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set\Comparison Study of Radiomics and Deep Radiomics\3D CNN DeepFeatures\"/>
    </mc:Choice>
  </mc:AlternateContent>
  <xr:revisionPtr revIDLastSave="0" documentId="13_ncr:1_{4DF15544-9077-4FE2-A4A1-556C2B1DF3C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N2" i="1" l="1"/>
  <c r="ON3" i="1"/>
  <c r="ON4" i="1"/>
  <c r="ON5" i="1"/>
  <c r="ON6" i="1"/>
  <c r="ON7" i="1"/>
  <c r="ON8" i="1"/>
  <c r="ON9" i="1"/>
  <c r="ON10" i="1"/>
  <c r="ON11" i="1"/>
  <c r="ON12" i="1"/>
  <c r="ON13" i="1"/>
  <c r="ON14" i="1"/>
  <c r="ON15" i="1"/>
  <c r="ON16" i="1"/>
  <c r="ON17" i="1"/>
  <c r="ON18" i="1"/>
  <c r="ON19" i="1"/>
  <c r="ON20" i="1"/>
  <c r="ON21" i="1"/>
  <c r="ON22" i="1"/>
  <c r="ON23" i="1"/>
  <c r="ON24" i="1"/>
  <c r="ON25" i="1"/>
  <c r="ON26" i="1"/>
  <c r="ON27" i="1"/>
  <c r="ON28" i="1"/>
  <c r="ON29" i="1"/>
  <c r="ON30" i="1"/>
  <c r="ON31" i="1"/>
  <c r="ON32" i="1"/>
  <c r="ON33" i="1"/>
  <c r="ON34" i="1"/>
  <c r="ON35" i="1"/>
  <c r="ON36" i="1"/>
  <c r="ON37" i="1"/>
  <c r="ON38" i="1"/>
  <c r="ON39" i="1"/>
  <c r="ON40" i="1"/>
  <c r="ON41" i="1"/>
  <c r="ON42" i="1"/>
  <c r="ON43" i="1"/>
  <c r="ON44" i="1"/>
  <c r="ON45" i="1"/>
  <c r="ON46" i="1"/>
  <c r="ON47" i="1"/>
  <c r="ON48" i="1"/>
  <c r="ON49" i="1"/>
  <c r="ON50" i="1"/>
  <c r="ON51" i="1"/>
  <c r="ON52" i="1"/>
  <c r="ON53" i="1"/>
  <c r="ON54" i="1"/>
  <c r="ON55" i="1"/>
  <c r="ON56" i="1"/>
  <c r="ON57" i="1"/>
  <c r="ON58" i="1"/>
  <c r="ON59" i="1"/>
  <c r="ON60" i="1"/>
  <c r="ON61" i="1"/>
  <c r="ON62" i="1"/>
  <c r="ON63" i="1"/>
  <c r="ON64" i="1"/>
  <c r="ON65" i="1"/>
  <c r="ON66" i="1"/>
  <c r="ON67" i="1"/>
  <c r="ON68" i="1"/>
  <c r="ON69" i="1"/>
  <c r="ON70" i="1"/>
  <c r="ON71" i="1"/>
  <c r="ON72" i="1"/>
  <c r="ON73" i="1"/>
  <c r="ON74" i="1"/>
  <c r="ON75" i="1"/>
  <c r="ON76" i="1"/>
  <c r="ON77" i="1"/>
  <c r="ON78" i="1"/>
  <c r="ON79" i="1"/>
  <c r="ON80" i="1"/>
  <c r="ON81" i="1"/>
  <c r="ON82" i="1"/>
  <c r="ON83" i="1"/>
  <c r="ON84" i="1"/>
  <c r="ON85" i="1"/>
  <c r="ON86" i="1"/>
  <c r="ON87" i="1"/>
  <c r="ON88" i="1"/>
  <c r="ON89" i="1"/>
  <c r="ON90" i="1"/>
  <c r="ON91" i="1"/>
  <c r="ON92" i="1"/>
  <c r="ON93" i="1"/>
  <c r="ON94" i="1"/>
  <c r="ON95" i="1"/>
  <c r="ON96" i="1"/>
  <c r="ON97" i="1"/>
  <c r="ON98" i="1"/>
  <c r="ON99" i="1"/>
  <c r="ON100" i="1"/>
  <c r="ON101" i="1"/>
  <c r="ON102" i="1"/>
  <c r="ON103" i="1"/>
  <c r="ON104" i="1"/>
  <c r="ON105" i="1"/>
  <c r="ON106" i="1"/>
  <c r="ON107" i="1"/>
  <c r="ON108" i="1"/>
  <c r="ON109" i="1"/>
  <c r="ON110" i="1"/>
  <c r="ON111" i="1"/>
  <c r="ON112" i="1"/>
  <c r="ON113" i="1"/>
  <c r="ON114" i="1"/>
  <c r="ON115" i="1"/>
  <c r="ON116" i="1"/>
  <c r="ON117" i="1"/>
  <c r="ON118" i="1"/>
  <c r="ON119" i="1"/>
  <c r="ON120" i="1"/>
  <c r="ON121" i="1"/>
  <c r="ON122" i="1"/>
  <c r="ON123" i="1"/>
  <c r="ON124" i="1"/>
  <c r="ON125" i="1"/>
  <c r="ON126" i="1"/>
  <c r="ON127" i="1"/>
  <c r="ON128" i="1"/>
  <c r="ON130" i="1"/>
  <c r="ON131" i="1"/>
  <c r="ON132" i="1"/>
  <c r="ON133" i="1"/>
  <c r="ON134" i="1"/>
  <c r="ON135" i="1"/>
  <c r="ON136" i="1"/>
  <c r="ON137" i="1"/>
  <c r="ON138" i="1"/>
  <c r="ON139" i="1"/>
  <c r="ON140" i="1"/>
  <c r="ON141" i="1"/>
  <c r="ON142" i="1"/>
  <c r="ON143" i="1"/>
  <c r="ON144" i="1"/>
  <c r="ON145" i="1"/>
  <c r="ON146" i="1"/>
  <c r="ON147" i="1"/>
  <c r="ON148" i="1"/>
  <c r="ON149" i="1"/>
  <c r="ON150" i="1"/>
  <c r="ON151" i="1"/>
  <c r="ON152" i="1"/>
  <c r="ON153" i="1"/>
  <c r="ON154" i="1"/>
  <c r="ON155" i="1"/>
  <c r="ON156" i="1"/>
  <c r="ON157" i="1"/>
  <c r="ON158" i="1"/>
  <c r="ON159" i="1"/>
  <c r="ON160" i="1"/>
  <c r="ON161" i="1"/>
  <c r="ON162" i="1"/>
  <c r="ON163" i="1"/>
  <c r="ON164" i="1"/>
  <c r="ON165" i="1"/>
  <c r="ON166" i="1"/>
  <c r="ON167" i="1"/>
  <c r="ON168" i="1"/>
  <c r="ON169" i="1"/>
  <c r="ON170" i="1"/>
  <c r="ON171" i="1"/>
  <c r="ON172" i="1"/>
  <c r="ON173" i="1"/>
  <c r="ON174" i="1"/>
  <c r="ON175" i="1"/>
  <c r="ON176" i="1"/>
  <c r="ON177" i="1"/>
  <c r="ON178" i="1"/>
  <c r="ON179" i="1"/>
  <c r="ON180" i="1"/>
  <c r="ON181" i="1"/>
  <c r="ON182" i="1"/>
  <c r="ON183" i="1"/>
  <c r="ON184" i="1"/>
  <c r="ON185" i="1"/>
  <c r="ON186" i="1"/>
  <c r="ON187" i="1"/>
  <c r="ON188" i="1"/>
  <c r="ON189" i="1"/>
  <c r="ON190" i="1"/>
  <c r="ON191" i="1"/>
  <c r="ON192" i="1"/>
  <c r="ON193" i="1"/>
  <c r="ON194" i="1"/>
  <c r="ON195" i="1"/>
  <c r="ON196" i="1"/>
  <c r="ON197" i="1"/>
  <c r="ON198" i="1"/>
  <c r="ON199" i="1"/>
  <c r="ON200" i="1"/>
  <c r="ON201" i="1"/>
  <c r="ON202" i="1"/>
  <c r="ON203" i="1"/>
  <c r="ON204" i="1"/>
  <c r="ON205" i="1"/>
  <c r="ON206" i="1"/>
  <c r="ON207" i="1"/>
  <c r="ON208" i="1"/>
  <c r="ON209" i="1"/>
  <c r="ON210" i="1"/>
  <c r="ON211" i="1"/>
  <c r="ON212" i="1"/>
  <c r="ON213" i="1"/>
  <c r="ON214" i="1"/>
  <c r="ON215" i="1"/>
  <c r="ON216" i="1"/>
  <c r="ON217" i="1"/>
  <c r="ON218" i="1"/>
  <c r="ON219" i="1"/>
  <c r="ON220" i="1"/>
  <c r="ON221" i="1"/>
  <c r="ON222" i="1"/>
  <c r="ON223" i="1"/>
  <c r="ON224" i="1"/>
  <c r="ON225" i="1"/>
  <c r="ON226" i="1"/>
  <c r="ON227" i="1"/>
  <c r="ON228" i="1"/>
  <c r="ON229" i="1"/>
  <c r="ON230" i="1"/>
  <c r="ON231" i="1"/>
  <c r="ON232" i="1"/>
  <c r="ON233" i="1"/>
  <c r="ON234" i="1"/>
  <c r="ON235" i="1"/>
  <c r="ON236" i="1"/>
  <c r="ON237" i="1"/>
  <c r="ON238" i="1"/>
  <c r="ON239" i="1"/>
  <c r="ON240" i="1"/>
  <c r="ON241" i="1"/>
  <c r="ON242" i="1"/>
  <c r="ON243" i="1"/>
  <c r="ON244" i="1"/>
  <c r="ON245" i="1"/>
  <c r="ON246" i="1"/>
  <c r="ON247" i="1"/>
  <c r="ON248" i="1"/>
  <c r="ON249" i="1"/>
  <c r="ON250" i="1"/>
  <c r="ON251" i="1"/>
  <c r="ON252" i="1"/>
  <c r="ON253" i="1"/>
  <c r="ON254" i="1"/>
  <c r="ON255" i="1"/>
  <c r="ON256" i="1"/>
  <c r="ON257" i="1"/>
  <c r="ON258" i="1"/>
  <c r="ON259" i="1"/>
  <c r="ON260" i="1"/>
  <c r="ON261" i="1"/>
  <c r="ON262" i="1"/>
  <c r="ON263" i="1"/>
  <c r="ON264" i="1"/>
  <c r="ON265" i="1"/>
  <c r="ON266" i="1"/>
  <c r="ON267" i="1"/>
  <c r="ON268" i="1"/>
  <c r="ON269" i="1"/>
  <c r="ON270" i="1"/>
  <c r="ON271" i="1"/>
  <c r="ON272" i="1"/>
  <c r="ON273" i="1"/>
  <c r="ON274" i="1"/>
  <c r="ON275" i="1"/>
  <c r="ON276" i="1"/>
  <c r="ON277" i="1"/>
  <c r="ON278" i="1"/>
  <c r="ON279" i="1"/>
  <c r="ON280" i="1"/>
  <c r="ON281" i="1"/>
  <c r="ON282" i="1"/>
  <c r="ON283" i="1"/>
  <c r="ON284" i="1"/>
  <c r="ON285" i="1"/>
  <c r="ON286" i="1"/>
  <c r="ON287" i="1"/>
  <c r="ON288" i="1"/>
  <c r="ON289" i="1"/>
  <c r="ON290" i="1"/>
  <c r="ON291" i="1"/>
  <c r="ON292" i="1"/>
  <c r="ON293" i="1"/>
  <c r="ON294" i="1"/>
  <c r="ON295" i="1"/>
  <c r="ON296" i="1"/>
  <c r="ON297" i="1"/>
  <c r="ON298" i="1"/>
  <c r="ON299" i="1"/>
  <c r="ON300" i="1"/>
  <c r="ON301" i="1"/>
  <c r="ON302" i="1"/>
  <c r="ON303" i="1"/>
  <c r="ON304" i="1"/>
  <c r="ON305" i="1"/>
  <c r="ON306" i="1"/>
  <c r="ON307" i="1"/>
  <c r="ON308" i="1"/>
  <c r="ON309" i="1"/>
  <c r="ON310" i="1"/>
  <c r="ON311" i="1"/>
  <c r="ON312" i="1"/>
  <c r="ON313" i="1"/>
  <c r="ON314" i="1"/>
  <c r="ON315" i="1"/>
  <c r="ON316" i="1"/>
  <c r="ON317" i="1"/>
  <c r="ON318" i="1"/>
  <c r="ON319" i="1"/>
  <c r="ON320" i="1"/>
  <c r="ON321" i="1"/>
  <c r="ON322" i="1"/>
  <c r="ON323" i="1"/>
  <c r="ON324" i="1"/>
  <c r="ON325" i="1"/>
  <c r="ON326" i="1"/>
  <c r="ON327" i="1"/>
  <c r="ON328" i="1"/>
  <c r="ON329" i="1"/>
  <c r="ON330" i="1"/>
  <c r="ON331" i="1"/>
  <c r="ON332" i="1"/>
  <c r="ON333" i="1"/>
  <c r="ON334" i="1"/>
  <c r="ON335" i="1"/>
  <c r="ON336" i="1"/>
  <c r="ON337" i="1"/>
  <c r="ON338" i="1"/>
  <c r="ON339" i="1"/>
  <c r="ON340" i="1"/>
  <c r="ON341" i="1"/>
  <c r="ON342" i="1"/>
  <c r="ON343" i="1"/>
  <c r="ON344" i="1"/>
  <c r="ON345" i="1"/>
  <c r="ON346" i="1"/>
  <c r="ON347" i="1"/>
  <c r="ON348" i="1"/>
  <c r="ON349" i="1"/>
  <c r="ON350" i="1"/>
  <c r="ON351" i="1"/>
  <c r="ON352" i="1"/>
  <c r="ON353" i="1"/>
  <c r="ON354" i="1"/>
  <c r="ON355" i="1"/>
  <c r="ON356" i="1"/>
  <c r="ON357" i="1"/>
  <c r="ON358" i="1"/>
  <c r="ON359" i="1"/>
  <c r="ON360" i="1"/>
  <c r="ON361" i="1"/>
  <c r="ON362" i="1"/>
  <c r="ON363" i="1"/>
  <c r="ON364" i="1"/>
  <c r="ON365" i="1"/>
  <c r="ON366" i="1"/>
  <c r="ON367" i="1"/>
  <c r="ON368" i="1"/>
  <c r="ON369" i="1"/>
  <c r="ON370" i="1"/>
  <c r="ON371" i="1"/>
  <c r="ON372" i="1"/>
  <c r="ON373" i="1"/>
  <c r="ON374" i="1"/>
  <c r="ON375" i="1"/>
  <c r="ON376" i="1"/>
  <c r="ON377" i="1"/>
  <c r="ON378" i="1"/>
  <c r="ON379" i="1"/>
  <c r="ON380" i="1"/>
  <c r="ON381" i="1"/>
  <c r="ON382" i="1"/>
  <c r="ON383" i="1"/>
  <c r="ON384" i="1"/>
  <c r="ON385" i="1"/>
  <c r="ON386" i="1"/>
  <c r="ON387" i="1"/>
  <c r="ON388" i="1"/>
  <c r="ON389" i="1"/>
  <c r="ON390" i="1"/>
  <c r="ON391" i="1"/>
  <c r="ON392" i="1"/>
  <c r="ON393" i="1"/>
  <c r="ON394" i="1"/>
  <c r="ON395" i="1"/>
  <c r="ON396" i="1"/>
  <c r="ON397" i="1"/>
  <c r="ON398" i="1"/>
  <c r="ON399" i="1"/>
  <c r="ON400" i="1"/>
  <c r="ON401" i="1"/>
  <c r="ON402" i="1"/>
  <c r="ON403" i="1"/>
  <c r="ON404" i="1"/>
  <c r="ON405" i="1"/>
  <c r="ON406" i="1"/>
  <c r="ON408" i="1"/>
  <c r="ON409" i="1"/>
  <c r="ON410" i="1"/>
  <c r="ON411" i="1"/>
  <c r="ON412" i="1"/>
  <c r="ON413" i="1"/>
  <c r="ON414" i="1"/>
  <c r="ON415" i="1"/>
  <c r="ON416" i="1"/>
  <c r="ON417" i="1"/>
  <c r="ON418" i="1"/>
  <c r="ON419" i="1"/>
  <c r="ON420" i="1"/>
  <c r="ON421" i="1"/>
  <c r="ON422" i="1"/>
  <c r="ON423" i="1"/>
</calcChain>
</file>

<file path=xl/sharedStrings.xml><?xml version="1.0" encoding="utf-8"?>
<sst xmlns="http://schemas.openxmlformats.org/spreadsheetml/2006/main" count="825" uniqueCount="825">
  <si>
    <t>1-year survival(1-survival;0-dead)</t>
  </si>
  <si>
    <t>event_col</t>
  </si>
  <si>
    <t>duration_col</t>
  </si>
  <si>
    <t>Feature1</t>
  </si>
  <si>
    <t>Feature2</t>
  </si>
  <si>
    <t>Feature3</t>
  </si>
  <si>
    <t>Feature4</t>
  </si>
  <si>
    <t>Feature5</t>
  </si>
  <si>
    <t>Feature6</t>
  </si>
  <si>
    <t>Feature7</t>
  </si>
  <si>
    <t>Feature8</t>
  </si>
  <si>
    <t>Feature9</t>
  </si>
  <si>
    <t>Feature10</t>
  </si>
  <si>
    <t>Feature11</t>
  </si>
  <si>
    <t>Feature12</t>
  </si>
  <si>
    <t>Feature13</t>
  </si>
  <si>
    <t>Feature14</t>
  </si>
  <si>
    <t>Feature15</t>
  </si>
  <si>
    <t>Feature16</t>
  </si>
  <si>
    <t>Feature17</t>
  </si>
  <si>
    <t>Feature18</t>
  </si>
  <si>
    <t>Feature19</t>
  </si>
  <si>
    <t>Feature20</t>
  </si>
  <si>
    <t>Feature21</t>
  </si>
  <si>
    <t>Feature22</t>
  </si>
  <si>
    <t>Feature23</t>
  </si>
  <si>
    <t>Feature24</t>
  </si>
  <si>
    <t>Feature25</t>
  </si>
  <si>
    <t>Feature26</t>
  </si>
  <si>
    <t>Feature27</t>
  </si>
  <si>
    <t>Feature28</t>
  </si>
  <si>
    <t>Feature29</t>
  </si>
  <si>
    <t>Feature30</t>
  </si>
  <si>
    <t>Feature31</t>
  </si>
  <si>
    <t>Feature32</t>
  </si>
  <si>
    <t>Feature33</t>
  </si>
  <si>
    <t>Feature34</t>
  </si>
  <si>
    <t>Feature35</t>
  </si>
  <si>
    <t>Feature36</t>
  </si>
  <si>
    <t>Feature37</t>
  </si>
  <si>
    <t>Feature38</t>
  </si>
  <si>
    <t>Feature39</t>
  </si>
  <si>
    <t>Feature40</t>
  </si>
  <si>
    <t>Feature41</t>
  </si>
  <si>
    <t>Feature42</t>
  </si>
  <si>
    <t>Feature43</t>
  </si>
  <si>
    <t>Feature44</t>
  </si>
  <si>
    <t>Feature45</t>
  </si>
  <si>
    <t>Feature46</t>
  </si>
  <si>
    <t>Feature47</t>
  </si>
  <si>
    <t>Feature48</t>
  </si>
  <si>
    <t>Feature49</t>
  </si>
  <si>
    <t>Feature50</t>
  </si>
  <si>
    <t>Feature51</t>
  </si>
  <si>
    <t>Feature52</t>
  </si>
  <si>
    <t>Feature53</t>
  </si>
  <si>
    <t>Feature54</t>
  </si>
  <si>
    <t>Feature55</t>
  </si>
  <si>
    <t>Feature56</t>
  </si>
  <si>
    <t>Feature57</t>
  </si>
  <si>
    <t>Feature58</t>
  </si>
  <si>
    <t>Feature59</t>
  </si>
  <si>
    <t>Feature60</t>
  </si>
  <si>
    <t>Feature61</t>
  </si>
  <si>
    <t>Feature62</t>
  </si>
  <si>
    <t>Feature63</t>
  </si>
  <si>
    <t>Feature64</t>
  </si>
  <si>
    <t>Feature65</t>
  </si>
  <si>
    <t>Feature66</t>
  </si>
  <si>
    <t>Feature67</t>
  </si>
  <si>
    <t>Feature68</t>
  </si>
  <si>
    <t>Feature69</t>
  </si>
  <si>
    <t>Feature70</t>
  </si>
  <si>
    <t>Feature71</t>
  </si>
  <si>
    <t>Feature72</t>
  </si>
  <si>
    <t>Feature73</t>
  </si>
  <si>
    <t>Feature74</t>
  </si>
  <si>
    <t>Feature75</t>
  </si>
  <si>
    <t>Feature76</t>
  </si>
  <si>
    <t>Feature77</t>
  </si>
  <si>
    <t>Feature78</t>
  </si>
  <si>
    <t>Feature79</t>
  </si>
  <si>
    <t>Feature80</t>
  </si>
  <si>
    <t>Feature81</t>
  </si>
  <si>
    <t>Feature82</t>
  </si>
  <si>
    <t>Feature83</t>
  </si>
  <si>
    <t>Feature84</t>
  </si>
  <si>
    <t>Feature85</t>
  </si>
  <si>
    <t>Feature86</t>
  </si>
  <si>
    <t>Feature87</t>
  </si>
  <si>
    <t>Feature88</t>
  </si>
  <si>
    <t>Feature89</t>
  </si>
  <si>
    <t>Feature90</t>
  </si>
  <si>
    <t>Feature91</t>
  </si>
  <si>
    <t>Feature92</t>
  </si>
  <si>
    <t>Feature93</t>
  </si>
  <si>
    <t>Feature94</t>
  </si>
  <si>
    <t>Feature95</t>
  </si>
  <si>
    <t>Feature96</t>
  </si>
  <si>
    <t>Feature97</t>
  </si>
  <si>
    <t>Feature98</t>
  </si>
  <si>
    <t>Feature99</t>
  </si>
  <si>
    <t>Feature100</t>
  </si>
  <si>
    <t>Feature101</t>
  </si>
  <si>
    <t>Feature102</t>
  </si>
  <si>
    <t>Feature103</t>
  </si>
  <si>
    <t>Feature104</t>
  </si>
  <si>
    <t>Feature105</t>
  </si>
  <si>
    <t>Feature106</t>
  </si>
  <si>
    <t>Feature107</t>
  </si>
  <si>
    <t>Feature108</t>
  </si>
  <si>
    <t>Feature109</t>
  </si>
  <si>
    <t>Feature110</t>
  </si>
  <si>
    <t>Feature111</t>
  </si>
  <si>
    <t>Feature112</t>
  </si>
  <si>
    <t>Feature113</t>
  </si>
  <si>
    <t>Feature114</t>
  </si>
  <si>
    <t>Feature115</t>
  </si>
  <si>
    <t>Feature116</t>
  </si>
  <si>
    <t>Feature117</t>
  </si>
  <si>
    <t>Feature118</t>
  </si>
  <si>
    <t>Feature119</t>
  </si>
  <si>
    <t>Feature120</t>
  </si>
  <si>
    <t>Feature121</t>
  </si>
  <si>
    <t>Feature122</t>
  </si>
  <si>
    <t>Feature123</t>
  </si>
  <si>
    <t>Feature124</t>
  </si>
  <si>
    <t>Feature125</t>
  </si>
  <si>
    <t>Feature126</t>
  </si>
  <si>
    <t>Feature127</t>
  </si>
  <si>
    <t>Feature128</t>
  </si>
  <si>
    <t>Feature129</t>
  </si>
  <si>
    <t>Feature130</t>
  </si>
  <si>
    <t>Feature131</t>
  </si>
  <si>
    <t>Feature132</t>
  </si>
  <si>
    <t>Feature133</t>
  </si>
  <si>
    <t>Feature134</t>
  </si>
  <si>
    <t>Feature135</t>
  </si>
  <si>
    <t>Feature136</t>
  </si>
  <si>
    <t>Feature137</t>
  </si>
  <si>
    <t>Feature138</t>
  </si>
  <si>
    <t>Feature139</t>
  </si>
  <si>
    <t>Feature140</t>
  </si>
  <si>
    <t>Feature141</t>
  </si>
  <si>
    <t>Feature142</t>
  </si>
  <si>
    <t>Feature143</t>
  </si>
  <si>
    <t>Feature144</t>
  </si>
  <si>
    <t>Feature145</t>
  </si>
  <si>
    <t>Feature146</t>
  </si>
  <si>
    <t>Feature147</t>
  </si>
  <si>
    <t>Feature148</t>
  </si>
  <si>
    <t>Feature149</t>
  </si>
  <si>
    <t>Feature150</t>
  </si>
  <si>
    <t>Feature151</t>
  </si>
  <si>
    <t>Feature152</t>
  </si>
  <si>
    <t>Feature153</t>
  </si>
  <si>
    <t>Feature154</t>
  </si>
  <si>
    <t>Feature155</t>
  </si>
  <si>
    <t>Feature156</t>
  </si>
  <si>
    <t>Feature157</t>
  </si>
  <si>
    <t>Feature158</t>
  </si>
  <si>
    <t>Feature159</t>
  </si>
  <si>
    <t>Feature160</t>
  </si>
  <si>
    <t>Feature161</t>
  </si>
  <si>
    <t>Feature162</t>
  </si>
  <si>
    <t>Feature163</t>
  </si>
  <si>
    <t>Feature164</t>
  </si>
  <si>
    <t>Feature165</t>
  </si>
  <si>
    <t>Feature166</t>
  </si>
  <si>
    <t>Feature167</t>
  </si>
  <si>
    <t>Feature168</t>
  </si>
  <si>
    <t>Feature169</t>
  </si>
  <si>
    <t>Feature170</t>
  </si>
  <si>
    <t>Feature171</t>
  </si>
  <si>
    <t>Feature172</t>
  </si>
  <si>
    <t>Feature173</t>
  </si>
  <si>
    <t>Feature174</t>
  </si>
  <si>
    <t>Feature175</t>
  </si>
  <si>
    <t>Feature176</t>
  </si>
  <si>
    <t>Feature177</t>
  </si>
  <si>
    <t>Feature178</t>
  </si>
  <si>
    <t>Feature179</t>
  </si>
  <si>
    <t>Feature180</t>
  </si>
  <si>
    <t>Feature181</t>
  </si>
  <si>
    <t>Feature182</t>
  </si>
  <si>
    <t>Feature183</t>
  </si>
  <si>
    <t>Feature184</t>
  </si>
  <si>
    <t>Feature185</t>
  </si>
  <si>
    <t>Feature186</t>
  </si>
  <si>
    <t>Feature187</t>
  </si>
  <si>
    <t>Feature188</t>
  </si>
  <si>
    <t>Feature189</t>
  </si>
  <si>
    <t>Feature190</t>
  </si>
  <si>
    <t>Feature191</t>
  </si>
  <si>
    <t>Feature192</t>
  </si>
  <si>
    <t>Feature193</t>
  </si>
  <si>
    <t>Feature194</t>
  </si>
  <si>
    <t>Feature195</t>
  </si>
  <si>
    <t>Feature196</t>
  </si>
  <si>
    <t>Feature197</t>
  </si>
  <si>
    <t>Feature198</t>
  </si>
  <si>
    <t>Feature199</t>
  </si>
  <si>
    <t>Feature200</t>
  </si>
  <si>
    <t>Feature201</t>
  </si>
  <si>
    <t>Feature202</t>
  </si>
  <si>
    <t>Feature203</t>
  </si>
  <si>
    <t>Feature204</t>
  </si>
  <si>
    <t>Feature205</t>
  </si>
  <si>
    <t>Feature206</t>
  </si>
  <si>
    <t>Feature207</t>
  </si>
  <si>
    <t>Feature208</t>
  </si>
  <si>
    <t>Feature209</t>
  </si>
  <si>
    <t>Feature210</t>
  </si>
  <si>
    <t>Feature211</t>
  </si>
  <si>
    <t>Feature212</t>
  </si>
  <si>
    <t>Feature213</t>
  </si>
  <si>
    <t>Feature214</t>
  </si>
  <si>
    <t>Feature215</t>
  </si>
  <si>
    <t>Feature216</t>
  </si>
  <si>
    <t>Feature217</t>
  </si>
  <si>
    <t>Feature218</t>
  </si>
  <si>
    <t>Feature219</t>
  </si>
  <si>
    <t>Feature220</t>
  </si>
  <si>
    <t>Feature221</t>
  </si>
  <si>
    <t>Feature222</t>
  </si>
  <si>
    <t>Feature223</t>
  </si>
  <si>
    <t>Feature224</t>
  </si>
  <si>
    <t>Feature225</t>
  </si>
  <si>
    <t>Feature226</t>
  </si>
  <si>
    <t>Feature227</t>
  </si>
  <si>
    <t>Feature228</t>
  </si>
  <si>
    <t>Feature229</t>
  </si>
  <si>
    <t>Feature230</t>
  </si>
  <si>
    <t>Feature231</t>
  </si>
  <si>
    <t>Feature232</t>
  </si>
  <si>
    <t>Feature233</t>
  </si>
  <si>
    <t>Feature234</t>
  </si>
  <si>
    <t>Feature235</t>
  </si>
  <si>
    <t>Feature236</t>
  </si>
  <si>
    <t>Feature237</t>
  </si>
  <si>
    <t>Feature238</t>
  </si>
  <si>
    <t>Feature239</t>
  </si>
  <si>
    <t>Feature240</t>
  </si>
  <si>
    <t>Feature241</t>
  </si>
  <si>
    <t>Feature242</t>
  </si>
  <si>
    <t>Feature243</t>
  </si>
  <si>
    <t>Feature244</t>
  </si>
  <si>
    <t>Feature245</t>
  </si>
  <si>
    <t>Feature246</t>
  </si>
  <si>
    <t>Feature247</t>
  </si>
  <si>
    <t>Feature248</t>
  </si>
  <si>
    <t>Feature249</t>
  </si>
  <si>
    <t>Feature250</t>
  </si>
  <si>
    <t>Feature251</t>
  </si>
  <si>
    <t>Feature252</t>
  </si>
  <si>
    <t>Feature253</t>
  </si>
  <si>
    <t>Feature254</t>
  </si>
  <si>
    <t>Feature255</t>
  </si>
  <si>
    <t>Feature256</t>
  </si>
  <si>
    <t>Feature257</t>
  </si>
  <si>
    <t>Feature258</t>
  </si>
  <si>
    <t>Feature259</t>
  </si>
  <si>
    <t>Feature260</t>
  </si>
  <si>
    <t>Feature261</t>
  </si>
  <si>
    <t>Feature262</t>
  </si>
  <si>
    <t>Feature263</t>
  </si>
  <si>
    <t>Feature264</t>
  </si>
  <si>
    <t>Feature265</t>
  </si>
  <si>
    <t>Feature266</t>
  </si>
  <si>
    <t>Feature267</t>
  </si>
  <si>
    <t>Feature268</t>
  </si>
  <si>
    <t>Feature269</t>
  </si>
  <si>
    <t>Feature270</t>
  </si>
  <si>
    <t>Feature271</t>
  </si>
  <si>
    <t>Feature272</t>
  </si>
  <si>
    <t>Feature273</t>
  </si>
  <si>
    <t>Feature274</t>
  </si>
  <si>
    <t>Feature275</t>
  </si>
  <si>
    <t>Feature276</t>
  </si>
  <si>
    <t>Feature277</t>
  </si>
  <si>
    <t>Feature278</t>
  </si>
  <si>
    <t>Feature279</t>
  </si>
  <si>
    <t>Feature280</t>
  </si>
  <si>
    <t>Feature281</t>
  </si>
  <si>
    <t>Feature282</t>
  </si>
  <si>
    <t>Feature283</t>
  </si>
  <si>
    <t>Feature284</t>
  </si>
  <si>
    <t>Feature285</t>
  </si>
  <si>
    <t>Feature286</t>
  </si>
  <si>
    <t>Feature287</t>
  </si>
  <si>
    <t>Feature288</t>
  </si>
  <si>
    <t>Feature289</t>
  </si>
  <si>
    <t>Feature290</t>
  </si>
  <si>
    <t>Feature291</t>
  </si>
  <si>
    <t>Feature292</t>
  </si>
  <si>
    <t>Feature293</t>
  </si>
  <si>
    <t>Feature294</t>
  </si>
  <si>
    <t>Feature295</t>
  </si>
  <si>
    <t>Feature296</t>
  </si>
  <si>
    <t>Feature297</t>
  </si>
  <si>
    <t>Feature298</t>
  </si>
  <si>
    <t>Feature299</t>
  </si>
  <si>
    <t>Feature300</t>
  </si>
  <si>
    <t>Feature301</t>
  </si>
  <si>
    <t>Feature302</t>
  </si>
  <si>
    <t>Feature303</t>
  </si>
  <si>
    <t>Feature304</t>
  </si>
  <si>
    <t>Feature305</t>
  </si>
  <si>
    <t>Feature306</t>
  </si>
  <si>
    <t>Feature307</t>
  </si>
  <si>
    <t>Feature308</t>
  </si>
  <si>
    <t>Feature309</t>
  </si>
  <si>
    <t>Feature310</t>
  </si>
  <si>
    <t>Feature311</t>
  </si>
  <si>
    <t>Feature312</t>
  </si>
  <si>
    <t>Feature313</t>
  </si>
  <si>
    <t>Feature314</t>
  </si>
  <si>
    <t>Feature315</t>
  </si>
  <si>
    <t>Feature316</t>
  </si>
  <si>
    <t>Feature317</t>
  </si>
  <si>
    <t>Feature318</t>
  </si>
  <si>
    <t>Feature319</t>
  </si>
  <si>
    <t>Feature320</t>
  </si>
  <si>
    <t>Feature321</t>
  </si>
  <si>
    <t>Feature322</t>
  </si>
  <si>
    <t>Feature323</t>
  </si>
  <si>
    <t>Feature324</t>
  </si>
  <si>
    <t>Feature325</t>
  </si>
  <si>
    <t>Feature326</t>
  </si>
  <si>
    <t>Feature327</t>
  </si>
  <si>
    <t>Feature328</t>
  </si>
  <si>
    <t>Feature329</t>
  </si>
  <si>
    <t>Feature330</t>
  </si>
  <si>
    <t>Feature331</t>
  </si>
  <si>
    <t>Feature332</t>
  </si>
  <si>
    <t>Feature333</t>
  </si>
  <si>
    <t>Feature334</t>
  </si>
  <si>
    <t>Feature335</t>
  </si>
  <si>
    <t>Feature336</t>
  </si>
  <si>
    <t>Feature337</t>
  </si>
  <si>
    <t>Feature338</t>
  </si>
  <si>
    <t>Feature339</t>
  </si>
  <si>
    <t>Feature340</t>
  </si>
  <si>
    <t>Feature341</t>
  </si>
  <si>
    <t>Feature342</t>
  </si>
  <si>
    <t>Feature343</t>
  </si>
  <si>
    <t>Feature344</t>
  </si>
  <si>
    <t>Feature345</t>
  </si>
  <si>
    <t>Feature346</t>
  </si>
  <si>
    <t>Feature347</t>
  </si>
  <si>
    <t>Feature348</t>
  </si>
  <si>
    <t>Feature349</t>
  </si>
  <si>
    <t>Feature350</t>
  </si>
  <si>
    <t>Feature351</t>
  </si>
  <si>
    <t>Feature352</t>
  </si>
  <si>
    <t>Feature353</t>
  </si>
  <si>
    <t>Feature354</t>
  </si>
  <si>
    <t>Feature355</t>
  </si>
  <si>
    <t>Feature356</t>
  </si>
  <si>
    <t>Feature357</t>
  </si>
  <si>
    <t>Feature358</t>
  </si>
  <si>
    <t>Feature359</t>
  </si>
  <si>
    <t>Feature360</t>
  </si>
  <si>
    <t>Feature361</t>
  </si>
  <si>
    <t>Feature362</t>
  </si>
  <si>
    <t>Feature363</t>
  </si>
  <si>
    <t>Feature364</t>
  </si>
  <si>
    <t>Feature365</t>
  </si>
  <si>
    <t>Feature366</t>
  </si>
  <si>
    <t>Feature367</t>
  </si>
  <si>
    <t>Feature368</t>
  </si>
  <si>
    <t>Feature369</t>
  </si>
  <si>
    <t>Feature370</t>
  </si>
  <si>
    <t>Feature371</t>
  </si>
  <si>
    <t>Feature372</t>
  </si>
  <si>
    <t>Feature373</t>
  </si>
  <si>
    <t>Feature374</t>
  </si>
  <si>
    <t>Feature375</t>
  </si>
  <si>
    <t>Feature376</t>
  </si>
  <si>
    <t>Feature377</t>
  </si>
  <si>
    <t>Feature378</t>
  </si>
  <si>
    <t>Feature379</t>
  </si>
  <si>
    <t>Feature380</t>
  </si>
  <si>
    <t>Feature381</t>
  </si>
  <si>
    <t>Feature382</t>
  </si>
  <si>
    <t>Feature383</t>
  </si>
  <si>
    <t>Feature384</t>
  </si>
  <si>
    <t>Feature385</t>
  </si>
  <si>
    <t>Feature386</t>
  </si>
  <si>
    <t>Feature387</t>
  </si>
  <si>
    <t>Feature388</t>
  </si>
  <si>
    <t>Feature389</t>
  </si>
  <si>
    <t>Feature390</t>
  </si>
  <si>
    <t>Feature391</t>
  </si>
  <si>
    <t>Feature392</t>
  </si>
  <si>
    <t>Feature393</t>
  </si>
  <si>
    <t>Feature394</t>
  </si>
  <si>
    <t>Feature395</t>
  </si>
  <si>
    <t>Feature396</t>
  </si>
  <si>
    <t>Feature397</t>
  </si>
  <si>
    <t>Feature398</t>
  </si>
  <si>
    <t>Feature399</t>
  </si>
  <si>
    <t>Feature400</t>
  </si>
  <si>
    <t>Patient-1</t>
  </si>
  <si>
    <t>Patient-4</t>
  </si>
  <si>
    <t>Patient-7</t>
  </si>
  <si>
    <t>Patient-3</t>
  </si>
  <si>
    <t>Patient-9</t>
  </si>
  <si>
    <t>Patient-5</t>
  </si>
  <si>
    <t>Patient-2</t>
  </si>
  <si>
    <t>Patient-8</t>
  </si>
  <si>
    <t>Patient-6</t>
  </si>
  <si>
    <t>Patient-10</t>
  </si>
  <si>
    <t>Patient-11</t>
  </si>
  <si>
    <t>Patient-12</t>
  </si>
  <si>
    <t>Patient-13</t>
  </si>
  <si>
    <t>Patient-14</t>
  </si>
  <si>
    <t>Patient-15</t>
  </si>
  <si>
    <t>Patient-16</t>
  </si>
  <si>
    <t>Patient-17</t>
  </si>
  <si>
    <t>Patient-18</t>
  </si>
  <si>
    <t>Patient-19</t>
  </si>
  <si>
    <t>Patient-20</t>
  </si>
  <si>
    <t>Patient-21</t>
  </si>
  <si>
    <t>Patient-22</t>
  </si>
  <si>
    <t>Patient-23</t>
  </si>
  <si>
    <t>Patient-24</t>
  </si>
  <si>
    <t>Patient-25</t>
  </si>
  <si>
    <t>Patient-26</t>
  </si>
  <si>
    <t>Patient-27</t>
  </si>
  <si>
    <t>Patient-28</t>
  </si>
  <si>
    <t>Patient-29</t>
  </si>
  <si>
    <t>Patient-30</t>
  </si>
  <si>
    <t>Patient-31</t>
  </si>
  <si>
    <t>Patient-32</t>
  </si>
  <si>
    <t>Patient-33</t>
  </si>
  <si>
    <t>Patient-34</t>
  </si>
  <si>
    <t>Patient-35</t>
  </si>
  <si>
    <t>Patient-36</t>
  </si>
  <si>
    <t>Patient-37</t>
  </si>
  <si>
    <t>Patient-38</t>
  </si>
  <si>
    <t>Patient-39</t>
  </si>
  <si>
    <t>Patient-40</t>
  </si>
  <si>
    <t>Patient-41</t>
  </si>
  <si>
    <t>Patient-42</t>
  </si>
  <si>
    <t>Patient-43</t>
  </si>
  <si>
    <t>Patient-44</t>
  </si>
  <si>
    <t>Patient-45</t>
  </si>
  <si>
    <t>Patient-46</t>
  </si>
  <si>
    <t>Patient-47</t>
  </si>
  <si>
    <t>Patient-48</t>
  </si>
  <si>
    <t>Patient-49</t>
  </si>
  <si>
    <t>Patient-50</t>
  </si>
  <si>
    <t>Patient-51</t>
  </si>
  <si>
    <t>Patient-52</t>
  </si>
  <si>
    <t>Patient-53</t>
  </si>
  <si>
    <t>Patient-54</t>
  </si>
  <si>
    <t>Patient-55</t>
  </si>
  <si>
    <t>Patient-56</t>
  </si>
  <si>
    <t>Patient-57</t>
  </si>
  <si>
    <t>Patient-58</t>
  </si>
  <si>
    <t>Patient-59</t>
  </si>
  <si>
    <t>Patient-60</t>
  </si>
  <si>
    <t>Patient-61</t>
  </si>
  <si>
    <t>Patient-62</t>
  </si>
  <si>
    <t>Patient-63</t>
  </si>
  <si>
    <t>Patient-64</t>
  </si>
  <si>
    <t>Patient-65</t>
  </si>
  <si>
    <t>Patient-66</t>
  </si>
  <si>
    <t>Patient-67</t>
  </si>
  <si>
    <t>Patient-68</t>
  </si>
  <si>
    <t>Patient-69</t>
  </si>
  <si>
    <t>Patient-70</t>
  </si>
  <si>
    <t>Patient-71</t>
  </si>
  <si>
    <t>Patient-72</t>
  </si>
  <si>
    <t>Patient-73</t>
  </si>
  <si>
    <t>Patient-74</t>
  </si>
  <si>
    <t>Patient-75</t>
  </si>
  <si>
    <t>Patient-76</t>
  </si>
  <si>
    <t>Patient-77</t>
  </si>
  <si>
    <t>Patient-78</t>
  </si>
  <si>
    <t>Patient-79</t>
  </si>
  <si>
    <t>Patient-80</t>
  </si>
  <si>
    <t>Patient-81</t>
  </si>
  <si>
    <t>Patient-82</t>
  </si>
  <si>
    <t>Patient-83</t>
  </si>
  <si>
    <t>Patient-84</t>
  </si>
  <si>
    <t>Patient-85</t>
  </si>
  <si>
    <t>Patient-86</t>
  </si>
  <si>
    <t>Patient-87</t>
  </si>
  <si>
    <t>Patient-88</t>
  </si>
  <si>
    <t>Patient-89</t>
  </si>
  <si>
    <t>Patient-90</t>
  </si>
  <si>
    <t>Patient-91</t>
  </si>
  <si>
    <t>Patient-92</t>
  </si>
  <si>
    <t>Patient-93</t>
  </si>
  <si>
    <t>Patient-94</t>
  </si>
  <si>
    <t>Patient-95</t>
  </si>
  <si>
    <t>Patient-96</t>
  </si>
  <si>
    <t>Patient-97</t>
  </si>
  <si>
    <t>Patient-98</t>
  </si>
  <si>
    <t>Patient-99</t>
  </si>
  <si>
    <t>Patient-100</t>
  </si>
  <si>
    <t>Patient-101</t>
  </si>
  <si>
    <t>Patient-102</t>
  </si>
  <si>
    <t>Patient-103</t>
  </si>
  <si>
    <t>Patient-104</t>
  </si>
  <si>
    <t>Patient-105</t>
  </si>
  <si>
    <t>Patient-106</t>
  </si>
  <si>
    <t>Patient-107</t>
  </si>
  <si>
    <t>Patient-108</t>
  </si>
  <si>
    <t>Patient-109</t>
  </si>
  <si>
    <t>Patient-110</t>
  </si>
  <si>
    <t>Patient-111</t>
  </si>
  <si>
    <t>Patient-112</t>
  </si>
  <si>
    <t>Patient-113</t>
  </si>
  <si>
    <t>Patient-114</t>
  </si>
  <si>
    <t>Patient-115</t>
  </si>
  <si>
    <t>Patient-116</t>
  </si>
  <si>
    <t>Patient-117</t>
  </si>
  <si>
    <t>Patient-118</t>
  </si>
  <si>
    <t>Patient-119</t>
  </si>
  <si>
    <t>Patient-120</t>
  </si>
  <si>
    <t>Patient-121</t>
  </si>
  <si>
    <t>Patient-122</t>
  </si>
  <si>
    <t>Patient-123</t>
  </si>
  <si>
    <t>Patient-124</t>
  </si>
  <si>
    <t>Patient-125</t>
  </si>
  <si>
    <t>Patient-126</t>
  </si>
  <si>
    <t>Patient-127</t>
  </si>
  <si>
    <t>Patient-128</t>
  </si>
  <si>
    <t>Patient-129</t>
  </si>
  <si>
    <t>Patient-130</t>
  </si>
  <si>
    <t>Patient-131</t>
  </si>
  <si>
    <t>Patient-132</t>
  </si>
  <si>
    <t>Patient-133</t>
  </si>
  <si>
    <t>Patient-134</t>
  </si>
  <si>
    <t>Patient-135</t>
  </si>
  <si>
    <t>Patient-136</t>
  </si>
  <si>
    <t>Patient-137</t>
  </si>
  <si>
    <t>Patient-138</t>
  </si>
  <si>
    <t>Patient-139</t>
  </si>
  <si>
    <t>Patient-140</t>
  </si>
  <si>
    <t>Patient-141</t>
  </si>
  <si>
    <t>Patient-142</t>
  </si>
  <si>
    <t>Patient-143</t>
  </si>
  <si>
    <t>Patient-144</t>
  </si>
  <si>
    <t>Patient-145</t>
  </si>
  <si>
    <t>Patient-146</t>
  </si>
  <si>
    <t>Patient-147</t>
  </si>
  <si>
    <t>Patient-148</t>
  </si>
  <si>
    <t>Patient-149</t>
  </si>
  <si>
    <t>Patient-150</t>
  </si>
  <si>
    <t>Patient-151</t>
  </si>
  <si>
    <t>Patient-152</t>
  </si>
  <si>
    <t>Patient-153</t>
  </si>
  <si>
    <t>Patient-154</t>
  </si>
  <si>
    <t>Patient-155</t>
  </si>
  <si>
    <t>Patient-156</t>
  </si>
  <si>
    <t>Patient-157</t>
  </si>
  <si>
    <t>Patient-158</t>
  </si>
  <si>
    <t>Patient-159</t>
  </si>
  <si>
    <t>Patient-160</t>
  </si>
  <si>
    <t>Patient-161</t>
  </si>
  <si>
    <t>Patient-162</t>
  </si>
  <si>
    <t>Patient-163</t>
  </si>
  <si>
    <t>Patient-164</t>
  </si>
  <si>
    <t>Patient-165</t>
  </si>
  <si>
    <t>Patient-166</t>
  </si>
  <si>
    <t>Patient-167</t>
  </si>
  <si>
    <t>Patient-168</t>
  </si>
  <si>
    <t>Patient-169</t>
  </si>
  <si>
    <t>Patient-170</t>
  </si>
  <si>
    <t>Patient-171</t>
  </si>
  <si>
    <t>Patient-172</t>
  </si>
  <si>
    <t>Patient-173</t>
  </si>
  <si>
    <t>Patient-174</t>
  </si>
  <si>
    <t>Patient-175</t>
  </si>
  <si>
    <t>Patient-176</t>
  </si>
  <si>
    <t>Patient-177</t>
  </si>
  <si>
    <t>Patient-178</t>
  </si>
  <si>
    <t>Patient-179</t>
  </si>
  <si>
    <t>Patient-180</t>
  </si>
  <si>
    <t>Patient-181</t>
  </si>
  <si>
    <t>Patient-182</t>
  </si>
  <si>
    <t>Patient-183</t>
  </si>
  <si>
    <t>Patient-184</t>
  </si>
  <si>
    <t>Patient-185</t>
  </si>
  <si>
    <t>Patient-186</t>
  </si>
  <si>
    <t>Patient-187</t>
  </si>
  <si>
    <t>Patient-188</t>
  </si>
  <si>
    <t>Patient-189</t>
  </si>
  <si>
    <t>Patient-190</t>
  </si>
  <si>
    <t>Patient-191</t>
  </si>
  <si>
    <t>Patient-192</t>
  </si>
  <si>
    <t>Patient-193</t>
  </si>
  <si>
    <t>Patient-194</t>
  </si>
  <si>
    <t>Patient-195</t>
  </si>
  <si>
    <t>Patient-196</t>
  </si>
  <si>
    <t>Patient-197</t>
  </si>
  <si>
    <t>Patient-198</t>
  </si>
  <si>
    <t>Patient-199</t>
  </si>
  <si>
    <t>Patient-200</t>
  </si>
  <si>
    <t>Patient-201</t>
  </si>
  <si>
    <t>Patient-202</t>
  </si>
  <si>
    <t>Patient-203</t>
  </si>
  <si>
    <t>Patient-204</t>
  </si>
  <si>
    <t>Patient-205</t>
  </si>
  <si>
    <t>Patient-206</t>
  </si>
  <si>
    <t>Patient-207</t>
  </si>
  <si>
    <t>Patient-208</t>
  </si>
  <si>
    <t>Patient-209</t>
  </si>
  <si>
    <t>Patient-210</t>
  </si>
  <si>
    <t>Patient-211</t>
  </si>
  <si>
    <t>Patient-212</t>
  </si>
  <si>
    <t>Patient-213</t>
  </si>
  <si>
    <t>Patient-214</t>
  </si>
  <si>
    <t>Patient-215</t>
  </si>
  <si>
    <t>Patient-216</t>
  </si>
  <si>
    <t>Patient-217</t>
  </si>
  <si>
    <t>Patient-218</t>
  </si>
  <si>
    <t>Patient-219</t>
  </si>
  <si>
    <t>Patient-220</t>
  </si>
  <si>
    <t>Patient-221</t>
  </si>
  <si>
    <t>Patient-222</t>
  </si>
  <si>
    <t>Patient-223</t>
  </si>
  <si>
    <t>Patient-224</t>
  </si>
  <si>
    <t>Patient-225</t>
  </si>
  <si>
    <t>Patient-226</t>
  </si>
  <si>
    <t>Patient-227</t>
  </si>
  <si>
    <t>Patient-228</t>
  </si>
  <si>
    <t>Patient-229</t>
  </si>
  <si>
    <t>Patient-230</t>
  </si>
  <si>
    <t>Patient-231</t>
  </si>
  <si>
    <t>Patient-232</t>
  </si>
  <si>
    <t>Patient-233</t>
  </si>
  <si>
    <t>Patient-234</t>
  </si>
  <si>
    <t>Patient-235</t>
  </si>
  <si>
    <t>Patient-236</t>
  </si>
  <si>
    <t>Patient-237</t>
  </si>
  <si>
    <t>Patient-238</t>
  </si>
  <si>
    <t>Patient-239</t>
  </si>
  <si>
    <t>Patient-240</t>
  </si>
  <si>
    <t>Patient-241</t>
  </si>
  <si>
    <t>Patient-242</t>
  </si>
  <si>
    <t>Patient-243</t>
  </si>
  <si>
    <t>Patient-244</t>
  </si>
  <si>
    <t>Patient-245</t>
  </si>
  <si>
    <t>Patient-246</t>
  </si>
  <si>
    <t>Patient-247</t>
  </si>
  <si>
    <t>Patient-248</t>
  </si>
  <si>
    <t>Patient-249</t>
  </si>
  <si>
    <t>Patient-250</t>
  </si>
  <si>
    <t>Patient-251</t>
  </si>
  <si>
    <t>Patient-252</t>
  </si>
  <si>
    <t>Patient-253</t>
  </si>
  <si>
    <t>Patient-254</t>
  </si>
  <si>
    <t>Patient-255</t>
  </si>
  <si>
    <t>Patient-256</t>
  </si>
  <si>
    <t>Patient-257</t>
  </si>
  <si>
    <t>Patient-258</t>
  </si>
  <si>
    <t>Patient-259</t>
  </si>
  <si>
    <t>Patient-260</t>
  </si>
  <si>
    <t>Patient-261</t>
  </si>
  <si>
    <t>Patient-262</t>
  </si>
  <si>
    <t>Patient-263</t>
  </si>
  <si>
    <t>Patient-264</t>
  </si>
  <si>
    <t>Patient-265</t>
  </si>
  <si>
    <t>Patient-266</t>
  </si>
  <si>
    <t>Patient-267</t>
  </si>
  <si>
    <t>Patient-268</t>
  </si>
  <si>
    <t>Patient-269</t>
  </si>
  <si>
    <t>Patient-270</t>
  </si>
  <si>
    <t>Patient-271</t>
  </si>
  <si>
    <t>Patient-272</t>
  </si>
  <si>
    <t>Patient-273</t>
  </si>
  <si>
    <t>Patient-274</t>
  </si>
  <si>
    <t>Patient-275</t>
  </si>
  <si>
    <t>Patient-276</t>
  </si>
  <si>
    <t>Patient-277</t>
  </si>
  <si>
    <t>Patient-278</t>
  </si>
  <si>
    <t>Patient-279</t>
  </si>
  <si>
    <t>Patient-280</t>
  </si>
  <si>
    <t>Patient-281</t>
  </si>
  <si>
    <t>Patient-282</t>
  </si>
  <si>
    <t>Patient-283</t>
  </si>
  <si>
    <t>Patient-284</t>
  </si>
  <si>
    <t>Patient-285</t>
  </si>
  <si>
    <t>Patient-286</t>
  </si>
  <si>
    <t>Patient-287</t>
  </si>
  <si>
    <t>Patient-288</t>
  </si>
  <si>
    <t>Patient-289</t>
  </si>
  <si>
    <t>Patient-290</t>
  </si>
  <si>
    <t>Patient-291</t>
  </si>
  <si>
    <t>Patient-292</t>
  </si>
  <si>
    <t>Patient-293</t>
  </si>
  <si>
    <t>Patient-294</t>
  </si>
  <si>
    <t>Patient-295</t>
  </si>
  <si>
    <t>Patient-296</t>
  </si>
  <si>
    <t>Patient-297</t>
  </si>
  <si>
    <t>Patient-298</t>
  </si>
  <si>
    <t>Patient-299</t>
  </si>
  <si>
    <t>Patient-300</t>
  </si>
  <si>
    <t>Patient-301</t>
  </si>
  <si>
    <t>Patient-302</t>
  </si>
  <si>
    <t>Patient-303</t>
  </si>
  <si>
    <t>Patient-304</t>
  </si>
  <si>
    <t>Patient-305</t>
  </si>
  <si>
    <t>Patient-306</t>
  </si>
  <si>
    <t>Patient-307</t>
  </si>
  <si>
    <t>Patient-308</t>
  </si>
  <si>
    <t>Patient-309</t>
  </si>
  <si>
    <t>Patient-310</t>
  </si>
  <si>
    <t>Patient-311</t>
  </si>
  <si>
    <t>Patient-312</t>
  </si>
  <si>
    <t>Patient-313</t>
  </si>
  <si>
    <t>Patient-314</t>
  </si>
  <si>
    <t>Patient-315</t>
  </si>
  <si>
    <t>Patient-316</t>
  </si>
  <si>
    <t>Patient-317</t>
  </si>
  <si>
    <t>Patient-318</t>
  </si>
  <si>
    <t>Patient-319</t>
  </si>
  <si>
    <t>Patient-320</t>
  </si>
  <si>
    <t>Patient-321</t>
  </si>
  <si>
    <t>Patient-322</t>
  </si>
  <si>
    <t>Patient-323</t>
  </si>
  <si>
    <t>Patient-324</t>
  </si>
  <si>
    <t>Patient-325</t>
  </si>
  <si>
    <t>Patient-326</t>
  </si>
  <si>
    <t>Patient-327</t>
  </si>
  <si>
    <t>Patient-328</t>
  </si>
  <si>
    <t>Patient-329</t>
  </si>
  <si>
    <t>Patient-330</t>
  </si>
  <si>
    <t>Patient-331</t>
  </si>
  <si>
    <t>Patient-332</t>
  </si>
  <si>
    <t>Patient-333</t>
  </si>
  <si>
    <t>Patient-334</t>
  </si>
  <si>
    <t>Patient-335</t>
  </si>
  <si>
    <t>Patient-336</t>
  </si>
  <si>
    <t>Patient-337</t>
  </si>
  <si>
    <t>Patient-338</t>
  </si>
  <si>
    <t>Patient-339</t>
  </si>
  <si>
    <t>Patient-340</t>
  </si>
  <si>
    <t>Patient-341</t>
  </si>
  <si>
    <t>Patient-342</t>
  </si>
  <si>
    <t>Patient-343</t>
  </si>
  <si>
    <t>Patient-344</t>
  </si>
  <si>
    <t>Patient-345</t>
  </si>
  <si>
    <t>Patient-346</t>
  </si>
  <si>
    <t>Patient-347</t>
  </si>
  <si>
    <t>Patient-348</t>
  </si>
  <si>
    <t>Patient-349</t>
  </si>
  <si>
    <t>Patient-350</t>
  </si>
  <si>
    <t>Patient-351</t>
  </si>
  <si>
    <t>Patient-352</t>
  </si>
  <si>
    <t>Patient-353</t>
  </si>
  <si>
    <t>Patient-354</t>
  </si>
  <si>
    <t>Patient-355</t>
  </si>
  <si>
    <t>Patient-356</t>
  </si>
  <si>
    <t>Patient-357</t>
  </si>
  <si>
    <t>Patient-358</t>
  </si>
  <si>
    <t>Patient-359</t>
  </si>
  <si>
    <t>Patient-360</t>
  </si>
  <si>
    <t>Patient-361</t>
  </si>
  <si>
    <t>Patient-362</t>
  </si>
  <si>
    <t>Patient-363</t>
  </si>
  <si>
    <t>Patient-364</t>
  </si>
  <si>
    <t>Patient-365</t>
  </si>
  <si>
    <t>Patient-366</t>
  </si>
  <si>
    <t>Patient-367</t>
  </si>
  <si>
    <t>Patient-368</t>
  </si>
  <si>
    <t>Patient-369</t>
  </si>
  <si>
    <t>Patient-370</t>
  </si>
  <si>
    <t>Patient-371</t>
  </si>
  <si>
    <t>Patient-372</t>
  </si>
  <si>
    <t>Patient-373</t>
  </si>
  <si>
    <t>Patient-374</t>
  </si>
  <si>
    <t>Patient-375</t>
  </si>
  <si>
    <t>Patient-376</t>
  </si>
  <si>
    <t>Patient-377</t>
  </si>
  <si>
    <t>Patient-378</t>
  </si>
  <si>
    <t>Patient-379</t>
  </si>
  <si>
    <t>Patient-380</t>
  </si>
  <si>
    <t>Patient-381</t>
  </si>
  <si>
    <t>Patient-382</t>
  </si>
  <si>
    <t>Patient-383</t>
  </si>
  <si>
    <t>Patient-384</t>
  </si>
  <si>
    <t>Patient-385</t>
  </si>
  <si>
    <t>Patient-386</t>
  </si>
  <si>
    <t>Patient-387</t>
  </si>
  <si>
    <t>Patient-388</t>
  </si>
  <si>
    <t>Patient-389</t>
  </si>
  <si>
    <t>Patient-390</t>
  </si>
  <si>
    <t>Patient-391</t>
  </si>
  <si>
    <t>Patient-392</t>
  </si>
  <si>
    <t>Patient-393</t>
  </si>
  <si>
    <t>Patient-394</t>
  </si>
  <si>
    <t>Patient-395</t>
  </si>
  <si>
    <t>Patient-396</t>
  </si>
  <si>
    <t>Patient-397</t>
  </si>
  <si>
    <t>Patient-398</t>
  </si>
  <si>
    <t>Patient-399</t>
  </si>
  <si>
    <t>Patient-400</t>
  </si>
  <si>
    <t>Patient-401</t>
  </si>
  <si>
    <t>Patient-402</t>
  </si>
  <si>
    <t>Patient-403</t>
  </si>
  <si>
    <t>Patient-404</t>
  </si>
  <si>
    <t>Patient-405</t>
  </si>
  <si>
    <t>Patient-406</t>
  </si>
  <si>
    <t>Patient-407</t>
  </si>
  <si>
    <t>Patient-408</t>
  </si>
  <si>
    <t>Patient-409</t>
  </si>
  <si>
    <t>Patient-410</t>
  </si>
  <si>
    <t>Patient-411</t>
  </si>
  <si>
    <t>Patient-412</t>
  </si>
  <si>
    <t>Patient-413</t>
  </si>
  <si>
    <t>Patient-414</t>
  </si>
  <si>
    <t>Patient-415</t>
  </si>
  <si>
    <t>Patient-416</t>
  </si>
  <si>
    <t>Patient-417</t>
  </si>
  <si>
    <t>Patient-418</t>
  </si>
  <si>
    <t>Patient-419</t>
  </si>
  <si>
    <t>Patient-420</t>
  </si>
  <si>
    <t>Patient-421</t>
  </si>
  <si>
    <t>Patient-422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</si>
</sst>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N423"/>
  <sheetViews>
    <sheetView tabSelected="1" topLeftCell="A397" workbookViewId="0">
      <selection activeCell="A2" sqref="A2:A423"/>
    </sheetView>
  </sheetViews>
  <sheetFormatPr defaultRowHeight="14.5" x14ac:dyDescent="0.35"/>
  <sheetData>
    <row r="1" spans="1:404" x14ac:dyDescent="0.3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  <c r="GZ1" t="s">
        <v>209</v>
      </c>
      <c r="HA1" t="s">
        <v>210</v>
      </c>
      <c r="HB1" t="s">
        <v>211</v>
      </c>
      <c r="HC1" t="s">
        <v>212</v>
      </c>
      <c r="HD1" t="s">
        <v>213</v>
      </c>
      <c r="HE1" t="s">
        <v>214</v>
      </c>
      <c r="HF1" t="s">
        <v>215</v>
      </c>
      <c r="HG1" t="s">
        <v>216</v>
      </c>
      <c r="HH1" t="s">
        <v>217</v>
      </c>
      <c r="HI1" t="s">
        <v>218</v>
      </c>
      <c r="HJ1" t="s">
        <v>219</v>
      </c>
      <c r="HK1" t="s">
        <v>220</v>
      </c>
      <c r="HL1" t="s">
        <v>221</v>
      </c>
      <c r="HM1" t="s">
        <v>222</v>
      </c>
      <c r="HN1" t="s">
        <v>223</v>
      </c>
      <c r="HO1" t="s">
        <v>224</v>
      </c>
      <c r="HP1" t="s">
        <v>225</v>
      </c>
      <c r="HQ1" t="s">
        <v>226</v>
      </c>
      <c r="HR1" t="s">
        <v>227</v>
      </c>
      <c r="HS1" t="s">
        <v>228</v>
      </c>
      <c r="HT1" t="s">
        <v>229</v>
      </c>
      <c r="HU1" t="s">
        <v>230</v>
      </c>
      <c r="HV1" t="s">
        <v>231</v>
      </c>
      <c r="HW1" t="s">
        <v>232</v>
      </c>
      <c r="HX1" t="s">
        <v>233</v>
      </c>
      <c r="HY1" t="s">
        <v>234</v>
      </c>
      <c r="HZ1" t="s">
        <v>235</v>
      </c>
      <c r="IA1" t="s">
        <v>236</v>
      </c>
      <c r="IB1" t="s">
        <v>237</v>
      </c>
      <c r="IC1" t="s">
        <v>238</v>
      </c>
      <c r="ID1" t="s">
        <v>239</v>
      </c>
      <c r="IE1" t="s">
        <v>240</v>
      </c>
      <c r="IF1" t="s">
        <v>241</v>
      </c>
      <c r="IG1" t="s">
        <v>242</v>
      </c>
      <c r="IH1" t="s">
        <v>243</v>
      </c>
      <c r="II1" t="s">
        <v>244</v>
      </c>
      <c r="IJ1" t="s">
        <v>245</v>
      </c>
      <c r="IK1" t="s">
        <v>246</v>
      </c>
      <c r="IL1" t="s">
        <v>247</v>
      </c>
      <c r="IM1" t="s">
        <v>248</v>
      </c>
      <c r="IN1" t="s">
        <v>249</v>
      </c>
      <c r="IO1" t="s">
        <v>250</v>
      </c>
      <c r="IP1" t="s">
        <v>251</v>
      </c>
      <c r="IQ1" t="s">
        <v>252</v>
      </c>
      <c r="IR1" t="s">
        <v>253</v>
      </c>
      <c r="IS1" t="s">
        <v>254</v>
      </c>
      <c r="IT1" t="s">
        <v>255</v>
      </c>
      <c r="IU1" t="s">
        <v>256</v>
      </c>
      <c r="IV1" t="s">
        <v>257</v>
      </c>
      <c r="IW1" t="s">
        <v>258</v>
      </c>
      <c r="IX1" t="s">
        <v>259</v>
      </c>
      <c r="IY1" t="s">
        <v>260</v>
      </c>
      <c r="IZ1" t="s">
        <v>261</v>
      </c>
      <c r="JA1" t="s">
        <v>262</v>
      </c>
      <c r="JB1" t="s">
        <v>263</v>
      </c>
      <c r="JC1" t="s">
        <v>264</v>
      </c>
      <c r="JD1" t="s">
        <v>265</v>
      </c>
      <c r="JE1" t="s">
        <v>266</v>
      </c>
      <c r="JF1" t="s">
        <v>267</v>
      </c>
      <c r="JG1" t="s">
        <v>268</v>
      </c>
      <c r="JH1" t="s">
        <v>269</v>
      </c>
      <c r="JI1" t="s">
        <v>270</v>
      </c>
      <c r="JJ1" t="s">
        <v>271</v>
      </c>
      <c r="JK1" t="s">
        <v>272</v>
      </c>
      <c r="JL1" t="s">
        <v>273</v>
      </c>
      <c r="JM1" t="s">
        <v>274</v>
      </c>
      <c r="JN1" t="s">
        <v>275</v>
      </c>
      <c r="JO1" t="s">
        <v>276</v>
      </c>
      <c r="JP1" t="s">
        <v>277</v>
      </c>
      <c r="JQ1" t="s">
        <v>278</v>
      </c>
      <c r="JR1" t="s">
        <v>279</v>
      </c>
      <c r="JS1" t="s">
        <v>280</v>
      </c>
      <c r="JT1" t="s">
        <v>281</v>
      </c>
      <c r="JU1" t="s">
        <v>282</v>
      </c>
      <c r="JV1" t="s">
        <v>283</v>
      </c>
      <c r="JW1" t="s">
        <v>284</v>
      </c>
      <c r="JX1" t="s">
        <v>285</v>
      </c>
      <c r="JY1" t="s">
        <v>286</v>
      </c>
      <c r="JZ1" t="s">
        <v>287</v>
      </c>
      <c r="KA1" t="s">
        <v>288</v>
      </c>
      <c r="KB1" t="s">
        <v>289</v>
      </c>
      <c r="KC1" t="s">
        <v>290</v>
      </c>
      <c r="KD1" t="s">
        <v>291</v>
      </c>
      <c r="KE1" t="s">
        <v>292</v>
      </c>
      <c r="KF1" t="s">
        <v>293</v>
      </c>
      <c r="KG1" t="s">
        <v>294</v>
      </c>
      <c r="KH1" t="s">
        <v>295</v>
      </c>
      <c r="KI1" t="s">
        <v>296</v>
      </c>
      <c r="KJ1" t="s">
        <v>297</v>
      </c>
      <c r="KK1" t="s">
        <v>298</v>
      </c>
      <c r="KL1" t="s">
        <v>299</v>
      </c>
      <c r="KM1" t="s">
        <v>300</v>
      </c>
      <c r="KN1" t="s">
        <v>301</v>
      </c>
      <c r="KO1" t="s">
        <v>302</v>
      </c>
      <c r="KP1" t="s">
        <v>303</v>
      </c>
      <c r="KQ1" t="s">
        <v>304</v>
      </c>
      <c r="KR1" t="s">
        <v>305</v>
      </c>
      <c r="KS1" t="s">
        <v>306</v>
      </c>
      <c r="KT1" t="s">
        <v>307</v>
      </c>
      <c r="KU1" t="s">
        <v>308</v>
      </c>
      <c r="KV1" t="s">
        <v>309</v>
      </c>
      <c r="KW1" t="s">
        <v>310</v>
      </c>
      <c r="KX1" t="s">
        <v>311</v>
      </c>
      <c r="KY1" t="s">
        <v>312</v>
      </c>
      <c r="KZ1" t="s">
        <v>313</v>
      </c>
      <c r="LA1" t="s">
        <v>314</v>
      </c>
      <c r="LB1" t="s">
        <v>315</v>
      </c>
      <c r="LC1" t="s">
        <v>316</v>
      </c>
      <c r="LD1" t="s">
        <v>317</v>
      </c>
      <c r="LE1" t="s">
        <v>318</v>
      </c>
      <c r="LF1" t="s">
        <v>319</v>
      </c>
      <c r="LG1" t="s">
        <v>320</v>
      </c>
      <c r="LH1" t="s">
        <v>321</v>
      </c>
      <c r="LI1" t="s">
        <v>322</v>
      </c>
      <c r="LJ1" t="s">
        <v>323</v>
      </c>
      <c r="LK1" t="s">
        <v>324</v>
      </c>
      <c r="LL1" t="s">
        <v>325</v>
      </c>
      <c r="LM1" t="s">
        <v>326</v>
      </c>
      <c r="LN1" t="s">
        <v>327</v>
      </c>
      <c r="LO1" t="s">
        <v>328</v>
      </c>
      <c r="LP1" t="s">
        <v>329</v>
      </c>
      <c r="LQ1" t="s">
        <v>330</v>
      </c>
      <c r="LR1" t="s">
        <v>331</v>
      </c>
      <c r="LS1" t="s">
        <v>332</v>
      </c>
      <c r="LT1" t="s">
        <v>333</v>
      </c>
      <c r="LU1" t="s">
        <v>334</v>
      </c>
      <c r="LV1" t="s">
        <v>335</v>
      </c>
      <c r="LW1" t="s">
        <v>336</v>
      </c>
      <c r="LX1" t="s">
        <v>337</v>
      </c>
      <c r="LY1" t="s">
        <v>338</v>
      </c>
      <c r="LZ1" t="s">
        <v>339</v>
      </c>
      <c r="MA1" t="s">
        <v>340</v>
      </c>
      <c r="MB1" t="s">
        <v>341</v>
      </c>
      <c r="MC1" t="s">
        <v>342</v>
      </c>
      <c r="MD1" t="s">
        <v>343</v>
      </c>
      <c r="ME1" t="s">
        <v>344</v>
      </c>
      <c r="MF1" t="s">
        <v>345</v>
      </c>
      <c r="MG1" t="s">
        <v>346</v>
      </c>
      <c r="MH1" t="s">
        <v>347</v>
      </c>
      <c r="MI1" t="s">
        <v>348</v>
      </c>
      <c r="MJ1" t="s">
        <v>349</v>
      </c>
      <c r="MK1" t="s">
        <v>350</v>
      </c>
      <c r="ML1" t="s">
        <v>351</v>
      </c>
      <c r="MM1" t="s">
        <v>352</v>
      </c>
      <c r="MN1" t="s">
        <v>353</v>
      </c>
      <c r="MO1" t="s">
        <v>354</v>
      </c>
      <c r="MP1" t="s">
        <v>355</v>
      </c>
      <c r="MQ1" t="s">
        <v>356</v>
      </c>
      <c r="MR1" t="s">
        <v>357</v>
      </c>
      <c r="MS1" t="s">
        <v>358</v>
      </c>
      <c r="MT1" t="s">
        <v>359</v>
      </c>
      <c r="MU1" t="s">
        <v>360</v>
      </c>
      <c r="MV1" t="s">
        <v>361</v>
      </c>
      <c r="MW1" t="s">
        <v>362</v>
      </c>
      <c r="MX1" t="s">
        <v>363</v>
      </c>
      <c r="MY1" t="s">
        <v>364</v>
      </c>
      <c r="MZ1" t="s">
        <v>365</v>
      </c>
      <c r="NA1" t="s">
        <v>366</v>
      </c>
      <c r="NB1" t="s">
        <v>367</v>
      </c>
      <c r="NC1" t="s">
        <v>368</v>
      </c>
      <c r="ND1" t="s">
        <v>369</v>
      </c>
      <c r="NE1" t="s">
        <v>370</v>
      </c>
      <c r="NF1" t="s">
        <v>371</v>
      </c>
      <c r="NG1" t="s">
        <v>372</v>
      </c>
      <c r="NH1" t="s">
        <v>373</v>
      </c>
      <c r="NI1" t="s">
        <v>374</v>
      </c>
      <c r="NJ1" t="s">
        <v>375</v>
      </c>
      <c r="NK1" t="s">
        <v>376</v>
      </c>
      <c r="NL1" t="s">
        <v>377</v>
      </c>
      <c r="NM1" t="s">
        <v>378</v>
      </c>
      <c r="NN1" t="s">
        <v>379</v>
      </c>
      <c r="NO1" t="s">
        <v>380</v>
      </c>
      <c r="NP1" t="s">
        <v>381</v>
      </c>
      <c r="NQ1" t="s">
        <v>382</v>
      </c>
      <c r="NR1" t="s">
        <v>383</v>
      </c>
      <c r="NS1" t="s">
        <v>384</v>
      </c>
      <c r="NT1" t="s">
        <v>385</v>
      </c>
      <c r="NU1" t="s">
        <v>386</v>
      </c>
      <c r="NV1" t="s">
        <v>387</v>
      </c>
      <c r="NW1" t="s">
        <v>388</v>
      </c>
      <c r="NX1" t="s">
        <v>389</v>
      </c>
      <c r="NY1" t="s">
        <v>390</v>
      </c>
      <c r="NZ1" t="s">
        <v>391</v>
      </c>
      <c r="OA1" t="s">
        <v>392</v>
      </c>
      <c r="OB1" t="s">
        <v>393</v>
      </c>
      <c r="OC1" t="s">
        <v>394</v>
      </c>
      <c r="OD1" t="s">
        <v>395</v>
      </c>
      <c r="OE1" t="s">
        <v>396</v>
      </c>
      <c r="OF1" t="s">
        <v>397</v>
      </c>
      <c r="OG1" t="s">
        <v>398</v>
      </c>
      <c r="OH1" t="s">
        <v>399</v>
      </c>
      <c r="OI1" t="s">
        <v>400</v>
      </c>
      <c r="OJ1" t="s">
        <v>401</v>
      </c>
      <c r="OK1" t="s">
        <v>402</v>
      </c>
      <c r="OL1" t="s">
        <v>2</v>
      </c>
      <c r="OM1" t="s">
        <v>1</v>
      </c>
      <c r="ON1" t="s">
        <v>0</v>
      </c>
    </row>
    <row r="2" spans="1:404" x14ac:dyDescent="0.35">
      <c r="A2" t="s">
        <v>403</v>
      </c>
      <c r="B2">
        <v>1.2219403</v>
      </c>
      <c r="C2">
        <v>1.7217492000000001</v>
      </c>
      <c r="D2">
        <v>0.74924946000000003</v>
      </c>
      <c r="E2">
        <v>-0.62183429999999995</v>
      </c>
      <c r="F2">
        <v>-1.8712662000000001E-2</v>
      </c>
      <c r="G2">
        <v>1.5091680000000001</v>
      </c>
      <c r="H2">
        <v>-0.51588199999999995</v>
      </c>
      <c r="I2">
        <v>-0.59497869999999997</v>
      </c>
      <c r="J2">
        <v>-3.0887667000000001E-2</v>
      </c>
      <c r="K2">
        <v>-2.3838135999999999</v>
      </c>
      <c r="L2">
        <v>-0.15159010000000001</v>
      </c>
      <c r="M2">
        <v>1.030419</v>
      </c>
      <c r="N2">
        <v>-0.44518405</v>
      </c>
      <c r="O2">
        <v>-0.50711309999999998</v>
      </c>
      <c r="P2">
        <v>-0.30693913</v>
      </c>
      <c r="Q2">
        <v>-0.64862894999999998</v>
      </c>
      <c r="R2">
        <v>2.1677870000000001</v>
      </c>
      <c r="S2">
        <v>1.0637391</v>
      </c>
      <c r="T2">
        <v>1.3370594</v>
      </c>
      <c r="U2">
        <v>-0.97303640000000002</v>
      </c>
      <c r="V2">
        <v>0.78611827000000001</v>
      </c>
      <c r="W2">
        <v>0.87498593000000002</v>
      </c>
      <c r="X2">
        <v>0.41589502</v>
      </c>
      <c r="Y2">
        <v>-0.36822188</v>
      </c>
      <c r="Z2">
        <v>-0.5906747</v>
      </c>
      <c r="AA2">
        <v>-0.78933779999999998</v>
      </c>
      <c r="AB2">
        <v>0.40602507999999998</v>
      </c>
      <c r="AC2">
        <v>0.79938436000000002</v>
      </c>
      <c r="AD2">
        <v>-1.2642112999999999</v>
      </c>
      <c r="AE2">
        <v>-0.30557580000000001</v>
      </c>
      <c r="AF2">
        <v>-2.2337504000000001E-2</v>
      </c>
      <c r="AG2">
        <v>-0.81506319999999999</v>
      </c>
      <c r="AH2">
        <v>-0.90054080000000003</v>
      </c>
      <c r="AI2">
        <v>-0.23067816999999999</v>
      </c>
      <c r="AJ2">
        <v>-0.62799700000000003</v>
      </c>
      <c r="AK2">
        <v>-1.3010075999999999</v>
      </c>
      <c r="AL2">
        <v>0.37337305999999998</v>
      </c>
      <c r="AM2">
        <v>0.48479885</v>
      </c>
      <c r="AN2">
        <v>-2.4073020999999999</v>
      </c>
      <c r="AO2">
        <v>-2.2313933000000001</v>
      </c>
      <c r="AP2">
        <v>2.1860149999999998</v>
      </c>
      <c r="AQ2">
        <v>-1.3619232999999999</v>
      </c>
      <c r="AR2">
        <v>-1.5338198000000001</v>
      </c>
      <c r="AS2">
        <v>0.21494576000000001</v>
      </c>
      <c r="AT2">
        <v>-0.39750963</v>
      </c>
      <c r="AU2">
        <v>-0.35144989999999998</v>
      </c>
      <c r="AV2">
        <v>-1.8502620000000001</v>
      </c>
      <c r="AW2">
        <v>1.1516248</v>
      </c>
      <c r="AX2">
        <v>1.3171774000000001</v>
      </c>
      <c r="AY2">
        <v>-0.52634789999999998</v>
      </c>
      <c r="AZ2">
        <v>-0.69443049999999995</v>
      </c>
      <c r="BA2">
        <v>0.77985380000000004</v>
      </c>
      <c r="BB2">
        <v>-1.5755520999999999</v>
      </c>
      <c r="BC2">
        <v>-0.41871082999999998</v>
      </c>
      <c r="BD2">
        <v>-0.62607455000000001</v>
      </c>
      <c r="BE2">
        <v>-1.0608761</v>
      </c>
      <c r="BF2">
        <v>-0.75047976000000005</v>
      </c>
      <c r="BG2">
        <v>0.56843779999999999</v>
      </c>
      <c r="BH2">
        <v>-0.77645010000000003</v>
      </c>
      <c r="BI2">
        <v>-2.8166676000000002</v>
      </c>
      <c r="BJ2">
        <v>0.52974589999999999</v>
      </c>
      <c r="BK2">
        <v>0.43585432000000002</v>
      </c>
      <c r="BL2">
        <v>1.0972383000000001</v>
      </c>
      <c r="BM2">
        <v>1.6162835</v>
      </c>
      <c r="BN2">
        <v>0.88763049999999999</v>
      </c>
      <c r="BO2">
        <v>-1.0126529</v>
      </c>
      <c r="BP2">
        <v>-0.59583719999999996</v>
      </c>
      <c r="BQ2">
        <v>0.60618810000000001</v>
      </c>
      <c r="BR2">
        <v>0.76442239999999995</v>
      </c>
      <c r="BS2">
        <v>2.2858049999999999</v>
      </c>
      <c r="BT2">
        <v>0.53595990000000004</v>
      </c>
      <c r="BU2">
        <v>1.5531636</v>
      </c>
      <c r="BV2">
        <v>0.10803561</v>
      </c>
      <c r="BW2">
        <v>0.12274419</v>
      </c>
      <c r="BX2">
        <v>0.80481630000000004</v>
      </c>
      <c r="BY2">
        <v>-0.90825449999999996</v>
      </c>
      <c r="BZ2">
        <v>0.48333067000000002</v>
      </c>
      <c r="CA2">
        <v>-5.4292559999999997E-2</v>
      </c>
      <c r="CB2">
        <v>-1.9790078</v>
      </c>
      <c r="CC2">
        <v>0.99401070000000002</v>
      </c>
      <c r="CD2">
        <v>0.64924930000000003</v>
      </c>
      <c r="CE2">
        <v>0.30231437</v>
      </c>
      <c r="CF2">
        <v>-0.5288813</v>
      </c>
      <c r="CG2">
        <v>-1.9641532999999999E-2</v>
      </c>
      <c r="CH2">
        <v>1.2591730000000001</v>
      </c>
      <c r="CI2">
        <v>0.58375849999999996</v>
      </c>
      <c r="CJ2">
        <v>0.15603769000000001</v>
      </c>
      <c r="CK2">
        <v>2.1239439999999998</v>
      </c>
      <c r="CL2">
        <v>-1.2916551999999999</v>
      </c>
      <c r="CM2">
        <v>1.197778</v>
      </c>
      <c r="CN2">
        <v>-0.59990100000000002</v>
      </c>
      <c r="CO2">
        <v>-0.90705013000000001</v>
      </c>
      <c r="CP2">
        <v>-1.1099194999999999</v>
      </c>
      <c r="CQ2">
        <v>0.66693645999999995</v>
      </c>
      <c r="CR2">
        <v>-0.30839096999999999</v>
      </c>
      <c r="CS2">
        <v>-1.7579012000000001</v>
      </c>
      <c r="CT2">
        <v>0.48556601999999999</v>
      </c>
      <c r="CU2">
        <v>1.1398207</v>
      </c>
      <c r="CV2">
        <v>0.55080340000000005</v>
      </c>
      <c r="CW2">
        <v>-0.99640702999999997</v>
      </c>
      <c r="CX2">
        <v>0.60731137000000002</v>
      </c>
      <c r="CY2">
        <v>0.80327784999999996</v>
      </c>
      <c r="CZ2">
        <v>1.2343496</v>
      </c>
      <c r="DA2">
        <v>-0.27912905999999998</v>
      </c>
      <c r="DB2">
        <v>-1.7432586999999999</v>
      </c>
      <c r="DC2">
        <v>0.59626495999999996</v>
      </c>
      <c r="DD2">
        <v>1.7350341</v>
      </c>
      <c r="DE2">
        <v>-6.1405002999999998E-3</v>
      </c>
      <c r="DF2">
        <v>0.29115498000000001</v>
      </c>
      <c r="DG2">
        <v>0.66703290000000004</v>
      </c>
      <c r="DH2">
        <v>1.1054271</v>
      </c>
      <c r="DI2">
        <v>-0.99422180000000004</v>
      </c>
      <c r="DJ2">
        <v>0.44423370000000001</v>
      </c>
      <c r="DK2">
        <v>0.90372180000000002</v>
      </c>
      <c r="DL2">
        <v>-0.26161548000000001</v>
      </c>
      <c r="DM2">
        <v>2.8026775E-2</v>
      </c>
      <c r="DN2">
        <v>0.56794095</v>
      </c>
      <c r="DO2">
        <v>-0.13645682000000001</v>
      </c>
      <c r="DP2">
        <v>0.79218330000000003</v>
      </c>
      <c r="DQ2">
        <v>-1.6849970999999999</v>
      </c>
      <c r="DR2">
        <v>-1.9460120000000001</v>
      </c>
      <c r="DS2">
        <v>0.41395651999999999</v>
      </c>
      <c r="DT2">
        <v>-0.23870992999999999</v>
      </c>
      <c r="DU2">
        <v>0.25253357999999998</v>
      </c>
      <c r="DV2">
        <v>2.4516651999999999</v>
      </c>
      <c r="DW2">
        <v>0.23046389</v>
      </c>
      <c r="DX2">
        <v>-1.1977464E-2</v>
      </c>
      <c r="DY2">
        <v>1.5350188</v>
      </c>
      <c r="DZ2">
        <v>0.45041809999999999</v>
      </c>
      <c r="EA2">
        <v>0.90078765000000005</v>
      </c>
      <c r="EB2">
        <v>0.40392129999999998</v>
      </c>
      <c r="EC2">
        <v>0.31316474</v>
      </c>
      <c r="ED2">
        <v>-0.97006064999999997</v>
      </c>
      <c r="EE2">
        <v>-8.5756940000000004E-2</v>
      </c>
      <c r="EF2">
        <v>-0.30937779999999998</v>
      </c>
      <c r="EG2">
        <v>-0.21706063</v>
      </c>
      <c r="EH2">
        <v>-1.1620900000000001</v>
      </c>
      <c r="EI2">
        <v>0.62912166000000003</v>
      </c>
      <c r="EJ2">
        <v>-0.82733420000000002</v>
      </c>
      <c r="EK2">
        <v>0.90986049999999996</v>
      </c>
      <c r="EL2">
        <v>0.90694269999999999</v>
      </c>
      <c r="EM2">
        <v>0.20882687</v>
      </c>
      <c r="EN2">
        <v>0.271646</v>
      </c>
      <c r="EO2">
        <v>1.4493334</v>
      </c>
      <c r="EP2">
        <v>0.78102875000000005</v>
      </c>
      <c r="EQ2">
        <v>-5.2285865000000001E-2</v>
      </c>
      <c r="ER2">
        <v>-0.15602052</v>
      </c>
      <c r="ES2">
        <v>-2.1081235</v>
      </c>
      <c r="ET2">
        <v>0.19979986999999999</v>
      </c>
      <c r="EU2">
        <v>1.3392885000000001</v>
      </c>
      <c r="EV2">
        <v>1.0855881999999999</v>
      </c>
      <c r="EW2">
        <v>-2.7035005000000001</v>
      </c>
      <c r="EX2">
        <v>0.67197262999999996</v>
      </c>
      <c r="EY2">
        <v>-5.4400570000000002E-2</v>
      </c>
      <c r="EZ2">
        <v>-0.32707120000000001</v>
      </c>
      <c r="FA2">
        <v>1.8402951000000001</v>
      </c>
      <c r="FB2">
        <v>-0.10567691999999999</v>
      </c>
      <c r="FC2">
        <v>1.5475241</v>
      </c>
      <c r="FD2">
        <v>0.77347350000000004</v>
      </c>
      <c r="FE2">
        <v>3.3704445000000001</v>
      </c>
      <c r="FF2">
        <v>-2.1318822000000002</v>
      </c>
      <c r="FG2">
        <v>-0.70225329999999997</v>
      </c>
      <c r="FH2">
        <v>0.39077835999999999</v>
      </c>
      <c r="FI2">
        <v>1.025234</v>
      </c>
      <c r="FJ2">
        <v>-0.39647505</v>
      </c>
      <c r="FK2">
        <v>0.29061959999999998</v>
      </c>
      <c r="FL2">
        <v>-2.485973</v>
      </c>
      <c r="FM2">
        <v>-1.520043</v>
      </c>
      <c r="FN2">
        <v>-1.6398372999999999</v>
      </c>
      <c r="FO2">
        <v>2.5799747000000002</v>
      </c>
      <c r="FP2">
        <v>-0.26869900000000002</v>
      </c>
      <c r="FQ2">
        <v>-0.78534055000000003</v>
      </c>
      <c r="FR2">
        <v>0.50391330000000001</v>
      </c>
      <c r="FS2">
        <v>-0.47250930000000002</v>
      </c>
      <c r="FT2">
        <v>-0.37941196999999999</v>
      </c>
      <c r="FU2">
        <v>0.93653140000000001</v>
      </c>
      <c r="FV2">
        <v>1.113945</v>
      </c>
      <c r="FW2">
        <v>-0.96578660000000005</v>
      </c>
      <c r="FX2">
        <v>1.8844535</v>
      </c>
      <c r="FY2">
        <v>-3.8788863E-2</v>
      </c>
      <c r="FZ2">
        <v>0.26186704999999999</v>
      </c>
      <c r="GA2">
        <v>-2.0781964999999998</v>
      </c>
      <c r="GB2">
        <v>-2.8195790000000001</v>
      </c>
      <c r="GC2">
        <v>-1.0553914</v>
      </c>
      <c r="GD2">
        <v>0.36141815999999999</v>
      </c>
      <c r="GE2">
        <v>-0.50645625999999999</v>
      </c>
      <c r="GF2">
        <v>-1.2936561</v>
      </c>
      <c r="GG2">
        <v>2.0472752999999999</v>
      </c>
      <c r="GH2">
        <v>-0.92744709999999997</v>
      </c>
      <c r="GI2">
        <v>0.80520270000000005</v>
      </c>
      <c r="GJ2">
        <v>-1.0654706</v>
      </c>
      <c r="GK2">
        <v>1.9596435999999999</v>
      </c>
      <c r="GL2">
        <v>-1.6538474999999999</v>
      </c>
      <c r="GM2">
        <v>0.54621874999999998</v>
      </c>
      <c r="GN2">
        <v>-0.19102605</v>
      </c>
      <c r="GO2">
        <v>-1.6169271000000001</v>
      </c>
      <c r="GP2">
        <v>-0.26833882999999997</v>
      </c>
      <c r="GQ2">
        <v>0.67090863000000001</v>
      </c>
      <c r="GR2">
        <v>-5.5253530000000002E-2</v>
      </c>
      <c r="GS2">
        <v>0.30430629999999997</v>
      </c>
      <c r="GT2">
        <v>-2.3865775999999999</v>
      </c>
      <c r="GU2">
        <v>0.22741149999999999</v>
      </c>
      <c r="GV2">
        <v>-0.85313207000000002</v>
      </c>
      <c r="GW2">
        <v>1.5079298000000001</v>
      </c>
      <c r="GX2">
        <v>-0.57654952999999998</v>
      </c>
      <c r="GY2">
        <v>-0.23855525</v>
      </c>
      <c r="GZ2">
        <v>-1.0931215999999999</v>
      </c>
      <c r="HA2">
        <v>-0.89249149999999999</v>
      </c>
      <c r="HB2">
        <v>-1.6874305000000001</v>
      </c>
      <c r="HC2">
        <v>0.17804845</v>
      </c>
      <c r="HD2">
        <v>0.34930371999999998</v>
      </c>
      <c r="HE2">
        <v>0.76092689999999996</v>
      </c>
      <c r="HF2">
        <v>0.78706556999999999</v>
      </c>
      <c r="HG2">
        <v>1.2638077000000001</v>
      </c>
      <c r="HH2">
        <v>-0.24285809999999999</v>
      </c>
      <c r="HI2">
        <v>-1.0153722000000001</v>
      </c>
      <c r="HJ2">
        <v>-1.5048165</v>
      </c>
      <c r="HK2">
        <v>8.4108409999999995E-2</v>
      </c>
      <c r="HL2">
        <v>0.72481680000000004</v>
      </c>
      <c r="HM2">
        <v>0.19807806999999999</v>
      </c>
      <c r="HN2">
        <v>0.44099690000000002</v>
      </c>
      <c r="HO2">
        <v>1.2010167</v>
      </c>
      <c r="HP2">
        <v>2.1674807</v>
      </c>
      <c r="HQ2">
        <v>-0.3079403</v>
      </c>
      <c r="HR2">
        <v>-0.36822832</v>
      </c>
      <c r="HS2">
        <v>0.99118669999999998</v>
      </c>
      <c r="HT2">
        <v>1.4095967</v>
      </c>
      <c r="HU2">
        <v>-0.71503055000000004</v>
      </c>
      <c r="HV2">
        <v>-1.3991623999999999E-2</v>
      </c>
      <c r="HW2">
        <v>-0.61715909999999996</v>
      </c>
      <c r="HX2">
        <v>1.1325331999999999</v>
      </c>
      <c r="HY2">
        <v>0.809998</v>
      </c>
      <c r="HZ2">
        <v>0.85924999999999996</v>
      </c>
      <c r="IA2">
        <v>1.0229992999999999</v>
      </c>
      <c r="IB2">
        <v>-0.19372091999999999</v>
      </c>
      <c r="IC2">
        <v>3.5447300000000001E-2</v>
      </c>
      <c r="ID2">
        <v>0.90305999999999997</v>
      </c>
      <c r="IE2">
        <v>-1.3209804999999999</v>
      </c>
      <c r="IF2">
        <v>-0.92831874000000003</v>
      </c>
      <c r="IG2">
        <v>-1.0474962999999999</v>
      </c>
      <c r="IH2">
        <v>0.48864766999999998</v>
      </c>
      <c r="II2">
        <v>0.22490518000000001</v>
      </c>
      <c r="IJ2">
        <v>2.0181819999999999</v>
      </c>
      <c r="IK2">
        <v>0.57341063000000003</v>
      </c>
      <c r="IL2">
        <v>0.83809345999999996</v>
      </c>
      <c r="IM2">
        <v>0.12705623999999999</v>
      </c>
      <c r="IN2">
        <v>-0.12225142</v>
      </c>
      <c r="IO2">
        <v>0.20982094000000001</v>
      </c>
      <c r="IP2">
        <v>0.86148035999999995</v>
      </c>
      <c r="IQ2">
        <v>0.33429405000000001</v>
      </c>
      <c r="IR2">
        <v>1.4893577</v>
      </c>
      <c r="IS2">
        <v>0.84351003000000002</v>
      </c>
      <c r="IT2">
        <v>0.52607786999999995</v>
      </c>
      <c r="IU2">
        <v>-2.479778</v>
      </c>
      <c r="IV2">
        <v>-0.26308182000000002</v>
      </c>
      <c r="IW2">
        <v>-1.1874861999999999</v>
      </c>
      <c r="IX2">
        <v>1.6303477</v>
      </c>
      <c r="IY2">
        <v>-0.61953219999999998</v>
      </c>
      <c r="IZ2">
        <v>0.97513780000000005</v>
      </c>
      <c r="JA2">
        <v>-0.24228564</v>
      </c>
      <c r="JB2">
        <v>-0.74099493000000005</v>
      </c>
      <c r="JC2">
        <v>-1.1171386999999999</v>
      </c>
      <c r="JD2">
        <v>-0.41589290000000001</v>
      </c>
      <c r="JE2">
        <v>-3.4295473E-2</v>
      </c>
      <c r="JF2">
        <v>2.3664549E-2</v>
      </c>
      <c r="JG2">
        <v>-1.1461889999999999</v>
      </c>
      <c r="JH2">
        <v>2.0055090999999998</v>
      </c>
      <c r="JI2">
        <v>0.48318879999999997</v>
      </c>
      <c r="JJ2">
        <v>-0.82495499999999999</v>
      </c>
      <c r="JK2">
        <v>-3.3224099999999999E-2</v>
      </c>
      <c r="JL2">
        <v>-0.86095010000000005</v>
      </c>
      <c r="JM2">
        <v>0.75074300000000005</v>
      </c>
      <c r="JN2">
        <v>-1.6427252000000001</v>
      </c>
      <c r="JO2">
        <v>-0.97559680000000004</v>
      </c>
      <c r="JP2">
        <v>-0.43410460000000001</v>
      </c>
      <c r="JQ2">
        <v>-0.19711807000000001</v>
      </c>
      <c r="JR2">
        <v>0.96714029999999995</v>
      </c>
      <c r="JS2">
        <v>1.586776</v>
      </c>
      <c r="JT2">
        <v>1.6937047000000001</v>
      </c>
      <c r="JU2">
        <v>1.4514682999999999</v>
      </c>
      <c r="JV2">
        <v>-0.54575604</v>
      </c>
      <c r="JW2">
        <v>-0.88737666999999998</v>
      </c>
      <c r="JX2">
        <v>-0.114585176</v>
      </c>
      <c r="JY2">
        <v>1.3337247000000001</v>
      </c>
      <c r="JZ2">
        <v>-1.2978959000000001</v>
      </c>
      <c r="KA2">
        <v>0.72220980000000001</v>
      </c>
      <c r="KB2">
        <v>3.2726803000000002</v>
      </c>
      <c r="KC2">
        <v>-0.74850273000000001</v>
      </c>
      <c r="KD2">
        <v>1.0400383</v>
      </c>
      <c r="KE2">
        <v>-0.31794074</v>
      </c>
      <c r="KF2">
        <v>-1.610131</v>
      </c>
      <c r="KG2">
        <v>0.77143450000000002</v>
      </c>
      <c r="KH2">
        <v>0.34657943000000002</v>
      </c>
      <c r="KI2">
        <v>-0.23165395999999999</v>
      </c>
      <c r="KJ2">
        <v>-0.96312640000000005</v>
      </c>
      <c r="KK2">
        <v>-0.70742243999999999</v>
      </c>
      <c r="KL2">
        <v>-0.61273200000000005</v>
      </c>
      <c r="KM2">
        <v>0.23217681000000001</v>
      </c>
      <c r="KN2">
        <v>-1.7537863</v>
      </c>
      <c r="KO2">
        <v>-1.1955644000000001</v>
      </c>
      <c r="KP2">
        <v>1.2888899</v>
      </c>
      <c r="KQ2">
        <v>1.911721</v>
      </c>
      <c r="KR2">
        <v>-1.0220899999999999</v>
      </c>
      <c r="KS2">
        <v>0.43687419999999999</v>
      </c>
      <c r="KT2">
        <v>2.2893783999999999</v>
      </c>
      <c r="KU2">
        <v>-0.95012960000000002</v>
      </c>
      <c r="KV2">
        <v>-1.2084442</v>
      </c>
      <c r="KW2">
        <v>-1.1200668</v>
      </c>
      <c r="KX2">
        <v>-0.10883901999999999</v>
      </c>
      <c r="KY2">
        <v>-1.5331439</v>
      </c>
      <c r="KZ2">
        <v>-2.4428779999999999</v>
      </c>
      <c r="LA2">
        <v>-4.8643409999999998E-2</v>
      </c>
      <c r="LB2">
        <v>-0.20664460000000001</v>
      </c>
      <c r="LC2">
        <v>-0.31189751999999998</v>
      </c>
      <c r="LD2">
        <v>1.1773461000000001</v>
      </c>
      <c r="LE2">
        <v>-1.5860384000000001</v>
      </c>
      <c r="LF2">
        <v>2.9001543999999999</v>
      </c>
      <c r="LG2">
        <v>3.1943000000000001</v>
      </c>
      <c r="LH2">
        <v>-2.1516454</v>
      </c>
      <c r="LI2">
        <v>0.75008359999999996</v>
      </c>
      <c r="LJ2">
        <v>1.4146025</v>
      </c>
      <c r="LK2">
        <v>0.54177224999999996</v>
      </c>
      <c r="LL2">
        <v>-0.40241392999999998</v>
      </c>
      <c r="LM2">
        <v>-0.43690046999999999</v>
      </c>
      <c r="LN2">
        <v>-0.13837996</v>
      </c>
      <c r="LO2">
        <v>0.80144649999999995</v>
      </c>
      <c r="LP2">
        <v>2.7319016</v>
      </c>
      <c r="LQ2">
        <v>4.4531554000000001E-2</v>
      </c>
      <c r="LR2">
        <v>-1.6760236000000001E-2</v>
      </c>
      <c r="LS2">
        <v>-0.84466870000000005</v>
      </c>
      <c r="LT2">
        <v>-1.0924319</v>
      </c>
      <c r="LU2">
        <v>0.77628374</v>
      </c>
      <c r="LV2">
        <v>0.22324384999999999</v>
      </c>
      <c r="LW2">
        <v>-0.64106629999999998</v>
      </c>
      <c r="LX2">
        <v>-1.7385079000000001</v>
      </c>
      <c r="LY2">
        <v>-0.83741779999999999</v>
      </c>
      <c r="LZ2">
        <v>1.1040572</v>
      </c>
      <c r="MA2">
        <v>-1.7920826999999999</v>
      </c>
      <c r="MB2">
        <v>-0.43515189999999998</v>
      </c>
      <c r="MC2">
        <v>-2.7422080000000002</v>
      </c>
      <c r="MD2">
        <v>-1.9690951000000001</v>
      </c>
      <c r="ME2">
        <v>-1.4619466999999999</v>
      </c>
      <c r="MF2">
        <v>0.54916109999999996</v>
      </c>
      <c r="MG2">
        <v>-1.5053202999999999</v>
      </c>
      <c r="MH2">
        <v>0.13714973999999999</v>
      </c>
      <c r="MI2">
        <v>0.42527282</v>
      </c>
      <c r="MJ2">
        <v>-0.60737103000000003</v>
      </c>
      <c r="MK2">
        <v>1.1079140999999999</v>
      </c>
      <c r="ML2">
        <v>0.34286344000000002</v>
      </c>
      <c r="MM2">
        <v>0.14175125999999999</v>
      </c>
      <c r="MN2">
        <v>1.5635022000000001</v>
      </c>
      <c r="MO2">
        <v>-0.89300579999999996</v>
      </c>
      <c r="MP2">
        <v>-1.2456605000000001</v>
      </c>
      <c r="MQ2">
        <v>0.36066334999999999</v>
      </c>
      <c r="MR2">
        <v>-1.3338331000000001</v>
      </c>
      <c r="MS2">
        <v>-0.56422859999999997</v>
      </c>
      <c r="MT2">
        <v>-1.1904461</v>
      </c>
      <c r="MU2">
        <v>-8.8130600000000003E-2</v>
      </c>
      <c r="MV2">
        <v>-9.9400970000000005E-2</v>
      </c>
      <c r="MW2">
        <v>-0.39736748</v>
      </c>
      <c r="MX2">
        <v>-0.32661121999999998</v>
      </c>
      <c r="MY2">
        <v>2.7626721999999999</v>
      </c>
      <c r="MZ2">
        <v>0.14731498000000001</v>
      </c>
      <c r="NA2">
        <v>-0.97224750000000004</v>
      </c>
      <c r="NB2">
        <v>0.90444915999999997</v>
      </c>
      <c r="NC2">
        <v>0.21507627000000001</v>
      </c>
      <c r="ND2">
        <v>9.9264950000000005E-2</v>
      </c>
      <c r="NE2">
        <v>-2.7939813</v>
      </c>
      <c r="NF2">
        <v>-2.1996572999999998E-2</v>
      </c>
      <c r="NG2">
        <v>2.1056370000000002</v>
      </c>
      <c r="NH2">
        <v>-0.68128549999999999</v>
      </c>
      <c r="NI2">
        <v>0.21676666</v>
      </c>
      <c r="NJ2">
        <v>-2.0529468</v>
      </c>
      <c r="NK2">
        <v>-0.34579805000000002</v>
      </c>
      <c r="NL2">
        <v>1.8792546999999999</v>
      </c>
      <c r="NM2">
        <v>-1.4912723999999999</v>
      </c>
      <c r="NN2">
        <v>-2.4215922000000001</v>
      </c>
      <c r="NO2">
        <v>-1.1003792999999999</v>
      </c>
      <c r="NP2">
        <v>1.1840974</v>
      </c>
      <c r="NQ2">
        <v>0.65287817000000004</v>
      </c>
      <c r="NR2">
        <v>-0.52631490000000003</v>
      </c>
      <c r="NS2">
        <v>0.29099697000000002</v>
      </c>
      <c r="NT2">
        <v>0.45727289999999998</v>
      </c>
      <c r="NU2">
        <v>-1.4063914</v>
      </c>
      <c r="NV2">
        <v>-1.3116904</v>
      </c>
      <c r="NW2">
        <v>1.9153279999999999</v>
      </c>
      <c r="NX2">
        <v>-0.56951565000000004</v>
      </c>
      <c r="NY2">
        <v>0.77679880000000001</v>
      </c>
      <c r="NZ2">
        <v>0.72080929999999999</v>
      </c>
      <c r="OA2">
        <v>0.4044876</v>
      </c>
      <c r="OB2">
        <v>-0.27847653999999999</v>
      </c>
      <c r="OC2">
        <v>1.8974074000000001</v>
      </c>
      <c r="OD2">
        <v>1.9327139</v>
      </c>
      <c r="OE2">
        <v>-1.6481885000000001</v>
      </c>
      <c r="OF2">
        <v>0.84516840000000004</v>
      </c>
      <c r="OG2">
        <v>0.28383392000000002</v>
      </c>
      <c r="OH2">
        <v>-0.97752410000000001</v>
      </c>
      <c r="OI2">
        <v>0.31883073000000001</v>
      </c>
      <c r="OJ2">
        <v>-0.84752070000000002</v>
      </c>
      <c r="OK2">
        <v>3.4042373000000001E-2</v>
      </c>
      <c r="OL2">
        <v>2165</v>
      </c>
      <c r="OM2">
        <v>1</v>
      </c>
      <c r="ON2">
        <f t="shared" ref="ON2:ON33" si="0">IF(OL2&gt;356,1,0)</f>
        <v>1</v>
      </c>
    </row>
    <row r="3" spans="1:404" x14ac:dyDescent="0.35">
      <c r="A3" t="s">
        <v>409</v>
      </c>
      <c r="B3">
        <v>0.90875775000000003</v>
      </c>
      <c r="C3">
        <v>2.8219476E-2</v>
      </c>
      <c r="D3">
        <v>4.3201253000000002E-2</v>
      </c>
      <c r="E3">
        <v>-1.2763998999999999</v>
      </c>
      <c r="F3">
        <v>-0.94301420000000002</v>
      </c>
      <c r="G3">
        <v>1.5229463999999999</v>
      </c>
      <c r="H3">
        <v>-0.10497199</v>
      </c>
      <c r="I3">
        <v>-1.4559053</v>
      </c>
      <c r="J3">
        <v>0.41337580000000002</v>
      </c>
      <c r="K3">
        <v>-1.0531229</v>
      </c>
      <c r="L3">
        <v>-1.0640761999999999</v>
      </c>
      <c r="M3">
        <v>0.76280534</v>
      </c>
      <c r="N3">
        <v>-1.1422219</v>
      </c>
      <c r="O3">
        <v>-1.1962632</v>
      </c>
      <c r="P3">
        <v>0.69385600000000003</v>
      </c>
      <c r="Q3">
        <v>-1.4961150999999999</v>
      </c>
      <c r="R3">
        <v>0.38714559999999998</v>
      </c>
      <c r="S3">
        <v>-0.27544898000000001</v>
      </c>
      <c r="T3">
        <v>-0.49697112999999998</v>
      </c>
      <c r="U3">
        <v>-9.5032350000000002E-2</v>
      </c>
      <c r="V3">
        <v>-0.30956027000000003</v>
      </c>
      <c r="W3">
        <v>0.15868568</v>
      </c>
      <c r="X3">
        <v>2.5960394999999998</v>
      </c>
      <c r="Y3">
        <v>0.48578715</v>
      </c>
      <c r="Z3">
        <v>0.73716813000000003</v>
      </c>
      <c r="AA3">
        <v>-0.60054689999999999</v>
      </c>
      <c r="AB3">
        <v>-0.38010642</v>
      </c>
      <c r="AC3">
        <v>-0.85687893999999998</v>
      </c>
      <c r="AD3">
        <v>1.0465449</v>
      </c>
      <c r="AE3">
        <v>-1.4299881E-2</v>
      </c>
      <c r="AF3">
        <v>-0.48484188</v>
      </c>
      <c r="AG3">
        <v>0.32730474999999998</v>
      </c>
      <c r="AH3">
        <v>-1.4128531</v>
      </c>
      <c r="AI3">
        <v>0.22848225</v>
      </c>
      <c r="AJ3">
        <v>0.22744921000000001</v>
      </c>
      <c r="AK3">
        <v>-1.0338919</v>
      </c>
      <c r="AL3">
        <v>-0.61312412999999999</v>
      </c>
      <c r="AM3">
        <v>-0.11688282999999999</v>
      </c>
      <c r="AN3">
        <v>-1.3918344</v>
      </c>
      <c r="AO3">
        <v>-1.4217943</v>
      </c>
      <c r="AP3">
        <v>1.2767443999999999</v>
      </c>
      <c r="AQ3">
        <v>-0.65238910000000006</v>
      </c>
      <c r="AR3">
        <v>-0.72517659999999995</v>
      </c>
      <c r="AS3">
        <v>-0.3884262</v>
      </c>
      <c r="AT3">
        <v>-0.95627474999999995</v>
      </c>
      <c r="AU3">
        <v>-0.52282596000000003</v>
      </c>
      <c r="AV3">
        <v>-1.5424112999999999</v>
      </c>
      <c r="AW3">
        <v>0.63995736999999997</v>
      </c>
      <c r="AX3">
        <v>-0.45931116</v>
      </c>
      <c r="AY3">
        <v>0.83261669999999999</v>
      </c>
      <c r="AZ3">
        <v>-2.0091782</v>
      </c>
      <c r="BA3">
        <v>-0.62704780000000004</v>
      </c>
      <c r="BB3">
        <v>1.065401</v>
      </c>
      <c r="BC3">
        <v>2.2076194</v>
      </c>
      <c r="BD3">
        <v>1.5305040000000001</v>
      </c>
      <c r="BE3">
        <v>-1.0557578000000001</v>
      </c>
      <c r="BF3">
        <v>-0.87643890000000002</v>
      </c>
      <c r="BG3">
        <v>-1.4279812999999999</v>
      </c>
      <c r="BH3">
        <v>-1.5877608999999999</v>
      </c>
      <c r="BI3">
        <v>-1.1324687</v>
      </c>
      <c r="BJ3">
        <v>2.0995916999999999</v>
      </c>
      <c r="BK3">
        <v>-0.12044698</v>
      </c>
      <c r="BL3">
        <v>1.5041384</v>
      </c>
      <c r="BM3">
        <v>2.0220394000000002</v>
      </c>
      <c r="BN3">
        <v>0.60327339999999996</v>
      </c>
      <c r="BO3">
        <v>-0.27910948000000002</v>
      </c>
      <c r="BP3">
        <v>-0.16380562000000001</v>
      </c>
      <c r="BQ3">
        <v>0.81243293999999999</v>
      </c>
      <c r="BR3">
        <v>-0.31775506999999997</v>
      </c>
      <c r="BS3">
        <v>2.1810427E-2</v>
      </c>
      <c r="BT3">
        <v>0.68580204</v>
      </c>
      <c r="BU3">
        <v>1.7516195000000001</v>
      </c>
      <c r="BV3">
        <v>-0.15055341999999999</v>
      </c>
      <c r="BW3">
        <v>0.44860113000000001</v>
      </c>
      <c r="BX3">
        <v>1.0715939999999999</v>
      </c>
      <c r="BY3">
        <v>-0.34653339999999999</v>
      </c>
      <c r="BZ3">
        <v>-0.24840577</v>
      </c>
      <c r="CA3">
        <v>0.26962407999999999</v>
      </c>
      <c r="CB3">
        <v>0.1195136</v>
      </c>
      <c r="CC3">
        <v>7.1868029999999999E-2</v>
      </c>
      <c r="CD3">
        <v>-0.77742416000000003</v>
      </c>
      <c r="CE3">
        <v>0.72345029999999999</v>
      </c>
      <c r="CF3">
        <v>-0.61951460000000003</v>
      </c>
      <c r="CG3">
        <v>-0.85189970000000004</v>
      </c>
      <c r="CH3">
        <v>-2.6483402E-2</v>
      </c>
      <c r="CI3">
        <v>5.0968304000000002E-3</v>
      </c>
      <c r="CJ3">
        <v>-1.0163678</v>
      </c>
      <c r="CK3">
        <v>-0.96691749999999999</v>
      </c>
      <c r="CL3">
        <v>-0.21655579</v>
      </c>
      <c r="CM3">
        <v>-1.48316</v>
      </c>
      <c r="CN3">
        <v>-0.93727139999999998</v>
      </c>
      <c r="CO3">
        <v>-0.25834780000000002</v>
      </c>
      <c r="CP3">
        <v>-0.48516219999999999</v>
      </c>
      <c r="CQ3">
        <v>-0.70034200000000002</v>
      </c>
      <c r="CR3">
        <v>-0.69779579999999997</v>
      </c>
      <c r="CS3">
        <v>-1.6445074</v>
      </c>
      <c r="CT3">
        <v>1.3605471</v>
      </c>
      <c r="CU3">
        <v>0.33945438</v>
      </c>
      <c r="CV3">
        <v>0.81270814000000002</v>
      </c>
      <c r="CW3">
        <v>-0.73600169999999998</v>
      </c>
      <c r="CX3">
        <v>9.8324490000000001E-2</v>
      </c>
      <c r="CY3">
        <v>0.21430490999999999</v>
      </c>
      <c r="CZ3">
        <v>0.26228966999999997</v>
      </c>
      <c r="DA3">
        <v>1.9080999999999999</v>
      </c>
      <c r="DB3">
        <v>0.40994580000000003</v>
      </c>
      <c r="DC3">
        <v>0.39545360000000002</v>
      </c>
      <c r="DD3">
        <v>-0.23686302000000001</v>
      </c>
      <c r="DE3">
        <v>0.82435760000000002</v>
      </c>
      <c r="DF3">
        <v>-0.46508359999999999</v>
      </c>
      <c r="DG3">
        <v>0.37934445999999999</v>
      </c>
      <c r="DH3">
        <v>0.85686399999999996</v>
      </c>
      <c r="DI3">
        <v>-0.59508550000000004</v>
      </c>
      <c r="DJ3">
        <v>0.36565009999999998</v>
      </c>
      <c r="DK3">
        <v>0.37262382999999999</v>
      </c>
      <c r="DL3">
        <v>-0.33982459999999998</v>
      </c>
      <c r="DM3">
        <v>0.13957347000000001</v>
      </c>
      <c r="DN3">
        <v>-0.36105292999999999</v>
      </c>
      <c r="DO3">
        <v>-0.98065369999999996</v>
      </c>
      <c r="DP3">
        <v>-0.39627783999999999</v>
      </c>
      <c r="DQ3">
        <v>-1.9399706999999999</v>
      </c>
      <c r="DR3">
        <v>-1.8636345999999999</v>
      </c>
      <c r="DS3">
        <v>-0.19900966</v>
      </c>
      <c r="DT3">
        <v>2.1123783999999999</v>
      </c>
      <c r="DU3">
        <v>1.3022317000000001</v>
      </c>
      <c r="DV3">
        <v>1.2504325999999999</v>
      </c>
      <c r="DW3">
        <v>1.7414064</v>
      </c>
      <c r="DX3">
        <v>-0.63043660000000001</v>
      </c>
      <c r="DY3">
        <v>0.62345463000000001</v>
      </c>
      <c r="DZ3">
        <v>-0.46958645999999998</v>
      </c>
      <c r="EA3">
        <v>0.35519099999999998</v>
      </c>
      <c r="EB3">
        <v>-0.98841860000000004</v>
      </c>
      <c r="EC3">
        <v>0.75840604</v>
      </c>
      <c r="ED3">
        <v>0.49523312000000003</v>
      </c>
      <c r="EE3">
        <v>-6.0106758000000003E-2</v>
      </c>
      <c r="EF3">
        <v>-4.3881320000000001E-2</v>
      </c>
      <c r="EG3">
        <v>-9.3522913999999999E-2</v>
      </c>
      <c r="EH3">
        <v>0.96880250000000001</v>
      </c>
      <c r="EI3">
        <v>-0.38664169999999998</v>
      </c>
      <c r="EJ3">
        <v>-0.88478009999999996</v>
      </c>
      <c r="EK3">
        <v>0.72136783999999998</v>
      </c>
      <c r="EL3">
        <v>-0.35809891999999999</v>
      </c>
      <c r="EM3">
        <v>-0.35181867999999999</v>
      </c>
      <c r="EN3">
        <v>-1.9017879000000001E-2</v>
      </c>
      <c r="EO3">
        <v>1.5348896999999999</v>
      </c>
      <c r="EP3">
        <v>-4.0654137999999999E-2</v>
      </c>
      <c r="EQ3">
        <v>0.18351202</v>
      </c>
      <c r="ER3">
        <v>-0.63425153000000001</v>
      </c>
      <c r="ES3">
        <v>-2.2230591999999998</v>
      </c>
      <c r="ET3">
        <v>-1.9676435999999999</v>
      </c>
      <c r="EU3">
        <v>0.18185972</v>
      </c>
      <c r="EV3">
        <v>1.4679171</v>
      </c>
      <c r="EW3">
        <v>-1.3570184000000001</v>
      </c>
      <c r="EX3">
        <v>-0.52884010000000004</v>
      </c>
      <c r="EY3">
        <v>-1.1130458000000001</v>
      </c>
      <c r="EZ3">
        <v>2.6138710000000001</v>
      </c>
      <c r="FA3">
        <v>1.0774261000000001</v>
      </c>
      <c r="FB3">
        <v>0.23492739000000001</v>
      </c>
      <c r="FC3">
        <v>1.8905116</v>
      </c>
      <c r="FD3">
        <v>0.43816134000000001</v>
      </c>
      <c r="FE3">
        <v>0.48877025000000002</v>
      </c>
      <c r="FF3">
        <v>-1.3183045</v>
      </c>
      <c r="FG3">
        <v>-1.0036631</v>
      </c>
      <c r="FH3">
        <v>-0.58639929999999996</v>
      </c>
      <c r="FI3">
        <v>0.61600392999999998</v>
      </c>
      <c r="FJ3">
        <v>0.77069310000000002</v>
      </c>
      <c r="FK3">
        <v>1.3751884000000001</v>
      </c>
      <c r="FL3">
        <v>-2.1020316999999999</v>
      </c>
      <c r="FM3">
        <v>-0.38995665000000002</v>
      </c>
      <c r="FN3">
        <v>-0.22205037</v>
      </c>
      <c r="FO3">
        <v>-1.4283949</v>
      </c>
      <c r="FP3">
        <v>-1.7897425</v>
      </c>
      <c r="FQ3">
        <v>-0.29810023000000002</v>
      </c>
      <c r="FR3">
        <v>0.50309150000000002</v>
      </c>
      <c r="FS3">
        <v>-0.30010124999999999</v>
      </c>
      <c r="FT3">
        <v>-0.79735476000000005</v>
      </c>
      <c r="FU3">
        <v>0.95920729999999998</v>
      </c>
      <c r="FV3">
        <v>0.84354865999999995</v>
      </c>
      <c r="FW3">
        <v>0.22007471000000001</v>
      </c>
      <c r="FX3">
        <v>0.21668683999999999</v>
      </c>
      <c r="FY3">
        <v>0.18305892000000001</v>
      </c>
      <c r="FZ3">
        <v>-0.43985257</v>
      </c>
      <c r="GA3">
        <v>-1.1875758000000001</v>
      </c>
      <c r="GB3">
        <v>-1.4274838999999999</v>
      </c>
      <c r="GC3">
        <v>-0.37791455000000002</v>
      </c>
      <c r="GD3">
        <v>-0.39893714000000002</v>
      </c>
      <c r="GE3">
        <v>-0.27431440000000001</v>
      </c>
      <c r="GF3">
        <v>-0.11844467</v>
      </c>
      <c r="GG3">
        <v>0.90554650000000003</v>
      </c>
      <c r="GH3">
        <v>-0.2794566</v>
      </c>
      <c r="GI3">
        <v>-1.2100764E-2</v>
      </c>
      <c r="GJ3">
        <v>1.0032962999999999</v>
      </c>
      <c r="GK3">
        <v>1.2796639999999999</v>
      </c>
      <c r="GL3">
        <v>-0.58895635999999996</v>
      </c>
      <c r="GM3">
        <v>-0.22186026</v>
      </c>
      <c r="GN3">
        <v>-1.0803309999999999</v>
      </c>
      <c r="GO3">
        <v>-1.5775344</v>
      </c>
      <c r="GP3">
        <v>-1.7111793</v>
      </c>
      <c r="GQ3">
        <v>-0.62409800000000004</v>
      </c>
      <c r="GR3">
        <v>1.733025</v>
      </c>
      <c r="GS3">
        <v>2.8903270000000001</v>
      </c>
      <c r="GT3">
        <v>-0.14351225000000001</v>
      </c>
      <c r="GU3">
        <v>0.83263946</v>
      </c>
      <c r="GV3">
        <v>0.19893482000000001</v>
      </c>
      <c r="GW3">
        <v>0.47817789999999999</v>
      </c>
      <c r="GX3">
        <v>-0.72197783000000004</v>
      </c>
      <c r="GY3">
        <v>0.37246430000000003</v>
      </c>
      <c r="GZ3">
        <v>2.1467432000000002E-2</v>
      </c>
      <c r="HA3">
        <v>0.43072260000000001</v>
      </c>
      <c r="HB3">
        <v>-1.2873517000000001</v>
      </c>
      <c r="HC3">
        <v>-0.82300483999999996</v>
      </c>
      <c r="HD3">
        <v>-0.65627500000000005</v>
      </c>
      <c r="HE3">
        <v>-0.97538024000000001</v>
      </c>
      <c r="HF3">
        <v>1.4856617000000001</v>
      </c>
      <c r="HG3">
        <v>1.3836193000000001</v>
      </c>
      <c r="HH3">
        <v>-2.4930112000000002</v>
      </c>
      <c r="HI3">
        <v>-0.88295029999999997</v>
      </c>
      <c r="HJ3">
        <v>5.050171E-4</v>
      </c>
      <c r="HK3">
        <v>-0.50181830000000005</v>
      </c>
      <c r="HL3">
        <v>0.31362957000000002</v>
      </c>
      <c r="HM3">
        <v>-0.87597789999999998</v>
      </c>
      <c r="HN3">
        <v>0.66943750000000002</v>
      </c>
      <c r="HO3">
        <v>1.1738740999999999</v>
      </c>
      <c r="HP3">
        <v>1.9782833</v>
      </c>
      <c r="HQ3">
        <v>-0.52298564000000003</v>
      </c>
      <c r="HR3">
        <v>0.20315175999999999</v>
      </c>
      <c r="HS3">
        <v>0.21119246999999999</v>
      </c>
      <c r="HT3">
        <v>1.1002240000000001</v>
      </c>
      <c r="HU3">
        <v>-0.97025733999999997</v>
      </c>
      <c r="HV3">
        <v>-0.66369796000000003</v>
      </c>
      <c r="HW3">
        <v>-0.30008059999999998</v>
      </c>
      <c r="HX3">
        <v>-0.72132856000000001</v>
      </c>
      <c r="HY3">
        <v>-0.67613179999999995</v>
      </c>
      <c r="HZ3">
        <v>0.55196290000000003</v>
      </c>
      <c r="IA3">
        <v>0.5145033</v>
      </c>
      <c r="IB3">
        <v>-0.33169084999999998</v>
      </c>
      <c r="IC3">
        <v>2.1760837999999998</v>
      </c>
      <c r="ID3">
        <v>0.77204233</v>
      </c>
      <c r="IE3">
        <v>-1.804624</v>
      </c>
      <c r="IF3">
        <v>8.259967E-3</v>
      </c>
      <c r="IG3">
        <v>3.7690370000000001E-2</v>
      </c>
      <c r="IH3">
        <v>1.6971666999999999</v>
      </c>
      <c r="II3">
        <v>0.59907149999999998</v>
      </c>
      <c r="IJ3">
        <v>1.0550326999999999</v>
      </c>
      <c r="IK3">
        <v>-0.38154971999999998</v>
      </c>
      <c r="IL3">
        <v>0.27187129999999998</v>
      </c>
      <c r="IM3">
        <v>0.85129904999999995</v>
      </c>
      <c r="IN3">
        <v>0.39726529999999999</v>
      </c>
      <c r="IO3">
        <v>0.24175606999999999</v>
      </c>
      <c r="IP3">
        <v>0.28322356999999998</v>
      </c>
      <c r="IQ3">
        <v>-0.46559602</v>
      </c>
      <c r="IR3">
        <v>0.16568179999999999</v>
      </c>
      <c r="IS3">
        <v>-0.51366619999999996</v>
      </c>
      <c r="IT3">
        <v>-0.69976925999999995</v>
      </c>
      <c r="IU3">
        <v>-1.7975838</v>
      </c>
      <c r="IV3">
        <v>-1.3947693999999999</v>
      </c>
      <c r="IW3">
        <v>-0.47120357000000002</v>
      </c>
      <c r="IX3">
        <v>0.80001533000000002</v>
      </c>
      <c r="IY3">
        <v>1.0607263</v>
      </c>
      <c r="IZ3">
        <v>0.59419595999999997</v>
      </c>
      <c r="JA3">
        <v>-0.91852069999999997</v>
      </c>
      <c r="JB3">
        <v>-0.36060950000000003</v>
      </c>
      <c r="JC3">
        <v>1.4859267</v>
      </c>
      <c r="JD3">
        <v>2.5074177</v>
      </c>
      <c r="JE3">
        <v>2.2097126999999999</v>
      </c>
      <c r="JF3">
        <v>0.21990736999999999</v>
      </c>
      <c r="JG3">
        <v>0.55126730000000002</v>
      </c>
      <c r="JH3">
        <v>1.5641780000000001</v>
      </c>
      <c r="JI3">
        <v>1.9821261999999999</v>
      </c>
      <c r="JJ3">
        <v>-0.58695459999999999</v>
      </c>
      <c r="JK3">
        <v>0.48969220000000002</v>
      </c>
      <c r="JL3">
        <v>-0.87864697000000003</v>
      </c>
      <c r="JM3">
        <v>2.1418689999999998</v>
      </c>
      <c r="JN3">
        <v>-1.5821369999999999</v>
      </c>
      <c r="JO3">
        <v>-0.44203853999999998</v>
      </c>
      <c r="JP3">
        <v>2.4267614000000002</v>
      </c>
      <c r="JQ3">
        <v>2.2146056000000001</v>
      </c>
      <c r="JR3">
        <v>0.18013752999999999</v>
      </c>
      <c r="JS3">
        <v>0.67214450000000003</v>
      </c>
      <c r="JT3">
        <v>-0.601294</v>
      </c>
      <c r="JU3">
        <v>-0.49271150000000002</v>
      </c>
      <c r="JV3">
        <v>0.62342299999999995</v>
      </c>
      <c r="JW3">
        <v>-0.3054036</v>
      </c>
      <c r="JX3">
        <v>0.47520667</v>
      </c>
      <c r="JY3">
        <v>-3.9132594999999999E-2</v>
      </c>
      <c r="JZ3">
        <v>-8.4275189999999996E-3</v>
      </c>
      <c r="KA3">
        <v>0.65075099999999997</v>
      </c>
      <c r="KB3">
        <v>1.0735039</v>
      </c>
      <c r="KC3">
        <v>1.2292291</v>
      </c>
      <c r="KD3">
        <v>1.1033759999999999</v>
      </c>
      <c r="KE3">
        <v>-0.66041689999999997</v>
      </c>
      <c r="KF3">
        <v>-0.31141617999999999</v>
      </c>
      <c r="KG3">
        <v>0.17456831</v>
      </c>
      <c r="KH3">
        <v>-0.99796280000000004</v>
      </c>
      <c r="KI3">
        <v>-0.32683911999999998</v>
      </c>
      <c r="KJ3">
        <v>0.4813402</v>
      </c>
      <c r="KK3">
        <v>-6.2035675999999998E-2</v>
      </c>
      <c r="KL3">
        <v>-0.69332653</v>
      </c>
      <c r="KM3">
        <v>5.1656723000000002E-2</v>
      </c>
      <c r="KN3">
        <v>-2.40049</v>
      </c>
      <c r="KO3">
        <v>1.5820239</v>
      </c>
      <c r="KP3">
        <v>2.0442740000000001</v>
      </c>
      <c r="KQ3">
        <v>-4.2966610000000002E-2</v>
      </c>
      <c r="KR3">
        <v>-0.54283950000000003</v>
      </c>
      <c r="KS3">
        <v>-1.5155265</v>
      </c>
      <c r="KT3">
        <v>0.18101101999999999</v>
      </c>
      <c r="KU3">
        <v>-0.62513739999999995</v>
      </c>
      <c r="KV3">
        <v>3.1521949999999999</v>
      </c>
      <c r="KW3">
        <v>0.69571035999999997</v>
      </c>
      <c r="KX3">
        <v>1.7697315</v>
      </c>
      <c r="KY3">
        <v>-0.69063072999999997</v>
      </c>
      <c r="KZ3">
        <v>-0.107420586</v>
      </c>
      <c r="LA3">
        <v>-1.5261974</v>
      </c>
      <c r="LB3">
        <v>0.29308408000000002</v>
      </c>
      <c r="LC3">
        <v>-0.5700653</v>
      </c>
      <c r="LD3">
        <v>0.36212717999999999</v>
      </c>
      <c r="LE3">
        <v>-0.53370165999999997</v>
      </c>
      <c r="LF3">
        <v>2.3052092000000002</v>
      </c>
      <c r="LG3">
        <v>2.3853018000000001</v>
      </c>
      <c r="LH3">
        <v>-1.1226676</v>
      </c>
      <c r="LI3">
        <v>-0.33632982</v>
      </c>
      <c r="LJ3">
        <v>0.91963779999999995</v>
      </c>
      <c r="LK3">
        <v>-1.0116242</v>
      </c>
      <c r="LL3">
        <v>2.751528</v>
      </c>
      <c r="LM3">
        <v>0.50266829999999996</v>
      </c>
      <c r="LN3">
        <v>1.3878021</v>
      </c>
      <c r="LO3">
        <v>0.75487349999999998</v>
      </c>
      <c r="LP3">
        <v>-1.5691788</v>
      </c>
      <c r="LQ3">
        <v>1.0065002000000001</v>
      </c>
      <c r="LR3">
        <v>0.92424240000000002</v>
      </c>
      <c r="LS3">
        <v>-1.2475168000000001</v>
      </c>
      <c r="LT3">
        <v>-0.43429106000000001</v>
      </c>
      <c r="LU3">
        <v>0.2959967</v>
      </c>
      <c r="LV3">
        <v>-1.2855144999999999</v>
      </c>
      <c r="LW3">
        <v>-0.88857233999999996</v>
      </c>
      <c r="LX3">
        <v>-0.29806173000000002</v>
      </c>
      <c r="LY3">
        <v>-0.40899593000000001</v>
      </c>
      <c r="LZ3">
        <v>-0.79391210000000001</v>
      </c>
      <c r="MA3">
        <v>-0.62368279999999998</v>
      </c>
      <c r="MB3">
        <v>1.0529046</v>
      </c>
      <c r="MC3">
        <v>-1.2690986</v>
      </c>
      <c r="MD3">
        <v>-1.1870053</v>
      </c>
      <c r="ME3">
        <v>-0.56136936000000004</v>
      </c>
      <c r="MF3">
        <v>-1.623132E-2</v>
      </c>
      <c r="MG3">
        <v>-1.0489626000000001</v>
      </c>
      <c r="MH3">
        <v>-0.18582360000000001</v>
      </c>
      <c r="MI3">
        <v>0.25320672999999999</v>
      </c>
      <c r="MJ3">
        <v>-0.48120015999999999</v>
      </c>
      <c r="MK3">
        <v>0.51868175999999999</v>
      </c>
      <c r="ML3">
        <v>-6.1159999999999999E-2</v>
      </c>
      <c r="MM3">
        <v>-0.13909142999999999</v>
      </c>
      <c r="MN3">
        <v>-0.10826674999999999</v>
      </c>
      <c r="MO3">
        <v>-1.2217677</v>
      </c>
      <c r="MP3">
        <v>-0.55824419999999997</v>
      </c>
      <c r="MQ3">
        <v>-7.9735689999999998E-2</v>
      </c>
      <c r="MR3">
        <v>-1.1140072000000001</v>
      </c>
      <c r="MS3">
        <v>1.2985059999999999</v>
      </c>
      <c r="MT3">
        <v>-0.6699041</v>
      </c>
      <c r="MU3">
        <v>-0.84876834999999995</v>
      </c>
      <c r="MV3">
        <v>-1.4676144</v>
      </c>
      <c r="MW3">
        <v>-1.4032947</v>
      </c>
      <c r="MX3">
        <v>0.35191064999999999</v>
      </c>
      <c r="MY3">
        <v>2.1711304</v>
      </c>
      <c r="MZ3">
        <v>-0.87019855000000002</v>
      </c>
      <c r="NA3">
        <v>0.75755490000000003</v>
      </c>
      <c r="NB3">
        <v>0.29979719999999999</v>
      </c>
      <c r="NC3">
        <v>0.1395893</v>
      </c>
      <c r="ND3">
        <v>-1.2743055999999999</v>
      </c>
      <c r="NE3">
        <v>-1.5840417</v>
      </c>
      <c r="NF3">
        <v>6.1517462000000002E-2</v>
      </c>
      <c r="NG3">
        <v>0.78840536000000006</v>
      </c>
      <c r="NH3">
        <v>-1.0493650000000001</v>
      </c>
      <c r="NI3">
        <v>1.9831736</v>
      </c>
      <c r="NJ3">
        <v>-0.20280503999999999</v>
      </c>
      <c r="NK3">
        <v>-0.57567142999999998</v>
      </c>
      <c r="NL3">
        <v>1.8767564000000001</v>
      </c>
      <c r="NM3">
        <v>0.9856317</v>
      </c>
      <c r="NN3">
        <v>-2.558576</v>
      </c>
      <c r="NO3">
        <v>-0.71467729999999996</v>
      </c>
      <c r="NP3">
        <v>1.8986763</v>
      </c>
      <c r="NQ3">
        <v>1.3191077</v>
      </c>
      <c r="NR3">
        <v>-0.88909740000000004</v>
      </c>
      <c r="NS3">
        <v>0.56788415000000003</v>
      </c>
      <c r="NT3">
        <v>0.21975581</v>
      </c>
      <c r="NU3">
        <v>-0.25084516000000001</v>
      </c>
      <c r="NV3">
        <v>0.3846193</v>
      </c>
      <c r="NW3">
        <v>0.87230929999999995</v>
      </c>
      <c r="NX3">
        <v>-1.5513117000000001</v>
      </c>
      <c r="NY3">
        <v>-1.1793863</v>
      </c>
      <c r="NZ3">
        <v>-0.70894504000000003</v>
      </c>
      <c r="OA3">
        <v>-0.58145606999999999</v>
      </c>
      <c r="OB3">
        <v>-0.49976963000000002</v>
      </c>
      <c r="OC3">
        <v>0.5737679</v>
      </c>
      <c r="OD3">
        <v>0.76693743000000003</v>
      </c>
      <c r="OE3">
        <v>6.1975876000000003E-3</v>
      </c>
      <c r="OF3">
        <v>1.1710023000000001</v>
      </c>
      <c r="OG3">
        <v>0.60068980000000005</v>
      </c>
      <c r="OH3">
        <v>-0.35621969999999997</v>
      </c>
      <c r="OI3">
        <v>-0.27064793999999998</v>
      </c>
      <c r="OJ3">
        <v>-0.60631469999999998</v>
      </c>
      <c r="OK3">
        <v>-1.3668954</v>
      </c>
      <c r="OL3">
        <v>155</v>
      </c>
      <c r="OM3">
        <v>1</v>
      </c>
      <c r="ON3">
        <f t="shared" si="0"/>
        <v>0</v>
      </c>
    </row>
    <row r="4" spans="1:404" x14ac:dyDescent="0.35">
      <c r="A4" t="s">
        <v>406</v>
      </c>
      <c r="B4">
        <v>-1.0007324</v>
      </c>
      <c r="C4">
        <v>-0.87422739999999999</v>
      </c>
      <c r="D4">
        <v>1.1370214999999999</v>
      </c>
      <c r="E4">
        <v>-3.8227517000000003E-2</v>
      </c>
      <c r="F4">
        <v>0.53932756000000004</v>
      </c>
      <c r="G4">
        <v>0.59306190000000003</v>
      </c>
      <c r="H4">
        <v>0.19096117000000001</v>
      </c>
      <c r="I4">
        <v>1.2037773000000001</v>
      </c>
      <c r="J4">
        <v>2.7610359999999998</v>
      </c>
      <c r="K4">
        <v>-1.4300747</v>
      </c>
      <c r="L4">
        <v>-0.40939175999999999</v>
      </c>
      <c r="M4">
        <v>1.4986090000000001</v>
      </c>
      <c r="N4">
        <v>-1.0039285</v>
      </c>
      <c r="O4">
        <v>-0.37891984000000001</v>
      </c>
      <c r="P4">
        <v>2.4234429999999998</v>
      </c>
      <c r="Q4">
        <v>1.4856450000000001</v>
      </c>
      <c r="R4">
        <v>1.0766857999999999</v>
      </c>
      <c r="S4">
        <v>3.9072247</v>
      </c>
      <c r="T4">
        <v>0.276424</v>
      </c>
      <c r="U4">
        <v>-1.9081918</v>
      </c>
      <c r="V4">
        <v>-0.78113692999999995</v>
      </c>
      <c r="W4">
        <v>-0.48896562999999998</v>
      </c>
      <c r="X4">
        <v>-0.68018495999999995</v>
      </c>
      <c r="Y4">
        <v>0.55678170000000005</v>
      </c>
      <c r="Z4">
        <v>-0.35331348000000001</v>
      </c>
      <c r="AA4">
        <v>-1.2142364999999999</v>
      </c>
      <c r="AB4">
        <v>0.99513936000000003</v>
      </c>
      <c r="AC4">
        <v>0.66623849999999996</v>
      </c>
      <c r="AD4">
        <v>-0.89866679999999999</v>
      </c>
      <c r="AE4">
        <v>0.90707470000000001</v>
      </c>
      <c r="AF4">
        <v>-0.44262963999999999</v>
      </c>
      <c r="AG4">
        <v>-1.3179168000000001</v>
      </c>
      <c r="AH4">
        <v>0.55837667000000002</v>
      </c>
      <c r="AI4">
        <v>-8.6716109999999999E-2</v>
      </c>
      <c r="AJ4">
        <v>-0.62285100000000004</v>
      </c>
      <c r="AK4">
        <v>-0.90726839999999997</v>
      </c>
      <c r="AL4">
        <v>0.72770049999999997</v>
      </c>
      <c r="AM4">
        <v>0.75315772999999997</v>
      </c>
      <c r="AN4">
        <v>-3.2872431</v>
      </c>
      <c r="AO4">
        <v>-2.6401029</v>
      </c>
      <c r="AP4">
        <v>1.6702395999999999</v>
      </c>
      <c r="AQ4">
        <v>-2.0543079999999998</v>
      </c>
      <c r="AR4">
        <v>-2.5472636</v>
      </c>
      <c r="AS4">
        <v>1.3259642E-2</v>
      </c>
      <c r="AT4">
        <v>-7.7330663999999993E-2</v>
      </c>
      <c r="AU4">
        <v>-1.6746677999999999</v>
      </c>
      <c r="AV4">
        <v>-1.1929713</v>
      </c>
      <c r="AW4">
        <v>1.7795567999999999</v>
      </c>
      <c r="AX4">
        <v>1.3044266</v>
      </c>
      <c r="AY4">
        <v>-0.80354124000000005</v>
      </c>
      <c r="AZ4">
        <v>-2.7223310000000001</v>
      </c>
      <c r="BA4">
        <v>1.9437659</v>
      </c>
      <c r="BB4">
        <v>0.55155980000000004</v>
      </c>
      <c r="BC4">
        <v>0.66860330000000001</v>
      </c>
      <c r="BD4">
        <v>1.3728952000000001</v>
      </c>
      <c r="BE4">
        <v>1.1983452000000001</v>
      </c>
      <c r="BF4">
        <v>-0.76328220000000002</v>
      </c>
      <c r="BG4">
        <v>-0.92457794999999998</v>
      </c>
      <c r="BH4">
        <v>-0.120355815</v>
      </c>
      <c r="BI4">
        <v>-2.8088546000000001</v>
      </c>
      <c r="BJ4">
        <v>-0.40457367999999999</v>
      </c>
      <c r="BK4">
        <v>1.7426516999999999</v>
      </c>
      <c r="BL4">
        <v>2.7387427999999998</v>
      </c>
      <c r="BM4">
        <v>3.4785922</v>
      </c>
      <c r="BN4">
        <v>2.0955585999999999</v>
      </c>
      <c r="BO4">
        <v>-0.97591715999999995</v>
      </c>
      <c r="BP4">
        <v>-2.0192652</v>
      </c>
      <c r="BQ4">
        <v>0.45712180000000002</v>
      </c>
      <c r="BR4">
        <v>-0.89115787000000002</v>
      </c>
      <c r="BS4">
        <v>-0.34199410000000002</v>
      </c>
      <c r="BT4">
        <v>0.29207778000000001</v>
      </c>
      <c r="BU4">
        <v>2.0979614</v>
      </c>
      <c r="BV4">
        <v>0.26726847999999997</v>
      </c>
      <c r="BW4">
        <v>0.92167140000000003</v>
      </c>
      <c r="BX4">
        <v>2.0965288000000002</v>
      </c>
      <c r="BY4">
        <v>-2.661813</v>
      </c>
      <c r="BZ4">
        <v>0.24897522999999999</v>
      </c>
      <c r="CA4">
        <v>-0.5707449</v>
      </c>
      <c r="CB4">
        <v>-2.2544757999999998</v>
      </c>
      <c r="CC4">
        <v>1.5592822</v>
      </c>
      <c r="CD4">
        <v>0.79905579999999998</v>
      </c>
      <c r="CE4">
        <v>0.58629452999999998</v>
      </c>
      <c r="CF4">
        <v>-0.13915327</v>
      </c>
      <c r="CG4">
        <v>-0.66131013999999999</v>
      </c>
      <c r="CH4">
        <v>1.3823319999999999</v>
      </c>
      <c r="CI4">
        <v>-5.1736182999999998E-2</v>
      </c>
      <c r="CJ4">
        <v>-1.2359667000000001</v>
      </c>
      <c r="CK4">
        <v>0.56083450000000001</v>
      </c>
      <c r="CL4">
        <v>-1.2020937</v>
      </c>
      <c r="CM4">
        <v>0.61466396000000001</v>
      </c>
      <c r="CN4">
        <v>-0.69195300000000004</v>
      </c>
      <c r="CO4">
        <v>1.1209036000000001</v>
      </c>
      <c r="CP4">
        <v>-0.77399415000000005</v>
      </c>
      <c r="CQ4">
        <v>0.33326072000000001</v>
      </c>
      <c r="CR4">
        <v>-1.893114</v>
      </c>
      <c r="CS4">
        <v>-2.1673417000000001</v>
      </c>
      <c r="CT4">
        <v>3.1976353999999998</v>
      </c>
      <c r="CU4">
        <v>1.7958807000000001</v>
      </c>
      <c r="CV4">
        <v>2.40422</v>
      </c>
      <c r="CW4">
        <v>-4.5010216999999998E-2</v>
      </c>
      <c r="CX4">
        <v>3.2475027999999999</v>
      </c>
      <c r="CY4">
        <v>2.3910130000000001</v>
      </c>
      <c r="CZ4">
        <v>1.7699901</v>
      </c>
      <c r="DA4">
        <v>0.26624900000000001</v>
      </c>
      <c r="DB4">
        <v>-1.1766643999999999</v>
      </c>
      <c r="DC4">
        <v>-0.46254476999999999</v>
      </c>
      <c r="DD4">
        <v>-0.88207029999999997</v>
      </c>
      <c r="DE4">
        <v>2.4641055999999999</v>
      </c>
      <c r="DF4">
        <v>1.1480300000000001</v>
      </c>
      <c r="DG4">
        <v>1.4614931</v>
      </c>
      <c r="DH4">
        <v>3.7934247999999999</v>
      </c>
      <c r="DI4">
        <v>-0.20088431000000001</v>
      </c>
      <c r="DJ4">
        <v>0.74351599999999995</v>
      </c>
      <c r="DK4">
        <v>0.64976020000000001</v>
      </c>
      <c r="DL4">
        <v>0.78696144000000001</v>
      </c>
      <c r="DM4">
        <v>1.9801481000000001</v>
      </c>
      <c r="DN4">
        <v>1.7861530000000001</v>
      </c>
      <c r="DO4">
        <v>0.61408209999999996</v>
      </c>
      <c r="DP4">
        <v>0.56830703999999999</v>
      </c>
      <c r="DQ4">
        <v>-3.4517685999999999</v>
      </c>
      <c r="DR4">
        <v>-3.1570529999999999</v>
      </c>
      <c r="DS4">
        <v>0.39586672000000001</v>
      </c>
      <c r="DT4">
        <v>-9.9208959999999999E-2</v>
      </c>
      <c r="DU4">
        <v>2.3580713000000002</v>
      </c>
      <c r="DV4">
        <v>3.2699121999999998</v>
      </c>
      <c r="DW4">
        <v>-0.41344180000000003</v>
      </c>
      <c r="DX4">
        <v>0.15574753</v>
      </c>
      <c r="DY4">
        <v>1.1378728</v>
      </c>
      <c r="DZ4">
        <v>1.1575363999999999</v>
      </c>
      <c r="EA4">
        <v>-1.5173349</v>
      </c>
      <c r="EB4">
        <v>-0.65722749999999996</v>
      </c>
      <c r="EC4">
        <v>0.63518149999999995</v>
      </c>
      <c r="ED4">
        <v>0.69172599999999995</v>
      </c>
      <c r="EE4">
        <v>-9.4939200000000001E-2</v>
      </c>
      <c r="EF4">
        <v>-1.5294462</v>
      </c>
      <c r="EG4">
        <v>-0.16821831000000001</v>
      </c>
      <c r="EH4">
        <v>2.5122018000000002</v>
      </c>
      <c r="EI4">
        <v>1.1585145999999999</v>
      </c>
      <c r="EJ4">
        <v>0.18162078000000001</v>
      </c>
      <c r="EK4">
        <v>1.7309018</v>
      </c>
      <c r="EL4">
        <v>1.9335861000000001</v>
      </c>
      <c r="EM4">
        <v>-1.337216</v>
      </c>
      <c r="EN4">
        <v>-1.1296055</v>
      </c>
      <c r="EO4">
        <v>0.34060784999999999</v>
      </c>
      <c r="EP4">
        <v>3.0264654000000002</v>
      </c>
      <c r="EQ4">
        <v>0.45249808000000002</v>
      </c>
      <c r="ER4">
        <v>-2.0730664999999999</v>
      </c>
      <c r="ES4">
        <v>-3.8356596999999999</v>
      </c>
      <c r="ET4">
        <v>-0.40853729999999999</v>
      </c>
      <c r="EU4">
        <v>-0.85024390000000005</v>
      </c>
      <c r="EV4">
        <v>1.0544028000000001</v>
      </c>
      <c r="EW4">
        <v>-1.7829864</v>
      </c>
      <c r="EX4">
        <v>0.83003530000000003</v>
      </c>
      <c r="EY4">
        <v>-1.7329391999999999</v>
      </c>
      <c r="EZ4">
        <v>-0.12712163000000001</v>
      </c>
      <c r="FA4">
        <v>1.8619642999999999</v>
      </c>
      <c r="FB4">
        <v>1.9430124</v>
      </c>
      <c r="FC4">
        <v>-0.92187565999999999</v>
      </c>
      <c r="FD4">
        <v>1.5567407E-2</v>
      </c>
      <c r="FE4">
        <v>0.80361380000000004</v>
      </c>
      <c r="FF4">
        <v>-0.2168976</v>
      </c>
      <c r="FG4">
        <v>-1.7603903000000001</v>
      </c>
      <c r="FH4">
        <v>-1.4347348</v>
      </c>
      <c r="FI4">
        <v>0.33794669999999999</v>
      </c>
      <c r="FJ4">
        <v>-1.3742642</v>
      </c>
      <c r="FK4">
        <v>1.3950038</v>
      </c>
      <c r="FL4">
        <v>-1.8336053000000001</v>
      </c>
      <c r="FM4">
        <v>-1.2653430999999999</v>
      </c>
      <c r="FN4">
        <v>-2.2222613999999998</v>
      </c>
      <c r="FO4">
        <v>-1.3703486</v>
      </c>
      <c r="FP4">
        <v>-2.6981508999999999</v>
      </c>
      <c r="FQ4">
        <v>-1.2066519</v>
      </c>
      <c r="FR4">
        <v>1.0951761</v>
      </c>
      <c r="FS4">
        <v>-1.3812173999999999</v>
      </c>
      <c r="FT4">
        <v>0.80435115000000001</v>
      </c>
      <c r="FU4">
        <v>-8.0987214999999994E-3</v>
      </c>
      <c r="FV4">
        <v>1.6880436000000001</v>
      </c>
      <c r="FW4">
        <v>-1.9798994000000001</v>
      </c>
      <c r="FX4">
        <v>4.0945263000000001</v>
      </c>
      <c r="FY4">
        <v>0.14350963999999999</v>
      </c>
      <c r="FZ4">
        <v>0.20702950000000001</v>
      </c>
      <c r="GA4">
        <v>-1.3759328</v>
      </c>
      <c r="GB4">
        <v>-2.5880108000000002</v>
      </c>
      <c r="GC4">
        <v>-1.5177890000000001</v>
      </c>
      <c r="GD4">
        <v>2.6426747000000002</v>
      </c>
      <c r="GE4">
        <v>-1.3692789000000001</v>
      </c>
      <c r="GF4">
        <v>-1.0390512999999999</v>
      </c>
      <c r="GG4">
        <v>3.3933225</v>
      </c>
      <c r="GH4">
        <v>-0.70115110000000003</v>
      </c>
      <c r="GI4">
        <v>1.4740614999999999</v>
      </c>
      <c r="GJ4">
        <v>1.0188925</v>
      </c>
      <c r="GK4">
        <v>5.9107136999999996</v>
      </c>
      <c r="GL4">
        <v>-0.83739019999999997</v>
      </c>
      <c r="GM4">
        <v>-0.22031766</v>
      </c>
      <c r="GN4">
        <v>-1.4139558000000001</v>
      </c>
      <c r="GO4">
        <v>-2.3574638000000001</v>
      </c>
      <c r="GP4">
        <v>0.54799025999999995</v>
      </c>
      <c r="GQ4">
        <v>1.191346</v>
      </c>
      <c r="GR4">
        <v>-0.49143803000000003</v>
      </c>
      <c r="GS4">
        <v>-6.9005183999999997E-2</v>
      </c>
      <c r="GT4">
        <v>-2.0646629999999999</v>
      </c>
      <c r="GU4">
        <v>0.115988016</v>
      </c>
      <c r="GV4">
        <v>-1.0524756</v>
      </c>
      <c r="GW4">
        <v>1.1870324999999999</v>
      </c>
      <c r="GX4">
        <v>-0.67257785999999997</v>
      </c>
      <c r="GY4">
        <v>-2.0233189999999999</v>
      </c>
      <c r="GZ4">
        <v>-0.7514419</v>
      </c>
      <c r="HA4">
        <v>-0.58352550000000003</v>
      </c>
      <c r="HB4">
        <v>-0.77096549999999997</v>
      </c>
      <c r="HC4">
        <v>3.0220106E-2</v>
      </c>
      <c r="HD4">
        <v>0.29089736999999999</v>
      </c>
      <c r="HE4">
        <v>0.62867373000000004</v>
      </c>
      <c r="HF4">
        <v>1.5208041999999999</v>
      </c>
      <c r="HG4">
        <v>1.3226439000000001</v>
      </c>
      <c r="HH4">
        <v>-0.30496203999999999</v>
      </c>
      <c r="HI4">
        <v>0.21860658999999999</v>
      </c>
      <c r="HJ4">
        <v>-0.43981197</v>
      </c>
      <c r="HK4">
        <v>6.6546930000000004E-2</v>
      </c>
      <c r="HL4">
        <v>-1.2960571000000001</v>
      </c>
      <c r="HM4">
        <v>-1.0945370000000001</v>
      </c>
      <c r="HN4">
        <v>1.7146790000000001</v>
      </c>
      <c r="HO4">
        <v>0.74850046999999997</v>
      </c>
      <c r="HP4">
        <v>6.3898396000000002</v>
      </c>
      <c r="HQ4">
        <v>-1.4986162000000001</v>
      </c>
      <c r="HR4">
        <v>2.8181631999999999</v>
      </c>
      <c r="HS4">
        <v>-0.21187522</v>
      </c>
      <c r="HT4">
        <v>1.4716635</v>
      </c>
      <c r="HU4">
        <v>-0.92224264</v>
      </c>
      <c r="HV4">
        <v>-0.96638703000000004</v>
      </c>
      <c r="HW4">
        <v>-1.4900146000000001</v>
      </c>
      <c r="HX4">
        <v>-0.70673719999999995</v>
      </c>
      <c r="HY4">
        <v>-1.6272485000000001</v>
      </c>
      <c r="HZ4">
        <v>0.57388019999999995</v>
      </c>
      <c r="IA4">
        <v>0.19457679999999999</v>
      </c>
      <c r="IB4">
        <v>-1.0906316</v>
      </c>
      <c r="IC4">
        <v>0.65942913000000003</v>
      </c>
      <c r="ID4">
        <v>-5.3597859999999997E-2</v>
      </c>
      <c r="IE4">
        <v>-2.3075716000000002</v>
      </c>
      <c r="IF4">
        <v>-0.56925780000000004</v>
      </c>
      <c r="IG4">
        <v>-1.3658425999999999</v>
      </c>
      <c r="IH4">
        <v>1.2421012000000001E-3</v>
      </c>
      <c r="II4">
        <v>-0.62201969999999995</v>
      </c>
      <c r="IJ4">
        <v>3.7840636000000001</v>
      </c>
      <c r="IK4">
        <v>-0.82636124</v>
      </c>
      <c r="IL4">
        <v>0.68607335999999997</v>
      </c>
      <c r="IM4">
        <v>-0.86391366000000003</v>
      </c>
      <c r="IN4">
        <v>-9.4140490000000007E-3</v>
      </c>
      <c r="IO4">
        <v>0.17050613000000001</v>
      </c>
      <c r="IP4">
        <v>0.77240660000000005</v>
      </c>
      <c r="IQ4">
        <v>-0.74214964999999999</v>
      </c>
      <c r="IR4">
        <v>-0.5851575</v>
      </c>
      <c r="IS4">
        <v>-0.60719599999999996</v>
      </c>
      <c r="IT4">
        <v>-1.3041661</v>
      </c>
      <c r="IU4">
        <v>-2.5890635999999998</v>
      </c>
      <c r="IV4">
        <v>-2.2919</v>
      </c>
      <c r="IW4">
        <v>-1.2531745000000001</v>
      </c>
      <c r="IX4">
        <v>2.2258331999999998</v>
      </c>
      <c r="IY4">
        <v>0.18378497999999999</v>
      </c>
      <c r="IZ4">
        <v>-7.8888550000000002E-2</v>
      </c>
      <c r="JA4">
        <v>0.26852772000000003</v>
      </c>
      <c r="JB4">
        <v>-0.94601820000000003</v>
      </c>
      <c r="JC4">
        <v>-0.7768043</v>
      </c>
      <c r="JD4">
        <v>-5.1969363999999997E-2</v>
      </c>
      <c r="JE4">
        <v>0.29798390000000002</v>
      </c>
      <c r="JF4">
        <v>1.2180028000000001</v>
      </c>
      <c r="JG4">
        <v>2.0025312999999998</v>
      </c>
      <c r="JH4">
        <v>1.5517635000000001</v>
      </c>
      <c r="JI4">
        <v>-0.69403285000000003</v>
      </c>
      <c r="JJ4">
        <v>-1.8531759000000001</v>
      </c>
      <c r="JK4">
        <v>-0.76914099999999996</v>
      </c>
      <c r="JL4">
        <v>-1.3981174999999999</v>
      </c>
      <c r="JM4">
        <v>-0.5684167</v>
      </c>
      <c r="JN4">
        <v>-3.6196155999999999</v>
      </c>
      <c r="JO4">
        <v>-2.4311533000000001</v>
      </c>
      <c r="JP4">
        <v>-1.3418591</v>
      </c>
      <c r="JQ4">
        <v>-1.5751736000000001</v>
      </c>
      <c r="JR4">
        <v>1.8088734</v>
      </c>
      <c r="JS4">
        <v>1.1298680999999999</v>
      </c>
      <c r="JT4">
        <v>-2.3178895000000002</v>
      </c>
      <c r="JU4">
        <v>-0.14441538000000001</v>
      </c>
      <c r="JV4">
        <v>-1.3644989000000001</v>
      </c>
      <c r="JW4">
        <v>-1.1022379</v>
      </c>
      <c r="JX4">
        <v>1.738089</v>
      </c>
      <c r="JY4">
        <v>-1.2663937999999999</v>
      </c>
      <c r="JZ4">
        <v>-2.1625073000000001</v>
      </c>
      <c r="KA4">
        <v>-0.52220595000000003</v>
      </c>
      <c r="KB4">
        <v>0.75220109999999996</v>
      </c>
      <c r="KC4">
        <v>2.2125726000000001</v>
      </c>
      <c r="KD4">
        <v>0.83100563000000005</v>
      </c>
      <c r="KE4">
        <v>5.2987029999999997E-2</v>
      </c>
      <c r="KF4">
        <v>-1.5294806999999999</v>
      </c>
      <c r="KG4">
        <v>1.324106</v>
      </c>
      <c r="KH4">
        <v>0.89799300000000004</v>
      </c>
      <c r="KI4">
        <v>-0.59133893000000004</v>
      </c>
      <c r="KJ4">
        <v>-1.8638797</v>
      </c>
      <c r="KK4">
        <v>-3.9234420000000001E-3</v>
      </c>
      <c r="KL4">
        <v>0.18391098</v>
      </c>
      <c r="KM4">
        <v>-7.3706179999999996E-2</v>
      </c>
      <c r="KN4">
        <v>-1.2870493999999999</v>
      </c>
      <c r="KO4">
        <v>0.23681356000000001</v>
      </c>
      <c r="KP4">
        <v>6.1423063000000004</v>
      </c>
      <c r="KQ4">
        <v>2.0626286999999999</v>
      </c>
      <c r="KR4">
        <v>-0.29923319999999998</v>
      </c>
      <c r="KS4">
        <v>-0.65803604999999998</v>
      </c>
      <c r="KT4">
        <v>2.1085221999999999</v>
      </c>
      <c r="KU4">
        <v>-2.2416896999999998</v>
      </c>
      <c r="KV4">
        <v>0.66711973999999996</v>
      </c>
      <c r="KW4">
        <v>-1.0829424000000001</v>
      </c>
      <c r="KX4">
        <v>0.79391710000000004</v>
      </c>
      <c r="KY4">
        <v>-1.2466526</v>
      </c>
      <c r="KZ4">
        <v>-2.0583882</v>
      </c>
      <c r="LA4">
        <v>3.0374140000000001E-2</v>
      </c>
      <c r="LB4">
        <v>-1.3994291000000001</v>
      </c>
      <c r="LC4">
        <v>-1.6205071</v>
      </c>
      <c r="LD4">
        <v>1.0199583999999999E-2</v>
      </c>
      <c r="LE4">
        <v>-2.4352007000000002</v>
      </c>
      <c r="LF4">
        <v>4.9770035999999998</v>
      </c>
      <c r="LG4">
        <v>3.8828399999999998</v>
      </c>
      <c r="LH4">
        <v>-2.4071452999999998</v>
      </c>
      <c r="LI4">
        <v>0.76105887000000005</v>
      </c>
      <c r="LJ4">
        <v>2.8426328000000001</v>
      </c>
      <c r="LK4">
        <v>-1.5697441999999999</v>
      </c>
      <c r="LL4">
        <v>0.77434559999999997</v>
      </c>
      <c r="LM4">
        <v>-1.8353660999999999</v>
      </c>
      <c r="LN4">
        <v>-0.15455674</v>
      </c>
      <c r="LO4">
        <v>0.54910579999999998</v>
      </c>
      <c r="LP4">
        <v>-2.2434343999999999</v>
      </c>
      <c r="LQ4">
        <v>1.4221382</v>
      </c>
      <c r="LR4">
        <v>0.50758254999999997</v>
      </c>
      <c r="LS4">
        <v>-0.27105603</v>
      </c>
      <c r="LT4">
        <v>-1.1762869</v>
      </c>
      <c r="LU4">
        <v>0.76060000000000005</v>
      </c>
      <c r="LV4">
        <v>3.4293110000000002</v>
      </c>
      <c r="LW4">
        <v>-0.57854927</v>
      </c>
      <c r="LX4">
        <v>-2.3487773000000001</v>
      </c>
      <c r="LY4">
        <v>0.58062844999999996</v>
      </c>
      <c r="LZ4">
        <v>-0.22608871999999999</v>
      </c>
      <c r="MA4">
        <v>-2.0918302999999998</v>
      </c>
      <c r="MB4">
        <v>-0.99318399999999996</v>
      </c>
      <c r="MC4">
        <v>-2.7949944000000002</v>
      </c>
      <c r="MD4">
        <v>-1.2768431</v>
      </c>
      <c r="ME4">
        <v>-1.8953338</v>
      </c>
      <c r="MF4">
        <v>-1.0850749</v>
      </c>
      <c r="MG4">
        <v>-1.8877326999999999</v>
      </c>
      <c r="MH4">
        <v>-1.4117162000000001</v>
      </c>
      <c r="MI4">
        <v>-1.7542399</v>
      </c>
      <c r="MJ4">
        <v>-1.4714494</v>
      </c>
      <c r="MK4">
        <v>2.4519103000000002</v>
      </c>
      <c r="ML4">
        <v>-1.7550498000000001</v>
      </c>
      <c r="MM4">
        <v>-1.0877697</v>
      </c>
      <c r="MN4">
        <v>-1.0341622999999999E-2</v>
      </c>
      <c r="MO4">
        <v>-1.9521558000000001</v>
      </c>
      <c r="MP4">
        <v>1.7571828</v>
      </c>
      <c r="MQ4">
        <v>1.6149385999999999</v>
      </c>
      <c r="MR4">
        <v>-0.41552709999999998</v>
      </c>
      <c r="MS4">
        <v>0.73658679999999999</v>
      </c>
      <c r="MT4">
        <v>-1.8560464000000001</v>
      </c>
      <c r="MU4">
        <v>-1.4759806</v>
      </c>
      <c r="MV4">
        <v>-7.2947934000000006E-2</v>
      </c>
      <c r="MW4">
        <v>-2.2437499999999999</v>
      </c>
      <c r="MX4">
        <v>-1.6022202999999999</v>
      </c>
      <c r="MY4">
        <v>2.7321577000000001</v>
      </c>
      <c r="MZ4">
        <v>1.3803246</v>
      </c>
      <c r="NA4">
        <v>-2.6741950000000001</v>
      </c>
      <c r="NB4">
        <v>-1.6289997000000001</v>
      </c>
      <c r="NC4">
        <v>1.8783107000000001</v>
      </c>
      <c r="ND4">
        <v>-0.30528836999999998</v>
      </c>
      <c r="NE4">
        <v>-2.0488879999999998</v>
      </c>
      <c r="NF4">
        <v>1.1082242</v>
      </c>
      <c r="NG4">
        <v>0.91510236</v>
      </c>
      <c r="NH4">
        <v>-0.15104882</v>
      </c>
      <c r="NI4">
        <v>4.4696740000000004</v>
      </c>
      <c r="NJ4">
        <v>-1.2091607</v>
      </c>
      <c r="NK4">
        <v>0.45638742999999998</v>
      </c>
      <c r="NL4">
        <v>2.6310837</v>
      </c>
      <c r="NM4">
        <v>-1.5810331</v>
      </c>
      <c r="NN4">
        <v>-2.5278809999999998</v>
      </c>
      <c r="NO4">
        <v>-1.5809150999999999</v>
      </c>
      <c r="NP4">
        <v>-0.71894800000000003</v>
      </c>
      <c r="NQ4">
        <v>2.0358369999999999</v>
      </c>
      <c r="NR4">
        <v>1.5990978</v>
      </c>
      <c r="NS4">
        <v>3.0765102</v>
      </c>
      <c r="NT4">
        <v>1.6749347000000001</v>
      </c>
      <c r="NU4">
        <v>-1.1423646999999999</v>
      </c>
      <c r="NV4">
        <v>-0.12728440999999999</v>
      </c>
      <c r="NW4">
        <v>4.7428536000000001</v>
      </c>
      <c r="NX4">
        <v>-1.2494434999999999</v>
      </c>
      <c r="NY4">
        <v>-1.4428128</v>
      </c>
      <c r="NZ4">
        <v>-0.21745159</v>
      </c>
      <c r="OA4">
        <v>-0.68891036999999999</v>
      </c>
      <c r="OB4">
        <v>2.5042740000000001</v>
      </c>
      <c r="OC4">
        <v>0.33000636</v>
      </c>
      <c r="OD4">
        <v>3.5836640000000002</v>
      </c>
      <c r="OE4">
        <v>-1.7263390000000001</v>
      </c>
      <c r="OF4">
        <v>1.1495649999999999</v>
      </c>
      <c r="OG4">
        <v>2.4686865999999998E-2</v>
      </c>
      <c r="OH4">
        <v>0.14580902000000001</v>
      </c>
      <c r="OI4">
        <v>1.0538552000000001</v>
      </c>
      <c r="OJ4">
        <v>-1.2181172</v>
      </c>
      <c r="OK4">
        <v>-2.3529431999999999</v>
      </c>
      <c r="OL4">
        <v>256</v>
      </c>
      <c r="OM4">
        <v>1</v>
      </c>
      <c r="ON4">
        <f t="shared" si="0"/>
        <v>0</v>
      </c>
    </row>
    <row r="5" spans="1:404" x14ac:dyDescent="0.35">
      <c r="A5" t="s">
        <v>404</v>
      </c>
      <c r="B5">
        <v>-7.4285500000000004E-2</v>
      </c>
      <c r="C5">
        <v>-0.87138190000000004</v>
      </c>
      <c r="D5">
        <v>-0.56199383999999997</v>
      </c>
      <c r="E5">
        <v>-7.3167919999999997E-2</v>
      </c>
      <c r="F5">
        <v>1.0036993999999999</v>
      </c>
      <c r="G5">
        <v>1.0766979999999999</v>
      </c>
      <c r="H5">
        <v>-2.4043676999999999</v>
      </c>
      <c r="I5">
        <v>-0.19656294999999999</v>
      </c>
      <c r="J5">
        <v>0.92632263999999997</v>
      </c>
      <c r="K5">
        <v>-3.4067319999999999</v>
      </c>
      <c r="L5">
        <v>-0.77358322999999996</v>
      </c>
      <c r="M5">
        <v>0.41284984000000002</v>
      </c>
      <c r="N5">
        <v>-0.37821179999999999</v>
      </c>
      <c r="O5">
        <v>-1.5623526999999999</v>
      </c>
      <c r="P5">
        <v>2.4888048</v>
      </c>
      <c r="Q5">
        <v>-0.97918570000000005</v>
      </c>
      <c r="R5">
        <v>-0.50789154000000003</v>
      </c>
      <c r="S5">
        <v>3.8663485</v>
      </c>
      <c r="T5">
        <v>-0.43617075999999999</v>
      </c>
      <c r="U5">
        <v>-1.6169931</v>
      </c>
      <c r="V5">
        <v>1.1466187000000001</v>
      </c>
      <c r="W5">
        <v>9.9118700000000004E-2</v>
      </c>
      <c r="X5">
        <v>-1.9620367000000001</v>
      </c>
      <c r="Y5">
        <v>0.47473893</v>
      </c>
      <c r="Z5">
        <v>1.3592529</v>
      </c>
      <c r="AA5">
        <v>0.65545624000000002</v>
      </c>
      <c r="AB5">
        <v>0.46510980000000002</v>
      </c>
      <c r="AC5">
        <v>7.2007210000000002E-2</v>
      </c>
      <c r="AD5">
        <v>-2.0232614999999998</v>
      </c>
      <c r="AE5">
        <v>-0.11734468000000001</v>
      </c>
      <c r="AF5">
        <v>1.9441549</v>
      </c>
      <c r="AG5">
        <v>-2.170741</v>
      </c>
      <c r="AH5">
        <v>-3.4617486</v>
      </c>
      <c r="AI5">
        <v>1.7734483000000001</v>
      </c>
      <c r="AJ5">
        <v>-0.20218495</v>
      </c>
      <c r="AK5">
        <v>-2.4438689999999998</v>
      </c>
      <c r="AL5">
        <v>-0.86981045999999995</v>
      </c>
      <c r="AM5">
        <v>1.0698875999999999</v>
      </c>
      <c r="AN5">
        <v>-1.8206731</v>
      </c>
      <c r="AO5">
        <v>-0.37008762000000001</v>
      </c>
      <c r="AP5">
        <v>4.0570392999999996</v>
      </c>
      <c r="AQ5">
        <v>-2.6243202999999999</v>
      </c>
      <c r="AR5">
        <v>-0.81730102999999998</v>
      </c>
      <c r="AS5">
        <v>-0.1257363</v>
      </c>
      <c r="AT5">
        <v>-1.5241564999999999</v>
      </c>
      <c r="AU5">
        <v>0.62663049999999998</v>
      </c>
      <c r="AV5">
        <v>-3.2746149999999998</v>
      </c>
      <c r="AW5">
        <v>4.3586783000000002</v>
      </c>
      <c r="AX5">
        <v>1.0544837</v>
      </c>
      <c r="AY5">
        <v>1.7638106</v>
      </c>
      <c r="AZ5">
        <v>-0.98819846</v>
      </c>
      <c r="BA5">
        <v>1.6903356</v>
      </c>
      <c r="BB5">
        <v>0.21079919999999999</v>
      </c>
      <c r="BC5">
        <v>-0.19612075000000001</v>
      </c>
      <c r="BD5">
        <v>1.0898334999999999</v>
      </c>
      <c r="BE5">
        <v>-0.13477615000000001</v>
      </c>
      <c r="BF5">
        <v>6.8687360000000003E-2</v>
      </c>
      <c r="BG5">
        <v>-1.4024905999999999</v>
      </c>
      <c r="BH5">
        <v>0.34191734000000001</v>
      </c>
      <c r="BI5">
        <v>-3.2663152000000002</v>
      </c>
      <c r="BJ5">
        <v>2.8634930000000001</v>
      </c>
      <c r="BK5">
        <v>5.0765630000000002</v>
      </c>
      <c r="BL5">
        <v>5.8767199999999997</v>
      </c>
      <c r="BM5">
        <v>3.5014973</v>
      </c>
      <c r="BN5">
        <v>4.3035025999999998</v>
      </c>
      <c r="BO5">
        <v>1.8513525</v>
      </c>
      <c r="BP5">
        <v>0.37366670000000002</v>
      </c>
      <c r="BQ5">
        <v>1.4047875000000001</v>
      </c>
      <c r="BR5">
        <v>-0.27323976</v>
      </c>
      <c r="BS5">
        <v>0.56926100000000002</v>
      </c>
      <c r="BT5">
        <v>1.1263782</v>
      </c>
      <c r="BU5">
        <v>4.5724277000000004</v>
      </c>
      <c r="BV5">
        <v>1.4194617</v>
      </c>
      <c r="BW5">
        <v>1.8904411999999999</v>
      </c>
      <c r="BX5">
        <v>-1.0091254999999999</v>
      </c>
      <c r="BY5">
        <v>-3.5190847000000001</v>
      </c>
      <c r="BZ5">
        <v>-9.8592190000000007E-3</v>
      </c>
      <c r="CA5">
        <v>-5.6316434999999998E-2</v>
      </c>
      <c r="CB5">
        <v>-1.3948612</v>
      </c>
      <c r="CC5">
        <v>0.7641483</v>
      </c>
      <c r="CD5">
        <v>-2.1213305</v>
      </c>
      <c r="CE5">
        <v>2.2486336999999999E-2</v>
      </c>
      <c r="CF5">
        <v>-0.49337714999999999</v>
      </c>
      <c r="CG5">
        <v>-1.9389961</v>
      </c>
      <c r="CH5">
        <v>2.5398898000000001</v>
      </c>
      <c r="CI5">
        <v>-0.62376076000000003</v>
      </c>
      <c r="CJ5">
        <v>-1.0891033000000001</v>
      </c>
      <c r="CK5">
        <v>0.40558228000000002</v>
      </c>
      <c r="CL5">
        <v>-0.21099828000000001</v>
      </c>
      <c r="CM5">
        <v>-0.18992149999999999</v>
      </c>
      <c r="CN5">
        <v>-0.17432687999999999</v>
      </c>
      <c r="CO5">
        <v>0.30303764</v>
      </c>
      <c r="CP5">
        <v>-1.7744563</v>
      </c>
      <c r="CQ5">
        <v>2.7633312000000001</v>
      </c>
      <c r="CR5">
        <v>-2.0819755</v>
      </c>
      <c r="CS5">
        <v>-1.3723624000000001</v>
      </c>
      <c r="CT5">
        <v>4.3371515</v>
      </c>
      <c r="CU5">
        <v>0.13366028999999999</v>
      </c>
      <c r="CV5">
        <v>-0.54206365000000001</v>
      </c>
      <c r="CW5">
        <v>-1.0580012999999999</v>
      </c>
      <c r="CX5">
        <v>1.6847197</v>
      </c>
      <c r="CY5">
        <v>1.3775698000000001</v>
      </c>
      <c r="CZ5">
        <v>0.88672309999999999</v>
      </c>
      <c r="DA5">
        <v>-0.65371880000000004</v>
      </c>
      <c r="DB5">
        <v>-1.6950479000000001</v>
      </c>
      <c r="DC5">
        <v>0.78033364000000005</v>
      </c>
      <c r="DD5">
        <v>-1.9649804</v>
      </c>
      <c r="DE5">
        <v>1.9757429</v>
      </c>
      <c r="DF5">
        <v>-1.3233634000000001</v>
      </c>
      <c r="DG5">
        <v>4.9367446000000002E-2</v>
      </c>
      <c r="DH5">
        <v>2.2510919999999999</v>
      </c>
      <c r="DI5">
        <v>-1.1670482</v>
      </c>
      <c r="DJ5">
        <v>-0.14080086</v>
      </c>
      <c r="DK5">
        <v>0.10112015000000001</v>
      </c>
      <c r="DL5">
        <v>-0.8837178</v>
      </c>
      <c r="DM5">
        <v>1.0346375000000001</v>
      </c>
      <c r="DN5">
        <v>1.7445434</v>
      </c>
      <c r="DO5">
        <v>-1.2875025</v>
      </c>
      <c r="DP5">
        <v>1.8896215000000001</v>
      </c>
      <c r="DQ5">
        <v>-1.6702663</v>
      </c>
      <c r="DR5">
        <v>-1.2369767</v>
      </c>
      <c r="DS5">
        <v>1.8738383999999999</v>
      </c>
      <c r="DT5">
        <v>1.6069012</v>
      </c>
      <c r="DU5">
        <v>2.7621869999999999</v>
      </c>
      <c r="DV5">
        <v>6.0376678000000004</v>
      </c>
      <c r="DW5">
        <v>-0.17538970000000001</v>
      </c>
      <c r="DX5">
        <v>-2.3177557000000002</v>
      </c>
      <c r="DY5">
        <v>0.60674930000000005</v>
      </c>
      <c r="DZ5">
        <v>-1.3565986000000001</v>
      </c>
      <c r="EA5">
        <v>-0.30087838</v>
      </c>
      <c r="EB5">
        <v>0.55259510000000001</v>
      </c>
      <c r="EC5">
        <v>5.6764139999999998E-2</v>
      </c>
      <c r="ED5">
        <v>1.2612353999999999</v>
      </c>
      <c r="EE5">
        <v>-0.77649425999999999</v>
      </c>
      <c r="EF5">
        <v>0.47664119999999999</v>
      </c>
      <c r="EG5">
        <v>1.6440622</v>
      </c>
      <c r="EH5">
        <v>2.7214360000000002</v>
      </c>
      <c r="EI5">
        <v>1.0629302</v>
      </c>
      <c r="EJ5">
        <v>-2.5003785999999999</v>
      </c>
      <c r="EK5">
        <v>-1.6607168999999999</v>
      </c>
      <c r="EL5">
        <v>-0.66519594000000004</v>
      </c>
      <c r="EM5">
        <v>1.1014269999999999</v>
      </c>
      <c r="EN5">
        <v>0.1979844</v>
      </c>
      <c r="EO5">
        <v>3.3082836000000002</v>
      </c>
      <c r="EP5">
        <v>3.092533</v>
      </c>
      <c r="EQ5">
        <v>-0.13905898999999999</v>
      </c>
      <c r="ER5">
        <v>-1.5589089</v>
      </c>
      <c r="ES5">
        <v>-1.8404373000000001</v>
      </c>
      <c r="ET5">
        <v>1.4146193</v>
      </c>
      <c r="EU5">
        <v>-1.1406887999999999</v>
      </c>
      <c r="EV5">
        <v>0.60957850000000002</v>
      </c>
      <c r="EW5">
        <v>0.14479259</v>
      </c>
      <c r="EX5">
        <v>0.5549444</v>
      </c>
      <c r="EY5">
        <v>-2.3221072999999999</v>
      </c>
      <c r="EZ5">
        <v>1.4512035000000001</v>
      </c>
      <c r="FA5">
        <v>2.0291684000000001</v>
      </c>
      <c r="FB5">
        <v>1.9881567</v>
      </c>
      <c r="FC5">
        <v>0.32830870000000001</v>
      </c>
      <c r="FD5">
        <v>-0.89673185</v>
      </c>
      <c r="FE5">
        <v>2.2350500000000002</v>
      </c>
      <c r="FF5">
        <v>-0.87420929999999997</v>
      </c>
      <c r="FG5">
        <v>-0.1105995</v>
      </c>
      <c r="FH5">
        <v>-3.1195482999999999</v>
      </c>
      <c r="FI5">
        <v>1.2626127</v>
      </c>
      <c r="FJ5">
        <v>-0.86458265999999995</v>
      </c>
      <c r="FK5">
        <v>1.4258647</v>
      </c>
      <c r="FL5">
        <v>-0.92885333000000003</v>
      </c>
      <c r="FM5">
        <v>-1.5980835</v>
      </c>
      <c r="FN5">
        <v>-0.33589488000000001</v>
      </c>
      <c r="FO5">
        <v>-0.44813877000000002</v>
      </c>
      <c r="FP5">
        <v>-2.6787299999999998</v>
      </c>
      <c r="FQ5">
        <v>-0.91803509999999999</v>
      </c>
      <c r="FR5">
        <v>5.5598989999999997</v>
      </c>
      <c r="FS5">
        <v>-0.94490660000000004</v>
      </c>
      <c r="FT5">
        <v>2.0526357000000002</v>
      </c>
      <c r="FU5">
        <v>1.5212079000000001</v>
      </c>
      <c r="FV5">
        <v>-0.18653104000000001</v>
      </c>
      <c r="FW5">
        <v>-0.67919885999999996</v>
      </c>
      <c r="FX5">
        <v>2.1879002999999999</v>
      </c>
      <c r="FY5">
        <v>-0.44969337999999998</v>
      </c>
      <c r="FZ5">
        <v>-0.86083883000000005</v>
      </c>
      <c r="GA5">
        <v>-0.57444625999999999</v>
      </c>
      <c r="GB5">
        <v>-2.265717</v>
      </c>
      <c r="GC5">
        <v>0.29853289999999999</v>
      </c>
      <c r="GD5">
        <v>1.7226417000000001</v>
      </c>
      <c r="GE5">
        <v>-2.0122377999999999</v>
      </c>
      <c r="GF5">
        <v>-0.1962921</v>
      </c>
      <c r="GG5">
        <v>2.279766</v>
      </c>
      <c r="GH5">
        <v>-0.50376169999999998</v>
      </c>
      <c r="GI5">
        <v>-0.17990265999999999</v>
      </c>
      <c r="GJ5">
        <v>-1.0307915500000001E-2</v>
      </c>
      <c r="GK5">
        <v>5.6296600000000003</v>
      </c>
      <c r="GL5">
        <v>-1.9639336999999999</v>
      </c>
      <c r="GM5">
        <v>-0.47334236000000002</v>
      </c>
      <c r="GN5">
        <v>-0.67253459999999998</v>
      </c>
      <c r="GO5">
        <v>-1.4288281</v>
      </c>
      <c r="GP5">
        <v>-1.4798693999999999</v>
      </c>
      <c r="GQ5">
        <v>0.43871202999999998</v>
      </c>
      <c r="GR5">
        <v>1.9973095999999999</v>
      </c>
      <c r="GS5">
        <v>-1.2819493</v>
      </c>
      <c r="GT5">
        <v>-0.77739919999999996</v>
      </c>
      <c r="GU5">
        <v>1.0006934000000001</v>
      </c>
      <c r="GV5">
        <v>-3.9444609999999998E-2</v>
      </c>
      <c r="GW5">
        <v>1.2851058</v>
      </c>
      <c r="GX5">
        <v>-2.3603158</v>
      </c>
      <c r="GY5">
        <v>-2.0003687999999999</v>
      </c>
      <c r="GZ5">
        <v>-1.1083721</v>
      </c>
      <c r="HA5">
        <v>1.6275535999999999</v>
      </c>
      <c r="HB5">
        <v>-1.2901338</v>
      </c>
      <c r="HC5">
        <v>1.4595275999999999</v>
      </c>
      <c r="HD5">
        <v>0.53939210000000004</v>
      </c>
      <c r="HE5">
        <v>1.8359177</v>
      </c>
      <c r="HF5">
        <v>2.5094004000000001</v>
      </c>
      <c r="HG5">
        <v>1.0796162</v>
      </c>
      <c r="HH5">
        <v>-1.1105434999999999</v>
      </c>
      <c r="HI5">
        <v>0.51287912999999996</v>
      </c>
      <c r="HJ5">
        <v>1.1704682</v>
      </c>
      <c r="HK5">
        <v>-3.0183613</v>
      </c>
      <c r="HL5">
        <v>0.75223629999999997</v>
      </c>
      <c r="HM5">
        <v>-3.073061</v>
      </c>
      <c r="HN5">
        <v>1.4354020000000001</v>
      </c>
      <c r="HO5">
        <v>-0.53954195999999999</v>
      </c>
      <c r="HP5">
        <v>0.57682955000000002</v>
      </c>
      <c r="HQ5">
        <v>-3.1576846000000001</v>
      </c>
      <c r="HR5">
        <v>0.35733277000000002</v>
      </c>
      <c r="HS5">
        <v>-0.79716635000000002</v>
      </c>
      <c r="HT5">
        <v>0.13842148000000001</v>
      </c>
      <c r="HU5">
        <v>0.4543835</v>
      </c>
      <c r="HV5">
        <v>-2.0950193000000001</v>
      </c>
      <c r="HW5">
        <v>-1.6498283</v>
      </c>
      <c r="HX5">
        <v>-2.1349187000000001</v>
      </c>
      <c r="HY5">
        <v>-1.5873321</v>
      </c>
      <c r="HZ5">
        <v>-0.99986964</v>
      </c>
      <c r="IA5">
        <v>-0.52018719999999996</v>
      </c>
      <c r="IB5">
        <v>-1.5331877</v>
      </c>
      <c r="IC5">
        <v>-0.36437734999999999</v>
      </c>
      <c r="ID5">
        <v>0.93075589999999997</v>
      </c>
      <c r="IE5">
        <v>-2.4205359999999998</v>
      </c>
      <c r="IF5">
        <v>-2.9116213000000002</v>
      </c>
      <c r="IG5">
        <v>-1.3454626999999999</v>
      </c>
      <c r="IH5">
        <v>-1.1102908</v>
      </c>
      <c r="II5">
        <v>0.57076435999999997</v>
      </c>
      <c r="IJ5">
        <v>-1.8558549</v>
      </c>
      <c r="IK5">
        <v>-0.9123926</v>
      </c>
      <c r="IL5">
        <v>-0.26105717000000001</v>
      </c>
      <c r="IM5">
        <v>-0.82345139999999994</v>
      </c>
      <c r="IN5">
        <v>1.5035589</v>
      </c>
      <c r="IO5">
        <v>-0.56576029999999999</v>
      </c>
      <c r="IP5">
        <v>-0.19754231</v>
      </c>
      <c r="IQ5">
        <v>-2.0503179999999999</v>
      </c>
      <c r="IR5">
        <v>-1.5257597000000001</v>
      </c>
      <c r="IS5">
        <v>-7.4322559999999996E-2</v>
      </c>
      <c r="IT5">
        <v>-0.77636740000000004</v>
      </c>
      <c r="IU5">
        <v>-2.0278401000000001</v>
      </c>
      <c r="IV5">
        <v>-1.6182977000000001</v>
      </c>
      <c r="IW5">
        <v>-1.0063085E-3</v>
      </c>
      <c r="IX5">
        <v>2.7847962000000002</v>
      </c>
      <c r="IY5">
        <v>-0.90387439999999997</v>
      </c>
      <c r="IZ5">
        <v>0.22805573000000001</v>
      </c>
      <c r="JA5">
        <v>-1.4315971999999999</v>
      </c>
      <c r="JB5">
        <v>-1.1953062E-2</v>
      </c>
      <c r="JC5">
        <v>-8.0870609999999996E-3</v>
      </c>
      <c r="JD5">
        <v>9.6327709999999997E-2</v>
      </c>
      <c r="JE5">
        <v>-0.91003566999999996</v>
      </c>
      <c r="JF5">
        <v>-1.454086</v>
      </c>
      <c r="JG5">
        <v>-0.50540406000000004</v>
      </c>
      <c r="JH5">
        <v>1.1317238999999999</v>
      </c>
      <c r="JI5">
        <v>-0.12331304999999999</v>
      </c>
      <c r="JJ5">
        <v>-2.7027828999999999</v>
      </c>
      <c r="JK5">
        <v>-1.2045186999999999</v>
      </c>
      <c r="JL5">
        <v>-2.0444200000000001</v>
      </c>
      <c r="JM5">
        <v>-0.80044610000000005</v>
      </c>
      <c r="JN5">
        <v>-4.1669600000000004</v>
      </c>
      <c r="JO5">
        <v>-2.4857296999999998</v>
      </c>
      <c r="JP5">
        <v>-0.82196000000000002</v>
      </c>
      <c r="JQ5">
        <v>0.99543930000000003</v>
      </c>
      <c r="JR5">
        <v>9.4756976000000007E-2</v>
      </c>
      <c r="JS5">
        <v>-0.23506173</v>
      </c>
      <c r="JT5">
        <v>-1.9630737</v>
      </c>
      <c r="JU5">
        <v>-1.0902510000000001</v>
      </c>
      <c r="JV5">
        <v>-0.90494379999999996</v>
      </c>
      <c r="JW5">
        <v>-0.60185350000000004</v>
      </c>
      <c r="JX5">
        <v>1.7697421</v>
      </c>
      <c r="JY5">
        <v>-1.6168903999999999</v>
      </c>
      <c r="JZ5">
        <v>-1.3993795</v>
      </c>
      <c r="KA5">
        <v>1.1087473999999999</v>
      </c>
      <c r="KB5">
        <v>1.5031524999999999</v>
      </c>
      <c r="KC5">
        <v>2.460045</v>
      </c>
      <c r="KD5">
        <v>-0.18974558</v>
      </c>
      <c r="KE5">
        <v>-0.2544845</v>
      </c>
      <c r="KF5">
        <v>-1.4131054999999999</v>
      </c>
      <c r="KG5">
        <v>1.6127579999999999</v>
      </c>
      <c r="KH5">
        <v>-1.9292518000000001</v>
      </c>
      <c r="KI5">
        <v>1.0356401</v>
      </c>
      <c r="KJ5">
        <v>-0.63737374999999996</v>
      </c>
      <c r="KK5">
        <v>-1.9518120999999999</v>
      </c>
      <c r="KL5">
        <v>7.5715825E-2</v>
      </c>
      <c r="KM5">
        <v>1.1627448</v>
      </c>
      <c r="KN5">
        <v>-1.5134197</v>
      </c>
      <c r="KO5">
        <v>0.13235234000000001</v>
      </c>
      <c r="KP5">
        <v>7.1346579999999999</v>
      </c>
      <c r="KQ5">
        <v>-0.41352349999999999</v>
      </c>
      <c r="KR5">
        <v>-0.86864450000000004</v>
      </c>
      <c r="KS5">
        <v>-0.86379680000000003</v>
      </c>
      <c r="KT5">
        <v>0.93789140000000004</v>
      </c>
      <c r="KU5">
        <v>-1.5183285</v>
      </c>
      <c r="KV5">
        <v>2.0145645000000001</v>
      </c>
      <c r="KW5">
        <v>-0.82895969999999997</v>
      </c>
      <c r="KX5">
        <v>-0.31311030000000001</v>
      </c>
      <c r="KY5">
        <v>-3.1103814000000001</v>
      </c>
      <c r="KZ5">
        <v>-4.082033</v>
      </c>
      <c r="LA5">
        <v>-0.31588100000000002</v>
      </c>
      <c r="LB5">
        <v>-1.8047489000000001</v>
      </c>
      <c r="LC5">
        <v>1.6741982</v>
      </c>
      <c r="LD5">
        <v>-0.43426713</v>
      </c>
      <c r="LE5">
        <v>-4.3544780000000003</v>
      </c>
      <c r="LF5">
        <v>5.9153229999999999</v>
      </c>
      <c r="LG5">
        <v>6.2749886999999998</v>
      </c>
      <c r="LH5">
        <v>-1.7602618000000001</v>
      </c>
      <c r="LI5">
        <v>0.39242213999999997</v>
      </c>
      <c r="LJ5">
        <v>2.1352706000000001</v>
      </c>
      <c r="LK5">
        <v>-0.24492167000000001</v>
      </c>
      <c r="LL5">
        <v>0.36972862000000001</v>
      </c>
      <c r="LM5">
        <v>-1.3868955000000001</v>
      </c>
      <c r="LN5">
        <v>-1.9026400999999999</v>
      </c>
      <c r="LO5">
        <v>3.8752412999999999</v>
      </c>
      <c r="LP5">
        <v>-2.0152101999999998</v>
      </c>
      <c r="LQ5">
        <v>1.0990347</v>
      </c>
      <c r="LR5">
        <v>2.481141</v>
      </c>
      <c r="LS5">
        <v>3.1169329000000001</v>
      </c>
      <c r="LT5">
        <v>-0.19379489</v>
      </c>
      <c r="LU5">
        <v>-0.37519901999999999</v>
      </c>
      <c r="LV5">
        <v>4.8813420000000001</v>
      </c>
      <c r="LW5">
        <v>0.77197146000000005</v>
      </c>
      <c r="LX5">
        <v>-0.61889130000000003</v>
      </c>
      <c r="LY5">
        <v>-0.98670654999999996</v>
      </c>
      <c r="LZ5">
        <v>0.34308332000000002</v>
      </c>
      <c r="MA5">
        <v>0.38971895000000001</v>
      </c>
      <c r="MB5">
        <v>0.22578962</v>
      </c>
      <c r="MC5">
        <v>-0.40104877999999999</v>
      </c>
      <c r="MD5">
        <v>0.62275800000000003</v>
      </c>
      <c r="ME5">
        <v>1.7409147</v>
      </c>
      <c r="MF5">
        <v>-1.7884971999999999</v>
      </c>
      <c r="MG5">
        <v>-1.3011712</v>
      </c>
      <c r="MH5">
        <v>0.47124672000000001</v>
      </c>
      <c r="MI5">
        <v>-2.3723847999999998</v>
      </c>
      <c r="MJ5">
        <v>-0.73477060000000005</v>
      </c>
      <c r="MK5">
        <v>5.1076436000000003</v>
      </c>
      <c r="ML5">
        <v>-2.7733729999999999</v>
      </c>
      <c r="MM5">
        <v>-1.4761716</v>
      </c>
      <c r="MN5">
        <v>-1.7451113</v>
      </c>
      <c r="MO5">
        <v>-2.9891372</v>
      </c>
      <c r="MP5">
        <v>-0.16990437</v>
      </c>
      <c r="MQ5">
        <v>0.19433048</v>
      </c>
      <c r="MR5">
        <v>-1.7573489</v>
      </c>
      <c r="MS5">
        <v>-0.68443149999999997</v>
      </c>
      <c r="MT5">
        <v>-1.9466224000000001</v>
      </c>
      <c r="MU5">
        <v>0.66927570000000003</v>
      </c>
      <c r="MV5">
        <v>0.55370975</v>
      </c>
      <c r="MW5">
        <v>-2.0116482000000002</v>
      </c>
      <c r="MX5">
        <v>-2.8593961999999999</v>
      </c>
      <c r="MY5">
        <v>4.6651819999999997</v>
      </c>
      <c r="MZ5">
        <v>1.3633934999999999</v>
      </c>
      <c r="NA5">
        <v>-1.5375713</v>
      </c>
      <c r="NB5">
        <v>0.69571114000000001</v>
      </c>
      <c r="NC5">
        <v>-0.21890894</v>
      </c>
      <c r="ND5">
        <v>0.20501664</v>
      </c>
      <c r="NE5">
        <v>-1.8003391</v>
      </c>
      <c r="NF5">
        <v>-0.91918840000000002</v>
      </c>
      <c r="NG5">
        <v>2.6764196999999998</v>
      </c>
      <c r="NH5">
        <v>-1.8470958</v>
      </c>
      <c r="NI5">
        <v>2.6062340000000002</v>
      </c>
      <c r="NJ5">
        <v>-0.6496132</v>
      </c>
      <c r="NK5">
        <v>-1.4459553000000001</v>
      </c>
      <c r="NL5">
        <v>1.8541084999999999</v>
      </c>
      <c r="NM5">
        <v>-1.6274202</v>
      </c>
      <c r="NN5">
        <v>-2.6250010000000001</v>
      </c>
      <c r="NO5">
        <v>-2.7355597</v>
      </c>
      <c r="NP5">
        <v>0.75110200000000005</v>
      </c>
      <c r="NQ5">
        <v>3.4179195999999998</v>
      </c>
      <c r="NR5">
        <v>1.7608628</v>
      </c>
      <c r="NS5">
        <v>4.3013070000000004</v>
      </c>
      <c r="NT5">
        <v>3.4054660000000001</v>
      </c>
      <c r="NU5">
        <v>-0.79606193000000003</v>
      </c>
      <c r="NV5">
        <v>2.6713789999999999</v>
      </c>
      <c r="NW5">
        <v>7.5585680000000002</v>
      </c>
      <c r="NX5">
        <v>-2.7562883</v>
      </c>
      <c r="NY5">
        <v>-2.0770133</v>
      </c>
      <c r="NZ5">
        <v>-2.0823390000000002</v>
      </c>
      <c r="OA5">
        <v>-1.9475290999999999</v>
      </c>
      <c r="OB5">
        <v>0.38230663999999998</v>
      </c>
      <c r="OC5">
        <v>0.72257179999999999</v>
      </c>
      <c r="OD5">
        <v>1.7854341</v>
      </c>
      <c r="OE5">
        <v>-0.49405900000000003</v>
      </c>
      <c r="OF5">
        <v>-0.50281189999999998</v>
      </c>
      <c r="OG5">
        <v>-9.4994759999999998E-2</v>
      </c>
      <c r="OH5">
        <v>-0.39983717000000002</v>
      </c>
      <c r="OI5">
        <v>0.14812526000000001</v>
      </c>
      <c r="OJ5">
        <v>-0.44400835</v>
      </c>
      <c r="OK5">
        <v>-2.1609683</v>
      </c>
      <c r="OL5">
        <v>141</v>
      </c>
      <c r="OM5">
        <v>1</v>
      </c>
      <c r="ON5">
        <f t="shared" si="0"/>
        <v>0</v>
      </c>
    </row>
    <row r="6" spans="1:404" x14ac:dyDescent="0.35">
      <c r="A6" t="s">
        <v>408</v>
      </c>
      <c r="B6">
        <v>-0.92544040000000005</v>
      </c>
      <c r="C6">
        <v>-0.58215870000000003</v>
      </c>
      <c r="D6">
        <v>0.72987645999999995</v>
      </c>
      <c r="E6">
        <v>-0.94146280000000004</v>
      </c>
      <c r="F6">
        <v>0.78133582999999995</v>
      </c>
      <c r="G6">
        <v>8.2425386000000003E-2</v>
      </c>
      <c r="H6">
        <v>-0.65798270000000003</v>
      </c>
      <c r="I6">
        <v>-0.40867192000000002</v>
      </c>
      <c r="J6">
        <v>-1.6742903999999999E-2</v>
      </c>
      <c r="K6">
        <v>-1.3587260000000001</v>
      </c>
      <c r="L6">
        <v>-0.40171432000000001</v>
      </c>
      <c r="M6">
        <v>1.1605943000000001</v>
      </c>
      <c r="N6">
        <v>0.30507728000000001</v>
      </c>
      <c r="O6">
        <v>-2.5122967E-3</v>
      </c>
      <c r="P6">
        <v>-0.52377609999999997</v>
      </c>
      <c r="Q6">
        <v>0.53632426</v>
      </c>
      <c r="R6">
        <v>0.25241414000000001</v>
      </c>
      <c r="S6">
        <v>1.3046473999999999</v>
      </c>
      <c r="T6">
        <v>1.1045822000000001</v>
      </c>
      <c r="U6">
        <v>-1.8117875000000001</v>
      </c>
      <c r="V6">
        <v>-0.23641065</v>
      </c>
      <c r="W6">
        <v>0.52076626000000004</v>
      </c>
      <c r="X6">
        <v>-0.80492509999999995</v>
      </c>
      <c r="Y6">
        <v>-0.84540044999999997</v>
      </c>
      <c r="Z6">
        <v>-0.49340123000000002</v>
      </c>
      <c r="AA6">
        <v>-1.6222672</v>
      </c>
      <c r="AB6">
        <v>0.77584593999999996</v>
      </c>
      <c r="AC6">
        <v>-0.17908528000000001</v>
      </c>
      <c r="AD6">
        <v>-0.39162096000000002</v>
      </c>
      <c r="AE6">
        <v>0.86250775999999996</v>
      </c>
      <c r="AF6">
        <v>0.47451293</v>
      </c>
      <c r="AG6">
        <v>1.1928372</v>
      </c>
      <c r="AH6">
        <v>-1.1842123</v>
      </c>
      <c r="AI6">
        <v>-0.63198023999999997</v>
      </c>
      <c r="AJ6">
        <v>0.34990585000000002</v>
      </c>
      <c r="AK6">
        <v>-0.42890346000000001</v>
      </c>
      <c r="AL6">
        <v>0.10004017</v>
      </c>
      <c r="AM6">
        <v>1.1511359000000001</v>
      </c>
      <c r="AN6">
        <v>-1.5982415999999999</v>
      </c>
      <c r="AO6">
        <v>-2.1211001999999999</v>
      </c>
      <c r="AP6">
        <v>1.7559043999999999</v>
      </c>
      <c r="AQ6">
        <v>-1.8052684999999999</v>
      </c>
      <c r="AR6">
        <v>-1.1454829</v>
      </c>
      <c r="AS6">
        <v>0.5689765</v>
      </c>
      <c r="AT6">
        <v>-0.37866917</v>
      </c>
      <c r="AU6">
        <v>-0.35553253000000001</v>
      </c>
      <c r="AV6">
        <v>-1.2357229999999999</v>
      </c>
      <c r="AW6">
        <v>1.0212702</v>
      </c>
      <c r="AX6">
        <v>1.1654304</v>
      </c>
      <c r="AY6">
        <v>-0.96701619999999999</v>
      </c>
      <c r="AZ6">
        <v>-1.5904104999999999</v>
      </c>
      <c r="BA6">
        <v>1.0956128000000001</v>
      </c>
      <c r="BB6">
        <v>-1.6074568</v>
      </c>
      <c r="BC6">
        <v>-0.74177990000000005</v>
      </c>
      <c r="BD6">
        <v>-0.2180889</v>
      </c>
      <c r="BE6">
        <v>-0.32935340000000002</v>
      </c>
      <c r="BF6">
        <v>-1.4938011</v>
      </c>
      <c r="BG6">
        <v>-0.16085284999999999</v>
      </c>
      <c r="BH6">
        <v>3.8420595000000002E-2</v>
      </c>
      <c r="BI6">
        <v>-2.8700266000000001</v>
      </c>
      <c r="BJ6">
        <v>0.29688304999999998</v>
      </c>
      <c r="BK6">
        <v>2.4295800999999999E-2</v>
      </c>
      <c r="BL6">
        <v>2.2779326000000002</v>
      </c>
      <c r="BM6">
        <v>2.2425090000000001</v>
      </c>
      <c r="BN6">
        <v>2.3755763000000001</v>
      </c>
      <c r="BO6">
        <v>-0.85542229999999997</v>
      </c>
      <c r="BP6">
        <v>-1.7425861</v>
      </c>
      <c r="BQ6">
        <v>0.32180140000000002</v>
      </c>
      <c r="BR6">
        <v>-1.3790499000000001</v>
      </c>
      <c r="BS6">
        <v>1.6723764000000001</v>
      </c>
      <c r="BT6">
        <v>-3.7559927E-2</v>
      </c>
      <c r="BU6">
        <v>1.8183931</v>
      </c>
      <c r="BV6">
        <v>-1.0584408999999999</v>
      </c>
      <c r="BW6">
        <v>0.14448394000000001</v>
      </c>
      <c r="BX6">
        <v>0.43554654999999998</v>
      </c>
      <c r="BY6">
        <v>-1.3912365</v>
      </c>
      <c r="BZ6">
        <v>7.5844480000000006E-2</v>
      </c>
      <c r="CA6">
        <v>-0.58737629999999996</v>
      </c>
      <c r="CB6">
        <v>-2.1088060999999998</v>
      </c>
      <c r="CC6">
        <v>1.4959910000000001</v>
      </c>
      <c r="CD6">
        <v>-0.29655949999999998</v>
      </c>
      <c r="CE6">
        <v>1.4780415</v>
      </c>
      <c r="CF6">
        <v>-1.8121233000000001</v>
      </c>
      <c r="CG6">
        <v>-1.0698782</v>
      </c>
      <c r="CH6">
        <v>2.9566116</v>
      </c>
      <c r="CI6">
        <v>0.83901269999999994</v>
      </c>
      <c r="CJ6">
        <v>-0.12574004</v>
      </c>
      <c r="CK6">
        <v>1.1691054000000001</v>
      </c>
      <c r="CL6">
        <v>-1.9928125999999999</v>
      </c>
      <c r="CM6">
        <v>0.66298849999999998</v>
      </c>
      <c r="CN6">
        <v>-1.7535452</v>
      </c>
      <c r="CO6">
        <v>6.7626565999999999E-2</v>
      </c>
      <c r="CP6">
        <v>-1.7398256000000001</v>
      </c>
      <c r="CQ6">
        <v>0.36381550000000001</v>
      </c>
      <c r="CR6">
        <v>0.12966952000000001</v>
      </c>
      <c r="CS6">
        <v>-0.73741820000000002</v>
      </c>
      <c r="CT6">
        <v>1.9322165</v>
      </c>
      <c r="CU6">
        <v>2.7068135999999998</v>
      </c>
      <c r="CV6">
        <v>1.9908935999999999</v>
      </c>
      <c r="CW6">
        <v>0.66747135000000002</v>
      </c>
      <c r="CX6">
        <v>1.2630376999999999</v>
      </c>
      <c r="CY6">
        <v>1.1436108</v>
      </c>
      <c r="CZ6">
        <v>1.3375682</v>
      </c>
      <c r="DA6">
        <v>-0.45391559999999997</v>
      </c>
      <c r="DB6">
        <v>-2.4768932000000001</v>
      </c>
      <c r="DC6">
        <v>0.80900119999999998</v>
      </c>
      <c r="DD6">
        <v>-0.16952929</v>
      </c>
      <c r="DE6">
        <v>2.4847407000000001</v>
      </c>
      <c r="DF6">
        <v>-0.39959264</v>
      </c>
      <c r="DG6">
        <v>0.38279003</v>
      </c>
      <c r="DH6">
        <v>1.5347040000000001</v>
      </c>
      <c r="DI6">
        <v>-0.54554499999999995</v>
      </c>
      <c r="DJ6">
        <v>0.29571969999999997</v>
      </c>
      <c r="DK6">
        <v>0.70757800000000004</v>
      </c>
      <c r="DL6">
        <v>-1.5384894E-2</v>
      </c>
      <c r="DM6">
        <v>0.21095024000000001</v>
      </c>
      <c r="DN6">
        <v>-0.23458578999999999</v>
      </c>
      <c r="DO6">
        <v>-0.43239727999999999</v>
      </c>
      <c r="DP6">
        <v>0.27471774999999998</v>
      </c>
      <c r="DQ6">
        <v>-2.2197216000000002</v>
      </c>
      <c r="DR6">
        <v>-1.4576159</v>
      </c>
      <c r="DS6">
        <v>-0.76572220000000002</v>
      </c>
      <c r="DT6">
        <v>-0.25260927999999999</v>
      </c>
      <c r="DU6">
        <v>1.5014997000000001</v>
      </c>
      <c r="DV6">
        <v>3.5094341999999998</v>
      </c>
      <c r="DW6">
        <v>-0.87501720000000005</v>
      </c>
      <c r="DX6">
        <v>-0.38697700000000002</v>
      </c>
      <c r="DY6">
        <v>1.5518654999999999</v>
      </c>
      <c r="DZ6">
        <v>0.35164726000000002</v>
      </c>
      <c r="EA6">
        <v>-0.56786435999999996</v>
      </c>
      <c r="EB6">
        <v>-0.35241377000000002</v>
      </c>
      <c r="EC6">
        <v>1.5375178</v>
      </c>
      <c r="ED6">
        <v>1.8095034000000001</v>
      </c>
      <c r="EE6">
        <v>0.89075040000000005</v>
      </c>
      <c r="EF6">
        <v>-0.61376620000000004</v>
      </c>
      <c r="EG6">
        <v>-0.44417456</v>
      </c>
      <c r="EH6">
        <v>-0.24129291</v>
      </c>
      <c r="EI6">
        <v>0.84791254999999999</v>
      </c>
      <c r="EJ6">
        <v>-1.247995</v>
      </c>
      <c r="EK6">
        <v>-0.14409478000000001</v>
      </c>
      <c r="EL6">
        <v>0.90457885999999998</v>
      </c>
      <c r="EM6">
        <v>-0.87840545000000003</v>
      </c>
      <c r="EN6">
        <v>9.0646980000000002E-2</v>
      </c>
      <c r="EO6">
        <v>1.3760619000000001</v>
      </c>
      <c r="EP6">
        <v>0.18668530999999999</v>
      </c>
      <c r="EQ6">
        <v>-0.28665017999999998</v>
      </c>
      <c r="ER6">
        <v>-1.7113160999999999</v>
      </c>
      <c r="ES6">
        <v>-2.3295047000000002</v>
      </c>
      <c r="ET6">
        <v>0.76688619999999996</v>
      </c>
      <c r="EU6">
        <v>-0.35304313999999998</v>
      </c>
      <c r="EV6">
        <v>1.3330659</v>
      </c>
      <c r="EW6">
        <v>-1.1687337</v>
      </c>
      <c r="EX6">
        <v>1.3034701</v>
      </c>
      <c r="EY6">
        <v>-1.2646149</v>
      </c>
      <c r="EZ6">
        <v>2.1095275999999998</v>
      </c>
      <c r="FA6">
        <v>1.050082</v>
      </c>
      <c r="FB6">
        <v>1.7329395999999999</v>
      </c>
      <c r="FC6">
        <v>-0.62036480000000005</v>
      </c>
      <c r="FD6">
        <v>0.86309796999999999</v>
      </c>
      <c r="FE6">
        <v>1.4545016</v>
      </c>
      <c r="FF6">
        <v>-1.3525218000000001</v>
      </c>
      <c r="FG6">
        <v>-1.4821511999999999</v>
      </c>
      <c r="FH6">
        <v>-0.30737715999999998</v>
      </c>
      <c r="FI6">
        <v>1.7461846000000001</v>
      </c>
      <c r="FJ6">
        <v>1.7939252999999999</v>
      </c>
      <c r="FK6">
        <v>1.4669071</v>
      </c>
      <c r="FL6">
        <v>-2.1428601999999999</v>
      </c>
      <c r="FM6">
        <v>-1.2720193</v>
      </c>
      <c r="FN6">
        <v>-1.1983048999999999</v>
      </c>
      <c r="FO6">
        <v>1.0766273</v>
      </c>
      <c r="FP6">
        <v>-1.3456212000000001</v>
      </c>
      <c r="FQ6">
        <v>-0.86021749999999997</v>
      </c>
      <c r="FR6">
        <v>2.4650210000000001</v>
      </c>
      <c r="FS6">
        <v>-0.73480785000000004</v>
      </c>
      <c r="FT6">
        <v>-5.9513374999999999E-3</v>
      </c>
      <c r="FU6">
        <v>0.64003264999999998</v>
      </c>
      <c r="FV6">
        <v>1.9263606</v>
      </c>
      <c r="FW6">
        <v>-1.0579814000000001</v>
      </c>
      <c r="FX6">
        <v>1.6063856999999999</v>
      </c>
      <c r="FY6">
        <v>0.55201659999999997</v>
      </c>
      <c r="FZ6">
        <v>0.43072949999999999</v>
      </c>
      <c r="GA6">
        <v>-2.0823022999999998</v>
      </c>
      <c r="GB6">
        <v>-2.7741666</v>
      </c>
      <c r="GC6">
        <v>-0.461671</v>
      </c>
      <c r="GD6">
        <v>-3.8291833999999997E-2</v>
      </c>
      <c r="GE6">
        <v>-1.0143013000000001</v>
      </c>
      <c r="GF6">
        <v>-0.49858504999999997</v>
      </c>
      <c r="GG6">
        <v>3.5898376000000001</v>
      </c>
      <c r="GH6">
        <v>-1.1566983</v>
      </c>
      <c r="GI6">
        <v>2.4819374000000001</v>
      </c>
      <c r="GJ6">
        <v>0.36958572000000001</v>
      </c>
      <c r="GK6">
        <v>2.7066596000000001</v>
      </c>
      <c r="GL6">
        <v>-1.7785747999999999</v>
      </c>
      <c r="GM6">
        <v>-8.7672619999999996E-3</v>
      </c>
      <c r="GN6">
        <v>-0.14343296999999999</v>
      </c>
      <c r="GO6">
        <v>-1.4270767</v>
      </c>
      <c r="GP6">
        <v>-0.74620790000000004</v>
      </c>
      <c r="GQ6">
        <v>-0.47162314999999999</v>
      </c>
      <c r="GR6">
        <v>-0.101780325</v>
      </c>
      <c r="GS6">
        <v>-1.3530895999999999</v>
      </c>
      <c r="GT6">
        <v>-1.6215267</v>
      </c>
      <c r="GU6">
        <v>-1.1190372</v>
      </c>
      <c r="GV6">
        <v>-0.27510706000000001</v>
      </c>
      <c r="GW6">
        <v>1.5374544000000001</v>
      </c>
      <c r="GX6">
        <v>-0.58423340000000001</v>
      </c>
      <c r="GY6">
        <v>-1.7354611</v>
      </c>
      <c r="GZ6">
        <v>-0.49373781999999999</v>
      </c>
      <c r="HA6">
        <v>0.3529331</v>
      </c>
      <c r="HB6">
        <v>-0.55707925999999997</v>
      </c>
      <c r="HC6">
        <v>0.86106709999999997</v>
      </c>
      <c r="HD6">
        <v>-0.89909256000000004</v>
      </c>
      <c r="HE6">
        <v>8.49549E-2</v>
      </c>
      <c r="HF6">
        <v>1.0772808</v>
      </c>
      <c r="HG6">
        <v>0.22247993999999999</v>
      </c>
      <c r="HH6">
        <v>-0.79049044999999996</v>
      </c>
      <c r="HI6">
        <v>-2.4234943000000002</v>
      </c>
      <c r="HJ6">
        <v>-0.19670836999999999</v>
      </c>
      <c r="HK6">
        <v>-1.2336597</v>
      </c>
      <c r="HL6">
        <v>-0.52186920000000003</v>
      </c>
      <c r="HM6">
        <v>-1.4182068999999999</v>
      </c>
      <c r="HN6">
        <v>2.2027225000000001</v>
      </c>
      <c r="HO6">
        <v>0.41360426</v>
      </c>
      <c r="HP6">
        <v>3.9209961999999998</v>
      </c>
      <c r="HQ6">
        <v>-0.35467914</v>
      </c>
      <c r="HR6">
        <v>0.80296915999999996</v>
      </c>
      <c r="HS6">
        <v>0.43959028</v>
      </c>
      <c r="HT6">
        <v>1.9385555000000001</v>
      </c>
      <c r="HU6">
        <v>-0.44572464000000001</v>
      </c>
      <c r="HV6">
        <v>-0.74863650000000004</v>
      </c>
      <c r="HW6">
        <v>-1.0928442</v>
      </c>
      <c r="HX6">
        <v>-1.4313817</v>
      </c>
      <c r="HY6">
        <v>-0.51441000000000003</v>
      </c>
      <c r="HZ6">
        <v>-4.7836289999999997E-2</v>
      </c>
      <c r="IA6">
        <v>0.65599379999999996</v>
      </c>
      <c r="IB6">
        <v>-0.30833215000000003</v>
      </c>
      <c r="IC6">
        <v>2.4694240000000001</v>
      </c>
      <c r="ID6">
        <v>0.20672339000000001</v>
      </c>
      <c r="IE6">
        <v>-1.0512018000000001</v>
      </c>
      <c r="IF6">
        <v>-0.59859943000000004</v>
      </c>
      <c r="IG6">
        <v>-0.9765779</v>
      </c>
      <c r="IH6">
        <v>-0.28127685000000002</v>
      </c>
      <c r="II6">
        <v>0.32370955000000001</v>
      </c>
      <c r="IJ6">
        <v>2.1206689999999999</v>
      </c>
      <c r="IK6">
        <v>0.18885186000000001</v>
      </c>
      <c r="IL6">
        <v>0.38914648000000002</v>
      </c>
      <c r="IM6">
        <v>0.55972469999999996</v>
      </c>
      <c r="IN6">
        <v>-0.36219879999999999</v>
      </c>
      <c r="IO6">
        <v>-0.93396973999999999</v>
      </c>
      <c r="IP6">
        <v>0.6907778</v>
      </c>
      <c r="IQ6">
        <v>-0.80772774999999997</v>
      </c>
      <c r="IR6">
        <v>5.8330345999999998E-2</v>
      </c>
      <c r="IS6">
        <v>0.66773210000000005</v>
      </c>
      <c r="IT6">
        <v>-0.63964319999999997</v>
      </c>
      <c r="IU6">
        <v>-2.4403627000000001</v>
      </c>
      <c r="IV6">
        <v>-0.68520939999999997</v>
      </c>
      <c r="IW6">
        <v>-0.2685418</v>
      </c>
      <c r="IX6">
        <v>1.5582525</v>
      </c>
      <c r="IY6">
        <v>-1.2321993</v>
      </c>
      <c r="IZ6">
        <v>0.72738873999999998</v>
      </c>
      <c r="JA6">
        <v>0.70132475999999999</v>
      </c>
      <c r="JB6">
        <v>-0.33298220000000001</v>
      </c>
      <c r="JC6">
        <v>-0.56072699999999998</v>
      </c>
      <c r="JD6">
        <v>-0.56755520000000004</v>
      </c>
      <c r="JE6">
        <v>-1.0642598999999999</v>
      </c>
      <c r="JF6">
        <v>0.47283164</v>
      </c>
      <c r="JG6">
        <v>-1.9251003999999999E-2</v>
      </c>
      <c r="JH6">
        <v>1.1077863999999999</v>
      </c>
      <c r="JI6">
        <v>-1.1022099999999999</v>
      </c>
      <c r="JJ6">
        <v>-2.1458545</v>
      </c>
      <c r="JK6">
        <v>-1.0274276</v>
      </c>
      <c r="JL6">
        <v>-0.69521880000000003</v>
      </c>
      <c r="JM6">
        <v>-1.8362794</v>
      </c>
      <c r="JN6">
        <v>-3.2539022000000002</v>
      </c>
      <c r="JO6">
        <v>-1.8063134000000001</v>
      </c>
      <c r="JP6">
        <v>-1.1281136</v>
      </c>
      <c r="JQ6">
        <v>-1.1669514999999999</v>
      </c>
      <c r="JR6">
        <v>2.0710823999999999</v>
      </c>
      <c r="JS6">
        <v>0.98970029999999998</v>
      </c>
      <c r="JT6">
        <v>-0.69561899999999999</v>
      </c>
      <c r="JU6">
        <v>0.80525064000000002</v>
      </c>
      <c r="JV6">
        <v>0.34528439999999999</v>
      </c>
      <c r="JW6">
        <v>-0.84316104999999997</v>
      </c>
      <c r="JX6">
        <v>0.88468796000000005</v>
      </c>
      <c r="JY6">
        <v>1.5941687</v>
      </c>
      <c r="JZ6">
        <v>-2.1260509999999999</v>
      </c>
      <c r="KA6">
        <v>3.7949152E-2</v>
      </c>
      <c r="KB6">
        <v>1.7198111</v>
      </c>
      <c r="KC6">
        <v>1.6910455</v>
      </c>
      <c r="KD6">
        <v>0.93801266000000005</v>
      </c>
      <c r="KE6">
        <v>-0.70108720000000002</v>
      </c>
      <c r="KF6">
        <v>-1.7866833</v>
      </c>
      <c r="KG6">
        <v>1.1608495000000001</v>
      </c>
      <c r="KH6">
        <v>-0.55956499999999998</v>
      </c>
      <c r="KI6">
        <v>0.67445063999999999</v>
      </c>
      <c r="KJ6">
        <v>-2.3434075999999999</v>
      </c>
      <c r="KK6">
        <v>-0.54630699999999999</v>
      </c>
      <c r="KL6">
        <v>1.0125453</v>
      </c>
      <c r="KM6">
        <v>0.25173709999999999</v>
      </c>
      <c r="KN6">
        <v>-0.87706119999999999</v>
      </c>
      <c r="KO6">
        <v>-2.8563307999999999E-2</v>
      </c>
      <c r="KP6">
        <v>2.8614389999999998</v>
      </c>
      <c r="KQ6">
        <v>1.7097236</v>
      </c>
      <c r="KR6">
        <v>0.68380266000000001</v>
      </c>
      <c r="KS6">
        <v>0.60578030000000005</v>
      </c>
      <c r="KT6">
        <v>2.4856574999999999</v>
      </c>
      <c r="KU6">
        <v>-0.66347765999999997</v>
      </c>
      <c r="KV6">
        <v>0.29795495</v>
      </c>
      <c r="KW6">
        <v>-1.1145286999999999</v>
      </c>
      <c r="KX6">
        <v>0.7407724</v>
      </c>
      <c r="KY6">
        <v>-0.98359790000000002</v>
      </c>
      <c r="KZ6">
        <v>-2.1546066000000001</v>
      </c>
      <c r="LA6">
        <v>-0.16710326</v>
      </c>
      <c r="LB6">
        <v>-0.43269437999999999</v>
      </c>
      <c r="LC6">
        <v>-0.84470515999999995</v>
      </c>
      <c r="LD6">
        <v>0.49884275</v>
      </c>
      <c r="LE6">
        <v>-2.0293535999999999</v>
      </c>
      <c r="LF6">
        <v>4.0001397000000001</v>
      </c>
      <c r="LG6">
        <v>1.7595725</v>
      </c>
      <c r="LH6">
        <v>-1.4030891999999999</v>
      </c>
      <c r="LI6">
        <v>0.78048150000000005</v>
      </c>
      <c r="LJ6">
        <v>1.941041</v>
      </c>
      <c r="LK6">
        <v>-0.13905129999999999</v>
      </c>
      <c r="LL6">
        <v>0.76257090000000005</v>
      </c>
      <c r="LM6">
        <v>-0.81117563999999998</v>
      </c>
      <c r="LN6">
        <v>-0.64271705999999995</v>
      </c>
      <c r="LO6">
        <v>1.8477254000000001</v>
      </c>
      <c r="LP6">
        <v>0.14552631999999999</v>
      </c>
      <c r="LQ6">
        <v>1.1100810000000001</v>
      </c>
      <c r="LR6">
        <v>0.38051158000000002</v>
      </c>
      <c r="LS6">
        <v>0.41940820000000001</v>
      </c>
      <c r="LT6">
        <v>-0.52680724999999995</v>
      </c>
      <c r="LU6">
        <v>0.48202476</v>
      </c>
      <c r="LV6">
        <v>0.49748429999999999</v>
      </c>
      <c r="LW6">
        <v>-0.62843740000000003</v>
      </c>
      <c r="LX6">
        <v>-1.2567307999999999</v>
      </c>
      <c r="LY6">
        <v>-0.89700610000000003</v>
      </c>
      <c r="LZ6">
        <v>-0.30399734</v>
      </c>
      <c r="MA6">
        <v>-1.4346402</v>
      </c>
      <c r="MB6">
        <v>-0.41807935000000002</v>
      </c>
      <c r="MC6">
        <v>-1.2745712</v>
      </c>
      <c r="MD6">
        <v>0.29935339999999999</v>
      </c>
      <c r="ME6">
        <v>-3.0341487E-2</v>
      </c>
      <c r="MF6">
        <v>0.98335194999999997</v>
      </c>
      <c r="MG6">
        <v>-1.7445208000000001</v>
      </c>
      <c r="MH6">
        <v>-0.77235960000000004</v>
      </c>
      <c r="MI6">
        <v>-0.15042268</v>
      </c>
      <c r="MJ6">
        <v>0.30522262999999999</v>
      </c>
      <c r="MK6">
        <v>3.3230107000000002</v>
      </c>
      <c r="ML6">
        <v>0.95273684999999997</v>
      </c>
      <c r="MM6">
        <v>1.0817999</v>
      </c>
      <c r="MN6">
        <v>-0.13387431</v>
      </c>
      <c r="MO6">
        <v>-1.2922444</v>
      </c>
      <c r="MP6">
        <v>-0.118838795</v>
      </c>
      <c r="MQ6">
        <v>0.57727695000000001</v>
      </c>
      <c r="MR6">
        <v>-0.94772040000000002</v>
      </c>
      <c r="MS6">
        <v>1.6098446999999998E-2</v>
      </c>
      <c r="MT6">
        <v>-1.3104431999999999</v>
      </c>
      <c r="MU6">
        <v>0.54944689999999996</v>
      </c>
      <c r="MV6">
        <v>-0.15110119999999999</v>
      </c>
      <c r="MW6">
        <v>-1.4201075000000001</v>
      </c>
      <c r="MX6">
        <v>-0.12060601999999999</v>
      </c>
      <c r="MY6">
        <v>2.7151082</v>
      </c>
      <c r="MZ6">
        <v>-0.30297955999999998</v>
      </c>
      <c r="NA6">
        <v>-1.3824751</v>
      </c>
      <c r="NB6">
        <v>0.33114257000000002</v>
      </c>
      <c r="NC6">
        <v>0.36584689999999997</v>
      </c>
      <c r="ND6">
        <v>-1.5084891</v>
      </c>
      <c r="NE6">
        <v>-1.9653881</v>
      </c>
      <c r="NF6">
        <v>1.5752609</v>
      </c>
      <c r="NG6">
        <v>2.0020316</v>
      </c>
      <c r="NH6">
        <v>0.14922432999999999</v>
      </c>
      <c r="NI6">
        <v>3.2146058000000002</v>
      </c>
      <c r="NJ6">
        <v>-2.3316183000000001</v>
      </c>
      <c r="NK6">
        <v>1.7090480000000002E-2</v>
      </c>
      <c r="NL6">
        <v>1.5880307</v>
      </c>
      <c r="NM6">
        <v>-2.4110925000000001</v>
      </c>
      <c r="NN6">
        <v>-2.2630564999999998</v>
      </c>
      <c r="NO6">
        <v>-1.6560606</v>
      </c>
      <c r="NP6">
        <v>-0.12503402999999999</v>
      </c>
      <c r="NQ6">
        <v>1.3429207000000001</v>
      </c>
      <c r="NR6">
        <v>1.5685952000000001</v>
      </c>
      <c r="NS6">
        <v>1.8813336000000001</v>
      </c>
      <c r="NT6">
        <v>2.5399897</v>
      </c>
      <c r="NU6">
        <v>-1.1409917999999999</v>
      </c>
      <c r="NV6">
        <v>0.73725450000000003</v>
      </c>
      <c r="NW6">
        <v>0.98611979999999999</v>
      </c>
      <c r="NX6">
        <v>-1.4794992</v>
      </c>
      <c r="NY6">
        <v>-0.71268575999999995</v>
      </c>
      <c r="NZ6">
        <v>-0.27845853999999998</v>
      </c>
      <c r="OA6">
        <v>-0.4217341</v>
      </c>
      <c r="OB6">
        <v>-0.93585560000000001</v>
      </c>
      <c r="OC6">
        <v>-7.7342460000000002E-2</v>
      </c>
      <c r="OD6">
        <v>2.4523481999999999</v>
      </c>
      <c r="OE6">
        <v>-1.1888307</v>
      </c>
      <c r="OF6">
        <v>1.292214</v>
      </c>
      <c r="OG6">
        <v>0.30487150000000002</v>
      </c>
      <c r="OH6">
        <v>1.5986418</v>
      </c>
      <c r="OI6">
        <v>0.68562409999999996</v>
      </c>
      <c r="OJ6">
        <v>-0.51023096000000001</v>
      </c>
      <c r="OK6">
        <v>-0.62049719999999997</v>
      </c>
      <c r="OL6">
        <v>353</v>
      </c>
      <c r="OM6">
        <v>1</v>
      </c>
      <c r="ON6">
        <f t="shared" si="0"/>
        <v>0</v>
      </c>
    </row>
    <row r="7" spans="1:404" x14ac:dyDescent="0.35">
      <c r="A7" t="s">
        <v>411</v>
      </c>
      <c r="B7">
        <v>0.67342630000000003</v>
      </c>
      <c r="C7">
        <v>0.91012119999999996</v>
      </c>
      <c r="D7">
        <v>2.7292877E-2</v>
      </c>
      <c r="E7">
        <v>-0.36528443999999999</v>
      </c>
      <c r="F7">
        <v>0.98822606000000002</v>
      </c>
      <c r="G7">
        <v>1.3113319000000001</v>
      </c>
      <c r="H7">
        <v>-0.95149550000000005</v>
      </c>
      <c r="I7">
        <v>-0.33101374</v>
      </c>
      <c r="J7">
        <v>0.58909445999999999</v>
      </c>
      <c r="K7">
        <v>-3.2449840999999999</v>
      </c>
      <c r="L7">
        <v>-0.38448757</v>
      </c>
      <c r="M7">
        <v>1.2573962999999999</v>
      </c>
      <c r="N7">
        <v>1.6019396000000002E-2</v>
      </c>
      <c r="O7">
        <v>-0.65952630000000001</v>
      </c>
      <c r="P7">
        <v>0.23856695999999999</v>
      </c>
      <c r="Q7">
        <v>-2.3648794</v>
      </c>
      <c r="R7">
        <v>0.925508</v>
      </c>
      <c r="S7">
        <v>0.97646743000000003</v>
      </c>
      <c r="T7">
        <v>0.44543440000000001</v>
      </c>
      <c r="U7">
        <v>-0.9791223</v>
      </c>
      <c r="V7">
        <v>1.5536667</v>
      </c>
      <c r="W7">
        <v>1.2601055000000001</v>
      </c>
      <c r="X7">
        <v>-0.20593444</v>
      </c>
      <c r="Y7">
        <v>0.17659730000000001</v>
      </c>
      <c r="Z7">
        <v>1.0657981999999999</v>
      </c>
      <c r="AA7">
        <v>-0.95556355000000004</v>
      </c>
      <c r="AB7">
        <v>0.63661325000000002</v>
      </c>
      <c r="AC7">
        <v>1.0309295999999999</v>
      </c>
      <c r="AD7">
        <v>-1.1909647000000001</v>
      </c>
      <c r="AE7">
        <v>0.16669076999999999</v>
      </c>
      <c r="AF7">
        <v>-0.42618489999999998</v>
      </c>
      <c r="AG7">
        <v>-0.78340953999999996</v>
      </c>
      <c r="AH7">
        <v>0.109307975</v>
      </c>
      <c r="AI7">
        <v>-0.42308753999999998</v>
      </c>
      <c r="AJ7">
        <v>-0.60509144999999998</v>
      </c>
      <c r="AK7">
        <v>-1.9364840000000001</v>
      </c>
      <c r="AL7">
        <v>0.89722763999999999</v>
      </c>
      <c r="AM7">
        <v>1.3698311999999999</v>
      </c>
      <c r="AN7">
        <v>-2.2826222999999999</v>
      </c>
      <c r="AO7">
        <v>-1.9365000000000001</v>
      </c>
      <c r="AP7">
        <v>2.3477125000000001</v>
      </c>
      <c r="AQ7">
        <v>-1.7785244</v>
      </c>
      <c r="AR7">
        <v>-1.6184101</v>
      </c>
      <c r="AS7">
        <v>-0.66502713999999996</v>
      </c>
      <c r="AT7">
        <v>-1.8722909999999999</v>
      </c>
      <c r="AU7">
        <v>0.20721655999999999</v>
      </c>
      <c r="AV7">
        <v>-2.2503736000000001</v>
      </c>
      <c r="AW7">
        <v>0.79042864000000002</v>
      </c>
      <c r="AX7">
        <v>0.11920905</v>
      </c>
      <c r="AY7">
        <v>-0.38939667</v>
      </c>
      <c r="AZ7">
        <v>-2.1790441999999999</v>
      </c>
      <c r="BA7">
        <v>1.1233945999999999</v>
      </c>
      <c r="BB7">
        <v>-0.62822663999999995</v>
      </c>
      <c r="BC7">
        <v>-0.21552740000000001</v>
      </c>
      <c r="BD7">
        <v>-1.2386530999999999E-2</v>
      </c>
      <c r="BE7">
        <v>-1.0652385</v>
      </c>
      <c r="BF7">
        <v>-0.83609796000000003</v>
      </c>
      <c r="BG7">
        <v>-0.55726659999999995</v>
      </c>
      <c r="BH7">
        <v>-1.4045361999999999</v>
      </c>
      <c r="BI7">
        <v>-3.1530415999999999</v>
      </c>
      <c r="BJ7">
        <v>2.5480862000000002</v>
      </c>
      <c r="BK7">
        <v>1.2821902000000001</v>
      </c>
      <c r="BL7">
        <v>2.4700353000000002</v>
      </c>
      <c r="BM7">
        <v>3.5203414</v>
      </c>
      <c r="BN7">
        <v>2.4940921999999999</v>
      </c>
      <c r="BO7">
        <v>0.63145726999999996</v>
      </c>
      <c r="BP7">
        <v>-8.594881E-2</v>
      </c>
      <c r="BQ7">
        <v>0.80096935999999996</v>
      </c>
      <c r="BR7">
        <v>0.83240069999999999</v>
      </c>
      <c r="BS7">
        <v>1.7430428</v>
      </c>
      <c r="BT7">
        <v>-0.65636139999999998</v>
      </c>
      <c r="BU7">
        <v>2.4126262999999999</v>
      </c>
      <c r="BV7">
        <v>9.8287255000000004E-2</v>
      </c>
      <c r="BW7">
        <v>-0.64634860000000005</v>
      </c>
      <c r="BX7">
        <v>1.4055488</v>
      </c>
      <c r="BY7">
        <v>-1.9549061999999999</v>
      </c>
      <c r="BZ7">
        <v>0.93655520000000003</v>
      </c>
      <c r="CA7">
        <v>0.63849310000000004</v>
      </c>
      <c r="CB7">
        <v>-2.7280996000000002</v>
      </c>
      <c r="CC7">
        <v>0.24057909999999999</v>
      </c>
      <c r="CD7">
        <v>1.1001924000000001</v>
      </c>
      <c r="CE7">
        <v>1.7132544999999999</v>
      </c>
      <c r="CF7">
        <v>-0.74069834000000001</v>
      </c>
      <c r="CG7">
        <v>-1.7094284</v>
      </c>
      <c r="CH7">
        <v>3.4205937</v>
      </c>
      <c r="CI7">
        <v>0.6244672</v>
      </c>
      <c r="CJ7">
        <v>-0.21529189000000001</v>
      </c>
      <c r="CK7">
        <v>0.88333150000000005</v>
      </c>
      <c r="CL7">
        <v>-1.5498054000000001</v>
      </c>
      <c r="CM7">
        <v>1.2526227999999999</v>
      </c>
      <c r="CN7">
        <v>-1.7611361999999999</v>
      </c>
      <c r="CO7">
        <v>-1.5828897</v>
      </c>
      <c r="CP7">
        <v>-2.0188552999999998</v>
      </c>
      <c r="CQ7">
        <v>1.1231205</v>
      </c>
      <c r="CR7">
        <v>-2.4027349999999998</v>
      </c>
      <c r="CS7">
        <v>-1.9453688</v>
      </c>
      <c r="CT7">
        <v>1.8607355000000001</v>
      </c>
      <c r="CU7">
        <v>3.8552170000000001</v>
      </c>
      <c r="CV7">
        <v>1.3663069999999999</v>
      </c>
      <c r="CW7">
        <v>-1.3746479</v>
      </c>
      <c r="CX7">
        <v>0.29702489999999998</v>
      </c>
      <c r="CY7">
        <v>-0.10989104</v>
      </c>
      <c r="CZ7">
        <v>1.1200300000000001</v>
      </c>
      <c r="DA7">
        <v>-0.48423648000000002</v>
      </c>
      <c r="DB7">
        <v>-2.0746682000000001</v>
      </c>
      <c r="DC7">
        <v>-0.15076830999999999</v>
      </c>
      <c r="DD7">
        <v>1.2941898999999999</v>
      </c>
      <c r="DE7">
        <v>0.65666753</v>
      </c>
      <c r="DF7">
        <v>0.98707849999999997</v>
      </c>
      <c r="DG7">
        <v>0.23250902000000001</v>
      </c>
      <c r="DH7">
        <v>1.5704985</v>
      </c>
      <c r="DI7">
        <v>-0.49569106000000002</v>
      </c>
      <c r="DJ7">
        <v>0.11144268</v>
      </c>
      <c r="DK7">
        <v>0.73459450000000004</v>
      </c>
      <c r="DL7">
        <v>-0.4158097</v>
      </c>
      <c r="DM7">
        <v>-0.15213231999999999</v>
      </c>
      <c r="DN7">
        <v>1.5767884999999999</v>
      </c>
      <c r="DO7">
        <v>-1.3234912000000001</v>
      </c>
      <c r="DP7">
        <v>1.1232637999999999</v>
      </c>
      <c r="DQ7">
        <v>-2.5134474999999998</v>
      </c>
      <c r="DR7">
        <v>-1.7798350999999999</v>
      </c>
      <c r="DS7">
        <v>0.71186316000000005</v>
      </c>
      <c r="DT7">
        <v>-0.57201089999999999</v>
      </c>
      <c r="DU7">
        <v>0.73564505999999996</v>
      </c>
      <c r="DV7">
        <v>3.6301112</v>
      </c>
      <c r="DW7">
        <v>1.9723127</v>
      </c>
      <c r="DX7">
        <v>0.32471990000000001</v>
      </c>
      <c r="DY7">
        <v>1.4285859000000001</v>
      </c>
      <c r="DZ7">
        <v>0.79414576000000003</v>
      </c>
      <c r="EA7">
        <v>0.3939705</v>
      </c>
      <c r="EB7">
        <v>-0.86229515000000001</v>
      </c>
      <c r="EC7">
        <v>2.1697288000000001</v>
      </c>
      <c r="ED7">
        <v>1.6811552999999999</v>
      </c>
      <c r="EE7">
        <v>1.4309417</v>
      </c>
      <c r="EF7">
        <v>0.6632827</v>
      </c>
      <c r="EG7">
        <v>-0.9367683</v>
      </c>
      <c r="EH7">
        <v>-0.60106269999999995</v>
      </c>
      <c r="EI7">
        <v>0.90641179999999999</v>
      </c>
      <c r="EJ7">
        <v>-0.97747355999999996</v>
      </c>
      <c r="EK7">
        <v>0.83364165000000001</v>
      </c>
      <c r="EL7">
        <v>-0.14692356000000001</v>
      </c>
      <c r="EM7">
        <v>-0.29161366999999999</v>
      </c>
      <c r="EN7">
        <v>-0.92724437000000004</v>
      </c>
      <c r="EO7">
        <v>2.8825197</v>
      </c>
      <c r="EP7">
        <v>1.234802</v>
      </c>
      <c r="EQ7">
        <v>1.0947709999999999</v>
      </c>
      <c r="ER7">
        <v>-0.61612993000000005</v>
      </c>
      <c r="ES7">
        <v>-1.9666395000000001</v>
      </c>
      <c r="ET7">
        <v>-1.3449062000000001</v>
      </c>
      <c r="EU7">
        <v>0.48190050000000001</v>
      </c>
      <c r="EV7">
        <v>-0.14406241</v>
      </c>
      <c r="EW7">
        <v>-2.3927953</v>
      </c>
      <c r="EX7">
        <v>-8.717577E-2</v>
      </c>
      <c r="EY7">
        <v>-1.8527766000000001</v>
      </c>
      <c r="EZ7">
        <v>1.1796339</v>
      </c>
      <c r="FA7">
        <v>2.5637780000000001</v>
      </c>
      <c r="FB7">
        <v>1.105146</v>
      </c>
      <c r="FC7">
        <v>2.8066504000000001</v>
      </c>
      <c r="FD7">
        <v>-0.10826520000000001</v>
      </c>
      <c r="FE7">
        <v>1.7040378</v>
      </c>
      <c r="FF7">
        <v>-2.0900463999999999</v>
      </c>
      <c r="FG7">
        <v>-2.3663118000000001</v>
      </c>
      <c r="FH7">
        <v>-1.0474646000000001</v>
      </c>
      <c r="FI7">
        <v>0.87909669999999995</v>
      </c>
      <c r="FJ7">
        <v>1.0951995999999999</v>
      </c>
      <c r="FK7">
        <v>1.2038207999999999</v>
      </c>
      <c r="FL7">
        <v>-2.7834718000000001</v>
      </c>
      <c r="FM7">
        <v>-1.8744748</v>
      </c>
      <c r="FN7">
        <v>-2.2438579999999999</v>
      </c>
      <c r="FO7">
        <v>0.56257062999999996</v>
      </c>
      <c r="FP7">
        <v>-2.0235894000000001</v>
      </c>
      <c r="FQ7">
        <v>-0.57739300000000005</v>
      </c>
      <c r="FR7">
        <v>2.2138064000000002</v>
      </c>
      <c r="FS7">
        <v>-0.44503787</v>
      </c>
      <c r="FT7">
        <v>0.36098209999999997</v>
      </c>
      <c r="FU7">
        <v>2.2881827000000001</v>
      </c>
      <c r="FV7">
        <v>0.97317560000000003</v>
      </c>
      <c r="FW7">
        <v>-1.2613146</v>
      </c>
      <c r="FX7">
        <v>3.5638192000000002</v>
      </c>
      <c r="FY7">
        <v>2.6966533000000001E-2</v>
      </c>
      <c r="FZ7">
        <v>-1.3183244000000001</v>
      </c>
      <c r="GA7">
        <v>-2.0692382</v>
      </c>
      <c r="GB7">
        <v>-3.1974591999999999</v>
      </c>
      <c r="GC7">
        <v>-0.21128221999999999</v>
      </c>
      <c r="GD7">
        <v>1.0010569</v>
      </c>
      <c r="GE7">
        <v>-1.1940827000000001</v>
      </c>
      <c r="GF7">
        <v>0.35468218000000001</v>
      </c>
      <c r="GG7">
        <v>3.0240119000000001</v>
      </c>
      <c r="GH7">
        <v>-0.62738760000000005</v>
      </c>
      <c r="GI7">
        <v>1.5936600999999999</v>
      </c>
      <c r="GJ7">
        <v>-0.46737432000000001</v>
      </c>
      <c r="GK7">
        <v>2.9440040000000001</v>
      </c>
      <c r="GL7">
        <v>-1.4376941999999999</v>
      </c>
      <c r="GM7">
        <v>0.76958269999999995</v>
      </c>
      <c r="GN7">
        <v>8.3531275000000002E-2</v>
      </c>
      <c r="GO7">
        <v>-1.0867773000000001</v>
      </c>
      <c r="GP7">
        <v>-0.89567269999999999</v>
      </c>
      <c r="GQ7">
        <v>0.46976462000000002</v>
      </c>
      <c r="GR7">
        <v>2.2564365999999998</v>
      </c>
      <c r="GS7">
        <v>-1.0558221000000001</v>
      </c>
      <c r="GT7">
        <v>-1.8265347000000001</v>
      </c>
      <c r="GU7">
        <v>5.4294780000000001E-2</v>
      </c>
      <c r="GV7">
        <v>-0.23769523000000001</v>
      </c>
      <c r="GW7">
        <v>0.81182860000000001</v>
      </c>
      <c r="GX7">
        <v>-0.23187616</v>
      </c>
      <c r="GY7">
        <v>-1.0765020000000001</v>
      </c>
      <c r="GZ7">
        <v>-0.27902937</v>
      </c>
      <c r="HA7">
        <v>-0.65962240000000005</v>
      </c>
      <c r="HB7">
        <v>-2.2601127999999999</v>
      </c>
      <c r="HC7">
        <v>-0.91745569999999999</v>
      </c>
      <c r="HD7">
        <v>0.57379776000000005</v>
      </c>
      <c r="HE7">
        <v>0.86176664000000003</v>
      </c>
      <c r="HF7">
        <v>2.4769979000000002</v>
      </c>
      <c r="HG7">
        <v>3.1442795000000001</v>
      </c>
      <c r="HH7">
        <v>-2.1296949999999999</v>
      </c>
      <c r="HI7">
        <v>-0.69014125999999998</v>
      </c>
      <c r="HJ7">
        <v>-1.1782147999999999</v>
      </c>
      <c r="HK7">
        <v>-0.66822124000000005</v>
      </c>
      <c r="HL7">
        <v>-1.0863923</v>
      </c>
      <c r="HM7">
        <v>-0.75453614999999996</v>
      </c>
      <c r="HN7">
        <v>0.58307134999999999</v>
      </c>
      <c r="HO7">
        <v>1.0945475</v>
      </c>
      <c r="HP7">
        <v>3.0215907</v>
      </c>
      <c r="HQ7">
        <v>-0.12498474</v>
      </c>
      <c r="HR7">
        <v>0.87239279999999997</v>
      </c>
      <c r="HS7">
        <v>0.96924290000000002</v>
      </c>
      <c r="HT7">
        <v>0.92485434</v>
      </c>
      <c r="HU7">
        <v>-1.5343834999999999</v>
      </c>
      <c r="HV7">
        <v>-0.56694869999999997</v>
      </c>
      <c r="HW7">
        <v>-0.84051520000000002</v>
      </c>
      <c r="HX7">
        <v>2.6785679999999999E-2</v>
      </c>
      <c r="HY7">
        <v>0.77544749999999996</v>
      </c>
      <c r="HZ7">
        <v>0.50240194999999999</v>
      </c>
      <c r="IA7">
        <v>0.36557293000000002</v>
      </c>
      <c r="IB7">
        <v>0.32813573000000001</v>
      </c>
      <c r="IC7">
        <v>-0.37174415999999999</v>
      </c>
      <c r="ID7">
        <v>2.7982773999999999</v>
      </c>
      <c r="IE7">
        <v>-3.0658325999999998</v>
      </c>
      <c r="IF7">
        <v>-0.85664689999999999</v>
      </c>
      <c r="IG7">
        <v>0.84571653999999996</v>
      </c>
      <c r="IH7">
        <v>0.37967590000000001</v>
      </c>
      <c r="II7">
        <v>3.2127984000000001</v>
      </c>
      <c r="IJ7">
        <v>1.1776983999999999</v>
      </c>
      <c r="IK7">
        <v>1.741276</v>
      </c>
      <c r="IL7">
        <v>1.6268450999999999</v>
      </c>
      <c r="IM7">
        <v>-1.5428983999999999</v>
      </c>
      <c r="IN7">
        <v>-1.281207</v>
      </c>
      <c r="IO7">
        <v>-0.15653520000000001</v>
      </c>
      <c r="IP7">
        <v>0.81067049999999996</v>
      </c>
      <c r="IQ7">
        <v>3.1995118000000003E-2</v>
      </c>
      <c r="IR7">
        <v>1.2131532</v>
      </c>
      <c r="IS7">
        <v>-1.2593786</v>
      </c>
      <c r="IT7">
        <v>-0.25321033999999998</v>
      </c>
      <c r="IU7">
        <v>-2.6188087000000002</v>
      </c>
      <c r="IV7">
        <v>-1.3028934000000001</v>
      </c>
      <c r="IW7">
        <v>-1.072983</v>
      </c>
      <c r="IX7">
        <v>2.1910479999999999</v>
      </c>
      <c r="IY7">
        <v>-0.44440343999999998</v>
      </c>
      <c r="IZ7">
        <v>1.7894492</v>
      </c>
      <c r="JA7">
        <v>-2.2713334999999999</v>
      </c>
      <c r="JB7">
        <v>0.22772434</v>
      </c>
      <c r="JC7">
        <v>-0.24982259000000001</v>
      </c>
      <c r="JD7">
        <v>0.42053281999999997</v>
      </c>
      <c r="JE7">
        <v>-0.40749317000000002</v>
      </c>
      <c r="JF7">
        <v>-0.14368454</v>
      </c>
      <c r="JG7">
        <v>-1.1790395</v>
      </c>
      <c r="JH7">
        <v>1.9123139</v>
      </c>
      <c r="JI7">
        <v>-0.75341462999999997</v>
      </c>
      <c r="JJ7">
        <v>-1.9802987999999999</v>
      </c>
      <c r="JK7">
        <v>-0.97499619999999998</v>
      </c>
      <c r="JL7">
        <v>-1.8202256999999999</v>
      </c>
      <c r="JM7">
        <v>-0.53650520000000002</v>
      </c>
      <c r="JN7">
        <v>-2.7036959999999999</v>
      </c>
      <c r="JO7">
        <v>-2.2408462</v>
      </c>
      <c r="JP7">
        <v>-1.0289564</v>
      </c>
      <c r="JQ7">
        <v>-0.24431685</v>
      </c>
      <c r="JR7">
        <v>1.5593017</v>
      </c>
      <c r="JS7">
        <v>0.17790054</v>
      </c>
      <c r="JT7">
        <v>-0.59620709999999999</v>
      </c>
      <c r="JU7">
        <v>0.68958249999999999</v>
      </c>
      <c r="JV7">
        <v>-1.3800825000000001</v>
      </c>
      <c r="JW7">
        <v>-0.72506833000000004</v>
      </c>
      <c r="JX7">
        <v>0.77615964000000004</v>
      </c>
      <c r="JY7">
        <v>0.61184572999999998</v>
      </c>
      <c r="JZ7">
        <v>-1.4387791000000001</v>
      </c>
      <c r="KA7">
        <v>0.33129668000000001</v>
      </c>
      <c r="KB7">
        <v>2.1818962000000002</v>
      </c>
      <c r="KC7">
        <v>1.6497549</v>
      </c>
      <c r="KD7">
        <v>1.9399196000000001</v>
      </c>
      <c r="KE7">
        <v>-0.86817029999999995</v>
      </c>
      <c r="KF7">
        <v>-1.3564391</v>
      </c>
      <c r="KG7">
        <v>1.9143638999999999</v>
      </c>
      <c r="KH7">
        <v>-0.91825736000000002</v>
      </c>
      <c r="KI7">
        <v>0.70205390000000001</v>
      </c>
      <c r="KJ7">
        <v>-0.71361669999999999</v>
      </c>
      <c r="KK7">
        <v>-0.47028142000000001</v>
      </c>
      <c r="KL7">
        <v>-1.0077001999999999</v>
      </c>
      <c r="KM7">
        <v>-7.4602039999999994E-2</v>
      </c>
      <c r="KN7">
        <v>-3.7809409999999999</v>
      </c>
      <c r="KO7">
        <v>0.93117019999999995</v>
      </c>
      <c r="KP7">
        <v>4.5974354999999996</v>
      </c>
      <c r="KQ7">
        <v>2.1865554</v>
      </c>
      <c r="KR7">
        <v>-1.9339687999999999</v>
      </c>
      <c r="KS7">
        <v>-7.8161720000000004E-2</v>
      </c>
      <c r="KT7">
        <v>1.9727379</v>
      </c>
      <c r="KU7">
        <v>-1.0341947</v>
      </c>
      <c r="KV7">
        <v>-1.2599412999999999</v>
      </c>
      <c r="KW7">
        <v>-1.5377569</v>
      </c>
      <c r="KX7">
        <v>-0.6759598</v>
      </c>
      <c r="KY7">
        <v>-2.4267029999999998</v>
      </c>
      <c r="KZ7">
        <v>-4.0541906000000001</v>
      </c>
      <c r="LA7">
        <v>-2.4179350999999998</v>
      </c>
      <c r="LB7">
        <v>-1.5534578999999999</v>
      </c>
      <c r="LC7">
        <v>-1.1384224999999999</v>
      </c>
      <c r="LD7">
        <v>0.58869517000000005</v>
      </c>
      <c r="LE7">
        <v>-2.399095</v>
      </c>
      <c r="LF7">
        <v>5.8674835999999999</v>
      </c>
      <c r="LG7">
        <v>7.4066653000000002</v>
      </c>
      <c r="LH7">
        <v>-2.3127697</v>
      </c>
      <c r="LI7">
        <v>-0.19242138</v>
      </c>
      <c r="LJ7">
        <v>1.9752947999999999</v>
      </c>
      <c r="LK7">
        <v>-0.38677514000000002</v>
      </c>
      <c r="LL7">
        <v>2.1581708000000002E-2</v>
      </c>
      <c r="LM7">
        <v>-1.1511917</v>
      </c>
      <c r="LN7">
        <v>-0.62392159999999997</v>
      </c>
      <c r="LO7">
        <v>1.5422956999999999</v>
      </c>
      <c r="LP7">
        <v>-0.86239177</v>
      </c>
      <c r="LQ7">
        <v>0.50755243999999999</v>
      </c>
      <c r="LR7">
        <v>0.47354993000000001</v>
      </c>
      <c r="LS7">
        <v>0.26319480000000001</v>
      </c>
      <c r="LT7">
        <v>-1.0884944000000001</v>
      </c>
      <c r="LU7">
        <v>0.59118044000000003</v>
      </c>
      <c r="LV7">
        <v>0.70412549999999996</v>
      </c>
      <c r="LW7">
        <v>-0.71936595000000003</v>
      </c>
      <c r="LX7">
        <v>-0.70101049999999998</v>
      </c>
      <c r="LY7">
        <v>-1.2070555999999999</v>
      </c>
      <c r="LZ7">
        <v>1.5898713</v>
      </c>
      <c r="MA7">
        <v>-1.3022286000000001</v>
      </c>
      <c r="MB7">
        <v>0.86318709999999998</v>
      </c>
      <c r="MC7">
        <v>-1.6630556999999999</v>
      </c>
      <c r="MD7">
        <v>-1.6724289999999999</v>
      </c>
      <c r="ME7">
        <v>-0.10508676</v>
      </c>
      <c r="MF7">
        <v>-0.59451496999999998</v>
      </c>
      <c r="MG7">
        <v>-1.9017409000000001</v>
      </c>
      <c r="MH7">
        <v>-0.72718614000000004</v>
      </c>
      <c r="MI7">
        <v>-1.3318635999999999</v>
      </c>
      <c r="MJ7">
        <v>-2.1947355000000002</v>
      </c>
      <c r="MK7">
        <v>3.0418327000000001</v>
      </c>
      <c r="ML7">
        <v>-0.33202155999999999</v>
      </c>
      <c r="MM7">
        <v>0.14200476000000001</v>
      </c>
      <c r="MN7">
        <v>1.0661813</v>
      </c>
      <c r="MO7">
        <v>-0.91111034000000002</v>
      </c>
      <c r="MP7">
        <v>-2.1911613999999999</v>
      </c>
      <c r="MQ7">
        <v>-0.51884746999999998</v>
      </c>
      <c r="MR7">
        <v>-1.7549394</v>
      </c>
      <c r="MS7">
        <v>-0.80796279999999998</v>
      </c>
      <c r="MT7">
        <v>-1.6462314</v>
      </c>
      <c r="MU7">
        <v>-0.48681580000000002</v>
      </c>
      <c r="MV7">
        <v>-1.2374529999999999</v>
      </c>
      <c r="MW7">
        <v>-1.9474772</v>
      </c>
      <c r="MX7">
        <v>-1.004983</v>
      </c>
      <c r="MY7">
        <v>4.2668394999999997</v>
      </c>
      <c r="MZ7">
        <v>-1.199694</v>
      </c>
      <c r="NA7">
        <v>-0.60214869999999998</v>
      </c>
      <c r="NB7">
        <v>1.4875327</v>
      </c>
      <c r="NC7">
        <v>0.19032705</v>
      </c>
      <c r="ND7">
        <v>4.8183232999999999E-2</v>
      </c>
      <c r="NE7">
        <v>-2.9707248000000002</v>
      </c>
      <c r="NF7">
        <v>1.5205195</v>
      </c>
      <c r="NG7">
        <v>3.2241415999999998</v>
      </c>
      <c r="NH7">
        <v>0.66917070000000001</v>
      </c>
      <c r="NI7">
        <v>1.9875376</v>
      </c>
      <c r="NJ7">
        <v>-2.18526</v>
      </c>
      <c r="NK7">
        <v>-0.24388534000000001</v>
      </c>
      <c r="NL7">
        <v>2.2256171999999999</v>
      </c>
      <c r="NM7">
        <v>-1.6496329000000001</v>
      </c>
      <c r="NN7">
        <v>-3.8512200000000001</v>
      </c>
      <c r="NO7">
        <v>-1.0263517</v>
      </c>
      <c r="NP7">
        <v>0.77762880000000001</v>
      </c>
      <c r="NQ7">
        <v>2.0381643999999999</v>
      </c>
      <c r="NR7">
        <v>0.45873246000000001</v>
      </c>
      <c r="NS7">
        <v>2.6933880000000001</v>
      </c>
      <c r="NT7">
        <v>2.6553087</v>
      </c>
      <c r="NU7">
        <v>-1.4707189000000001</v>
      </c>
      <c r="NV7">
        <v>0.70267089999999999</v>
      </c>
      <c r="NW7">
        <v>3.4710798</v>
      </c>
      <c r="NX7">
        <v>-1.5861126999999999</v>
      </c>
      <c r="NY7">
        <v>-0.14578667000000001</v>
      </c>
      <c r="NZ7">
        <v>0.25528794999999999</v>
      </c>
      <c r="OA7">
        <v>7.6647385999999998E-2</v>
      </c>
      <c r="OB7">
        <v>1.1889137000000001</v>
      </c>
      <c r="OC7">
        <v>2.2546073999999998</v>
      </c>
      <c r="OD7">
        <v>1.7739052</v>
      </c>
      <c r="OE7">
        <v>-1.454264</v>
      </c>
      <c r="OF7">
        <v>2.4442686999999998</v>
      </c>
      <c r="OG7">
        <v>-1.4080615000000001</v>
      </c>
      <c r="OH7">
        <v>-0.64235850000000005</v>
      </c>
      <c r="OI7">
        <v>-0.123639666</v>
      </c>
      <c r="OJ7">
        <v>-0.40972918000000003</v>
      </c>
      <c r="OK7">
        <v>-1.6771590999999999</v>
      </c>
      <c r="OL7">
        <v>173</v>
      </c>
      <c r="OM7">
        <v>1</v>
      </c>
      <c r="ON7">
        <f t="shared" si="0"/>
        <v>0</v>
      </c>
    </row>
    <row r="8" spans="1:404" x14ac:dyDescent="0.35">
      <c r="A8" t="s">
        <v>405</v>
      </c>
      <c r="B8">
        <v>0.12583807</v>
      </c>
      <c r="C8">
        <v>0.5449543</v>
      </c>
      <c r="D8">
        <v>0.32417896000000002</v>
      </c>
      <c r="E8">
        <v>-0.43656853000000001</v>
      </c>
      <c r="F8">
        <v>-7.4354480000000001E-2</v>
      </c>
      <c r="G8">
        <v>6.6570594999999996E-2</v>
      </c>
      <c r="H8">
        <v>0.55153479999999999</v>
      </c>
      <c r="I8">
        <v>4.2043230000000001E-2</v>
      </c>
      <c r="J8">
        <v>0.77295005000000006</v>
      </c>
      <c r="K8">
        <v>-1.3298485</v>
      </c>
      <c r="L8">
        <v>0.95808439999999995</v>
      </c>
      <c r="M8">
        <v>0.82892589999999999</v>
      </c>
      <c r="N8">
        <v>-0.20852423</v>
      </c>
      <c r="O8">
        <v>1.0272815</v>
      </c>
      <c r="P8">
        <v>-9.3755609999999993E-3</v>
      </c>
      <c r="Q8">
        <v>-0.79546760000000005</v>
      </c>
      <c r="R8">
        <v>0.97823450000000001</v>
      </c>
      <c r="S8">
        <v>-0.59423535999999999</v>
      </c>
      <c r="T8">
        <v>0.550624</v>
      </c>
      <c r="U8">
        <v>1.9042772999999999E-2</v>
      </c>
      <c r="V8">
        <v>0.38542019999999999</v>
      </c>
      <c r="W8">
        <v>0.24933058</v>
      </c>
      <c r="X8">
        <v>0.56054219999999999</v>
      </c>
      <c r="Y8">
        <v>-1.8942915000000001E-2</v>
      </c>
      <c r="Z8">
        <v>-0.27502394000000002</v>
      </c>
      <c r="AA8">
        <v>-2.2243810000000002</v>
      </c>
      <c r="AB8">
        <v>1.1713766000000001</v>
      </c>
      <c r="AC8">
        <v>0.39670956000000002</v>
      </c>
      <c r="AD8">
        <v>-0.17819092</v>
      </c>
      <c r="AE8">
        <v>0.19112791000000001</v>
      </c>
      <c r="AF8">
        <v>-0.76734184999999999</v>
      </c>
      <c r="AG8">
        <v>-0.16831979999999999</v>
      </c>
      <c r="AH8">
        <v>0.73226219999999997</v>
      </c>
      <c r="AI8">
        <v>0.106869556</v>
      </c>
      <c r="AJ8">
        <v>-4.8037297999999999E-2</v>
      </c>
      <c r="AK8">
        <v>-0.57698819999999995</v>
      </c>
      <c r="AL8">
        <v>1.2777234</v>
      </c>
      <c r="AM8">
        <v>1.4119657000000001</v>
      </c>
      <c r="AN8">
        <v>-1.4970257</v>
      </c>
      <c r="AO8">
        <v>-1.912928</v>
      </c>
      <c r="AP8">
        <v>0.2903577</v>
      </c>
      <c r="AQ8">
        <v>-1.3242683</v>
      </c>
      <c r="AR8">
        <v>-1.0395291</v>
      </c>
      <c r="AS8">
        <v>-0.12457762</v>
      </c>
      <c r="AT8">
        <v>-0.41547787000000003</v>
      </c>
      <c r="AU8">
        <v>-0.73671399999999998</v>
      </c>
      <c r="AV8">
        <v>-0.58793264999999995</v>
      </c>
      <c r="AW8">
        <v>-0.27388304000000002</v>
      </c>
      <c r="AX8">
        <v>-0.53846395000000002</v>
      </c>
      <c r="AY8">
        <v>-0.92973614000000004</v>
      </c>
      <c r="AZ8">
        <v>-1.5992358</v>
      </c>
      <c r="BA8">
        <v>-0.28856660000000001</v>
      </c>
      <c r="BB8">
        <v>0.19597073000000001</v>
      </c>
      <c r="BC8">
        <v>0.46417700000000001</v>
      </c>
      <c r="BD8">
        <v>0.52003014000000003</v>
      </c>
      <c r="BE8">
        <v>-0.96505260000000004</v>
      </c>
      <c r="BF8">
        <v>-1.0649203</v>
      </c>
      <c r="BG8">
        <v>0.2543414</v>
      </c>
      <c r="BH8">
        <v>-0.73177099999999995</v>
      </c>
      <c r="BI8">
        <v>-0.76336510000000002</v>
      </c>
      <c r="BJ8">
        <v>0.52654975999999998</v>
      </c>
      <c r="BK8">
        <v>-0.4655784</v>
      </c>
      <c r="BL8">
        <v>0.51360280000000003</v>
      </c>
      <c r="BM8">
        <v>1.5785722</v>
      </c>
      <c r="BN8">
        <v>1.6139325</v>
      </c>
      <c r="BO8">
        <v>-0.17665054999999999</v>
      </c>
      <c r="BP8">
        <v>-0.93346583999999999</v>
      </c>
      <c r="BQ8">
        <v>0.28298450000000003</v>
      </c>
      <c r="BR8">
        <v>-0.14656391999999999</v>
      </c>
      <c r="BS8">
        <v>0.64796089999999995</v>
      </c>
      <c r="BT8">
        <v>0.29004007999999998</v>
      </c>
      <c r="BU8">
        <v>1.1796519000000001</v>
      </c>
      <c r="BV8">
        <v>-0.85318696000000005</v>
      </c>
      <c r="BW8">
        <v>-0.13293136999999999</v>
      </c>
      <c r="BX8">
        <v>0.70096309999999995</v>
      </c>
      <c r="BY8">
        <v>-0.89094245000000005</v>
      </c>
      <c r="BZ8">
        <v>0.99500084</v>
      </c>
      <c r="CA8">
        <v>0.69525576</v>
      </c>
      <c r="CB8">
        <v>-1.3935344999999999</v>
      </c>
      <c r="CC8">
        <v>1.3026274</v>
      </c>
      <c r="CD8">
        <v>1.2615786</v>
      </c>
      <c r="CE8">
        <v>1.5756383</v>
      </c>
      <c r="CF8">
        <v>-6.1278260000000001E-2</v>
      </c>
      <c r="CG8">
        <v>-0.89747520000000003</v>
      </c>
      <c r="CH8">
        <v>1.4204464999999999</v>
      </c>
      <c r="CI8">
        <v>0.22843263</v>
      </c>
      <c r="CJ8">
        <v>-0.45722035</v>
      </c>
      <c r="CK8">
        <v>-0.15675130000000001</v>
      </c>
      <c r="CL8">
        <v>-0.21040891</v>
      </c>
      <c r="CM8">
        <v>-5.0239734000000001E-2</v>
      </c>
      <c r="CN8">
        <v>-1.3835903000000001</v>
      </c>
      <c r="CO8">
        <v>-0.23699219999999999</v>
      </c>
      <c r="CP8">
        <v>-1.4838775</v>
      </c>
      <c r="CQ8">
        <v>-8.0710019999999993E-2</v>
      </c>
      <c r="CR8">
        <v>-1.2023478000000001</v>
      </c>
      <c r="CS8">
        <v>-1.3449347</v>
      </c>
      <c r="CT8">
        <v>1.750259</v>
      </c>
      <c r="CU8">
        <v>0.98213249999999996</v>
      </c>
      <c r="CV8">
        <v>1.1640497000000001</v>
      </c>
      <c r="CW8">
        <v>-0.71873330000000002</v>
      </c>
      <c r="CX8">
        <v>0.59747240000000001</v>
      </c>
      <c r="CY8">
        <v>0.24942295</v>
      </c>
      <c r="CZ8">
        <v>0.35848287000000001</v>
      </c>
      <c r="DA8">
        <v>0.5465854</v>
      </c>
      <c r="DB8">
        <v>-0.63606890000000005</v>
      </c>
      <c r="DC8">
        <v>-0.45634994000000001</v>
      </c>
      <c r="DD8">
        <v>0.29248000000000002</v>
      </c>
      <c r="DE8">
        <v>-0.13420944000000001</v>
      </c>
      <c r="DF8">
        <v>0.68667750000000005</v>
      </c>
      <c r="DG8">
        <v>0.79053479999999998</v>
      </c>
      <c r="DH8">
        <v>1.3117840000000001</v>
      </c>
      <c r="DI8">
        <v>0.49751598000000002</v>
      </c>
      <c r="DJ8">
        <v>0.61216899999999996</v>
      </c>
      <c r="DK8">
        <v>0.45947713000000001</v>
      </c>
      <c r="DL8">
        <v>1.2003370000000001E-3</v>
      </c>
      <c r="DM8">
        <v>0.54142020000000002</v>
      </c>
      <c r="DN8">
        <v>1.6938753</v>
      </c>
      <c r="DO8">
        <v>-0.22861221000000001</v>
      </c>
      <c r="DP8">
        <v>-0.67938715000000005</v>
      </c>
      <c r="DQ8">
        <v>-1.1946824</v>
      </c>
      <c r="DR8">
        <v>-1.434966</v>
      </c>
      <c r="DS8">
        <v>0.12134944</v>
      </c>
      <c r="DT8">
        <v>0.12271071</v>
      </c>
      <c r="DU8">
        <v>5.9542425000000003E-2</v>
      </c>
      <c r="DV8">
        <v>1.4823580999999999</v>
      </c>
      <c r="DW8">
        <v>1.0798162</v>
      </c>
      <c r="DX8">
        <v>0.23119658000000001</v>
      </c>
      <c r="DY8">
        <v>0.59986275</v>
      </c>
      <c r="DZ8">
        <v>1.3472763999999999</v>
      </c>
      <c r="EA8">
        <v>1.6825336999999999E-2</v>
      </c>
      <c r="EB8">
        <v>-0.24558926</v>
      </c>
      <c r="EC8">
        <v>1.2425035</v>
      </c>
      <c r="ED8">
        <v>0.54545399999999999</v>
      </c>
      <c r="EE8">
        <v>0.85244830000000005</v>
      </c>
      <c r="EF8">
        <v>-0.19359657</v>
      </c>
      <c r="EG8">
        <v>-5.2066623999999999E-2</v>
      </c>
      <c r="EH8">
        <v>-0.67740076999999999</v>
      </c>
      <c r="EI8">
        <v>0.27459252000000001</v>
      </c>
      <c r="EJ8">
        <v>0.52290499999999995</v>
      </c>
      <c r="EK8">
        <v>1.3556687000000001</v>
      </c>
      <c r="EL8">
        <v>0.14574190000000001</v>
      </c>
      <c r="EM8">
        <v>-1.1104510000000001</v>
      </c>
      <c r="EN8">
        <v>-1.1655897</v>
      </c>
      <c r="EO8">
        <v>5.0111610000000001E-2</v>
      </c>
      <c r="EP8">
        <v>0.81560456999999997</v>
      </c>
      <c r="EQ8">
        <v>1.9384825999999999</v>
      </c>
      <c r="ER8">
        <v>9.8018735999999995E-2</v>
      </c>
      <c r="ES8">
        <v>-1.3959459000000001</v>
      </c>
      <c r="ET8">
        <v>-1.3305659999999999</v>
      </c>
      <c r="EU8">
        <v>0.98156863000000005</v>
      </c>
      <c r="EV8">
        <v>0.75089793999999999</v>
      </c>
      <c r="EW8">
        <v>-1.7277704</v>
      </c>
      <c r="EX8">
        <v>-0.56496732999999999</v>
      </c>
      <c r="EY8">
        <v>-2.0756093999999998</v>
      </c>
      <c r="EZ8">
        <v>-0.18324905999999999</v>
      </c>
      <c r="FA8">
        <v>0.98146796000000003</v>
      </c>
      <c r="FB8">
        <v>-1.6997040000000001E-2</v>
      </c>
      <c r="FC8">
        <v>0.16226672</v>
      </c>
      <c r="FD8">
        <v>1.2412508</v>
      </c>
      <c r="FE8">
        <v>0.33568948999999998</v>
      </c>
      <c r="FF8">
        <v>-1.3029774000000001</v>
      </c>
      <c r="FG8">
        <v>-1.9914296</v>
      </c>
      <c r="FH8">
        <v>-4.7034173999999998E-3</v>
      </c>
      <c r="FI8">
        <v>0.43277088000000002</v>
      </c>
      <c r="FJ8">
        <v>-0.20716691000000001</v>
      </c>
      <c r="FK8">
        <v>0.85166169999999997</v>
      </c>
      <c r="FL8">
        <v>-2.3130980000000001</v>
      </c>
      <c r="FM8">
        <v>-0.95603156</v>
      </c>
      <c r="FN8">
        <v>-1.3305912</v>
      </c>
      <c r="FO8">
        <v>-0.83807725</v>
      </c>
      <c r="FP8">
        <v>-1.3406247</v>
      </c>
      <c r="FQ8">
        <v>-0.95439010000000002</v>
      </c>
      <c r="FR8">
        <v>0.28151767999999999</v>
      </c>
      <c r="FS8">
        <v>-0.46218310000000001</v>
      </c>
      <c r="FT8">
        <v>-0.87941029999999998</v>
      </c>
      <c r="FU8">
        <v>3.8066387E-2</v>
      </c>
      <c r="FV8">
        <v>1.4217200000000001</v>
      </c>
      <c r="FW8">
        <v>-0.88377340000000004</v>
      </c>
      <c r="FX8">
        <v>2.0180438000000001</v>
      </c>
      <c r="FY8">
        <v>-0.18086347999999999</v>
      </c>
      <c r="FZ8">
        <v>0.78546640000000001</v>
      </c>
      <c r="GA8">
        <v>-1.5083833</v>
      </c>
      <c r="GB8">
        <v>-2.0173054000000001</v>
      </c>
      <c r="GC8">
        <v>-0.41245895999999999</v>
      </c>
      <c r="GD8">
        <v>0.89597890000000002</v>
      </c>
      <c r="GE8">
        <v>-5.9231135999999997E-2</v>
      </c>
      <c r="GF8">
        <v>0.64835094999999998</v>
      </c>
      <c r="GG8">
        <v>1.1410646</v>
      </c>
      <c r="GH8">
        <v>2.990603E-2</v>
      </c>
      <c r="GI8">
        <v>0.14984664</v>
      </c>
      <c r="GJ8">
        <v>0.47037625</v>
      </c>
      <c r="GK8">
        <v>1.5116012999999999</v>
      </c>
      <c r="GL8">
        <v>-1.4382007000000001</v>
      </c>
      <c r="GM8">
        <v>1.0651865</v>
      </c>
      <c r="GN8">
        <v>0.20299075999999999</v>
      </c>
      <c r="GO8">
        <v>-0.27425053999999999</v>
      </c>
      <c r="GP8">
        <v>0.69871680000000003</v>
      </c>
      <c r="GQ8">
        <v>0.81808214999999995</v>
      </c>
      <c r="GR8">
        <v>0.63298699999999997</v>
      </c>
      <c r="GS8">
        <v>-0.15104638000000001</v>
      </c>
      <c r="GT8">
        <v>-0.8274842</v>
      </c>
      <c r="GU8">
        <v>-0.51002616000000001</v>
      </c>
      <c r="GV8">
        <v>-0.24457453000000001</v>
      </c>
      <c r="GW8">
        <v>0.18913158999999999</v>
      </c>
      <c r="GX8">
        <v>-0.19337504999999999</v>
      </c>
      <c r="GY8">
        <v>-0.38517015999999998</v>
      </c>
      <c r="GZ8">
        <v>-0.23867295999999999</v>
      </c>
      <c r="HA8">
        <v>-0.29425269999999998</v>
      </c>
      <c r="HB8">
        <v>-1.4774878</v>
      </c>
      <c r="HC8">
        <v>-1.1631378000000001</v>
      </c>
      <c r="HD8">
        <v>0.32237387000000001</v>
      </c>
      <c r="HE8">
        <v>0.40437339999999999</v>
      </c>
      <c r="HF8">
        <v>1.8010611999999999</v>
      </c>
      <c r="HG8">
        <v>2.9573667000000001</v>
      </c>
      <c r="HH8">
        <v>-1.139918</v>
      </c>
      <c r="HI8">
        <v>-0.68895375999999997</v>
      </c>
      <c r="HJ8">
        <v>-1.1067697000000001</v>
      </c>
      <c r="HK8">
        <v>-0.19494323</v>
      </c>
      <c r="HL8">
        <v>-0.96829140000000002</v>
      </c>
      <c r="HM8">
        <v>-0.29881799999999997</v>
      </c>
      <c r="HN8">
        <v>0.40651282999999999</v>
      </c>
      <c r="HO8">
        <v>1.1021824</v>
      </c>
      <c r="HP8">
        <v>1.1961341999999999</v>
      </c>
      <c r="HQ8">
        <v>-0.15944733999999999</v>
      </c>
      <c r="HR8">
        <v>0.47116792000000002</v>
      </c>
      <c r="HS8">
        <v>7.2289629999999994E-2</v>
      </c>
      <c r="HT8">
        <v>0.31605843</v>
      </c>
      <c r="HU8">
        <v>-1.8293306</v>
      </c>
      <c r="HV8">
        <v>-0.33993511999999998</v>
      </c>
      <c r="HW8">
        <v>-0.40483079999999999</v>
      </c>
      <c r="HX8">
        <v>0.26986736</v>
      </c>
      <c r="HY8">
        <v>-0.34463083999999999</v>
      </c>
      <c r="HZ8">
        <v>1.1853467</v>
      </c>
      <c r="IA8">
        <v>0.59517175</v>
      </c>
      <c r="IB8">
        <v>0.25265612999999998</v>
      </c>
      <c r="IC8">
        <v>-0.32875764000000002</v>
      </c>
      <c r="ID8">
        <v>1.3786830000000001</v>
      </c>
      <c r="IE8">
        <v>-2.0420522999999999</v>
      </c>
      <c r="IF8">
        <v>-0.52847230000000001</v>
      </c>
      <c r="IG8">
        <v>0.23583867</v>
      </c>
      <c r="IH8">
        <v>-0.45309177</v>
      </c>
      <c r="II8">
        <v>0.79132026</v>
      </c>
      <c r="IJ8">
        <v>0.30341459999999998</v>
      </c>
      <c r="IK8">
        <v>0.61967810000000001</v>
      </c>
      <c r="IL8">
        <v>0.45274399999999998</v>
      </c>
      <c r="IM8">
        <v>-0.18124393999999999</v>
      </c>
      <c r="IN8">
        <v>-1.1949946</v>
      </c>
      <c r="IO8">
        <v>-0.10854537</v>
      </c>
      <c r="IP8">
        <v>0.61779930000000005</v>
      </c>
      <c r="IQ8">
        <v>7.2024749999999998E-2</v>
      </c>
      <c r="IR8">
        <v>0.59617083999999998</v>
      </c>
      <c r="IS8">
        <v>-1.0851324</v>
      </c>
      <c r="IT8">
        <v>0.17653088</v>
      </c>
      <c r="IU8">
        <v>-1.7069776999999999</v>
      </c>
      <c r="IV8">
        <v>-0.31059714999999999</v>
      </c>
      <c r="IW8">
        <v>-0.40845503999999999</v>
      </c>
      <c r="IX8">
        <v>0.71630274999999999</v>
      </c>
      <c r="IY8">
        <v>0.66110150000000001</v>
      </c>
      <c r="IZ8">
        <v>0.37890815999999999</v>
      </c>
      <c r="JA8">
        <v>-0.63517509999999999</v>
      </c>
      <c r="JB8">
        <v>-1.9303820999999999E-2</v>
      </c>
      <c r="JC8">
        <v>9.2422699999999997E-2</v>
      </c>
      <c r="JD8">
        <v>0.52156186000000004</v>
      </c>
      <c r="JE8">
        <v>0.31812393999999999</v>
      </c>
      <c r="JF8">
        <v>1.1558013</v>
      </c>
      <c r="JG8">
        <v>0.17060235000000001</v>
      </c>
      <c r="JH8">
        <v>0.94855153999999997</v>
      </c>
      <c r="JI8">
        <v>7.637447E-2</v>
      </c>
      <c r="JJ8">
        <v>-1.0712493999999999</v>
      </c>
      <c r="JK8">
        <v>-0.48131950000000001</v>
      </c>
      <c r="JL8">
        <v>-0.45783022000000001</v>
      </c>
      <c r="JM8">
        <v>-0.24151819999999999</v>
      </c>
      <c r="JN8">
        <v>-1.6881767999999999</v>
      </c>
      <c r="JO8">
        <v>-1.0472188</v>
      </c>
      <c r="JP8">
        <v>-0.45997209999999999</v>
      </c>
      <c r="JQ8">
        <v>-0.75819709999999996</v>
      </c>
      <c r="JR8">
        <v>1.6569817</v>
      </c>
      <c r="JS8">
        <v>0.46217482999999998</v>
      </c>
      <c r="JT8">
        <v>-0.55212486000000005</v>
      </c>
      <c r="JU8">
        <v>8.9430280000000004E-3</v>
      </c>
      <c r="JV8">
        <v>-1.0476525999999999</v>
      </c>
      <c r="JW8">
        <v>-0.26216099999999998</v>
      </c>
      <c r="JX8">
        <v>0.44005870000000002</v>
      </c>
      <c r="JY8">
        <v>0.41329995000000003</v>
      </c>
      <c r="JZ8">
        <v>-0.67836730000000001</v>
      </c>
      <c r="KA8">
        <v>0.17535328999999999</v>
      </c>
      <c r="KB8">
        <v>1.0137259999999999</v>
      </c>
      <c r="KC8">
        <v>0.39840900000000001</v>
      </c>
      <c r="KD8">
        <v>1.7823316</v>
      </c>
      <c r="KE8">
        <v>0.48721629999999999</v>
      </c>
      <c r="KF8">
        <v>-0.94329030000000003</v>
      </c>
      <c r="KG8">
        <v>0.69590616000000005</v>
      </c>
      <c r="KH8">
        <v>0.55529444999999999</v>
      </c>
      <c r="KI8">
        <v>0.73134416000000002</v>
      </c>
      <c r="KJ8">
        <v>0.11189663399999999</v>
      </c>
      <c r="KK8">
        <v>-0.28973904</v>
      </c>
      <c r="KL8">
        <v>-0.83280295000000004</v>
      </c>
      <c r="KM8">
        <v>-0.59427302999999998</v>
      </c>
      <c r="KN8">
        <v>-1.9069748</v>
      </c>
      <c r="KO8">
        <v>0.29101749999999998</v>
      </c>
      <c r="KP8">
        <v>2.2235510000000001</v>
      </c>
      <c r="KQ8">
        <v>0.86930490000000005</v>
      </c>
      <c r="KR8">
        <v>-1.136253</v>
      </c>
      <c r="KS8">
        <v>-0.1161499</v>
      </c>
      <c r="KT8">
        <v>1.248483</v>
      </c>
      <c r="KU8">
        <v>-0.12178546</v>
      </c>
      <c r="KV8">
        <v>-0.55259997000000005</v>
      </c>
      <c r="KW8">
        <v>-0.54130789999999995</v>
      </c>
      <c r="KX8">
        <v>-9.2740890000000006E-2</v>
      </c>
      <c r="KY8">
        <v>-1.3350046</v>
      </c>
      <c r="KZ8">
        <v>-1.2606487</v>
      </c>
      <c r="LA8">
        <v>-0.84036770000000005</v>
      </c>
      <c r="LB8">
        <v>-6.684814E-2</v>
      </c>
      <c r="LC8">
        <v>-0.79848695000000003</v>
      </c>
      <c r="LD8">
        <v>0.87921386999999995</v>
      </c>
      <c r="LE8">
        <v>-0.66314070000000003</v>
      </c>
      <c r="LF8">
        <v>1.6970631</v>
      </c>
      <c r="LG8">
        <v>2.2958249999999998</v>
      </c>
      <c r="LH8">
        <v>-0.64820100000000003</v>
      </c>
      <c r="LI8">
        <v>0.71345334999999999</v>
      </c>
      <c r="LJ8">
        <v>1.1007496999999999</v>
      </c>
      <c r="LK8">
        <v>-0.95590249999999999</v>
      </c>
      <c r="LL8">
        <v>2.8850404999999999E-2</v>
      </c>
      <c r="LM8">
        <v>-0.21054548000000001</v>
      </c>
      <c r="LN8">
        <v>0.22414756999999999</v>
      </c>
      <c r="LO8">
        <v>-5.9322475999999999E-2</v>
      </c>
      <c r="LP8">
        <v>-0.49321120000000002</v>
      </c>
      <c r="LQ8">
        <v>0.40504065</v>
      </c>
      <c r="LR8">
        <v>0.15110977</v>
      </c>
      <c r="LS8">
        <v>-0.61843429999999999</v>
      </c>
      <c r="LT8">
        <v>-0.45604485</v>
      </c>
      <c r="LU8">
        <v>0.82853483999999999</v>
      </c>
      <c r="LV8">
        <v>-0.58991735999999995</v>
      </c>
      <c r="LW8">
        <v>-0.24235412000000001</v>
      </c>
      <c r="LX8">
        <v>-0.37323862000000002</v>
      </c>
      <c r="LY8">
        <v>5.8587489999999999E-3</v>
      </c>
      <c r="LZ8">
        <v>0.61419800000000002</v>
      </c>
      <c r="MA8">
        <v>-0.34286925000000001</v>
      </c>
      <c r="MB8">
        <v>0.15790549000000001</v>
      </c>
      <c r="MC8">
        <v>-1.8401928000000001</v>
      </c>
      <c r="MD8">
        <v>-1.0533467999999999</v>
      </c>
      <c r="ME8">
        <v>-0.39361033000000001</v>
      </c>
      <c r="MF8">
        <v>6.9172880000000006E-2</v>
      </c>
      <c r="MG8">
        <v>-0.99980250000000004</v>
      </c>
      <c r="MH8">
        <v>-1.0847998999999999</v>
      </c>
      <c r="MI8">
        <v>-0.79415309999999995</v>
      </c>
      <c r="MJ8">
        <v>-0.76948625000000004</v>
      </c>
      <c r="MK8">
        <v>1.2017279000000001</v>
      </c>
      <c r="ML8">
        <v>-8.9162469999999994E-2</v>
      </c>
      <c r="MM8">
        <v>2.6614032999999999E-2</v>
      </c>
      <c r="MN8">
        <v>0.89544230000000002</v>
      </c>
      <c r="MO8">
        <v>-0.21122837</v>
      </c>
      <c r="MP8">
        <v>-1.2934991</v>
      </c>
      <c r="MQ8">
        <v>-0.18441483</v>
      </c>
      <c r="MR8">
        <v>-0.77520029999999995</v>
      </c>
      <c r="MS8">
        <v>0.18777445000000001</v>
      </c>
      <c r="MT8">
        <v>-1.5044919000000001</v>
      </c>
      <c r="MU8">
        <v>-0.85860764999999994</v>
      </c>
      <c r="MV8">
        <v>-0.98452899999999999</v>
      </c>
      <c r="MW8">
        <v>0.17560239999999999</v>
      </c>
      <c r="MX8">
        <v>-0.25010442999999999</v>
      </c>
      <c r="MY8">
        <v>0.15763073999999999</v>
      </c>
      <c r="MZ8">
        <v>-0.18527447</v>
      </c>
      <c r="NA8">
        <v>-0.35141202999999999</v>
      </c>
      <c r="NB8">
        <v>0.11123013499999999</v>
      </c>
      <c r="NC8">
        <v>0.62974019999999997</v>
      </c>
      <c r="ND8">
        <v>-0.29351680000000002</v>
      </c>
      <c r="NE8">
        <v>-1.9142667</v>
      </c>
      <c r="NF8">
        <v>0.83408654000000004</v>
      </c>
      <c r="NG8">
        <v>1.5719182</v>
      </c>
      <c r="NH8">
        <v>0.41996359999999999</v>
      </c>
      <c r="NI8">
        <v>1.1757477999999999</v>
      </c>
      <c r="NJ8">
        <v>-0.89383966000000004</v>
      </c>
      <c r="NK8">
        <v>1.0768095</v>
      </c>
      <c r="NL8">
        <v>1.3150443999999999</v>
      </c>
      <c r="NM8">
        <v>-1.3282821</v>
      </c>
      <c r="NN8">
        <v>-1.7393168999999999</v>
      </c>
      <c r="NO8">
        <v>-0.51851579999999997</v>
      </c>
      <c r="NP8">
        <v>0.62757739999999995</v>
      </c>
      <c r="NQ8">
        <v>1.6174023</v>
      </c>
      <c r="NR8">
        <v>0.22689644</v>
      </c>
      <c r="NS8">
        <v>1.7522618000000001</v>
      </c>
      <c r="NT8">
        <v>1.2332124</v>
      </c>
      <c r="NU8">
        <v>-0.71231544000000002</v>
      </c>
      <c r="NV8">
        <v>0.15053891999999999</v>
      </c>
      <c r="NW8">
        <v>1.0629362</v>
      </c>
      <c r="NX8">
        <v>0.39394610000000002</v>
      </c>
      <c r="NY8">
        <v>0.29390395000000002</v>
      </c>
      <c r="NZ8">
        <v>1.1223358999999999</v>
      </c>
      <c r="OA8">
        <v>0.70647009999999999</v>
      </c>
      <c r="OB8">
        <v>0.25351590000000002</v>
      </c>
      <c r="OC8">
        <v>0.53112566000000005</v>
      </c>
      <c r="OD8">
        <v>0.97237750000000001</v>
      </c>
      <c r="OE8">
        <v>-0.95821480000000003</v>
      </c>
      <c r="OF8">
        <v>0.80921739999999998</v>
      </c>
      <c r="OG8">
        <v>-0.34560206999999998</v>
      </c>
      <c r="OH8">
        <v>0.21068212</v>
      </c>
      <c r="OI8">
        <v>1.3051043</v>
      </c>
      <c r="OJ8">
        <v>0.12202917000000001</v>
      </c>
      <c r="OK8">
        <v>-0.69934390000000002</v>
      </c>
      <c r="OL8">
        <v>137</v>
      </c>
      <c r="OM8">
        <v>1</v>
      </c>
      <c r="ON8">
        <f t="shared" si="0"/>
        <v>0</v>
      </c>
    </row>
    <row r="9" spans="1:404" x14ac:dyDescent="0.35">
      <c r="A9" t="s">
        <v>410</v>
      </c>
      <c r="B9">
        <v>-0.79410060000000005</v>
      </c>
      <c r="C9">
        <v>0.23412806999999999</v>
      </c>
      <c r="D9">
        <v>0.35619014999999998</v>
      </c>
      <c r="E9">
        <v>-1.1092263</v>
      </c>
      <c r="F9">
        <v>0.99533210000000005</v>
      </c>
      <c r="G9">
        <v>0.32907473999999998</v>
      </c>
      <c r="H9">
        <v>0.28517937999999998</v>
      </c>
      <c r="I9">
        <v>1.7451198999999999</v>
      </c>
      <c r="J9">
        <v>0.30406656999999998</v>
      </c>
      <c r="K9">
        <v>-0.51049750000000005</v>
      </c>
      <c r="L9">
        <v>-0.34200989999999998</v>
      </c>
      <c r="M9">
        <v>4.3757815000000004</v>
      </c>
      <c r="N9">
        <v>0.32036219999999999</v>
      </c>
      <c r="O9">
        <v>-0.7194024</v>
      </c>
      <c r="P9">
        <v>2.4198352999999999</v>
      </c>
      <c r="Q9">
        <v>1.7937557</v>
      </c>
      <c r="R9">
        <v>7.7514689999999997E-2</v>
      </c>
      <c r="S9">
        <v>0.82637066000000003</v>
      </c>
      <c r="T9">
        <v>-1.3837651</v>
      </c>
      <c r="U9">
        <v>-1.4456894</v>
      </c>
      <c r="V9">
        <v>-0.83193439999999996</v>
      </c>
      <c r="W9">
        <v>-0.46120048000000002</v>
      </c>
      <c r="X9">
        <v>-1.2540354</v>
      </c>
      <c r="Y9">
        <v>-4.0471130000000001E-2</v>
      </c>
      <c r="Z9">
        <v>0.85065674999999996</v>
      </c>
      <c r="AA9">
        <v>-2.0315576000000002</v>
      </c>
      <c r="AB9">
        <v>0.80570419999999998</v>
      </c>
      <c r="AC9">
        <v>1.8909885</v>
      </c>
      <c r="AD9">
        <v>-1.1334713999999999</v>
      </c>
      <c r="AE9">
        <v>2.1782105</v>
      </c>
      <c r="AF9">
        <v>-0.19161600000000001</v>
      </c>
      <c r="AG9">
        <v>0.90275097000000004</v>
      </c>
      <c r="AH9">
        <v>-0.44407773</v>
      </c>
      <c r="AI9">
        <v>2.0574602999999998</v>
      </c>
      <c r="AJ9">
        <v>-1.0264745</v>
      </c>
      <c r="AK9">
        <v>4.0506019999999997E-2</v>
      </c>
      <c r="AL9">
        <v>0.14567574999999999</v>
      </c>
      <c r="AM9">
        <v>0.58841836000000003</v>
      </c>
      <c r="AN9">
        <v>-1.6516827000000001</v>
      </c>
      <c r="AO9">
        <v>-1.3087369</v>
      </c>
      <c r="AP9">
        <v>0.30798041999999998</v>
      </c>
      <c r="AQ9">
        <v>-2.7651338999999999</v>
      </c>
      <c r="AR9">
        <v>-2.3122536999999999</v>
      </c>
      <c r="AS9">
        <v>3.2057559999999999E-2</v>
      </c>
      <c r="AT9">
        <v>-0.51635540000000002</v>
      </c>
      <c r="AU9">
        <v>-1.8987571999999999</v>
      </c>
      <c r="AV9">
        <v>0.35411638000000001</v>
      </c>
      <c r="AW9">
        <v>0.34431368000000001</v>
      </c>
      <c r="AX9">
        <v>1.8677790999999999</v>
      </c>
      <c r="AY9">
        <v>0.82034636000000005</v>
      </c>
      <c r="AZ9">
        <v>-2.1491158000000001</v>
      </c>
      <c r="BA9">
        <v>0.88280769999999997</v>
      </c>
      <c r="BB9">
        <v>-0.33385107000000003</v>
      </c>
      <c r="BC9">
        <v>1.278173</v>
      </c>
      <c r="BD9">
        <v>0.90383387000000004</v>
      </c>
      <c r="BE9">
        <v>0.24862519</v>
      </c>
      <c r="BF9">
        <v>-1.7512245</v>
      </c>
      <c r="BG9">
        <v>-1.3087697000000001E-2</v>
      </c>
      <c r="BH9">
        <v>1.2504071999999999</v>
      </c>
      <c r="BI9">
        <v>-2.2407683999999999</v>
      </c>
      <c r="BJ9">
        <v>1.0460043000000001</v>
      </c>
      <c r="BK9">
        <v>1.5561277E-2</v>
      </c>
      <c r="BL9">
        <v>1.3203156</v>
      </c>
      <c r="BM9">
        <v>3.1747591000000002</v>
      </c>
      <c r="BN9">
        <v>1.8118875999999999</v>
      </c>
      <c r="BO9">
        <v>-5.3813696000000001E-2</v>
      </c>
      <c r="BP9">
        <v>-8.9422210000000002E-2</v>
      </c>
      <c r="BQ9">
        <v>-0.100845665</v>
      </c>
      <c r="BR9">
        <v>-1.1155108</v>
      </c>
      <c r="BS9">
        <v>2.1919469999999999</v>
      </c>
      <c r="BT9">
        <v>1.8194318</v>
      </c>
      <c r="BU9">
        <v>3.1931443000000002</v>
      </c>
      <c r="BV9">
        <v>0.37110984000000002</v>
      </c>
      <c r="BW9">
        <v>2.3251010999999999</v>
      </c>
      <c r="BX9">
        <v>3.1057576999999998</v>
      </c>
      <c r="BY9">
        <v>-1.5997919</v>
      </c>
      <c r="BZ9">
        <v>-7.4192599999999997E-2</v>
      </c>
      <c r="CA9">
        <v>0.43157983</v>
      </c>
      <c r="CB9">
        <v>-2.1278963000000002</v>
      </c>
      <c r="CC9">
        <v>0.22576811999999999</v>
      </c>
      <c r="CD9">
        <v>-1.1666479000000001</v>
      </c>
      <c r="CE9">
        <v>-0.16032510999999999</v>
      </c>
      <c r="CF9">
        <v>-0.42739033999999998</v>
      </c>
      <c r="CG9">
        <v>-0.49260854999999998</v>
      </c>
      <c r="CH9">
        <v>1.1829240000000001</v>
      </c>
      <c r="CI9">
        <v>-0.66527400000000003</v>
      </c>
      <c r="CJ9">
        <v>-1.2767348000000001</v>
      </c>
      <c r="CK9">
        <v>-0.49596474000000002</v>
      </c>
      <c r="CL9">
        <v>-1.3328032000000001</v>
      </c>
      <c r="CM9">
        <v>0.80060869999999995</v>
      </c>
      <c r="CN9">
        <v>-0.59454244000000001</v>
      </c>
      <c r="CO9">
        <v>2.3110179999999998</v>
      </c>
      <c r="CP9">
        <v>1.0124214</v>
      </c>
      <c r="CQ9">
        <v>-1.0578209999999999</v>
      </c>
      <c r="CR9">
        <v>8.3656270000000005E-2</v>
      </c>
      <c r="CS9">
        <v>-1.7682078000000001</v>
      </c>
      <c r="CT9">
        <v>2.2734103000000001</v>
      </c>
      <c r="CU9">
        <v>2.6268718</v>
      </c>
      <c r="CV9">
        <v>2.6605344</v>
      </c>
      <c r="CW9">
        <v>1.7580633000000001</v>
      </c>
      <c r="CX9">
        <v>2.3538701999999998</v>
      </c>
      <c r="CY9">
        <v>0.76770234000000004</v>
      </c>
      <c r="CZ9">
        <v>2.1386769999999999</v>
      </c>
      <c r="DA9">
        <v>0.60188925000000004</v>
      </c>
      <c r="DB9">
        <v>-2.0200809999999998</v>
      </c>
      <c r="DC9">
        <v>-1.0306995000000001</v>
      </c>
      <c r="DD9">
        <v>1.9242055</v>
      </c>
      <c r="DE9">
        <v>3.3955934000000001</v>
      </c>
      <c r="DF9">
        <v>0.32355672000000002</v>
      </c>
      <c r="DG9">
        <v>0.79393833999999996</v>
      </c>
      <c r="DH9">
        <v>3.1134675000000001</v>
      </c>
      <c r="DI9">
        <v>-0.40076613</v>
      </c>
      <c r="DJ9">
        <v>-0.41849256000000001</v>
      </c>
      <c r="DK9">
        <v>0.99257004000000004</v>
      </c>
      <c r="DL9">
        <v>1.000375</v>
      </c>
      <c r="DM9">
        <v>1.2119979000000001</v>
      </c>
      <c r="DN9">
        <v>1.420604</v>
      </c>
      <c r="DO9">
        <v>-0.73903620000000003</v>
      </c>
      <c r="DP9">
        <v>0.69231003999999996</v>
      </c>
      <c r="DQ9">
        <v>-2.0325432000000001</v>
      </c>
      <c r="DR9">
        <v>-2.0254086999999998</v>
      </c>
      <c r="DS9">
        <v>-0.55738025999999996</v>
      </c>
      <c r="DT9">
        <v>-0.63676619999999995</v>
      </c>
      <c r="DU9">
        <v>0.6526073</v>
      </c>
      <c r="DV9">
        <v>1.6962911000000001</v>
      </c>
      <c r="DW9">
        <v>-1.3821895</v>
      </c>
      <c r="DX9">
        <v>0.58083189999999996</v>
      </c>
      <c r="DY9">
        <v>0.80127550000000003</v>
      </c>
      <c r="DZ9">
        <v>0.92832654999999997</v>
      </c>
      <c r="EA9">
        <v>1.0012474</v>
      </c>
      <c r="EB9">
        <v>-0.49298357999999998</v>
      </c>
      <c r="EC9">
        <v>2.0777093999999998</v>
      </c>
      <c r="ED9">
        <v>2.5223143000000001</v>
      </c>
      <c r="EE9">
        <v>-0.46429133</v>
      </c>
      <c r="EF9">
        <v>-0.55946459999999998</v>
      </c>
      <c r="EG9">
        <v>1.4533745</v>
      </c>
      <c r="EH9">
        <v>0.83828480000000005</v>
      </c>
      <c r="EI9">
        <v>0.91607059999999996</v>
      </c>
      <c r="EJ9">
        <v>-0.80887960000000003</v>
      </c>
      <c r="EK9">
        <v>0.12710154000000001</v>
      </c>
      <c r="EL9">
        <v>-6.8141300000000002E-2</v>
      </c>
      <c r="EM9">
        <v>0.26082290000000002</v>
      </c>
      <c r="EN9">
        <v>1.4175203000000001E-2</v>
      </c>
      <c r="EO9">
        <v>2.3568676000000002</v>
      </c>
      <c r="EP9">
        <v>1.7630725</v>
      </c>
      <c r="EQ9">
        <v>-0.95199937000000001</v>
      </c>
      <c r="ER9">
        <v>-1.8458455</v>
      </c>
      <c r="ES9">
        <v>-3.275109</v>
      </c>
      <c r="ET9">
        <v>0.51270879999999996</v>
      </c>
      <c r="EU9">
        <v>0.108159885</v>
      </c>
      <c r="EV9">
        <v>1.5385028999999999</v>
      </c>
      <c r="EW9">
        <v>-2.122541</v>
      </c>
      <c r="EX9">
        <v>0.26645922999999999</v>
      </c>
      <c r="EY9">
        <v>-1.1109180000000001</v>
      </c>
      <c r="EZ9">
        <v>-0.68046600000000002</v>
      </c>
      <c r="FA9">
        <v>0.72922914999999999</v>
      </c>
      <c r="FB9">
        <v>1.8139174</v>
      </c>
      <c r="FC9">
        <v>-0.14363222</v>
      </c>
      <c r="FD9">
        <v>-0.23610803</v>
      </c>
      <c r="FE9">
        <v>1.2810041999999999</v>
      </c>
      <c r="FF9">
        <v>-1.2524200999999999</v>
      </c>
      <c r="FG9">
        <v>-0.5932904</v>
      </c>
      <c r="FH9">
        <v>-2.9476110000000002</v>
      </c>
      <c r="FI9">
        <v>-0.83333855999999995</v>
      </c>
      <c r="FJ9">
        <v>-2.293609</v>
      </c>
      <c r="FK9">
        <v>1.1784794000000001</v>
      </c>
      <c r="FL9">
        <v>-3.1271746</v>
      </c>
      <c r="FM9">
        <v>-2.0224042</v>
      </c>
      <c r="FN9">
        <v>-2.0488523999999999</v>
      </c>
      <c r="FO9">
        <v>3.0399554000000002</v>
      </c>
      <c r="FP9">
        <v>-2.1830897</v>
      </c>
      <c r="FQ9">
        <v>-0.72093529999999995</v>
      </c>
      <c r="FR9">
        <v>-4.0751240000000001E-2</v>
      </c>
      <c r="FS9">
        <v>-1.8557509999999999</v>
      </c>
      <c r="FT9">
        <v>0.39209208000000001</v>
      </c>
      <c r="FU9">
        <v>1.1327484999999999</v>
      </c>
      <c r="FV9">
        <v>0.54894083999999999</v>
      </c>
      <c r="FW9">
        <v>-1.4244319000000001</v>
      </c>
      <c r="FX9">
        <v>2.1276410000000001</v>
      </c>
      <c r="FY9">
        <v>-0.89182059999999996</v>
      </c>
      <c r="FZ9">
        <v>0.35020483000000002</v>
      </c>
      <c r="GA9">
        <v>-1.6822782999999999</v>
      </c>
      <c r="GB9">
        <v>-3.2458553000000001</v>
      </c>
      <c r="GC9">
        <v>-0.58978600000000003</v>
      </c>
      <c r="GD9">
        <v>4.1487800000000004</v>
      </c>
      <c r="GE9">
        <v>0.90813440000000001</v>
      </c>
      <c r="GF9">
        <v>-0.15655568</v>
      </c>
      <c r="GG9">
        <v>5.3110889999999999</v>
      </c>
      <c r="GH9">
        <v>2.4616099999999999</v>
      </c>
      <c r="GI9">
        <v>0.66775554000000004</v>
      </c>
      <c r="GJ9">
        <v>2.9925245999999999</v>
      </c>
      <c r="GK9">
        <v>5.156682</v>
      </c>
      <c r="GL9">
        <v>-1.5443286000000001</v>
      </c>
      <c r="GM9">
        <v>1.2751794999999999</v>
      </c>
      <c r="GN9">
        <v>-0.98676649999999999</v>
      </c>
      <c r="GO9">
        <v>-1.719805</v>
      </c>
      <c r="GP9">
        <v>-0.72309135999999996</v>
      </c>
      <c r="GQ9">
        <v>0.17037293000000001</v>
      </c>
      <c r="GR9">
        <v>0.90696580000000004</v>
      </c>
      <c r="GS9">
        <v>0.65497850000000002</v>
      </c>
      <c r="GT9">
        <v>-1.1976465000000001</v>
      </c>
      <c r="GU9">
        <v>-0.84724604999999997</v>
      </c>
      <c r="GV9">
        <v>3.3503043999999998E-3</v>
      </c>
      <c r="GW9">
        <v>1.0519172000000001</v>
      </c>
      <c r="GX9">
        <v>-2.5100750000000001</v>
      </c>
      <c r="GY9">
        <v>-1.6941279</v>
      </c>
      <c r="GZ9">
        <v>0.38625586000000001</v>
      </c>
      <c r="HA9">
        <v>-1.4286304000000001</v>
      </c>
      <c r="HB9">
        <v>-0.57035862999999998</v>
      </c>
      <c r="HC9">
        <v>1.4032610000000001</v>
      </c>
      <c r="HD9">
        <v>0.49066913000000001</v>
      </c>
      <c r="HE9">
        <v>1.0458158</v>
      </c>
      <c r="HF9">
        <v>0.19152763</v>
      </c>
      <c r="HG9">
        <v>-8.1978545E-2</v>
      </c>
      <c r="HH9">
        <v>-0.37871866999999998</v>
      </c>
      <c r="HI9">
        <v>-1.2759191999999999</v>
      </c>
      <c r="HJ9">
        <v>0.50601719999999994</v>
      </c>
      <c r="HK9">
        <v>-0.117168695</v>
      </c>
      <c r="HL9">
        <v>0.77606785</v>
      </c>
      <c r="HM9">
        <v>-1.3378407999999999</v>
      </c>
      <c r="HN9">
        <v>3.9374761999999999</v>
      </c>
      <c r="HO9">
        <v>0.27845067000000001</v>
      </c>
      <c r="HP9">
        <v>5.6477130000000004</v>
      </c>
      <c r="HQ9">
        <v>-0.85346449999999996</v>
      </c>
      <c r="HR9">
        <v>3.0794632000000002</v>
      </c>
      <c r="HS9">
        <v>-1.1901801999999999</v>
      </c>
      <c r="HT9">
        <v>2.6021182999999999</v>
      </c>
      <c r="HU9">
        <v>0.115358084</v>
      </c>
      <c r="HV9">
        <v>0.28701130000000002</v>
      </c>
      <c r="HW9">
        <v>-0.71407783000000002</v>
      </c>
      <c r="HX9">
        <v>-5.0240180000000002E-2</v>
      </c>
      <c r="HY9">
        <v>-0.68393314000000005</v>
      </c>
      <c r="HZ9">
        <v>0.3963235</v>
      </c>
      <c r="IA9">
        <v>3.5037704000000003E-2</v>
      </c>
      <c r="IB9">
        <v>-0.20605076999999999</v>
      </c>
      <c r="IC9">
        <v>0.12260053999999999</v>
      </c>
      <c r="ID9">
        <v>0.34244454000000002</v>
      </c>
      <c r="IE9">
        <v>-0.96512719999999996</v>
      </c>
      <c r="IF9">
        <v>0.36880434000000001</v>
      </c>
      <c r="IG9">
        <v>0.28840294</v>
      </c>
      <c r="IH9">
        <v>-1.0192177</v>
      </c>
      <c r="II9">
        <v>0.46690446000000002</v>
      </c>
      <c r="IJ9">
        <v>5.6444489999999998</v>
      </c>
      <c r="IK9">
        <v>-0.93553470000000005</v>
      </c>
      <c r="IL9">
        <v>-1.3347471</v>
      </c>
      <c r="IM9">
        <v>-0.67990229999999996</v>
      </c>
      <c r="IN9">
        <v>-0.11320278</v>
      </c>
      <c r="IO9">
        <v>-0.59231259999999997</v>
      </c>
      <c r="IP9">
        <v>0.14793453000000001</v>
      </c>
      <c r="IQ9">
        <v>-0.86761699999999997</v>
      </c>
      <c r="IR9">
        <v>-0.72101389999999999</v>
      </c>
      <c r="IS9">
        <v>1.2098438</v>
      </c>
      <c r="IT9">
        <v>-0.30733537999999999</v>
      </c>
      <c r="IU9">
        <v>-2.5816715000000001</v>
      </c>
      <c r="IV9">
        <v>-1.5043498</v>
      </c>
      <c r="IW9">
        <v>-1.2456670000000001</v>
      </c>
      <c r="IX9">
        <v>0.94794069999999997</v>
      </c>
      <c r="IY9">
        <v>-1.9971672</v>
      </c>
      <c r="IZ9">
        <v>0.3740214</v>
      </c>
      <c r="JA9">
        <v>-0.67447084000000002</v>
      </c>
      <c r="JB9">
        <v>-0.8877332</v>
      </c>
      <c r="JC9">
        <v>-0.69765884</v>
      </c>
      <c r="JD9">
        <v>-0.51540249999999999</v>
      </c>
      <c r="JE9">
        <v>0.11196412</v>
      </c>
      <c r="JF9">
        <v>0.26970509999999998</v>
      </c>
      <c r="JG9">
        <v>-0.23953381000000001</v>
      </c>
      <c r="JH9">
        <v>1.6724553</v>
      </c>
      <c r="JI9">
        <v>-0.16222043</v>
      </c>
      <c r="JJ9">
        <v>-1.3580424</v>
      </c>
      <c r="JK9">
        <v>-0.74441475000000001</v>
      </c>
      <c r="JL9">
        <v>-1.6831379</v>
      </c>
      <c r="JM9">
        <v>2.6371762E-2</v>
      </c>
      <c r="JN9">
        <v>-4.2673306000000002</v>
      </c>
      <c r="JO9">
        <v>-2.814136</v>
      </c>
      <c r="JP9">
        <v>-1.0426742</v>
      </c>
      <c r="JQ9">
        <v>-0.44097092999999998</v>
      </c>
      <c r="JR9">
        <v>0.58102560000000003</v>
      </c>
      <c r="JS9">
        <v>0.41112247000000002</v>
      </c>
      <c r="JT9">
        <v>-1.6508853000000001</v>
      </c>
      <c r="JU9">
        <v>1.0631242000000001</v>
      </c>
      <c r="JV9">
        <v>-0.23721344999999999</v>
      </c>
      <c r="JW9">
        <v>-1.7286029000000001</v>
      </c>
      <c r="JX9">
        <v>0.23644497</v>
      </c>
      <c r="JY9">
        <v>-0.76872180000000001</v>
      </c>
      <c r="JZ9">
        <v>-1.0719438999999999</v>
      </c>
      <c r="KA9">
        <v>2.4907875000000002</v>
      </c>
      <c r="KB9">
        <v>-7.2484950000000006E-2</v>
      </c>
      <c r="KC9">
        <v>5.8144355000000001</v>
      </c>
      <c r="KD9">
        <v>0.70780920000000003</v>
      </c>
      <c r="KE9">
        <v>0.52746539999999997</v>
      </c>
      <c r="KF9">
        <v>-1.777023</v>
      </c>
      <c r="KG9">
        <v>0.66844225000000002</v>
      </c>
      <c r="KH9">
        <v>-0.43866068000000003</v>
      </c>
      <c r="KI9">
        <v>-0.81011504000000001</v>
      </c>
      <c r="KJ9">
        <v>-2.7049629999999998</v>
      </c>
      <c r="KK9">
        <v>-0.90118750000000003</v>
      </c>
      <c r="KL9">
        <v>3.6410119999999999</v>
      </c>
      <c r="KM9">
        <v>0.55896884000000002</v>
      </c>
      <c r="KN9">
        <v>-0.44868522999999999</v>
      </c>
      <c r="KO9">
        <v>-1.7870630999999999</v>
      </c>
      <c r="KP9">
        <v>2.9615360000000002</v>
      </c>
      <c r="KQ9">
        <v>2.6144085000000001</v>
      </c>
      <c r="KR9">
        <v>-1.2158861000000001</v>
      </c>
      <c r="KS9">
        <v>-0.27679068000000001</v>
      </c>
      <c r="KT9">
        <v>0.32086045000000002</v>
      </c>
      <c r="KU9">
        <v>-0.56795640000000003</v>
      </c>
      <c r="KV9">
        <v>6.0632350000000002E-2</v>
      </c>
      <c r="KW9">
        <v>-2.2743728000000001</v>
      </c>
      <c r="KX9">
        <v>-1.1595726</v>
      </c>
      <c r="KY9">
        <v>-1.6616397000000001</v>
      </c>
      <c r="KZ9">
        <v>-3.0551547999999999</v>
      </c>
      <c r="LA9">
        <v>-0.59051310000000001</v>
      </c>
      <c r="LB9">
        <v>-1.3837602</v>
      </c>
      <c r="LC9">
        <v>-2.3463978999999999</v>
      </c>
      <c r="LD9">
        <v>0.16323704</v>
      </c>
      <c r="LE9">
        <v>-3.5521273999999998</v>
      </c>
      <c r="LF9">
        <v>1.8721819</v>
      </c>
      <c r="LG9">
        <v>2.4309902000000001</v>
      </c>
      <c r="LH9">
        <v>-1.7276083</v>
      </c>
      <c r="LI9">
        <v>0.82570237000000002</v>
      </c>
      <c r="LJ9">
        <v>2.7226349999999999</v>
      </c>
      <c r="LK9">
        <v>-2.1384322999999998</v>
      </c>
      <c r="LL9">
        <v>-1.0662982000000001</v>
      </c>
      <c r="LM9">
        <v>-1.9703472</v>
      </c>
      <c r="LN9">
        <v>-1.2652730000000001</v>
      </c>
      <c r="LO9">
        <v>-2.6970549999999999E-2</v>
      </c>
      <c r="LP9">
        <v>-4.0753998E-2</v>
      </c>
      <c r="LQ9">
        <v>2.0543854000000001</v>
      </c>
      <c r="LR9">
        <v>0.37862170000000001</v>
      </c>
      <c r="LS9">
        <v>-2.0908853999999999</v>
      </c>
      <c r="LT9">
        <v>-1.4372739999999999</v>
      </c>
      <c r="LU9">
        <v>-0.74155870000000002</v>
      </c>
      <c r="LV9">
        <v>7.7500120000000006E-2</v>
      </c>
      <c r="LW9">
        <v>-0.46479312</v>
      </c>
      <c r="LX9">
        <v>-1.8052197000000001</v>
      </c>
      <c r="LY9">
        <v>1.0876036</v>
      </c>
      <c r="LZ9">
        <v>-0.95962875999999997</v>
      </c>
      <c r="MA9">
        <v>-1.9033967000000001</v>
      </c>
      <c r="MB9">
        <v>-0.59188293999999997</v>
      </c>
      <c r="MC9">
        <v>-2.4308505</v>
      </c>
      <c r="MD9">
        <v>-1.3370899999999999</v>
      </c>
      <c r="ME9">
        <v>-1.5023503</v>
      </c>
      <c r="MF9">
        <v>-0.43754231999999998</v>
      </c>
      <c r="MG9">
        <v>-2.1808190000000001</v>
      </c>
      <c r="MH9">
        <v>-0.60259205000000005</v>
      </c>
      <c r="MI9">
        <v>-1.8145292</v>
      </c>
      <c r="MJ9">
        <v>-1.1004277</v>
      </c>
      <c r="MK9">
        <v>1.0888777000000001</v>
      </c>
      <c r="ML9">
        <v>-1.6938226000000001</v>
      </c>
      <c r="MM9">
        <v>-1.5581043000000001</v>
      </c>
      <c r="MN9">
        <v>0.38928232000000002</v>
      </c>
      <c r="MO9">
        <v>-0.5551085</v>
      </c>
      <c r="MP9">
        <v>0.70676629999999996</v>
      </c>
      <c r="MQ9">
        <v>1.3710819999999999</v>
      </c>
      <c r="MR9">
        <v>-1.0158803000000001</v>
      </c>
      <c r="MS9">
        <v>-0.57491934</v>
      </c>
      <c r="MT9">
        <v>-1.5888370999999999</v>
      </c>
      <c r="MU9">
        <v>1.5990378999999999</v>
      </c>
      <c r="MV9">
        <v>-0.28665456</v>
      </c>
      <c r="MW9">
        <v>-1.0611569999999999</v>
      </c>
      <c r="MX9">
        <v>-2.2072409999999998</v>
      </c>
      <c r="MY9">
        <v>3.9455597</v>
      </c>
      <c r="MZ9">
        <v>1.9015207999999999</v>
      </c>
      <c r="NA9">
        <v>-2.8924747000000002</v>
      </c>
      <c r="NB9">
        <v>5.6018303999999998E-2</v>
      </c>
      <c r="NC9">
        <v>1.0287310999999999</v>
      </c>
      <c r="ND9">
        <v>-0.3580159</v>
      </c>
      <c r="NE9">
        <v>-2.3621227999999999</v>
      </c>
      <c r="NF9">
        <v>0.21367220000000001</v>
      </c>
      <c r="NG9">
        <v>1.8141649</v>
      </c>
      <c r="NH9">
        <v>-0.88526726</v>
      </c>
      <c r="NI9">
        <v>1.8596941</v>
      </c>
      <c r="NJ9">
        <v>-1.7987928</v>
      </c>
      <c r="NK9">
        <v>0.14519846</v>
      </c>
      <c r="NL9">
        <v>2.4669517999999999</v>
      </c>
      <c r="NM9">
        <v>-2.122671</v>
      </c>
      <c r="NN9">
        <v>-2.8277990000000002</v>
      </c>
      <c r="NO9">
        <v>-1.9477698000000001</v>
      </c>
      <c r="NP9">
        <v>-1.7184495</v>
      </c>
      <c r="NQ9">
        <v>2.8581335999999999</v>
      </c>
      <c r="NR9">
        <v>0.14254244999999999</v>
      </c>
      <c r="NS9">
        <v>1.2785713999999999</v>
      </c>
      <c r="NT9">
        <v>2.5692444000000001</v>
      </c>
      <c r="NU9">
        <v>-2.0302373999999999</v>
      </c>
      <c r="NV9">
        <v>-0.81774279999999999</v>
      </c>
      <c r="NW9">
        <v>2.6695223000000001</v>
      </c>
      <c r="NX9">
        <v>-1.2711546</v>
      </c>
      <c r="NY9">
        <v>-1.2658833</v>
      </c>
      <c r="NZ9">
        <v>0.27395283999999998</v>
      </c>
      <c r="OA9">
        <v>-0.67563110000000004</v>
      </c>
      <c r="OB9">
        <v>3.0412783999999999</v>
      </c>
      <c r="OC9">
        <v>-3.1542010000000002E-2</v>
      </c>
      <c r="OD9">
        <v>2.0358665</v>
      </c>
      <c r="OE9">
        <v>-2.4586823</v>
      </c>
      <c r="OF9">
        <v>1.4082998</v>
      </c>
      <c r="OG9">
        <v>3.6086760000000002E-2</v>
      </c>
      <c r="OH9">
        <v>-0.25427033999999998</v>
      </c>
      <c r="OI9">
        <v>-0.2593549</v>
      </c>
      <c r="OJ9">
        <v>-0.54094017000000005</v>
      </c>
      <c r="OK9">
        <v>-2.2285434999999998</v>
      </c>
      <c r="OL9">
        <v>77</v>
      </c>
      <c r="OM9">
        <v>1</v>
      </c>
      <c r="ON9">
        <f t="shared" si="0"/>
        <v>0</v>
      </c>
    </row>
    <row r="10" spans="1:404" x14ac:dyDescent="0.35">
      <c r="A10" t="s">
        <v>407</v>
      </c>
      <c r="B10">
        <v>-0.45371354000000003</v>
      </c>
      <c r="C10">
        <v>-0.2811768</v>
      </c>
      <c r="D10">
        <v>0.65182620000000002</v>
      </c>
      <c r="E10">
        <v>0.26025870000000001</v>
      </c>
      <c r="F10">
        <v>1.6923387000000001</v>
      </c>
      <c r="G10">
        <v>0.94928014000000005</v>
      </c>
      <c r="H10">
        <v>-1.5404180000000001</v>
      </c>
      <c r="I10">
        <v>2.2534006</v>
      </c>
      <c r="J10">
        <v>2.4333081000000001</v>
      </c>
      <c r="K10">
        <v>-3.2361399999999998</v>
      </c>
      <c r="L10">
        <v>0.56147294999999997</v>
      </c>
      <c r="M10">
        <v>1.1850854</v>
      </c>
      <c r="N10">
        <v>-0.68156629999999996</v>
      </c>
      <c r="O10">
        <v>-0.47458222999999999</v>
      </c>
      <c r="P10">
        <v>1.2254593</v>
      </c>
      <c r="Q10">
        <v>-1.4307424</v>
      </c>
      <c r="R10">
        <v>0.95721959999999995</v>
      </c>
      <c r="S10">
        <v>2.8669495999999999</v>
      </c>
      <c r="T10">
        <v>1.0840793</v>
      </c>
      <c r="U10">
        <v>-1.4767413</v>
      </c>
      <c r="V10">
        <v>0.59532929999999995</v>
      </c>
      <c r="W10">
        <v>-0.98857360000000005</v>
      </c>
      <c r="X10">
        <v>0.45989140000000001</v>
      </c>
      <c r="Y10">
        <v>0.83951414000000002</v>
      </c>
      <c r="Z10">
        <v>0.13551489999999999</v>
      </c>
      <c r="AA10">
        <v>-0.53298056000000005</v>
      </c>
      <c r="AB10">
        <v>1.2768390000000001</v>
      </c>
      <c r="AC10">
        <v>0.28411666000000002</v>
      </c>
      <c r="AD10">
        <v>-1.3871081000000001</v>
      </c>
      <c r="AE10">
        <v>0.42654597999999999</v>
      </c>
      <c r="AF10">
        <v>-0.43348354</v>
      </c>
      <c r="AG10">
        <v>-2.7150159999999999</v>
      </c>
      <c r="AH10">
        <v>1.291412</v>
      </c>
      <c r="AI10">
        <v>1.0058005999999999</v>
      </c>
      <c r="AJ10">
        <v>-0.78109309999999998</v>
      </c>
      <c r="AK10">
        <v>-0.98623479999999997</v>
      </c>
      <c r="AL10">
        <v>2.0233528999999999</v>
      </c>
      <c r="AM10">
        <v>2.922787</v>
      </c>
      <c r="AN10">
        <v>-1.6177684000000001</v>
      </c>
      <c r="AO10">
        <v>-1.9034716</v>
      </c>
      <c r="AP10">
        <v>1.4647241</v>
      </c>
      <c r="AQ10">
        <v>-2.238165</v>
      </c>
      <c r="AR10">
        <v>-1.6545224999999999</v>
      </c>
      <c r="AS10">
        <v>-0.5078954</v>
      </c>
      <c r="AT10">
        <v>-0.64291549999999997</v>
      </c>
      <c r="AU10">
        <v>-1.4192426</v>
      </c>
      <c r="AV10">
        <v>-1.1507852999999999</v>
      </c>
      <c r="AW10">
        <v>2.0502376999999998</v>
      </c>
      <c r="AX10">
        <v>-1.4006907</v>
      </c>
      <c r="AY10">
        <v>-0.97824323000000002</v>
      </c>
      <c r="AZ10">
        <v>-3.391613</v>
      </c>
      <c r="BA10">
        <v>1.6206974000000001</v>
      </c>
      <c r="BB10">
        <v>-0.66198129999999999</v>
      </c>
      <c r="BC10">
        <v>0.94541465999999996</v>
      </c>
      <c r="BD10">
        <v>1.2791596999999999</v>
      </c>
      <c r="BE10">
        <v>-0.57904756000000002</v>
      </c>
      <c r="BF10">
        <v>-0.72340983000000003</v>
      </c>
      <c r="BG10">
        <v>-0.93333580000000005</v>
      </c>
      <c r="BH10">
        <v>-0.16444711000000001</v>
      </c>
      <c r="BI10">
        <v>-2.9826220999999999</v>
      </c>
      <c r="BJ10">
        <v>1.7715596</v>
      </c>
      <c r="BK10">
        <v>2.6256355999999998</v>
      </c>
      <c r="BL10">
        <v>3.6916966000000002</v>
      </c>
      <c r="BM10">
        <v>3.5229007999999999</v>
      </c>
      <c r="BN10">
        <v>4.6607640000000004</v>
      </c>
      <c r="BO10">
        <v>0.97881125999999996</v>
      </c>
      <c r="BP10">
        <v>-1.8840097</v>
      </c>
      <c r="BQ10">
        <v>0.85622889999999996</v>
      </c>
      <c r="BR10">
        <v>-0.32159706999999998</v>
      </c>
      <c r="BS10">
        <v>0.114903614</v>
      </c>
      <c r="BT10">
        <v>0.49114728000000002</v>
      </c>
      <c r="BU10">
        <v>2.8037648000000002</v>
      </c>
      <c r="BV10">
        <v>0.54960969999999998</v>
      </c>
      <c r="BW10">
        <v>1.2849505000000001</v>
      </c>
      <c r="BX10">
        <v>0.58460650000000003</v>
      </c>
      <c r="BY10">
        <v>-3.2373816999999998</v>
      </c>
      <c r="BZ10">
        <v>0.65216160000000001</v>
      </c>
      <c r="CA10">
        <v>-0.25312607999999998</v>
      </c>
      <c r="CB10">
        <v>-2.3903210000000001</v>
      </c>
      <c r="CC10">
        <v>2.2224940000000002</v>
      </c>
      <c r="CD10">
        <v>2.5752636999999998</v>
      </c>
      <c r="CE10">
        <v>1.0455394</v>
      </c>
      <c r="CF10">
        <v>0.59267163</v>
      </c>
      <c r="CG10">
        <v>-1.164344</v>
      </c>
      <c r="CH10">
        <v>2.2432563000000001</v>
      </c>
      <c r="CI10">
        <v>0.57024859999999999</v>
      </c>
      <c r="CJ10">
        <v>-1.0869861999999999</v>
      </c>
      <c r="CK10">
        <v>0.42816794000000002</v>
      </c>
      <c r="CL10">
        <v>-0.72847086000000005</v>
      </c>
      <c r="CM10">
        <v>1.4167190999999999</v>
      </c>
      <c r="CN10">
        <v>-0.7587332</v>
      </c>
      <c r="CO10">
        <v>0.19822282999999999</v>
      </c>
      <c r="CP10">
        <v>-2.0707455000000001</v>
      </c>
      <c r="CQ10">
        <v>1.0529921</v>
      </c>
      <c r="CR10">
        <v>-2.8819859999999999</v>
      </c>
      <c r="CS10">
        <v>-2.4609022</v>
      </c>
      <c r="CT10">
        <v>5.7665819999999997</v>
      </c>
      <c r="CU10">
        <v>1.9737077999999999</v>
      </c>
      <c r="CV10">
        <v>2.1047413000000001</v>
      </c>
      <c r="CW10">
        <v>-1.6806825000000001</v>
      </c>
      <c r="CX10">
        <v>1.9356359000000001</v>
      </c>
      <c r="CY10">
        <v>0.35825747000000002</v>
      </c>
      <c r="CZ10">
        <v>0.4059816</v>
      </c>
      <c r="DA10">
        <v>-9.1678079999999995E-2</v>
      </c>
      <c r="DB10">
        <v>-0.23283171999999999</v>
      </c>
      <c r="DC10">
        <v>-1.1007903000000001</v>
      </c>
      <c r="DD10">
        <v>-0.82549609999999995</v>
      </c>
      <c r="DE10">
        <v>0.71444034999999995</v>
      </c>
      <c r="DF10">
        <v>2.5378954</v>
      </c>
      <c r="DG10">
        <v>0.45018672999999998</v>
      </c>
      <c r="DH10">
        <v>2.6274845999999998</v>
      </c>
      <c r="DI10">
        <v>0.20446333</v>
      </c>
      <c r="DJ10">
        <v>0.43096516000000001</v>
      </c>
      <c r="DK10">
        <v>9.8870343999999999E-2</v>
      </c>
      <c r="DL10">
        <v>-1.3485632000000001</v>
      </c>
      <c r="DM10">
        <v>0.2047773</v>
      </c>
      <c r="DN10">
        <v>1.9373590999999999</v>
      </c>
      <c r="DO10">
        <v>-0.56650555000000002</v>
      </c>
      <c r="DP10">
        <v>0.43603935999999999</v>
      </c>
      <c r="DQ10">
        <v>-3.8167279999999999</v>
      </c>
      <c r="DR10">
        <v>-3.3492746000000002</v>
      </c>
      <c r="DS10">
        <v>1.7735257</v>
      </c>
      <c r="DT10">
        <v>0.33116143999999997</v>
      </c>
      <c r="DU10">
        <v>1.5945925000000001</v>
      </c>
      <c r="DV10">
        <v>5.0409230000000003</v>
      </c>
      <c r="DW10">
        <v>0.24062368000000001</v>
      </c>
      <c r="DX10">
        <v>0.52765119999999999</v>
      </c>
      <c r="DY10">
        <v>0.23209848</v>
      </c>
      <c r="DZ10">
        <v>1.7348539000000001</v>
      </c>
      <c r="EA10">
        <v>-1.6423894999999999</v>
      </c>
      <c r="EB10">
        <v>-1.3848578</v>
      </c>
      <c r="EC10">
        <v>1.4224393</v>
      </c>
      <c r="ED10">
        <v>1.2982091</v>
      </c>
      <c r="EE10">
        <v>0.90248729999999999</v>
      </c>
      <c r="EF10">
        <v>-0.95865359999999999</v>
      </c>
      <c r="EG10">
        <v>0.54011299999999995</v>
      </c>
      <c r="EH10">
        <v>2.2550173</v>
      </c>
      <c r="EI10">
        <v>1.6466422999999999</v>
      </c>
      <c r="EJ10">
        <v>-0.115178324</v>
      </c>
      <c r="EK10">
        <v>7.7857904000000006E-2</v>
      </c>
      <c r="EL10">
        <v>0.48076754999999999</v>
      </c>
      <c r="EM10">
        <v>-1.3637276</v>
      </c>
      <c r="EN10">
        <v>-1.9525592000000001</v>
      </c>
      <c r="EO10">
        <v>0.76503306999999998</v>
      </c>
      <c r="EP10">
        <v>3.6468256000000001</v>
      </c>
      <c r="EQ10">
        <v>2.4044224999999999</v>
      </c>
      <c r="ER10">
        <v>-0.99876909999999997</v>
      </c>
      <c r="ES10">
        <v>-3.5386612</v>
      </c>
      <c r="ET10">
        <v>-0.74272159999999998</v>
      </c>
      <c r="EU10">
        <v>0.21729861</v>
      </c>
      <c r="EV10">
        <v>0.49414212000000002</v>
      </c>
      <c r="EW10">
        <v>-2.5865827000000001</v>
      </c>
      <c r="EX10">
        <v>-1.0820649</v>
      </c>
      <c r="EY10">
        <v>-3.5589485000000001</v>
      </c>
      <c r="EZ10">
        <v>0.21098017999999999</v>
      </c>
      <c r="FA10">
        <v>1.1491913</v>
      </c>
      <c r="FB10">
        <v>0.16579379999999999</v>
      </c>
      <c r="FC10">
        <v>-0.71037554999999997</v>
      </c>
      <c r="FD10">
        <v>0.63896744999999999</v>
      </c>
      <c r="FE10">
        <v>1.1156520000000001</v>
      </c>
      <c r="FF10">
        <v>-1.9890842</v>
      </c>
      <c r="FG10">
        <v>-2.0614336</v>
      </c>
      <c r="FH10">
        <v>-0.67648094999999997</v>
      </c>
      <c r="FI10">
        <v>0.92275940000000001</v>
      </c>
      <c r="FJ10">
        <v>-1.0284508000000001</v>
      </c>
      <c r="FK10">
        <v>2.1100091999999999</v>
      </c>
      <c r="FL10">
        <v>-3.1734399999999998</v>
      </c>
      <c r="FM10">
        <v>-2.1641161000000002</v>
      </c>
      <c r="FN10">
        <v>-1.4264431</v>
      </c>
      <c r="FO10">
        <v>-1.5507312</v>
      </c>
      <c r="FP10">
        <v>-3.0600743000000001</v>
      </c>
      <c r="FQ10">
        <v>-2.1042434999999999</v>
      </c>
      <c r="FR10">
        <v>1.5490999999999999</v>
      </c>
      <c r="FS10">
        <v>-0.41343805</v>
      </c>
      <c r="FT10">
        <v>-0.92519134000000003</v>
      </c>
      <c r="FU10">
        <v>0.34138688</v>
      </c>
      <c r="FV10">
        <v>2.4938815000000001</v>
      </c>
      <c r="FW10">
        <v>-1.5832994</v>
      </c>
      <c r="FX10">
        <v>4.3474440000000003</v>
      </c>
      <c r="FY10">
        <v>-0.65528589999999998</v>
      </c>
      <c r="FZ10">
        <v>0.57259022999999998</v>
      </c>
      <c r="GA10">
        <v>-1.4613117</v>
      </c>
      <c r="GB10">
        <v>-3.8981170000000001</v>
      </c>
      <c r="GC10">
        <v>-1.7980567000000001</v>
      </c>
      <c r="GD10">
        <v>2.0033029999999998</v>
      </c>
      <c r="GE10">
        <v>-1.5368748000000001</v>
      </c>
      <c r="GF10">
        <v>0.63026009999999999</v>
      </c>
      <c r="GG10">
        <v>2.4271129999999999</v>
      </c>
      <c r="GH10">
        <v>-0.91571040000000004</v>
      </c>
      <c r="GI10">
        <v>0.35155612000000003</v>
      </c>
      <c r="GJ10">
        <v>0.60029370000000004</v>
      </c>
      <c r="GK10">
        <v>5.3073473</v>
      </c>
      <c r="GL10">
        <v>-2.1555401999999999</v>
      </c>
      <c r="GM10">
        <v>1.192661</v>
      </c>
      <c r="GN10">
        <v>-0.44129717000000002</v>
      </c>
      <c r="GO10">
        <v>-1.2821156</v>
      </c>
      <c r="GP10">
        <v>1.3471025000000001</v>
      </c>
      <c r="GQ10">
        <v>1.0081061</v>
      </c>
      <c r="GR10">
        <v>1.5254683</v>
      </c>
      <c r="GS10">
        <v>-0.92503519999999995</v>
      </c>
      <c r="GT10">
        <v>-1.8293903</v>
      </c>
      <c r="GU10">
        <v>0.77366394000000005</v>
      </c>
      <c r="GV10">
        <v>-0.21595691</v>
      </c>
      <c r="GW10">
        <v>0.3670948</v>
      </c>
      <c r="GX10">
        <v>-0.38115673999999999</v>
      </c>
      <c r="GY10">
        <v>-1.7323241</v>
      </c>
      <c r="GZ10">
        <v>-0.81460880000000002</v>
      </c>
      <c r="HA10">
        <v>-0.42950129999999997</v>
      </c>
      <c r="HB10">
        <v>-2.4354494</v>
      </c>
      <c r="HC10">
        <v>-1.83691</v>
      </c>
      <c r="HD10">
        <v>0.6570085</v>
      </c>
      <c r="HE10">
        <v>1.3093115</v>
      </c>
      <c r="HF10">
        <v>2.9632246000000002</v>
      </c>
      <c r="HG10">
        <v>2.7550766000000002</v>
      </c>
      <c r="HH10">
        <v>-0.37069534999999998</v>
      </c>
      <c r="HI10">
        <v>1.0040595999999999</v>
      </c>
      <c r="HJ10">
        <v>-0.64728770000000002</v>
      </c>
      <c r="HK10">
        <v>-1.1489533999999999</v>
      </c>
      <c r="HL10">
        <v>-0.68854760000000004</v>
      </c>
      <c r="HM10">
        <v>-1.8566289</v>
      </c>
      <c r="HN10">
        <v>0.80647709999999995</v>
      </c>
      <c r="HO10">
        <v>0.82120234000000003</v>
      </c>
      <c r="HP10">
        <v>2.9807339000000002</v>
      </c>
      <c r="HQ10">
        <v>-1.2150133999999999</v>
      </c>
      <c r="HR10">
        <v>0.94710326</v>
      </c>
      <c r="HS10">
        <v>0.41622186</v>
      </c>
      <c r="HT10">
        <v>0.22396877000000001</v>
      </c>
      <c r="HU10">
        <v>-1.9811202000000001</v>
      </c>
      <c r="HV10">
        <v>-1.9524281000000001</v>
      </c>
      <c r="HW10">
        <v>-1.9351062000000001</v>
      </c>
      <c r="HX10">
        <v>-0.59809000000000001</v>
      </c>
      <c r="HY10">
        <v>-0.76822095999999995</v>
      </c>
      <c r="HZ10">
        <v>0.18756162000000001</v>
      </c>
      <c r="IA10">
        <v>-0.24553903999999999</v>
      </c>
      <c r="IB10">
        <v>-7.7247860000000002E-2</v>
      </c>
      <c r="IC10">
        <v>-0.34646080000000001</v>
      </c>
      <c r="ID10">
        <v>1.5451541</v>
      </c>
      <c r="IE10">
        <v>-3.8996019999999998</v>
      </c>
      <c r="IF10">
        <v>-2.1034123999999998</v>
      </c>
      <c r="IG10">
        <v>-1.0259039000000001</v>
      </c>
      <c r="IH10">
        <v>-9.0883939999999996E-2</v>
      </c>
      <c r="II10">
        <v>0.57264289999999995</v>
      </c>
      <c r="IJ10">
        <v>-0.27731620000000001</v>
      </c>
      <c r="IK10">
        <v>0.44359850000000001</v>
      </c>
      <c r="IL10">
        <v>0.80309260000000005</v>
      </c>
      <c r="IM10">
        <v>-0.38956215999999999</v>
      </c>
      <c r="IN10">
        <v>-1.3296893000000001</v>
      </c>
      <c r="IO10">
        <v>-0.65077510000000005</v>
      </c>
      <c r="IP10">
        <v>0.30189749999999999</v>
      </c>
      <c r="IQ10">
        <v>-0.33262705999999997</v>
      </c>
      <c r="IR10">
        <v>-0.23814467</v>
      </c>
      <c r="IS10">
        <v>-1.4386976</v>
      </c>
      <c r="IT10">
        <v>-0.72021365000000004</v>
      </c>
      <c r="IU10">
        <v>-3.6079222999999998</v>
      </c>
      <c r="IV10">
        <v>-1.5939648</v>
      </c>
      <c r="IW10">
        <v>-1.5631241</v>
      </c>
      <c r="IX10">
        <v>1.3701509999999999</v>
      </c>
      <c r="IY10">
        <v>-0.26705155000000003</v>
      </c>
      <c r="IZ10">
        <v>-0.26605582</v>
      </c>
      <c r="JA10">
        <v>-1.5902902000000001</v>
      </c>
      <c r="JB10">
        <v>-1.1494124999999999</v>
      </c>
      <c r="JC10">
        <v>-0.56849914999999995</v>
      </c>
      <c r="JD10">
        <v>4.1424139999999998E-2</v>
      </c>
      <c r="JE10">
        <v>-0.25566617000000003</v>
      </c>
      <c r="JF10">
        <v>1.4499245000000001</v>
      </c>
      <c r="JG10">
        <v>0.98199080000000005</v>
      </c>
      <c r="JH10">
        <v>1.7838434999999999</v>
      </c>
      <c r="JI10">
        <v>-0.49590725000000002</v>
      </c>
      <c r="JJ10">
        <v>-2.5884928999999999</v>
      </c>
      <c r="JK10">
        <v>-0.95269024000000002</v>
      </c>
      <c r="JL10">
        <v>-2.8065696</v>
      </c>
      <c r="JM10">
        <v>-0.10936696999999999</v>
      </c>
      <c r="JN10">
        <v>-3.8419650000000001</v>
      </c>
      <c r="JO10">
        <v>-2.7081816000000001</v>
      </c>
      <c r="JP10">
        <v>-1.7601727</v>
      </c>
      <c r="JQ10">
        <v>-1.4227791000000001</v>
      </c>
      <c r="JR10">
        <v>2.0552929999999998</v>
      </c>
      <c r="JS10">
        <v>0.37547246000000001</v>
      </c>
      <c r="JT10">
        <v>-1.9051194</v>
      </c>
      <c r="JU10">
        <v>-1.1505394</v>
      </c>
      <c r="JV10">
        <v>-2.8470643</v>
      </c>
      <c r="JW10">
        <v>0.23159814000000001</v>
      </c>
      <c r="JX10">
        <v>2.3157394</v>
      </c>
      <c r="JY10">
        <v>-0.60769415000000004</v>
      </c>
      <c r="JZ10">
        <v>-1.1025836</v>
      </c>
      <c r="KA10">
        <v>0.71506199999999998</v>
      </c>
      <c r="KB10">
        <v>2.8739246999999999</v>
      </c>
      <c r="KC10">
        <v>1.5135101</v>
      </c>
      <c r="KD10">
        <v>0.14773565999999999</v>
      </c>
      <c r="KE10">
        <v>0.59008293999999994</v>
      </c>
      <c r="KF10">
        <v>-0.60379534999999995</v>
      </c>
      <c r="KG10">
        <v>2.0451937</v>
      </c>
      <c r="KH10">
        <v>2.6757427E-2</v>
      </c>
      <c r="KI10">
        <v>0.98468124999999995</v>
      </c>
      <c r="KJ10">
        <v>-0.79531527000000002</v>
      </c>
      <c r="KK10">
        <v>-0.97475772999999999</v>
      </c>
      <c r="KL10">
        <v>-1.5666925</v>
      </c>
      <c r="KM10">
        <v>3.4038662999999997E-2</v>
      </c>
      <c r="KN10">
        <v>-3.849094</v>
      </c>
      <c r="KO10">
        <v>1.2774201999999999</v>
      </c>
      <c r="KP10">
        <v>7.4849490000000003</v>
      </c>
      <c r="KQ10">
        <v>1.0261514</v>
      </c>
      <c r="KR10">
        <v>-2.2163035999999998</v>
      </c>
      <c r="KS10">
        <v>-0.57896590000000003</v>
      </c>
      <c r="KT10">
        <v>2.0520130000000001</v>
      </c>
      <c r="KU10">
        <v>-2.6078994</v>
      </c>
      <c r="KV10">
        <v>-0.74173783999999998</v>
      </c>
      <c r="KW10">
        <v>-1.4467409</v>
      </c>
      <c r="KX10">
        <v>0.50546210000000003</v>
      </c>
      <c r="KY10">
        <v>-1.8049234999999999</v>
      </c>
      <c r="KZ10">
        <v>-2.540943</v>
      </c>
      <c r="LA10">
        <v>-0.70667016999999999</v>
      </c>
      <c r="LB10">
        <v>-1.8518937</v>
      </c>
      <c r="LC10">
        <v>-0.69627916999999995</v>
      </c>
      <c r="LD10">
        <v>0.41909744999999998</v>
      </c>
      <c r="LE10">
        <v>-1.8062265</v>
      </c>
      <c r="LF10">
        <v>5.5977864000000004</v>
      </c>
      <c r="LG10">
        <v>5.6244779999999999</v>
      </c>
      <c r="LH10">
        <v>-2.4098437000000001</v>
      </c>
      <c r="LI10">
        <v>1.2852554</v>
      </c>
      <c r="LJ10">
        <v>2.1309680000000002</v>
      </c>
      <c r="LK10">
        <v>-0.55648600000000004</v>
      </c>
      <c r="LL10">
        <v>0.73767059999999995</v>
      </c>
      <c r="LM10">
        <v>-0.88038689999999997</v>
      </c>
      <c r="LN10">
        <v>7.8849450000000001E-2</v>
      </c>
      <c r="LO10">
        <v>1.4093701000000001</v>
      </c>
      <c r="LP10">
        <v>-1.7629452000000001</v>
      </c>
      <c r="LQ10">
        <v>1.5444943</v>
      </c>
      <c r="LR10">
        <v>1.9681983999999999</v>
      </c>
      <c r="LS10">
        <v>0.4712268</v>
      </c>
      <c r="LT10">
        <v>-1.1093742</v>
      </c>
      <c r="LU10">
        <v>0.83182347000000001</v>
      </c>
      <c r="LV10">
        <v>3.9108653000000002</v>
      </c>
      <c r="LW10">
        <v>-0.37029194999999998</v>
      </c>
      <c r="LX10">
        <v>-2.1380327000000001</v>
      </c>
      <c r="LY10">
        <v>-0.66662829999999995</v>
      </c>
      <c r="LZ10">
        <v>0.52936709999999998</v>
      </c>
      <c r="MA10">
        <v>-0.45709952999999998</v>
      </c>
      <c r="MB10">
        <v>-0.21232780000000001</v>
      </c>
      <c r="MC10">
        <v>-2.3437781000000002</v>
      </c>
      <c r="MD10">
        <v>-1.1707387</v>
      </c>
      <c r="ME10">
        <v>-0.73123424999999997</v>
      </c>
      <c r="MF10">
        <v>-1.7282725999999999</v>
      </c>
      <c r="MG10">
        <v>-2.3196835999999998</v>
      </c>
      <c r="MH10">
        <v>-1.451829</v>
      </c>
      <c r="MI10">
        <v>-1.8159535</v>
      </c>
      <c r="MJ10">
        <v>-1.7532692999999999</v>
      </c>
      <c r="MK10">
        <v>5.797593</v>
      </c>
      <c r="ML10">
        <v>-1.4408430999999999</v>
      </c>
      <c r="MM10">
        <v>-1.4206616999999999</v>
      </c>
      <c r="MN10">
        <v>0.12123891000000001</v>
      </c>
      <c r="MO10">
        <v>-1.9731447</v>
      </c>
      <c r="MP10">
        <v>-0.73494714000000005</v>
      </c>
      <c r="MQ10">
        <v>1.2797987</v>
      </c>
      <c r="MR10">
        <v>-1.4605950999999999</v>
      </c>
      <c r="MS10">
        <v>0.4518298</v>
      </c>
      <c r="MT10">
        <v>-1.9554803000000001</v>
      </c>
      <c r="MU10">
        <v>-2.1278142999999998</v>
      </c>
      <c r="MV10">
        <v>-1.1606494000000001</v>
      </c>
      <c r="MW10">
        <v>-0.68369590000000002</v>
      </c>
      <c r="MX10">
        <v>-1.1720569000000001</v>
      </c>
      <c r="MY10">
        <v>1.8712631</v>
      </c>
      <c r="MZ10">
        <v>1.9002817000000001</v>
      </c>
      <c r="NA10">
        <v>-1.7543013000000001</v>
      </c>
      <c r="NB10">
        <v>-1.1778122</v>
      </c>
      <c r="NC10">
        <v>2.1617989999999998</v>
      </c>
      <c r="ND10">
        <v>0.79957739999999999</v>
      </c>
      <c r="NE10">
        <v>-3.9030136999999998</v>
      </c>
      <c r="NF10">
        <v>0.69666373999999998</v>
      </c>
      <c r="NG10">
        <v>2.0014881999999998</v>
      </c>
      <c r="NH10">
        <v>0.2865259</v>
      </c>
      <c r="NI10">
        <v>4.1386820000000002</v>
      </c>
      <c r="NJ10">
        <v>-0.36666015000000002</v>
      </c>
      <c r="NK10">
        <v>0.36639115</v>
      </c>
      <c r="NL10">
        <v>1.8788544</v>
      </c>
      <c r="NM10">
        <v>-1.7322287999999999</v>
      </c>
      <c r="NN10">
        <v>-4.1503882000000001</v>
      </c>
      <c r="NO10">
        <v>-1.8965424</v>
      </c>
      <c r="NP10">
        <v>0.97616004999999995</v>
      </c>
      <c r="NQ10">
        <v>3.6244499999999999</v>
      </c>
      <c r="NR10">
        <v>2.1275369999999998</v>
      </c>
      <c r="NS10">
        <v>5.8931594</v>
      </c>
      <c r="NT10">
        <v>3.2024547999999999</v>
      </c>
      <c r="NU10">
        <v>-0.81873554000000004</v>
      </c>
      <c r="NV10">
        <v>0.66383815000000002</v>
      </c>
      <c r="NW10">
        <v>6.1431035999999999</v>
      </c>
      <c r="NX10">
        <v>-0.81971824000000004</v>
      </c>
      <c r="NY10">
        <v>-0.70619770000000004</v>
      </c>
      <c r="NZ10">
        <v>0.57134720000000006</v>
      </c>
      <c r="OA10">
        <v>-9.1291785E-2</v>
      </c>
      <c r="OB10">
        <v>1.7077059999999999</v>
      </c>
      <c r="OC10">
        <v>0.62121139999999997</v>
      </c>
      <c r="OD10">
        <v>1.8240612</v>
      </c>
      <c r="OE10">
        <v>-0.41655140000000002</v>
      </c>
      <c r="OF10">
        <v>2.1236652999999999</v>
      </c>
      <c r="OG10">
        <v>-1.5647850999999999</v>
      </c>
      <c r="OH10">
        <v>-0.12082036</v>
      </c>
      <c r="OI10">
        <v>1.8025764</v>
      </c>
      <c r="OJ10">
        <v>-0.87889934000000003</v>
      </c>
      <c r="OK10">
        <v>-2.2204834999999998</v>
      </c>
      <c r="OL10">
        <v>131</v>
      </c>
      <c r="OM10">
        <v>1</v>
      </c>
      <c r="ON10">
        <f t="shared" si="0"/>
        <v>0</v>
      </c>
    </row>
    <row r="11" spans="1:404" x14ac:dyDescent="0.35">
      <c r="A11" t="s">
        <v>412</v>
      </c>
      <c r="B11">
        <v>8.8795014000000005E-2</v>
      </c>
      <c r="C11">
        <v>1.5528572</v>
      </c>
      <c r="D11">
        <v>0.47364044</v>
      </c>
      <c r="E11">
        <v>-0.17333269000000001</v>
      </c>
      <c r="F11">
        <v>1.1217121000000001</v>
      </c>
      <c r="G11">
        <v>0.38697985000000001</v>
      </c>
      <c r="H11">
        <v>-3.8696149999999999E-2</v>
      </c>
      <c r="I11">
        <v>-0.49397503999999998</v>
      </c>
      <c r="J11">
        <v>2.6820629999999999</v>
      </c>
      <c r="K11">
        <v>-1.5012559000000001</v>
      </c>
      <c r="L11">
        <v>-0.54168159999999999</v>
      </c>
      <c r="M11">
        <v>2.0276519999999998</v>
      </c>
      <c r="N11">
        <v>-0.69372164999999997</v>
      </c>
      <c r="O11">
        <v>2.6447044999999999E-2</v>
      </c>
      <c r="P11">
        <v>0.39205353999999998</v>
      </c>
      <c r="Q11">
        <v>0.15784698999999999</v>
      </c>
      <c r="R11">
        <v>1.4377161000000001</v>
      </c>
      <c r="S11">
        <v>0.38350590000000001</v>
      </c>
      <c r="T11">
        <v>1.341404</v>
      </c>
      <c r="U11">
        <v>-0.81220155999999999</v>
      </c>
      <c r="V11">
        <v>0.38593367000000001</v>
      </c>
      <c r="W11">
        <v>0.81759477000000003</v>
      </c>
      <c r="X11">
        <v>-0.18033995999999999</v>
      </c>
      <c r="Y11">
        <v>-0.5200844</v>
      </c>
      <c r="Z11">
        <v>0.20352000000000001</v>
      </c>
      <c r="AA11">
        <v>-2.6637390000000001</v>
      </c>
      <c r="AB11">
        <v>0.51111454000000001</v>
      </c>
      <c r="AC11">
        <v>0.16572714999999999</v>
      </c>
      <c r="AD11">
        <v>-1.3390217</v>
      </c>
      <c r="AE11">
        <v>0.23748937000000001</v>
      </c>
      <c r="AF11">
        <v>-1.0913515</v>
      </c>
      <c r="AG11">
        <v>-0.60731639999999998</v>
      </c>
      <c r="AH11">
        <v>0.32732937000000001</v>
      </c>
      <c r="AI11">
        <v>0.65863850000000002</v>
      </c>
      <c r="AJ11">
        <v>-0.60908779999999996</v>
      </c>
      <c r="AK11">
        <v>-0.63952434000000002</v>
      </c>
      <c r="AL11">
        <v>0.85402690000000003</v>
      </c>
      <c r="AM11">
        <v>0.97955334000000005</v>
      </c>
      <c r="AN11">
        <v>-2.0923172999999999</v>
      </c>
      <c r="AO11">
        <v>-2.4797003000000002</v>
      </c>
      <c r="AP11">
        <v>0.43757254000000001</v>
      </c>
      <c r="AQ11">
        <v>-8.6036029999999999E-2</v>
      </c>
      <c r="AR11">
        <v>-2.5926057999999998</v>
      </c>
      <c r="AS11">
        <v>0.62643190000000004</v>
      </c>
      <c r="AT11">
        <v>-6.6877679999999995E-2</v>
      </c>
      <c r="AU11">
        <v>-1.1815279999999999</v>
      </c>
      <c r="AV11">
        <v>-1.5195915</v>
      </c>
      <c r="AW11">
        <v>8.3116369999999995E-2</v>
      </c>
      <c r="AX11">
        <v>0.20467192000000001</v>
      </c>
      <c r="AY11">
        <v>-1.5409809999999999</v>
      </c>
      <c r="AZ11">
        <v>-1.8881813000000001</v>
      </c>
      <c r="BA11">
        <v>0.83835864000000004</v>
      </c>
      <c r="BB11">
        <v>-5.4974332000000001E-2</v>
      </c>
      <c r="BC11">
        <v>0.2424394</v>
      </c>
      <c r="BD11">
        <v>0.1364184</v>
      </c>
      <c r="BE11">
        <v>-0.97165226999999998</v>
      </c>
      <c r="BF11">
        <v>-0.91759769999999996</v>
      </c>
      <c r="BG11">
        <v>0.27809541999999998</v>
      </c>
      <c r="BH11">
        <v>-0.24661246000000001</v>
      </c>
      <c r="BI11">
        <v>-2.5829780000000002</v>
      </c>
      <c r="BJ11">
        <v>0.25323163999999998</v>
      </c>
      <c r="BK11">
        <v>-1.4524648</v>
      </c>
      <c r="BL11">
        <v>0.63432509999999998</v>
      </c>
      <c r="BM11">
        <v>2.6827592999999998</v>
      </c>
      <c r="BN11">
        <v>1.5315342000000001</v>
      </c>
      <c r="BO11">
        <v>-1.2269235000000001</v>
      </c>
      <c r="BP11">
        <v>-1.1958721000000001</v>
      </c>
      <c r="BQ11">
        <v>-3.4183024999999999E-2</v>
      </c>
      <c r="BR11">
        <v>-0.17530480000000001</v>
      </c>
      <c r="BS11">
        <v>2.482971</v>
      </c>
      <c r="BT11">
        <v>1.056686</v>
      </c>
      <c r="BU11">
        <v>2.5120919000000002</v>
      </c>
      <c r="BV11">
        <v>5.6881755999999999E-2</v>
      </c>
      <c r="BW11">
        <v>0.62757240000000003</v>
      </c>
      <c r="BX11">
        <v>1.9404793</v>
      </c>
      <c r="BY11">
        <v>0.15754333000000001</v>
      </c>
      <c r="BZ11">
        <v>8.4548439999999996E-3</v>
      </c>
      <c r="CA11">
        <v>-0.13685112999999999</v>
      </c>
      <c r="CB11">
        <v>-1.9586279</v>
      </c>
      <c r="CC11">
        <v>1.3950326</v>
      </c>
      <c r="CD11">
        <v>1.785361</v>
      </c>
      <c r="CE11">
        <v>0.62893915</v>
      </c>
      <c r="CF11">
        <v>-0.71455645999999995</v>
      </c>
      <c r="CG11">
        <v>-0.82519629999999999</v>
      </c>
      <c r="CH11">
        <v>2.1430267999999999</v>
      </c>
      <c r="CI11">
        <v>1.4603695000000001</v>
      </c>
      <c r="CJ11">
        <v>-0.13623325999999999</v>
      </c>
      <c r="CK11">
        <v>1.0189812</v>
      </c>
      <c r="CL11">
        <v>-1.0505713999999999</v>
      </c>
      <c r="CM11">
        <v>1.3170278</v>
      </c>
      <c r="CN11">
        <v>-0.99539109999999997</v>
      </c>
      <c r="CO11">
        <v>0.32734924999999998</v>
      </c>
      <c r="CP11">
        <v>-1.3613983000000001</v>
      </c>
      <c r="CQ11">
        <v>4.4266506999999997E-2</v>
      </c>
      <c r="CR11">
        <v>-1.4341999999999999</v>
      </c>
      <c r="CS11">
        <v>-1.2722150999999999</v>
      </c>
      <c r="CT11">
        <v>1.8897499</v>
      </c>
      <c r="CU11">
        <v>1.4983356000000001</v>
      </c>
      <c r="CV11">
        <v>1.3779988000000001</v>
      </c>
      <c r="CW11">
        <v>-1.0823985</v>
      </c>
      <c r="CX11">
        <v>1.6906683</v>
      </c>
      <c r="CY11">
        <v>0.93317055999999998</v>
      </c>
      <c r="CZ11">
        <v>1.2699549999999999</v>
      </c>
      <c r="DA11">
        <v>0.38560283000000001</v>
      </c>
      <c r="DB11">
        <v>-1.7402732000000001</v>
      </c>
      <c r="DC11">
        <v>-0.90923584000000002</v>
      </c>
      <c r="DD11">
        <v>2.9405161999999998</v>
      </c>
      <c r="DE11">
        <v>4.8171297000000002E-2</v>
      </c>
      <c r="DF11">
        <v>1.6698352999999999</v>
      </c>
      <c r="DG11">
        <v>0.5915994</v>
      </c>
      <c r="DH11">
        <v>1.4089594000000001</v>
      </c>
      <c r="DI11">
        <v>-0.17218591</v>
      </c>
      <c r="DJ11">
        <v>7.9258309999999995E-3</v>
      </c>
      <c r="DK11">
        <v>0.66400135000000005</v>
      </c>
      <c r="DL11">
        <v>-0.2349638</v>
      </c>
      <c r="DM11">
        <v>0.24249001000000001</v>
      </c>
      <c r="DN11">
        <v>1.014383</v>
      </c>
      <c r="DO11">
        <v>-0.46313488000000003</v>
      </c>
      <c r="DP11">
        <v>-0.30678886</v>
      </c>
      <c r="DQ11">
        <v>-1.8725164000000001</v>
      </c>
      <c r="DR11">
        <v>-2.176625</v>
      </c>
      <c r="DS11">
        <v>0.1697816</v>
      </c>
      <c r="DT11">
        <v>-0.8752048</v>
      </c>
      <c r="DU11">
        <v>-0.42208746000000003</v>
      </c>
      <c r="DV11">
        <v>2.1075368000000001</v>
      </c>
      <c r="DW11">
        <v>0.75376319999999997</v>
      </c>
      <c r="DX11">
        <v>1.2519484999999999</v>
      </c>
      <c r="DY11">
        <v>1.3758149</v>
      </c>
      <c r="DZ11">
        <v>1.4999498</v>
      </c>
      <c r="EA11">
        <v>0.46398275999999999</v>
      </c>
      <c r="EB11">
        <v>-1.5131526</v>
      </c>
      <c r="EC11">
        <v>0.81975365</v>
      </c>
      <c r="ED11">
        <v>1.2353374E-2</v>
      </c>
      <c r="EE11">
        <v>-5.8062676000000001E-2</v>
      </c>
      <c r="EF11">
        <v>0.21218967</v>
      </c>
      <c r="EG11">
        <v>0.23907213999999999</v>
      </c>
      <c r="EH11">
        <v>-0.16181414</v>
      </c>
      <c r="EI11">
        <v>0.93477809999999995</v>
      </c>
      <c r="EJ11">
        <v>-2.4630329999999999E-2</v>
      </c>
      <c r="EK11">
        <v>1.567261</v>
      </c>
      <c r="EL11">
        <v>0.80576824999999996</v>
      </c>
      <c r="EM11">
        <v>-1.2772543000000001</v>
      </c>
      <c r="EN11">
        <v>-1.9629840000000001</v>
      </c>
      <c r="EO11">
        <v>0.42978534000000002</v>
      </c>
      <c r="EP11">
        <v>1.7361932</v>
      </c>
      <c r="EQ11">
        <v>0.59113159999999998</v>
      </c>
      <c r="ER11">
        <v>-0.4481501</v>
      </c>
      <c r="ES11">
        <v>-3.1305420000000002</v>
      </c>
      <c r="ET11">
        <v>-1.7429345000000001</v>
      </c>
      <c r="EU11">
        <v>1.5564414</v>
      </c>
      <c r="EV11">
        <v>0.64753910000000003</v>
      </c>
      <c r="EW11">
        <v>-3.6098397000000002</v>
      </c>
      <c r="EX11">
        <v>9.2665330000000004E-2</v>
      </c>
      <c r="EY11">
        <v>-1.1076697</v>
      </c>
      <c r="EZ11">
        <v>-0.45198909999999998</v>
      </c>
      <c r="FA11">
        <v>1.6715089000000001</v>
      </c>
      <c r="FB11">
        <v>-0.42655838000000001</v>
      </c>
      <c r="FC11">
        <v>0.94249976000000002</v>
      </c>
      <c r="FD11">
        <v>0.94598066999999997</v>
      </c>
      <c r="FE11">
        <v>0.73149096999999996</v>
      </c>
      <c r="FF11">
        <v>-2.0934010000000001</v>
      </c>
      <c r="FG11">
        <v>-2.0819706999999998</v>
      </c>
      <c r="FH11">
        <v>-0.93162184999999997</v>
      </c>
      <c r="FI11">
        <v>-0.67949490000000001</v>
      </c>
      <c r="FJ11">
        <v>-0.30043473999999998</v>
      </c>
      <c r="FK11">
        <v>0.99092007000000004</v>
      </c>
      <c r="FL11">
        <v>-3.6963246000000001</v>
      </c>
      <c r="FM11">
        <v>-1.3567534999999999</v>
      </c>
      <c r="FN11">
        <v>-1.7313537999999999</v>
      </c>
      <c r="FO11">
        <v>0.22674704000000001</v>
      </c>
      <c r="FP11">
        <v>-1.9259925</v>
      </c>
      <c r="FQ11">
        <v>-0.84007496000000004</v>
      </c>
      <c r="FR11">
        <v>-0.11856856</v>
      </c>
      <c r="FS11">
        <v>-0.59619606000000003</v>
      </c>
      <c r="FT11">
        <v>-1.2929016</v>
      </c>
      <c r="FU11">
        <v>0.54231859999999998</v>
      </c>
      <c r="FV11">
        <v>2.0481061999999999</v>
      </c>
      <c r="FW11">
        <v>-1.299544</v>
      </c>
      <c r="FX11">
        <v>1.9532007</v>
      </c>
      <c r="FY11">
        <v>0.34499347000000002</v>
      </c>
      <c r="FZ11">
        <v>0.40669912000000003</v>
      </c>
      <c r="GA11">
        <v>-2.0448813000000001</v>
      </c>
      <c r="GB11">
        <v>-3.114751</v>
      </c>
      <c r="GC11">
        <v>-0.1116818</v>
      </c>
      <c r="GD11">
        <v>1.5567659</v>
      </c>
      <c r="GE11">
        <v>-0.15102342999999999</v>
      </c>
      <c r="GF11">
        <v>-0.73236250000000003</v>
      </c>
      <c r="GG11">
        <v>2.9332346999999999</v>
      </c>
      <c r="GH11">
        <v>-0.39592692000000002</v>
      </c>
      <c r="GI11">
        <v>0.38451010000000002</v>
      </c>
      <c r="GJ11">
        <v>0.84246295999999998</v>
      </c>
      <c r="GK11">
        <v>3.4856981999999999</v>
      </c>
      <c r="GL11">
        <v>-0.89860034</v>
      </c>
      <c r="GM11">
        <v>0.55126684999999997</v>
      </c>
      <c r="GN11">
        <v>-0.32893115000000001</v>
      </c>
      <c r="GO11">
        <v>-0.71021825000000005</v>
      </c>
      <c r="GP11">
        <v>2.5254004E-2</v>
      </c>
      <c r="GQ11">
        <v>1.0501288</v>
      </c>
      <c r="GR11">
        <v>-0.24403337</v>
      </c>
      <c r="GS11">
        <v>0.56915616999999996</v>
      </c>
      <c r="GT11">
        <v>-1.9982237</v>
      </c>
      <c r="GU11">
        <v>-0.17951930999999999</v>
      </c>
      <c r="GV11">
        <v>-0.99382435999999996</v>
      </c>
      <c r="GW11">
        <v>1.0754250000000001</v>
      </c>
      <c r="GX11">
        <v>-1.1945063</v>
      </c>
      <c r="GY11">
        <v>-0.80207519999999999</v>
      </c>
      <c r="GZ11">
        <v>-1.255595</v>
      </c>
      <c r="HA11">
        <v>-0.89848300000000003</v>
      </c>
      <c r="HB11">
        <v>-2.2734215</v>
      </c>
      <c r="HC11">
        <v>-1.8806581</v>
      </c>
      <c r="HD11">
        <v>0.5441899</v>
      </c>
      <c r="HE11">
        <v>0.85665089999999999</v>
      </c>
      <c r="HF11">
        <v>1.5662936000000001</v>
      </c>
      <c r="HG11">
        <v>0.87170285000000003</v>
      </c>
      <c r="HH11">
        <v>-1.0330294</v>
      </c>
      <c r="HI11">
        <v>-0.82680609999999999</v>
      </c>
      <c r="HJ11">
        <v>-1.2750956</v>
      </c>
      <c r="HK11">
        <v>0.98984455999999998</v>
      </c>
      <c r="HL11">
        <v>-1.3303126000000001</v>
      </c>
      <c r="HM11">
        <v>0.24331707999999999</v>
      </c>
      <c r="HN11">
        <v>0.19675329999999999</v>
      </c>
      <c r="HO11">
        <v>3.6978871999999998</v>
      </c>
      <c r="HP11">
        <v>2.9026407999999999</v>
      </c>
      <c r="HQ11">
        <v>-0.12418616</v>
      </c>
      <c r="HR11">
        <v>0.96137583000000004</v>
      </c>
      <c r="HS11">
        <v>2.0305681</v>
      </c>
      <c r="HT11">
        <v>2.4356825</v>
      </c>
      <c r="HU11">
        <v>-1.6301216000000001</v>
      </c>
      <c r="HV11">
        <v>0.85325839999999997</v>
      </c>
      <c r="HW11">
        <v>-0.54110913999999999</v>
      </c>
      <c r="HX11">
        <v>2.5793311999999999</v>
      </c>
      <c r="HY11">
        <v>0.29514067999999999</v>
      </c>
      <c r="HZ11">
        <v>3.3845407999999999</v>
      </c>
      <c r="IA11">
        <v>1.2479959</v>
      </c>
      <c r="IB11">
        <v>0.31359812999999997</v>
      </c>
      <c r="IC11">
        <v>-0.86673765999999997</v>
      </c>
      <c r="ID11">
        <v>1.9143844999999999</v>
      </c>
      <c r="IE11">
        <v>-2.1561507999999998</v>
      </c>
      <c r="IF11">
        <v>-1.30671</v>
      </c>
      <c r="IG11">
        <v>0.29575204999999999</v>
      </c>
      <c r="IH11">
        <v>0.10872689000000001</v>
      </c>
      <c r="II11">
        <v>0.45408088000000002</v>
      </c>
      <c r="IJ11">
        <v>3.062627</v>
      </c>
      <c r="IK11">
        <v>0.85570352999999999</v>
      </c>
      <c r="IL11">
        <v>1.8906882</v>
      </c>
      <c r="IM11">
        <v>-1.1786447</v>
      </c>
      <c r="IN11">
        <v>-1.3911486</v>
      </c>
      <c r="IO11">
        <v>-0.12231127</v>
      </c>
      <c r="IP11">
        <v>0.96097149999999998</v>
      </c>
      <c r="IQ11">
        <v>0.5559925</v>
      </c>
      <c r="IR11">
        <v>1.1611670999999999</v>
      </c>
      <c r="IS11">
        <v>-0.71446739999999997</v>
      </c>
      <c r="IT11">
        <v>-0.58172643000000002</v>
      </c>
      <c r="IU11">
        <v>-3.2153170000000002</v>
      </c>
      <c r="IV11">
        <v>-1.1776409000000001</v>
      </c>
      <c r="IW11">
        <v>-0.43671320000000002</v>
      </c>
      <c r="IX11">
        <v>1.8311435</v>
      </c>
      <c r="IY11">
        <v>-0.22219531000000001</v>
      </c>
      <c r="IZ11">
        <v>0.90779100000000001</v>
      </c>
      <c r="JA11">
        <v>-0.22919092999999999</v>
      </c>
      <c r="JB11">
        <v>-0.36943102</v>
      </c>
      <c r="JC11">
        <v>-1.1024516</v>
      </c>
      <c r="JD11">
        <v>0.3687783</v>
      </c>
      <c r="JE11">
        <v>0.50282042999999998</v>
      </c>
      <c r="JF11">
        <v>-0.68767095</v>
      </c>
      <c r="JG11">
        <v>-0.75321804999999997</v>
      </c>
      <c r="JH11">
        <v>4.4911776000000003</v>
      </c>
      <c r="JI11">
        <v>0.1422493</v>
      </c>
      <c r="JJ11">
        <v>-1.5396991</v>
      </c>
      <c r="JK11">
        <v>-0.61915220000000004</v>
      </c>
      <c r="JL11">
        <v>-1.6877447000000001</v>
      </c>
      <c r="JM11">
        <v>0.59659859999999998</v>
      </c>
      <c r="JN11">
        <v>-2.4447649</v>
      </c>
      <c r="JO11">
        <v>-1.6661485</v>
      </c>
      <c r="JP11">
        <v>-0.89788020000000002</v>
      </c>
      <c r="JQ11">
        <v>-1.4245513999999999</v>
      </c>
      <c r="JR11">
        <v>1.1378109999999999</v>
      </c>
      <c r="JS11">
        <v>1.2854506000000001</v>
      </c>
      <c r="JT11">
        <v>-0.57589734000000004</v>
      </c>
      <c r="JU11">
        <v>0.81740402999999995</v>
      </c>
      <c r="JV11">
        <v>-0.97691170000000005</v>
      </c>
      <c r="JW11">
        <v>0.26077499999999998</v>
      </c>
      <c r="JX11">
        <v>-0.24172489999999999</v>
      </c>
      <c r="JY11">
        <v>1.4173963999999999</v>
      </c>
      <c r="JZ11">
        <v>-1.418795</v>
      </c>
      <c r="KA11">
        <v>0.85793834999999996</v>
      </c>
      <c r="KB11">
        <v>1.6189918999999999</v>
      </c>
      <c r="KC11">
        <v>1.1474088</v>
      </c>
      <c r="KD11">
        <v>1.4426831</v>
      </c>
      <c r="KE11">
        <v>0.16171237999999999</v>
      </c>
      <c r="KF11">
        <v>-1.3013087999999999</v>
      </c>
      <c r="KG11">
        <v>0.55120959999999997</v>
      </c>
      <c r="KH11">
        <v>0.69721264000000005</v>
      </c>
      <c r="KI11">
        <v>0.65065295000000001</v>
      </c>
      <c r="KJ11">
        <v>-0.88267589999999996</v>
      </c>
      <c r="KK11">
        <v>0.77028626</v>
      </c>
      <c r="KL11">
        <v>-1.2336237000000001</v>
      </c>
      <c r="KM11">
        <v>-0.33711115000000003</v>
      </c>
      <c r="KN11">
        <v>-2.924614</v>
      </c>
      <c r="KO11">
        <v>-1.4526013</v>
      </c>
      <c r="KP11">
        <v>2.3106897000000002</v>
      </c>
      <c r="KQ11">
        <v>2.3062109999999998</v>
      </c>
      <c r="KR11">
        <v>-1.3021502</v>
      </c>
      <c r="KS11">
        <v>-2.7838379999999999E-2</v>
      </c>
      <c r="KT11">
        <v>2.5998964</v>
      </c>
      <c r="KU11">
        <v>-0.72660199999999997</v>
      </c>
      <c r="KV11">
        <v>-0.35454550000000001</v>
      </c>
      <c r="KW11">
        <v>-2.0674967999999998</v>
      </c>
      <c r="KX11">
        <v>-0.67798309999999995</v>
      </c>
      <c r="KY11">
        <v>-2.5263621999999999</v>
      </c>
      <c r="KZ11">
        <v>-3.218127</v>
      </c>
      <c r="LA11">
        <v>-1.8029295000000001</v>
      </c>
      <c r="LB11">
        <v>-0.34568434999999997</v>
      </c>
      <c r="LC11">
        <v>-1.8921041000000001</v>
      </c>
      <c r="LD11">
        <v>0.82779645999999996</v>
      </c>
      <c r="LE11">
        <v>-2.0350928000000001</v>
      </c>
      <c r="LF11">
        <v>3.9871742999999999</v>
      </c>
      <c r="LG11">
        <v>3.9381919999999999</v>
      </c>
      <c r="LH11">
        <v>-2.4905927000000001</v>
      </c>
      <c r="LI11">
        <v>0.94703729999999997</v>
      </c>
      <c r="LJ11">
        <v>1.1688612</v>
      </c>
      <c r="LK11">
        <v>-1.0158967000000001</v>
      </c>
      <c r="LL11">
        <v>0.17565763000000001</v>
      </c>
      <c r="LM11">
        <v>-1.1258916999999999</v>
      </c>
      <c r="LN11">
        <v>-9.7674265999999996E-2</v>
      </c>
      <c r="LO11">
        <v>-0.6070487</v>
      </c>
      <c r="LP11">
        <v>-0.41893488000000001</v>
      </c>
      <c r="LQ11">
        <v>1.2483864</v>
      </c>
      <c r="LR11">
        <v>0.21900800000000001</v>
      </c>
      <c r="LS11">
        <v>-1.1993932</v>
      </c>
      <c r="LT11">
        <v>-0.50222809999999996</v>
      </c>
      <c r="LU11">
        <v>1.7303492</v>
      </c>
      <c r="LV11">
        <v>0.4618275</v>
      </c>
      <c r="LW11">
        <v>-0.3940188</v>
      </c>
      <c r="LX11">
        <v>-1.0497406</v>
      </c>
      <c r="LY11">
        <v>1.5696578000000001</v>
      </c>
      <c r="LZ11">
        <v>0.71121719999999999</v>
      </c>
      <c r="MA11">
        <v>-1.7353367</v>
      </c>
      <c r="MB11">
        <v>-0.68186926999999997</v>
      </c>
      <c r="MC11">
        <v>-2.7637233999999999</v>
      </c>
      <c r="MD11">
        <v>-2.4652525999999999</v>
      </c>
      <c r="ME11">
        <v>-1.8292729999999999</v>
      </c>
      <c r="MF11">
        <v>0.89511836</v>
      </c>
      <c r="MG11">
        <v>-1.0973919999999999</v>
      </c>
      <c r="MH11">
        <v>-1.0488693</v>
      </c>
      <c r="MI11">
        <v>-0.97508996999999997</v>
      </c>
      <c r="MJ11">
        <v>-2.1508098000000002</v>
      </c>
      <c r="MK11">
        <v>2.2177254999999998</v>
      </c>
      <c r="ML11">
        <v>0.46969624999999998</v>
      </c>
      <c r="MM11">
        <v>1.2111362999999999</v>
      </c>
      <c r="MN11">
        <v>2.847763</v>
      </c>
      <c r="MO11">
        <v>-0.94443350000000004</v>
      </c>
      <c r="MP11">
        <v>-0.37842014000000002</v>
      </c>
      <c r="MQ11">
        <v>0.25983757000000002</v>
      </c>
      <c r="MR11">
        <v>-1.4848934</v>
      </c>
      <c r="MS11">
        <v>0.63749986999999997</v>
      </c>
      <c r="MT11">
        <v>-2.3417690000000002</v>
      </c>
      <c r="MU11">
        <v>-1.3004998000000001</v>
      </c>
      <c r="MV11">
        <v>-0.93431019999999998</v>
      </c>
      <c r="MW11">
        <v>-0.21538898000000001</v>
      </c>
      <c r="MX11">
        <v>-2.1928098</v>
      </c>
      <c r="MY11">
        <v>1.5983322</v>
      </c>
      <c r="MZ11">
        <v>0.28398865000000001</v>
      </c>
      <c r="NA11">
        <v>-1.8113760999999999</v>
      </c>
      <c r="NB11">
        <v>0.75775415000000002</v>
      </c>
      <c r="NC11">
        <v>1.4643033999999999</v>
      </c>
      <c r="ND11">
        <v>-1.2367249E-2</v>
      </c>
      <c r="NE11">
        <v>-2.7896621000000001</v>
      </c>
      <c r="NF11">
        <v>0.97916985000000001</v>
      </c>
      <c r="NG11">
        <v>1.1697633000000001</v>
      </c>
      <c r="NH11">
        <v>-0.112598404</v>
      </c>
      <c r="NI11">
        <v>1.1738122</v>
      </c>
      <c r="NJ11">
        <v>-1.3580076000000001</v>
      </c>
      <c r="NK11">
        <v>1.2395461000000001</v>
      </c>
      <c r="NL11">
        <v>2.7663867</v>
      </c>
      <c r="NM11">
        <v>-1.4733729</v>
      </c>
      <c r="NN11">
        <v>-2.9490335000000001</v>
      </c>
      <c r="NO11">
        <v>-0.78518259999999995</v>
      </c>
      <c r="NP11">
        <v>-0.31380609999999998</v>
      </c>
      <c r="NQ11">
        <v>2.5872942999999999</v>
      </c>
      <c r="NR11">
        <v>0.92927749999999998</v>
      </c>
      <c r="NS11">
        <v>2.4833577</v>
      </c>
      <c r="NT11">
        <v>2.1041539999999999</v>
      </c>
      <c r="NU11">
        <v>-1.8837432000000001</v>
      </c>
      <c r="NV11">
        <v>-0.85996189999999995</v>
      </c>
      <c r="NW11">
        <v>1.4088339000000001</v>
      </c>
      <c r="NX11">
        <v>-0.43681952000000002</v>
      </c>
      <c r="NY11">
        <v>0.32528400000000002</v>
      </c>
      <c r="NZ11">
        <v>0.95086780000000004</v>
      </c>
      <c r="OA11">
        <v>0.26113059999999999</v>
      </c>
      <c r="OB11">
        <v>0.97722595999999995</v>
      </c>
      <c r="OC11">
        <v>1.9419839999999999</v>
      </c>
      <c r="OD11">
        <v>2.9096739999999999</v>
      </c>
      <c r="OE11">
        <v>-1.9851373000000001</v>
      </c>
      <c r="OF11">
        <v>1.1116813000000001</v>
      </c>
      <c r="OG11">
        <v>-0.82694060000000003</v>
      </c>
      <c r="OH11">
        <v>-0.33261760000000001</v>
      </c>
      <c r="OI11">
        <v>0.57865310000000003</v>
      </c>
      <c r="OJ11">
        <v>-0.51848256999999998</v>
      </c>
      <c r="OK11">
        <v>-0.78022575000000005</v>
      </c>
      <c r="OL11">
        <v>2119</v>
      </c>
      <c r="OM11">
        <v>0</v>
      </c>
      <c r="ON11">
        <f t="shared" si="0"/>
        <v>1</v>
      </c>
    </row>
    <row r="12" spans="1:404" x14ac:dyDescent="0.35">
      <c r="A12" t="s">
        <v>413</v>
      </c>
      <c r="B12">
        <v>-0.99530286000000001</v>
      </c>
      <c r="C12">
        <v>-0.76534999999999997</v>
      </c>
      <c r="D12">
        <v>-1.4445173</v>
      </c>
      <c r="E12">
        <v>-0.83757406000000001</v>
      </c>
      <c r="F12">
        <v>2.1365929000000001</v>
      </c>
      <c r="G12">
        <v>0.20488956999999999</v>
      </c>
      <c r="H12">
        <v>-1.2708398000000001</v>
      </c>
      <c r="I12">
        <v>0.35398469999999999</v>
      </c>
      <c r="J12">
        <v>0.72303969999999995</v>
      </c>
      <c r="K12">
        <v>-2.3225411999999999</v>
      </c>
      <c r="L12">
        <v>-1.2969474000000001</v>
      </c>
      <c r="M12">
        <v>1.9815594000000001</v>
      </c>
      <c r="N12">
        <v>-2.2064484999999998E-2</v>
      </c>
      <c r="O12">
        <v>-0.97576094000000002</v>
      </c>
      <c r="P12">
        <v>2.5833263</v>
      </c>
      <c r="Q12">
        <v>-0.35682039999999998</v>
      </c>
      <c r="R12">
        <v>-0.69667539999999994</v>
      </c>
      <c r="S12">
        <v>3.621451</v>
      </c>
      <c r="T12">
        <v>-0.39833491999999998</v>
      </c>
      <c r="U12">
        <v>-3.0171009999999998</v>
      </c>
      <c r="V12">
        <v>-0.98584919999999998</v>
      </c>
      <c r="W12">
        <v>-1.2621366999999999</v>
      </c>
      <c r="X12">
        <v>-0.57813709999999996</v>
      </c>
      <c r="Y12">
        <v>1.6144077999999999</v>
      </c>
      <c r="Z12">
        <v>0.87675446000000001</v>
      </c>
      <c r="AA12">
        <v>-1.0239282000000001</v>
      </c>
      <c r="AB12">
        <v>0.86342450000000004</v>
      </c>
      <c r="AC12">
        <v>0.60772340000000002</v>
      </c>
      <c r="AD12">
        <v>-1.2893412</v>
      </c>
      <c r="AE12">
        <v>6.7158653999999998E-2</v>
      </c>
      <c r="AF12">
        <v>-0.98657859999999997</v>
      </c>
      <c r="AG12">
        <v>-2.7409279999999998</v>
      </c>
      <c r="AH12">
        <v>1.6366746000000001</v>
      </c>
      <c r="AI12">
        <v>3.1330003999999998</v>
      </c>
      <c r="AJ12">
        <v>-0.68995340000000005</v>
      </c>
      <c r="AK12">
        <v>0.3009194</v>
      </c>
      <c r="AL12">
        <v>3.7921722</v>
      </c>
      <c r="AM12">
        <v>4.4676140000000002</v>
      </c>
      <c r="AN12">
        <v>-2.5608053000000002</v>
      </c>
      <c r="AO12">
        <v>-1.4802161</v>
      </c>
      <c r="AP12">
        <v>0.88163762999999995</v>
      </c>
      <c r="AQ12">
        <v>-1.5339742000000001</v>
      </c>
      <c r="AR12">
        <v>-1.6832893</v>
      </c>
      <c r="AS12">
        <v>-0.20872267999999999</v>
      </c>
      <c r="AT12">
        <v>-0.42552033</v>
      </c>
      <c r="AU12">
        <v>-1.6855682999999999</v>
      </c>
      <c r="AV12">
        <v>-0.69074225</v>
      </c>
      <c r="AW12">
        <v>4.1961729999999999</v>
      </c>
      <c r="AX12">
        <v>-0.25744334000000002</v>
      </c>
      <c r="AY12">
        <v>1.0148094000000001</v>
      </c>
      <c r="AZ12">
        <v>-2.4931315999999999</v>
      </c>
      <c r="BA12">
        <v>1.0970008</v>
      </c>
      <c r="BB12">
        <v>1.1137465</v>
      </c>
      <c r="BC12">
        <v>2.0453768000000001</v>
      </c>
      <c r="BD12">
        <v>2.3484932999999999</v>
      </c>
      <c r="BE12">
        <v>-0.19804590999999999</v>
      </c>
      <c r="BF12">
        <v>0.80573660000000003</v>
      </c>
      <c r="BG12">
        <v>-1.7250965</v>
      </c>
      <c r="BH12">
        <v>3.5613139999999999</v>
      </c>
      <c r="BI12">
        <v>-4.2378353999999998</v>
      </c>
      <c r="BJ12">
        <v>2.0781326</v>
      </c>
      <c r="BK12">
        <v>1.9083463000000001</v>
      </c>
      <c r="BL12">
        <v>5.7897825000000003</v>
      </c>
      <c r="BM12">
        <v>7.5238069999999997</v>
      </c>
      <c r="BN12">
        <v>5.4783480000000004</v>
      </c>
      <c r="BO12">
        <v>0.74192349999999996</v>
      </c>
      <c r="BP12">
        <v>-0.7849891</v>
      </c>
      <c r="BQ12">
        <v>-0.36988378</v>
      </c>
      <c r="BR12">
        <v>0.18337575</v>
      </c>
      <c r="BS12">
        <v>2.2552737999999999</v>
      </c>
      <c r="BT12">
        <v>0.89451944999999999</v>
      </c>
      <c r="BU12">
        <v>4.2696176000000001</v>
      </c>
      <c r="BV12">
        <v>2.943997</v>
      </c>
      <c r="BW12">
        <v>1.7045383000000001</v>
      </c>
      <c r="BX12">
        <v>1.7875245</v>
      </c>
      <c r="BY12">
        <v>-2.4927673000000001</v>
      </c>
      <c r="BZ12">
        <v>0.15625441000000001</v>
      </c>
      <c r="CA12">
        <v>-0.31737554000000001</v>
      </c>
      <c r="CB12">
        <v>-1.2503128999999999</v>
      </c>
      <c r="CC12">
        <v>0.43163020000000002</v>
      </c>
      <c r="CD12">
        <v>0.4086631</v>
      </c>
      <c r="CE12">
        <v>-0.13968106999999999</v>
      </c>
      <c r="CF12">
        <v>-0.37700242</v>
      </c>
      <c r="CG12">
        <v>-1.2367672000000001</v>
      </c>
      <c r="CH12">
        <v>-0.21689878000000001</v>
      </c>
      <c r="CI12">
        <v>-0.44809747</v>
      </c>
      <c r="CJ12">
        <v>-2.7226872000000002</v>
      </c>
      <c r="CK12">
        <v>-0.92604569999999997</v>
      </c>
      <c r="CL12">
        <v>-1.0343538999999999</v>
      </c>
      <c r="CM12">
        <v>0.94965029999999995</v>
      </c>
      <c r="CN12">
        <v>0.43036819999999998</v>
      </c>
      <c r="CO12">
        <v>1.3145813</v>
      </c>
      <c r="CP12">
        <v>-8.2034949999999995E-2</v>
      </c>
      <c r="CQ12">
        <v>1.0438778</v>
      </c>
      <c r="CR12">
        <v>-2.7769379999999999</v>
      </c>
      <c r="CS12">
        <v>-2.5992787000000002</v>
      </c>
      <c r="CT12">
        <v>5.8360443000000002</v>
      </c>
      <c r="CU12">
        <v>1.5526224</v>
      </c>
      <c r="CV12">
        <v>2.3264231999999998</v>
      </c>
      <c r="CW12">
        <v>-0.62856650000000003</v>
      </c>
      <c r="CX12">
        <v>5.5011549999999998</v>
      </c>
      <c r="CY12">
        <v>2.587037</v>
      </c>
      <c r="CZ12">
        <v>1.3762752</v>
      </c>
      <c r="DA12">
        <v>-0.25140515000000002</v>
      </c>
      <c r="DB12">
        <v>-1.3098326</v>
      </c>
      <c r="DC12">
        <v>-2.4736636000000001</v>
      </c>
      <c r="DD12">
        <v>-1.1343316000000001</v>
      </c>
      <c r="DE12">
        <v>2.0414781999999998</v>
      </c>
      <c r="DF12">
        <v>3.8024963999999999</v>
      </c>
      <c r="DG12">
        <v>0.15556845</v>
      </c>
      <c r="DH12">
        <v>4.6682750000000004</v>
      </c>
      <c r="DI12">
        <v>1.4527345</v>
      </c>
      <c r="DJ12">
        <v>0.45564290000000002</v>
      </c>
      <c r="DK12">
        <v>0.84948780000000002</v>
      </c>
      <c r="DL12">
        <v>0.25085053000000002</v>
      </c>
      <c r="DM12">
        <v>4.3924212000000002</v>
      </c>
      <c r="DN12">
        <v>2.4051187000000001</v>
      </c>
      <c r="DO12">
        <v>0.66482209999999997</v>
      </c>
      <c r="DP12">
        <v>2.4455770000000001</v>
      </c>
      <c r="DQ12">
        <v>-3.4199351999999998</v>
      </c>
      <c r="DR12">
        <v>-2.6710796000000001</v>
      </c>
      <c r="DS12">
        <v>0.55332959999999998</v>
      </c>
      <c r="DT12">
        <v>0.84647110000000003</v>
      </c>
      <c r="DU12">
        <v>3.7807531000000001</v>
      </c>
      <c r="DV12">
        <v>3.2306726000000001</v>
      </c>
      <c r="DW12">
        <v>0.34172170000000002</v>
      </c>
      <c r="DX12">
        <v>0.76156193000000005</v>
      </c>
      <c r="DY12">
        <v>-2.8670877000000001E-2</v>
      </c>
      <c r="DZ12">
        <v>1.7608197000000001</v>
      </c>
      <c r="EA12">
        <v>-1.9547000000000001</v>
      </c>
      <c r="EB12">
        <v>-1.8807147</v>
      </c>
      <c r="EC12">
        <v>-2.6787503000000001E-2</v>
      </c>
      <c r="ED12">
        <v>1.0803783</v>
      </c>
      <c r="EE12">
        <v>-1.2506667</v>
      </c>
      <c r="EF12">
        <v>-1.7513624000000001</v>
      </c>
      <c r="EG12">
        <v>0.18047652</v>
      </c>
      <c r="EH12">
        <v>2.5189352</v>
      </c>
      <c r="EI12">
        <v>3.5456406999999999</v>
      </c>
      <c r="EJ12">
        <v>0.77005429999999997</v>
      </c>
      <c r="EK12">
        <v>0.31649914000000001</v>
      </c>
      <c r="EL12">
        <v>-0.17461546</v>
      </c>
      <c r="EM12">
        <v>-0.91130405999999997</v>
      </c>
      <c r="EN12">
        <v>-2.4733871999999999</v>
      </c>
      <c r="EO12">
        <v>1.022756</v>
      </c>
      <c r="EP12">
        <v>2.0129654000000001</v>
      </c>
      <c r="EQ12">
        <v>1.9867629</v>
      </c>
      <c r="ER12">
        <v>1.6594131000000001</v>
      </c>
      <c r="ES12">
        <v>-4.2370567000000001</v>
      </c>
      <c r="ET12">
        <v>-0.57913550000000003</v>
      </c>
      <c r="EU12">
        <v>-1.0109341000000001</v>
      </c>
      <c r="EV12">
        <v>-0.1058684</v>
      </c>
      <c r="EW12">
        <v>-3.1237113000000001</v>
      </c>
      <c r="EX12">
        <v>-1.6441623999999999</v>
      </c>
      <c r="EY12">
        <v>-3.4901260999999999</v>
      </c>
      <c r="EZ12">
        <v>0.11117970000000001</v>
      </c>
      <c r="FA12">
        <v>2.8267457</v>
      </c>
      <c r="FB12">
        <v>6.9684099999999999E-2</v>
      </c>
      <c r="FC12">
        <v>-0.26776314000000001</v>
      </c>
      <c r="FD12">
        <v>1.6698002999999999E-2</v>
      </c>
      <c r="FE12">
        <v>1.1637440999999999</v>
      </c>
      <c r="FF12">
        <v>-2.5967416999999999</v>
      </c>
      <c r="FG12">
        <v>-2.2968893000000001</v>
      </c>
      <c r="FH12">
        <v>-2.1363530000000002</v>
      </c>
      <c r="FI12">
        <v>0.34845295999999998</v>
      </c>
      <c r="FJ12">
        <v>-1.3949482</v>
      </c>
      <c r="FK12">
        <v>1.1046636000000001</v>
      </c>
      <c r="FL12">
        <v>-4.2230334000000003</v>
      </c>
      <c r="FM12">
        <v>-0.49489218000000001</v>
      </c>
      <c r="FN12">
        <v>-1.4739932</v>
      </c>
      <c r="FO12">
        <v>-1.5830147000000001</v>
      </c>
      <c r="FP12">
        <v>-2.8187525</v>
      </c>
      <c r="FQ12">
        <v>-2.0861876000000001</v>
      </c>
      <c r="FR12">
        <v>2.3209374</v>
      </c>
      <c r="FS12">
        <v>-2.1946897999999999</v>
      </c>
      <c r="FT12">
        <v>-1.6124959999999999</v>
      </c>
      <c r="FU12">
        <v>0.17148765999999999</v>
      </c>
      <c r="FV12">
        <v>1.3307595000000001</v>
      </c>
      <c r="FW12">
        <v>-0.61605310000000002</v>
      </c>
      <c r="FX12">
        <v>3.5360806</v>
      </c>
      <c r="FY12">
        <v>-1.0188941</v>
      </c>
      <c r="FZ12">
        <v>-0.59144980000000003</v>
      </c>
      <c r="GA12">
        <v>-1.6120551000000001</v>
      </c>
      <c r="GB12">
        <v>-2.8372250000000001</v>
      </c>
      <c r="GC12">
        <v>-1.8879584</v>
      </c>
      <c r="GD12">
        <v>5.7396469999999997</v>
      </c>
      <c r="GE12">
        <v>-0.19797227000000001</v>
      </c>
      <c r="GF12">
        <v>-0.83950119999999995</v>
      </c>
      <c r="GG12">
        <v>3.5640869999999998</v>
      </c>
      <c r="GH12">
        <v>0.65415409999999996</v>
      </c>
      <c r="GI12">
        <v>0.13552196</v>
      </c>
      <c r="GJ12">
        <v>1.5247405999999999</v>
      </c>
      <c r="GK12">
        <v>8.0910820000000001</v>
      </c>
      <c r="GL12">
        <v>-1.4410201</v>
      </c>
      <c r="GM12">
        <v>-0.1603463</v>
      </c>
      <c r="GN12">
        <v>-1.4802617</v>
      </c>
      <c r="GO12">
        <v>-1.9187008999999999</v>
      </c>
      <c r="GP12">
        <v>1.1419119</v>
      </c>
      <c r="GQ12">
        <v>2.2691110000000001</v>
      </c>
      <c r="GR12">
        <v>1.1258893999999999</v>
      </c>
      <c r="GS12">
        <v>-0.49639294</v>
      </c>
      <c r="GT12">
        <v>-2.2884958000000002</v>
      </c>
      <c r="GU12">
        <v>-0.3291868</v>
      </c>
      <c r="GV12">
        <v>-2.0652596999999999</v>
      </c>
      <c r="GW12">
        <v>1.5732316</v>
      </c>
      <c r="GX12">
        <v>-2.6382705999999998</v>
      </c>
      <c r="GY12">
        <v>-1.9118979</v>
      </c>
      <c r="GZ12">
        <v>0.17530881000000001</v>
      </c>
      <c r="HA12">
        <v>-0.99743015000000002</v>
      </c>
      <c r="HB12">
        <v>-2.3164365</v>
      </c>
      <c r="HC12">
        <v>-1.0844948000000001</v>
      </c>
      <c r="HD12">
        <v>-0.15243417000000001</v>
      </c>
      <c r="HE12">
        <v>2.5298172999999999</v>
      </c>
      <c r="HF12">
        <v>3.9232657</v>
      </c>
      <c r="HG12">
        <v>2.1125891000000001</v>
      </c>
      <c r="HH12">
        <v>-1.2340671000000001</v>
      </c>
      <c r="HI12">
        <v>0.84753509999999999</v>
      </c>
      <c r="HJ12">
        <v>2.6021755</v>
      </c>
      <c r="HK12">
        <v>0.10320657499999999</v>
      </c>
      <c r="HL12">
        <v>-1.36372</v>
      </c>
      <c r="HM12">
        <v>-1.7451487000000001</v>
      </c>
      <c r="HN12">
        <v>1.1224532</v>
      </c>
      <c r="HO12">
        <v>0.18525713999999999</v>
      </c>
      <c r="HP12">
        <v>4.3012842999999998</v>
      </c>
      <c r="HQ12">
        <v>-3.1092569999999999</v>
      </c>
      <c r="HR12">
        <v>1.4452204</v>
      </c>
      <c r="HS12">
        <v>-1.3008044999999999</v>
      </c>
      <c r="HT12">
        <v>-0.65374339999999997</v>
      </c>
      <c r="HU12">
        <v>-1.3758751</v>
      </c>
      <c r="HV12">
        <v>1.1505023000000001</v>
      </c>
      <c r="HW12">
        <v>-1.3880555999999999</v>
      </c>
      <c r="HX12">
        <v>-0.47744626000000001</v>
      </c>
      <c r="HY12">
        <v>-1.1653416000000001</v>
      </c>
      <c r="HZ12">
        <v>0.54785919999999999</v>
      </c>
      <c r="IA12">
        <v>-1.0452466</v>
      </c>
      <c r="IB12">
        <v>-0.66954639999999999</v>
      </c>
      <c r="IC12">
        <v>-0.99347439999999998</v>
      </c>
      <c r="ID12">
        <v>-1.3847129</v>
      </c>
      <c r="IE12">
        <v>-3.8266795</v>
      </c>
      <c r="IF12">
        <v>-3.3466735000000001</v>
      </c>
      <c r="IG12">
        <v>-1.8895843000000001</v>
      </c>
      <c r="IH12">
        <v>4.0187210000000001E-2</v>
      </c>
      <c r="II12">
        <v>-0.92443649999999999</v>
      </c>
      <c r="IJ12">
        <v>0.49931883999999999</v>
      </c>
      <c r="IK12">
        <v>-0.55034464999999999</v>
      </c>
      <c r="IL12">
        <v>-0.17506360000000001</v>
      </c>
      <c r="IM12">
        <v>-1.8436207</v>
      </c>
      <c r="IN12">
        <v>-1.7259597</v>
      </c>
      <c r="IO12">
        <v>-0.51507769999999997</v>
      </c>
      <c r="IP12">
        <v>8.5353549999999997E-3</v>
      </c>
      <c r="IQ12">
        <v>-1.0096723999999999</v>
      </c>
      <c r="IR12">
        <v>-1.2464502</v>
      </c>
      <c r="IS12">
        <v>-1.7294579999999999</v>
      </c>
      <c r="IT12">
        <v>-1.4017537</v>
      </c>
      <c r="IU12">
        <v>-4.4347224000000001</v>
      </c>
      <c r="IV12">
        <v>-3.7367841999999998</v>
      </c>
      <c r="IW12">
        <v>-2.0797789999999998</v>
      </c>
      <c r="IX12">
        <v>1.3023922000000001</v>
      </c>
      <c r="IY12">
        <v>-1.1183325</v>
      </c>
      <c r="IZ12">
        <v>-0.36403108000000001</v>
      </c>
      <c r="JA12">
        <v>-2.2466979999999999</v>
      </c>
      <c r="JB12">
        <v>-0.85506850000000001</v>
      </c>
      <c r="JC12">
        <v>-1.5094694</v>
      </c>
      <c r="JD12">
        <v>-0.16084991000000001</v>
      </c>
      <c r="JE12">
        <v>0.41252965000000003</v>
      </c>
      <c r="JF12">
        <v>0.21168413999999999</v>
      </c>
      <c r="JG12">
        <v>0.56597865000000003</v>
      </c>
      <c r="JH12">
        <v>0.83490633999999997</v>
      </c>
      <c r="JI12">
        <v>-0.29805988</v>
      </c>
      <c r="JJ12">
        <v>-1.9952647999999999</v>
      </c>
      <c r="JK12">
        <v>0.54718409999999995</v>
      </c>
      <c r="JL12">
        <v>-3.2155838000000001</v>
      </c>
      <c r="JM12">
        <v>0.25356072000000002</v>
      </c>
      <c r="JN12">
        <v>-3.8301082000000002</v>
      </c>
      <c r="JO12">
        <v>-2.8578009999999998</v>
      </c>
      <c r="JP12">
        <v>-1.1838633000000001</v>
      </c>
      <c r="JQ12">
        <v>-0.47574416000000003</v>
      </c>
      <c r="JR12">
        <v>0.79835979999999995</v>
      </c>
      <c r="JS12">
        <v>-0.54652727000000001</v>
      </c>
      <c r="JT12">
        <v>-3.3354683000000001</v>
      </c>
      <c r="JU12">
        <v>-2.0292823000000002</v>
      </c>
      <c r="JV12">
        <v>-0.40356344</v>
      </c>
      <c r="JW12">
        <v>-1.6617432000000001</v>
      </c>
      <c r="JX12">
        <v>1.6314849</v>
      </c>
      <c r="JY12">
        <v>-2.1148509999999998</v>
      </c>
      <c r="JZ12">
        <v>-0.91571219999999998</v>
      </c>
      <c r="KA12">
        <v>1.1110987999999999</v>
      </c>
      <c r="KB12">
        <v>-0.43688169999999998</v>
      </c>
      <c r="KC12">
        <v>3.8113282000000002</v>
      </c>
      <c r="KD12">
        <v>3.8874038000000001E-3</v>
      </c>
      <c r="KE12">
        <v>0.6107783</v>
      </c>
      <c r="KF12">
        <v>-0.76713129999999996</v>
      </c>
      <c r="KG12">
        <v>1.568122</v>
      </c>
      <c r="KH12">
        <v>0.74375004</v>
      </c>
      <c r="KI12">
        <v>1.3887006</v>
      </c>
      <c r="KJ12">
        <v>-1.7144752000000001</v>
      </c>
      <c r="KK12">
        <v>1.9568578000000001</v>
      </c>
      <c r="KL12">
        <v>-0.26142102</v>
      </c>
      <c r="KM12">
        <v>-1.4607874000000001</v>
      </c>
      <c r="KN12">
        <v>-2.1029243000000002</v>
      </c>
      <c r="KO12">
        <v>0.73481240000000003</v>
      </c>
      <c r="KP12">
        <v>6.7218594999999999</v>
      </c>
      <c r="KQ12">
        <v>1.0775313</v>
      </c>
      <c r="KR12">
        <v>-2.7996867000000001</v>
      </c>
      <c r="KS12">
        <v>-1.5921056</v>
      </c>
      <c r="KT12">
        <v>-0.71553829999999996</v>
      </c>
      <c r="KU12">
        <v>-1.9969587</v>
      </c>
      <c r="KV12">
        <v>1.4779728999999999</v>
      </c>
      <c r="KW12">
        <v>-1.9193713999999999</v>
      </c>
      <c r="KX12">
        <v>-0.46822828</v>
      </c>
      <c r="KY12">
        <v>-1.5993818</v>
      </c>
      <c r="KZ12">
        <v>-4.2702445999999998</v>
      </c>
      <c r="LA12">
        <v>-1.1087484999999999E-2</v>
      </c>
      <c r="LB12">
        <v>-2.8039165000000001</v>
      </c>
      <c r="LC12">
        <v>-1.1074721000000001</v>
      </c>
      <c r="LD12">
        <v>-0.83107792999999996</v>
      </c>
      <c r="LE12">
        <v>-3.0784907000000001</v>
      </c>
      <c r="LF12">
        <v>3.9343037999999999</v>
      </c>
      <c r="LG12">
        <v>4.6030765000000002</v>
      </c>
      <c r="LH12">
        <v>-3.6574694999999999</v>
      </c>
      <c r="LI12">
        <v>-0.35895136</v>
      </c>
      <c r="LJ12">
        <v>3.4925945</v>
      </c>
      <c r="LK12">
        <v>-1.2264841</v>
      </c>
      <c r="LL12">
        <v>0.82552840000000005</v>
      </c>
      <c r="LM12">
        <v>-1.9772048</v>
      </c>
      <c r="LN12">
        <v>-0.79205429999999999</v>
      </c>
      <c r="LO12">
        <v>-8.1339939999999999E-2</v>
      </c>
      <c r="LP12">
        <v>-2.7266227999999999</v>
      </c>
      <c r="LQ12">
        <v>3.2810285000000001</v>
      </c>
      <c r="LR12">
        <v>2.9751976</v>
      </c>
      <c r="LS12">
        <v>-0.2415185</v>
      </c>
      <c r="LT12">
        <v>-0.87221590000000004</v>
      </c>
      <c r="LU12">
        <v>0.49401587000000002</v>
      </c>
      <c r="LV12">
        <v>4.2233729999999996</v>
      </c>
      <c r="LW12">
        <v>-1.1314595999999999</v>
      </c>
      <c r="LX12">
        <v>-2.7706586999999998</v>
      </c>
      <c r="LY12">
        <v>0.75812990000000002</v>
      </c>
      <c r="LZ12">
        <v>-1.8479566999999999</v>
      </c>
      <c r="MA12">
        <v>-0.18525465999999999</v>
      </c>
      <c r="MB12">
        <v>9.1866749999999997E-2</v>
      </c>
      <c r="MC12">
        <v>-1.0698734999999999</v>
      </c>
      <c r="MD12">
        <v>-0.27183688</v>
      </c>
      <c r="ME12">
        <v>-0.24069513000000001</v>
      </c>
      <c r="MF12">
        <v>-2.0428419999999998</v>
      </c>
      <c r="MG12">
        <v>-2.1502577999999999</v>
      </c>
      <c r="MH12">
        <v>0.52338910000000005</v>
      </c>
      <c r="MI12">
        <v>-3.4284012000000001</v>
      </c>
      <c r="MJ12">
        <v>-1.867524</v>
      </c>
      <c r="MK12">
        <v>6.5882306000000002</v>
      </c>
      <c r="ML12">
        <v>-3.0790093000000001</v>
      </c>
      <c r="MM12">
        <v>-2.4043793999999998</v>
      </c>
      <c r="MN12">
        <v>-0.96403914999999996</v>
      </c>
      <c r="MO12">
        <v>-0.69567469999999998</v>
      </c>
      <c r="MP12">
        <v>1.4220953000000001</v>
      </c>
      <c r="MQ12">
        <v>1.5111665000000001</v>
      </c>
      <c r="MR12">
        <v>-2.7664789999999999</v>
      </c>
      <c r="MS12">
        <v>-0.27349272000000002</v>
      </c>
      <c r="MT12">
        <v>-0.88673179999999996</v>
      </c>
      <c r="MU12">
        <v>-1.559385</v>
      </c>
      <c r="MV12">
        <v>-1.3743099999999999</v>
      </c>
      <c r="MW12">
        <v>-2.3063030000000002</v>
      </c>
      <c r="MX12">
        <v>-1.7801735000000001</v>
      </c>
      <c r="MY12">
        <v>4.5586715</v>
      </c>
      <c r="MZ12">
        <v>2.0577852999999999</v>
      </c>
      <c r="NA12">
        <v>-2.3490410000000002</v>
      </c>
      <c r="NB12">
        <v>-3.0277229999999999</v>
      </c>
      <c r="NC12">
        <v>3.466329</v>
      </c>
      <c r="ND12">
        <v>-0.40928130000000001</v>
      </c>
      <c r="NE12">
        <v>-2.8013599999999999</v>
      </c>
      <c r="NF12">
        <v>0.47470400000000001</v>
      </c>
      <c r="NG12">
        <v>1.4341341999999999</v>
      </c>
      <c r="NH12">
        <v>0.54480726000000002</v>
      </c>
      <c r="NI12">
        <v>3.3666643999999999</v>
      </c>
      <c r="NJ12">
        <v>-1.2912698</v>
      </c>
      <c r="NK12">
        <v>-2.1568304999999999</v>
      </c>
      <c r="NL12">
        <v>1.2719535</v>
      </c>
      <c r="NM12">
        <v>-0.45904159999999999</v>
      </c>
      <c r="NN12">
        <v>-4.2679033000000004</v>
      </c>
      <c r="NO12">
        <v>-1.6158623999999999</v>
      </c>
      <c r="NP12">
        <v>3.7246050000000003E-2</v>
      </c>
      <c r="NQ12">
        <v>6.9212730000000002</v>
      </c>
      <c r="NR12">
        <v>5.0474709999999998</v>
      </c>
      <c r="NS12">
        <v>8.8907740000000004</v>
      </c>
      <c r="NT12">
        <v>5.6903350000000001</v>
      </c>
      <c r="NU12">
        <v>-0.48195690000000002</v>
      </c>
      <c r="NV12">
        <v>2.4446964000000002</v>
      </c>
      <c r="NW12">
        <v>7.4031624999999996</v>
      </c>
      <c r="NX12">
        <v>-1.8303385000000001</v>
      </c>
      <c r="NY12">
        <v>-2.0719919999999998</v>
      </c>
      <c r="NZ12">
        <v>-0.27527397999999997</v>
      </c>
      <c r="OA12">
        <v>-0.93069409999999997</v>
      </c>
      <c r="OB12">
        <v>3.9438437999999998</v>
      </c>
      <c r="OC12">
        <v>1.2295938</v>
      </c>
      <c r="OD12">
        <v>2.4376639999999998</v>
      </c>
      <c r="OE12">
        <v>-0.34661552000000001</v>
      </c>
      <c r="OF12">
        <v>-0.55642544999999999</v>
      </c>
      <c r="OG12">
        <v>-0.97080429999999995</v>
      </c>
      <c r="OH12">
        <v>-1.0644363999999999</v>
      </c>
      <c r="OI12">
        <v>-0.76268195999999999</v>
      </c>
      <c r="OJ12">
        <v>-1.6765810000000001</v>
      </c>
      <c r="OK12">
        <v>-4.4617285999999998</v>
      </c>
      <c r="OL12">
        <v>515</v>
      </c>
      <c r="OM12">
        <v>1</v>
      </c>
      <c r="ON12">
        <f t="shared" si="0"/>
        <v>1</v>
      </c>
    </row>
    <row r="13" spans="1:404" x14ac:dyDescent="0.35">
      <c r="A13" t="s">
        <v>414</v>
      </c>
      <c r="B13">
        <v>-0.37221747999999999</v>
      </c>
      <c r="C13">
        <v>-0.36426032000000003</v>
      </c>
      <c r="D13">
        <v>3.4382879999999998E-2</v>
      </c>
      <c r="E13">
        <v>-0.80924910000000005</v>
      </c>
      <c r="F13">
        <v>1.0221695</v>
      </c>
      <c r="G13">
        <v>1.6370735999999999</v>
      </c>
      <c r="H13">
        <v>-1.8558865</v>
      </c>
      <c r="I13">
        <v>6.0247323999999998E-2</v>
      </c>
      <c r="J13">
        <v>0.11083730999999999</v>
      </c>
      <c r="K13">
        <v>-2.2875247000000001</v>
      </c>
      <c r="L13">
        <v>-1.1076736</v>
      </c>
      <c r="M13">
        <v>0.43229585999999998</v>
      </c>
      <c r="N13">
        <v>0.66333525999999998</v>
      </c>
      <c r="O13">
        <v>-1.2902526999999999</v>
      </c>
      <c r="P13">
        <v>1.6295520999999999</v>
      </c>
      <c r="Q13">
        <v>-1.0834876</v>
      </c>
      <c r="R13">
        <v>-0.15121755000000001</v>
      </c>
      <c r="S13">
        <v>2.2025646999999999</v>
      </c>
      <c r="T13">
        <v>1.1254736999999999</v>
      </c>
      <c r="U13">
        <v>-1.3770366999999999</v>
      </c>
      <c r="V13">
        <v>0.77015270000000002</v>
      </c>
      <c r="W13">
        <v>-0.92847073000000002</v>
      </c>
      <c r="X13">
        <v>-0.54598694999999997</v>
      </c>
      <c r="Y13">
        <v>-0.19773024</v>
      </c>
      <c r="Z13">
        <v>1.3806616</v>
      </c>
      <c r="AA13">
        <v>5.4438113999999999E-3</v>
      </c>
      <c r="AB13">
        <v>0.23898754</v>
      </c>
      <c r="AC13">
        <v>0.91713374999999997</v>
      </c>
      <c r="AD13">
        <v>-1.665189</v>
      </c>
      <c r="AE13">
        <v>-0.61792820000000004</v>
      </c>
      <c r="AF13">
        <v>0.19310921</v>
      </c>
      <c r="AG13">
        <v>-1.4875997999999999</v>
      </c>
      <c r="AH13">
        <v>-0.27088605999999998</v>
      </c>
      <c r="AI13">
        <v>-1.05756745E-2</v>
      </c>
      <c r="AJ13">
        <v>-0.20738467999999999</v>
      </c>
      <c r="AK13">
        <v>-1.0544962</v>
      </c>
      <c r="AL13">
        <v>1.2499715</v>
      </c>
      <c r="AM13">
        <v>2.1663348999999998</v>
      </c>
      <c r="AN13">
        <v>-2.0831113000000001</v>
      </c>
      <c r="AO13">
        <v>-1.4224806000000001</v>
      </c>
      <c r="AP13">
        <v>2.9783236999999998</v>
      </c>
      <c r="AQ13">
        <v>-2.0494576000000002</v>
      </c>
      <c r="AR13">
        <v>-0.66746320000000003</v>
      </c>
      <c r="AS13">
        <v>-0.17395364999999999</v>
      </c>
      <c r="AT13">
        <v>-1.5978025</v>
      </c>
      <c r="AU13">
        <v>0.55636169999999996</v>
      </c>
      <c r="AV13">
        <v>-2.0025010000000001</v>
      </c>
      <c r="AW13">
        <v>1.4187645</v>
      </c>
      <c r="AX13">
        <v>0.50557565999999998</v>
      </c>
      <c r="AY13">
        <v>1.3288709000000001</v>
      </c>
      <c r="AZ13">
        <v>-1.2724831999999999</v>
      </c>
      <c r="BA13">
        <v>1.7343289</v>
      </c>
      <c r="BB13">
        <v>-1.3443879999999999</v>
      </c>
      <c r="BC13">
        <v>-1.1748348</v>
      </c>
      <c r="BD13">
        <v>0.34468330000000003</v>
      </c>
      <c r="BE13">
        <v>-0.50161593999999998</v>
      </c>
      <c r="BF13">
        <v>-0.20381658</v>
      </c>
      <c r="BG13">
        <v>-1.8230679999999999</v>
      </c>
      <c r="BH13">
        <v>-1.3011637</v>
      </c>
      <c r="BI13">
        <v>-2.9622421000000001</v>
      </c>
      <c r="BJ13">
        <v>1.9827907</v>
      </c>
      <c r="BK13">
        <v>2.1577326999999999</v>
      </c>
      <c r="BL13">
        <v>3.8910336000000001</v>
      </c>
      <c r="BM13">
        <v>1.9601947</v>
      </c>
      <c r="BN13">
        <v>3.5717995</v>
      </c>
      <c r="BO13">
        <v>1.9863586</v>
      </c>
      <c r="BP13">
        <v>-0.91363084000000006</v>
      </c>
      <c r="BQ13">
        <v>0.57113259999999999</v>
      </c>
      <c r="BR13">
        <v>-0.13411543000000001</v>
      </c>
      <c r="BS13">
        <v>1.0234847</v>
      </c>
      <c r="BT13">
        <v>0.74713045</v>
      </c>
      <c r="BU13">
        <v>3.3282422999999999</v>
      </c>
      <c r="BV13">
        <v>0.20652859000000001</v>
      </c>
      <c r="BW13">
        <v>0.6814907</v>
      </c>
      <c r="BX13">
        <v>-0.24622943</v>
      </c>
      <c r="BY13">
        <v>-2.6161306</v>
      </c>
      <c r="BZ13">
        <v>0.71095383000000001</v>
      </c>
      <c r="CA13">
        <v>-0.56426779999999999</v>
      </c>
      <c r="CB13">
        <v>-2.4597090000000001</v>
      </c>
      <c r="CC13">
        <v>0.83483154000000004</v>
      </c>
      <c r="CD13">
        <v>0.35618529999999998</v>
      </c>
      <c r="CE13">
        <v>0.31814617000000001</v>
      </c>
      <c r="CF13">
        <v>3.7139350000000002E-2</v>
      </c>
      <c r="CG13">
        <v>-1.8754527999999999</v>
      </c>
      <c r="CH13">
        <v>2.6382325</v>
      </c>
      <c r="CI13">
        <v>0.36842852999999998</v>
      </c>
      <c r="CJ13">
        <v>-1.325806</v>
      </c>
      <c r="CK13">
        <v>0.29332540000000001</v>
      </c>
      <c r="CL13">
        <v>-0.9127286</v>
      </c>
      <c r="CM13">
        <v>0.74224895000000002</v>
      </c>
      <c r="CN13">
        <v>-1.6707479000000001</v>
      </c>
      <c r="CO13">
        <v>0.92707439999999997</v>
      </c>
      <c r="CP13">
        <v>-0.90908270000000002</v>
      </c>
      <c r="CQ13">
        <v>2.4750187000000001</v>
      </c>
      <c r="CR13">
        <v>-1.8269979999999999</v>
      </c>
      <c r="CS13">
        <v>-1.7171783</v>
      </c>
      <c r="CT13">
        <v>2.62534</v>
      </c>
      <c r="CU13">
        <v>1.3349857000000001</v>
      </c>
      <c r="CV13">
        <v>0.20381373</v>
      </c>
      <c r="CW13">
        <v>-1.6063889</v>
      </c>
      <c r="CX13">
        <v>0.59285960000000004</v>
      </c>
      <c r="CY13">
        <v>0.93610965999999995</v>
      </c>
      <c r="CZ13">
        <v>1.3965734000000001</v>
      </c>
      <c r="DA13">
        <v>-0.33703255999999998</v>
      </c>
      <c r="DB13">
        <v>-1.2228277000000001</v>
      </c>
      <c r="DC13">
        <v>0.42138419999999999</v>
      </c>
      <c r="DD13">
        <v>-2.166185</v>
      </c>
      <c r="DE13">
        <v>1.6561071000000001</v>
      </c>
      <c r="DF13">
        <v>0.80566983999999997</v>
      </c>
      <c r="DG13">
        <v>-0.11578592</v>
      </c>
      <c r="DH13">
        <v>2.3347003000000002</v>
      </c>
      <c r="DI13">
        <v>-0.81483859999999997</v>
      </c>
      <c r="DJ13">
        <v>5.3150572E-2</v>
      </c>
      <c r="DK13">
        <v>0.26076987000000001</v>
      </c>
      <c r="DL13">
        <v>-0.99055439999999995</v>
      </c>
      <c r="DM13">
        <v>0.60752094000000001</v>
      </c>
      <c r="DN13">
        <v>0.18705457</v>
      </c>
      <c r="DO13">
        <v>-1.5904502</v>
      </c>
      <c r="DP13">
        <v>0.31248485999999998</v>
      </c>
      <c r="DQ13">
        <v>-1.9622529</v>
      </c>
      <c r="DR13">
        <v>-1.5894197000000001</v>
      </c>
      <c r="DS13">
        <v>1.4171071</v>
      </c>
      <c r="DT13">
        <v>0.11757137600000001</v>
      </c>
      <c r="DU13">
        <v>0.84234909999999996</v>
      </c>
      <c r="DV13">
        <v>3.4931207</v>
      </c>
      <c r="DW13">
        <v>-0.12651836999999999</v>
      </c>
      <c r="DX13">
        <v>-0.33425846999999997</v>
      </c>
      <c r="DY13">
        <v>-1.1943891999999999E-2</v>
      </c>
      <c r="DZ13">
        <v>0.39347680000000002</v>
      </c>
      <c r="EA13">
        <v>7.9758049999999997E-2</v>
      </c>
      <c r="EB13">
        <v>-0.26428836999999999</v>
      </c>
      <c r="EC13">
        <v>0.40114860000000002</v>
      </c>
      <c r="ED13">
        <v>1.4927831</v>
      </c>
      <c r="EE13">
        <v>-0.30425239999999998</v>
      </c>
      <c r="EF13">
        <v>1.0968235</v>
      </c>
      <c r="EG13">
        <v>9.9463460000000004E-2</v>
      </c>
      <c r="EH13">
        <v>1.1183733</v>
      </c>
      <c r="EI13">
        <v>1.6943767000000001</v>
      </c>
      <c r="EJ13">
        <v>-0.92800397000000001</v>
      </c>
      <c r="EK13">
        <v>-0.59799979999999997</v>
      </c>
      <c r="EL13">
        <v>0.56269329999999995</v>
      </c>
      <c r="EM13">
        <v>0.67640199999999995</v>
      </c>
      <c r="EN13">
        <v>0.67882407</v>
      </c>
      <c r="EO13">
        <v>2.8913099999999998</v>
      </c>
      <c r="EP13">
        <v>0.80859289999999995</v>
      </c>
      <c r="EQ13">
        <v>0.83252543000000001</v>
      </c>
      <c r="ER13">
        <v>-0.90782666000000001</v>
      </c>
      <c r="ES13">
        <v>-2.2823281</v>
      </c>
      <c r="ET13">
        <v>0.54233264999999997</v>
      </c>
      <c r="EU13">
        <v>-0.68333184999999996</v>
      </c>
      <c r="EV13">
        <v>0.29712690000000003</v>
      </c>
      <c r="EW13">
        <v>-1.4962046</v>
      </c>
      <c r="EX13">
        <v>0.49561894000000001</v>
      </c>
      <c r="EY13">
        <v>-1.1636474999999999</v>
      </c>
      <c r="EZ13">
        <v>1.9304813000000001</v>
      </c>
      <c r="FA13">
        <v>0.87363930000000001</v>
      </c>
      <c r="FB13">
        <v>0.75427073</v>
      </c>
      <c r="FC13">
        <v>-2.4665464000000002E-3</v>
      </c>
      <c r="FD13">
        <v>-0.22280878000000001</v>
      </c>
      <c r="FE13">
        <v>1.2149319999999999</v>
      </c>
      <c r="FF13">
        <v>-2.3226995000000001</v>
      </c>
      <c r="FG13">
        <v>-1.0848856</v>
      </c>
      <c r="FH13">
        <v>-1.3685438999999999</v>
      </c>
      <c r="FI13">
        <v>1.1032173999999999</v>
      </c>
      <c r="FJ13">
        <v>-2.8561939000000001E-2</v>
      </c>
      <c r="FK13">
        <v>1.0104466999999999</v>
      </c>
      <c r="FL13">
        <v>-1.2836888</v>
      </c>
      <c r="FM13">
        <v>-1.5814168</v>
      </c>
      <c r="FN13">
        <v>-0.97229469999999996</v>
      </c>
      <c r="FO13">
        <v>-0.12607193</v>
      </c>
      <c r="FP13">
        <v>-1.3534261000000001</v>
      </c>
      <c r="FQ13">
        <v>-0.62238972999999997</v>
      </c>
      <c r="FR13">
        <v>4.1218795999999998</v>
      </c>
      <c r="FS13">
        <v>-0.21489485</v>
      </c>
      <c r="FT13">
        <v>0.61199650000000005</v>
      </c>
      <c r="FU13">
        <v>1.7951242000000001</v>
      </c>
      <c r="FV13">
        <v>1.1874096000000001</v>
      </c>
      <c r="FW13">
        <v>-0.29184549999999998</v>
      </c>
      <c r="FX13">
        <v>1.8599810999999999</v>
      </c>
      <c r="FY13">
        <v>-0.14154876999999999</v>
      </c>
      <c r="FZ13">
        <v>-0.92084779999999999</v>
      </c>
      <c r="GA13">
        <v>-2.0444439999999999</v>
      </c>
      <c r="GB13">
        <v>-3.1026351000000001</v>
      </c>
      <c r="GC13">
        <v>0.32703662</v>
      </c>
      <c r="GD13">
        <v>0.66140615999999997</v>
      </c>
      <c r="GE13">
        <v>-1.9279947</v>
      </c>
      <c r="GF13">
        <v>0.15883432</v>
      </c>
      <c r="GG13">
        <v>1.7195134999999999</v>
      </c>
      <c r="GH13">
        <v>-0.36139300000000002</v>
      </c>
      <c r="GI13">
        <v>1.1135716</v>
      </c>
      <c r="GJ13">
        <v>8.1704100000000002E-2</v>
      </c>
      <c r="GK13">
        <v>3.5356635999999999</v>
      </c>
      <c r="GL13">
        <v>-1.2270015000000001</v>
      </c>
      <c r="GM13">
        <v>0.23774957999999999</v>
      </c>
      <c r="GN13">
        <v>-1.0534033</v>
      </c>
      <c r="GO13">
        <v>-1.5859474</v>
      </c>
      <c r="GP13">
        <v>-1.0149912999999999</v>
      </c>
      <c r="GQ13">
        <v>-0.85730355999999996</v>
      </c>
      <c r="GR13">
        <v>1.9801618000000001</v>
      </c>
      <c r="GS13">
        <v>-0.65940940000000003</v>
      </c>
      <c r="GT13">
        <v>-1.1581429999999999</v>
      </c>
      <c r="GU13">
        <v>0.72467709999999996</v>
      </c>
      <c r="GV13">
        <v>-0.38042036000000001</v>
      </c>
      <c r="GW13">
        <v>1.1348927</v>
      </c>
      <c r="GX13">
        <v>-1.2901317999999999</v>
      </c>
      <c r="GY13">
        <v>-1.1015701</v>
      </c>
      <c r="GZ13">
        <v>-0.30277490000000001</v>
      </c>
      <c r="HA13">
        <v>0.73917949999999999</v>
      </c>
      <c r="HB13">
        <v>-1.3576474999999999</v>
      </c>
      <c r="HC13">
        <v>0.27677881999999998</v>
      </c>
      <c r="HD13">
        <v>-1.1577183</v>
      </c>
      <c r="HE13">
        <v>-7.1616516000000005E-2</v>
      </c>
      <c r="HF13">
        <v>1.7025436</v>
      </c>
      <c r="HG13">
        <v>1.3708003</v>
      </c>
      <c r="HH13">
        <v>-1.8756256</v>
      </c>
      <c r="HI13">
        <v>-1.0412066</v>
      </c>
      <c r="HJ13">
        <v>0.21226032</v>
      </c>
      <c r="HK13">
        <v>-1.8331611000000001</v>
      </c>
      <c r="HL13">
        <v>0.81138120000000002</v>
      </c>
      <c r="HM13">
        <v>-1.4993514999999999</v>
      </c>
      <c r="HN13">
        <v>0.88494919999999999</v>
      </c>
      <c r="HO13">
        <v>0.20946318</v>
      </c>
      <c r="HP13">
        <v>1.6856118</v>
      </c>
      <c r="HQ13">
        <v>-1.0336695</v>
      </c>
      <c r="HR13">
        <v>0.94074964999999999</v>
      </c>
      <c r="HS13">
        <v>0.80273514999999995</v>
      </c>
      <c r="HT13">
        <v>-0.41815752</v>
      </c>
      <c r="HU13">
        <v>7.9139619999999994E-2</v>
      </c>
      <c r="HV13">
        <v>-1.4154555</v>
      </c>
      <c r="HW13">
        <v>-0.87304729999999997</v>
      </c>
      <c r="HX13">
        <v>-1.3281636999999999</v>
      </c>
      <c r="HY13">
        <v>-0.12756880000000001</v>
      </c>
      <c r="HZ13">
        <v>-0.94938009999999995</v>
      </c>
      <c r="IA13">
        <v>-0.31361610000000001</v>
      </c>
      <c r="IB13">
        <v>0.11398263</v>
      </c>
      <c r="IC13">
        <v>0.36238130000000002</v>
      </c>
      <c r="ID13">
        <v>0.79308420000000002</v>
      </c>
      <c r="IE13">
        <v>-2.4868510000000001</v>
      </c>
      <c r="IF13">
        <v>-1.5801878</v>
      </c>
      <c r="IG13">
        <v>0.27164817000000002</v>
      </c>
      <c r="IH13">
        <v>0.52502859999999996</v>
      </c>
      <c r="II13">
        <v>1.3501352</v>
      </c>
      <c r="IJ13">
        <v>-0.11271953</v>
      </c>
      <c r="IK13">
        <v>0.56072239999999995</v>
      </c>
      <c r="IL13">
        <v>1.1426171000000001</v>
      </c>
      <c r="IM13">
        <v>0.22517780000000001</v>
      </c>
      <c r="IN13">
        <v>0.84624666000000004</v>
      </c>
      <c r="IO13">
        <v>0.38650045</v>
      </c>
      <c r="IP13">
        <v>0.65546453000000005</v>
      </c>
      <c r="IQ13">
        <v>-1.3351691000000001</v>
      </c>
      <c r="IR13">
        <v>-0.19779975999999999</v>
      </c>
      <c r="IS13">
        <v>-0.34418096999999997</v>
      </c>
      <c r="IT13">
        <v>-1.2665905</v>
      </c>
      <c r="IU13">
        <v>-2.258721</v>
      </c>
      <c r="IV13">
        <v>-1.3644335000000001</v>
      </c>
      <c r="IW13">
        <v>-0.21300009</v>
      </c>
      <c r="IX13">
        <v>1.9865819</v>
      </c>
      <c r="IY13">
        <v>-0.79810804000000002</v>
      </c>
      <c r="IZ13">
        <v>0.74157740000000005</v>
      </c>
      <c r="JA13">
        <v>-1.3374032</v>
      </c>
      <c r="JB13">
        <v>-0.19106893</v>
      </c>
      <c r="JC13">
        <v>-0.13369339999999999</v>
      </c>
      <c r="JD13">
        <v>-0.27569454999999998</v>
      </c>
      <c r="JE13">
        <v>-0.59769534999999996</v>
      </c>
      <c r="JF13">
        <v>-0.87875199999999998</v>
      </c>
      <c r="JG13">
        <v>-0.26286749999999998</v>
      </c>
      <c r="JH13">
        <v>1.6024442000000001</v>
      </c>
      <c r="JI13">
        <v>-0.85811996000000001</v>
      </c>
      <c r="JJ13">
        <v>-2.2245664999999999</v>
      </c>
      <c r="JK13">
        <v>-1.2327223</v>
      </c>
      <c r="JL13">
        <v>-1.6521479999999999</v>
      </c>
      <c r="JM13">
        <v>-1.3488594</v>
      </c>
      <c r="JN13">
        <v>-3.3453238000000001</v>
      </c>
      <c r="JO13">
        <v>-1.8797653999999999</v>
      </c>
      <c r="JP13">
        <v>-0.79282640000000004</v>
      </c>
      <c r="JQ13">
        <v>-0.41291335000000001</v>
      </c>
      <c r="JR13">
        <v>0.33086031999999999</v>
      </c>
      <c r="JS13">
        <v>-0.17625553999999999</v>
      </c>
      <c r="JT13">
        <v>-1.7815453999999999</v>
      </c>
      <c r="JU13">
        <v>-1.1905855999999999</v>
      </c>
      <c r="JV13">
        <v>-2.0456574000000001</v>
      </c>
      <c r="JW13">
        <v>-0.50550119999999998</v>
      </c>
      <c r="JX13">
        <v>1.8526121</v>
      </c>
      <c r="JY13">
        <v>-9.1867210000000005E-2</v>
      </c>
      <c r="JZ13">
        <v>-1.7117883</v>
      </c>
      <c r="KA13">
        <v>1.1873503999999999</v>
      </c>
      <c r="KB13">
        <v>1.8285775</v>
      </c>
      <c r="KC13">
        <v>2.2112994000000001</v>
      </c>
      <c r="KD13">
        <v>0.36628275999999999</v>
      </c>
      <c r="KE13">
        <v>-1.0518966000000001</v>
      </c>
      <c r="KF13">
        <v>-1.1817251</v>
      </c>
      <c r="KG13">
        <v>0.60545886000000004</v>
      </c>
      <c r="KH13">
        <v>-0.49391550000000001</v>
      </c>
      <c r="KI13">
        <v>1.3800250000000001</v>
      </c>
      <c r="KJ13">
        <v>-0.80776970000000003</v>
      </c>
      <c r="KK13">
        <v>-1.2106303</v>
      </c>
      <c r="KL13">
        <v>-0.44563615000000001</v>
      </c>
      <c r="KM13">
        <v>1.1093655</v>
      </c>
      <c r="KN13">
        <v>-2.0343258</v>
      </c>
      <c r="KO13">
        <v>2.0753412</v>
      </c>
      <c r="KP13">
        <v>4.6099505000000001</v>
      </c>
      <c r="KQ13">
        <v>-0.66816070000000005</v>
      </c>
      <c r="KR13">
        <v>-0.79247736999999996</v>
      </c>
      <c r="KS13">
        <v>-0.30632906999999998</v>
      </c>
      <c r="KT13">
        <v>1.9622508000000001</v>
      </c>
      <c r="KU13">
        <v>-2.0141768</v>
      </c>
      <c r="KV13">
        <v>0.72036270000000002</v>
      </c>
      <c r="KW13">
        <v>-0.99347989999999997</v>
      </c>
      <c r="KX13">
        <v>0.15155697000000001</v>
      </c>
      <c r="KY13">
        <v>-1.9163066</v>
      </c>
      <c r="KZ13">
        <v>-3.6670785000000001</v>
      </c>
      <c r="LA13">
        <v>-1.7428813000000001</v>
      </c>
      <c r="LB13">
        <v>-0.78050165999999999</v>
      </c>
      <c r="LC13">
        <v>5.4326816999999999E-2</v>
      </c>
      <c r="LD13">
        <v>0.33264565000000001</v>
      </c>
      <c r="LE13">
        <v>-2.2847995999999999</v>
      </c>
      <c r="LF13">
        <v>6.6319885000000003</v>
      </c>
      <c r="LG13">
        <v>7.0200670000000001</v>
      </c>
      <c r="LH13">
        <v>-1.6141672</v>
      </c>
      <c r="LI13">
        <v>3.1077400000000002E-2</v>
      </c>
      <c r="LJ13">
        <v>1.7892568</v>
      </c>
      <c r="LK13">
        <v>-0.63942790000000005</v>
      </c>
      <c r="LL13">
        <v>1.3178342999999999</v>
      </c>
      <c r="LM13">
        <v>-0.74797190000000002</v>
      </c>
      <c r="LN13">
        <v>-0.30675563</v>
      </c>
      <c r="LO13">
        <v>2.2669899999999998</v>
      </c>
      <c r="LP13">
        <v>-0.73542165999999998</v>
      </c>
      <c r="LQ13">
        <v>0.77082470000000003</v>
      </c>
      <c r="LR13">
        <v>1.4870410000000001</v>
      </c>
      <c r="LS13">
        <v>1.6281574000000001</v>
      </c>
      <c r="LT13">
        <v>-0.81800835999999999</v>
      </c>
      <c r="LU13">
        <v>-0.61399925</v>
      </c>
      <c r="LV13">
        <v>1.5747789999999999</v>
      </c>
      <c r="LW13">
        <v>0.10357176999999999</v>
      </c>
      <c r="LX13">
        <v>-0.81449780000000005</v>
      </c>
      <c r="LY13">
        <v>-1.8841523</v>
      </c>
      <c r="LZ13">
        <v>0.40273702</v>
      </c>
      <c r="MA13">
        <v>0.28654096000000001</v>
      </c>
      <c r="MB13">
        <v>0.52690110000000001</v>
      </c>
      <c r="MC13">
        <v>-0.57267330000000005</v>
      </c>
      <c r="MD13">
        <v>0.18841705</v>
      </c>
      <c r="ME13">
        <v>0.87410116000000004</v>
      </c>
      <c r="MF13">
        <v>-1.2036757</v>
      </c>
      <c r="MG13">
        <v>-1.6715572999999999</v>
      </c>
      <c r="MH13">
        <v>-0.4961874</v>
      </c>
      <c r="MI13">
        <v>-0.71275175000000002</v>
      </c>
      <c r="MJ13">
        <v>-6.666031E-2</v>
      </c>
      <c r="MK13">
        <v>5.6814466000000001</v>
      </c>
      <c r="ML13">
        <v>-0.41565073000000002</v>
      </c>
      <c r="MM13">
        <v>-0.75952154000000005</v>
      </c>
      <c r="MN13">
        <v>-1.5805113</v>
      </c>
      <c r="MO13">
        <v>-2.4846194000000001</v>
      </c>
      <c r="MP13">
        <v>0.1901928</v>
      </c>
      <c r="MQ13">
        <v>0.33936575000000002</v>
      </c>
      <c r="MR13">
        <v>-1.1833054999999999</v>
      </c>
      <c r="MS13">
        <v>-5.9488109999999997E-2</v>
      </c>
      <c r="MT13">
        <v>-0.72240850000000001</v>
      </c>
      <c r="MU13">
        <v>-0.21996305999999999</v>
      </c>
      <c r="MV13">
        <v>0.26133084000000001</v>
      </c>
      <c r="MW13">
        <v>-2.5137714999999998</v>
      </c>
      <c r="MX13">
        <v>-1.2163318000000001</v>
      </c>
      <c r="MY13">
        <v>3.9612212000000002</v>
      </c>
      <c r="MZ13">
        <v>0.35822344</v>
      </c>
      <c r="NA13">
        <v>-0.68165770000000003</v>
      </c>
      <c r="NB13">
        <v>0.64200650000000004</v>
      </c>
      <c r="NC13">
        <v>1.7282249999999999</v>
      </c>
      <c r="ND13">
        <v>-0.24068537000000001</v>
      </c>
      <c r="NE13">
        <v>-2.7709429999999999</v>
      </c>
      <c r="NF13">
        <v>0.20542793000000001</v>
      </c>
      <c r="NG13">
        <v>0.90357392999999997</v>
      </c>
      <c r="NH13">
        <v>-3.1694279999999998E-2</v>
      </c>
      <c r="NI13">
        <v>2.365618</v>
      </c>
      <c r="NJ13">
        <v>-1.4982838999999999</v>
      </c>
      <c r="NK13">
        <v>-1.5139303</v>
      </c>
      <c r="NL13">
        <v>1.3530219999999999</v>
      </c>
      <c r="NM13">
        <v>-1.5276263999999999</v>
      </c>
      <c r="NN13">
        <v>-3.4186320000000001</v>
      </c>
      <c r="NO13">
        <v>-1.3624388000000001</v>
      </c>
      <c r="NP13">
        <v>1.9177606</v>
      </c>
      <c r="NQ13">
        <v>2.3993795000000002</v>
      </c>
      <c r="NR13">
        <v>1.3467304</v>
      </c>
      <c r="NS13">
        <v>3.9594347000000001</v>
      </c>
      <c r="NT13">
        <v>2.3593128000000001</v>
      </c>
      <c r="NU13">
        <v>-0.82144969999999995</v>
      </c>
      <c r="NV13">
        <v>2.2035130000000001</v>
      </c>
      <c r="NW13">
        <v>4.4824247000000002</v>
      </c>
      <c r="NX13">
        <v>-1.1485434999999999</v>
      </c>
      <c r="NY13">
        <v>-0.29036725000000002</v>
      </c>
      <c r="NZ13">
        <v>-0.5583302</v>
      </c>
      <c r="OA13">
        <v>-1.1000799999999999</v>
      </c>
      <c r="OB13">
        <v>-0.18120675999999999</v>
      </c>
      <c r="OC13">
        <v>0.17889261000000001</v>
      </c>
      <c r="OD13">
        <v>1.3977736999999999</v>
      </c>
      <c r="OE13">
        <v>-0.30228959999999999</v>
      </c>
      <c r="OF13">
        <v>0.51783729999999994</v>
      </c>
      <c r="OG13">
        <v>-1.1624942</v>
      </c>
      <c r="OH13">
        <v>-0.17461039</v>
      </c>
      <c r="OI13">
        <v>8.4696510000000003E-2</v>
      </c>
      <c r="OJ13">
        <v>0.40109378000000001</v>
      </c>
      <c r="OK13">
        <v>-1.7727116000000001</v>
      </c>
      <c r="OL13">
        <v>85</v>
      </c>
      <c r="OM13">
        <v>1</v>
      </c>
      <c r="ON13">
        <f t="shared" si="0"/>
        <v>0</v>
      </c>
    </row>
    <row r="14" spans="1:404" x14ac:dyDescent="0.35">
      <c r="A14" t="s">
        <v>415</v>
      </c>
      <c r="B14">
        <v>0.60541909999999999</v>
      </c>
      <c r="C14">
        <v>0.31155729999999998</v>
      </c>
      <c r="D14">
        <v>-5.9366299999999997E-2</v>
      </c>
      <c r="E14">
        <v>1.580802</v>
      </c>
      <c r="F14">
        <v>1.3046492000000001</v>
      </c>
      <c r="G14">
        <v>-0.95112540000000001</v>
      </c>
      <c r="H14">
        <v>0.94457959999999996</v>
      </c>
      <c r="I14">
        <v>0.32069415000000001</v>
      </c>
      <c r="J14">
        <v>2.5142820000000001</v>
      </c>
      <c r="K14">
        <v>-2.4316529999999998</v>
      </c>
      <c r="L14">
        <v>0.30475014</v>
      </c>
      <c r="M14">
        <v>2.9307922999999998</v>
      </c>
      <c r="N14">
        <v>-1.9141646999999999</v>
      </c>
      <c r="O14">
        <v>0.87399729999999998</v>
      </c>
      <c r="P14">
        <v>1.4999123000000001</v>
      </c>
      <c r="Q14">
        <v>-1.4655628999999999</v>
      </c>
      <c r="R14">
        <v>0.67759084999999997</v>
      </c>
      <c r="S14">
        <v>2.6474644999999999</v>
      </c>
      <c r="T14">
        <v>1.6786835</v>
      </c>
      <c r="U14">
        <v>-0.81188905</v>
      </c>
      <c r="V14">
        <v>1.5874873</v>
      </c>
      <c r="W14">
        <v>0.94879055000000001</v>
      </c>
      <c r="X14">
        <v>0.20975812999999999</v>
      </c>
      <c r="Y14">
        <v>0.59827905999999997</v>
      </c>
      <c r="Z14">
        <v>-0.95587593000000004</v>
      </c>
      <c r="AA14">
        <v>-1.7391540999999999</v>
      </c>
      <c r="AB14">
        <v>0.54333156000000005</v>
      </c>
      <c r="AC14">
        <v>0.64000460000000003</v>
      </c>
      <c r="AD14">
        <v>-1.089186</v>
      </c>
      <c r="AE14">
        <v>0.81434362999999999</v>
      </c>
      <c r="AF14">
        <v>-0.73403083999999996</v>
      </c>
      <c r="AG14">
        <v>-1.6106813</v>
      </c>
      <c r="AH14">
        <v>0.58700580000000002</v>
      </c>
      <c r="AI14">
        <v>0.81981223999999997</v>
      </c>
      <c r="AJ14">
        <v>-0.73441000000000001</v>
      </c>
      <c r="AK14">
        <v>-2.2952720000000002</v>
      </c>
      <c r="AL14">
        <v>0.55091199999999996</v>
      </c>
      <c r="AM14">
        <v>1.5952815</v>
      </c>
      <c r="AN14">
        <v>-1.8485377000000001</v>
      </c>
      <c r="AO14">
        <v>-1.3977481</v>
      </c>
      <c r="AP14">
        <v>-0.68880359999999996</v>
      </c>
      <c r="AQ14">
        <v>-1.5726738</v>
      </c>
      <c r="AR14">
        <v>-3.4532031999999999</v>
      </c>
      <c r="AS14">
        <v>0.87834869999999998</v>
      </c>
      <c r="AT14">
        <v>0.12994431000000001</v>
      </c>
      <c r="AU14">
        <v>-1.4558606000000001</v>
      </c>
      <c r="AV14">
        <v>-2.9082074999999999E-2</v>
      </c>
      <c r="AW14">
        <v>-7.3150980000000004E-2</v>
      </c>
      <c r="AX14">
        <v>-0.67809260000000005</v>
      </c>
      <c r="AY14">
        <v>-3.3255276999999999</v>
      </c>
      <c r="AZ14">
        <v>-3.5951626000000001</v>
      </c>
      <c r="BA14">
        <v>1.3779741999999999</v>
      </c>
      <c r="BB14">
        <v>0.42916320000000002</v>
      </c>
      <c r="BC14">
        <v>1.2814648</v>
      </c>
      <c r="BD14">
        <v>-0.10374835</v>
      </c>
      <c r="BE14">
        <v>0.13798276000000001</v>
      </c>
      <c r="BF14">
        <v>6.8543649999999998E-2</v>
      </c>
      <c r="BG14">
        <v>2.4829124999999999</v>
      </c>
      <c r="BH14">
        <v>0.75128859999999997</v>
      </c>
      <c r="BI14">
        <v>-3.9200313000000002</v>
      </c>
      <c r="BJ14">
        <v>-0.23701430000000001</v>
      </c>
      <c r="BK14">
        <v>2.0656970000000001</v>
      </c>
      <c r="BL14">
        <v>1.7803009000000001</v>
      </c>
      <c r="BM14">
        <v>3.5929573000000001</v>
      </c>
      <c r="BN14">
        <v>0.8673092</v>
      </c>
      <c r="BO14">
        <v>-0.41484850000000001</v>
      </c>
      <c r="BP14">
        <v>-0.46096842999999998</v>
      </c>
      <c r="BQ14">
        <v>1.2700845999999999</v>
      </c>
      <c r="BR14">
        <v>-0.39900627999999999</v>
      </c>
      <c r="BS14">
        <v>2.0598242</v>
      </c>
      <c r="BT14">
        <v>0.77905849999999999</v>
      </c>
      <c r="BU14">
        <v>0.74555326</v>
      </c>
      <c r="BV14">
        <v>0.33501904999999998</v>
      </c>
      <c r="BW14">
        <v>1.2823031</v>
      </c>
      <c r="BX14">
        <v>0.87241400000000002</v>
      </c>
      <c r="BY14">
        <v>-0.73044869999999995</v>
      </c>
      <c r="BZ14">
        <v>-0.23444386</v>
      </c>
      <c r="CA14">
        <v>0.76437973999999997</v>
      </c>
      <c r="CB14">
        <v>-2.3884069999999999</v>
      </c>
      <c r="CC14">
        <v>1.4394646</v>
      </c>
      <c r="CD14">
        <v>3.6091630000000001</v>
      </c>
      <c r="CE14">
        <v>2.7301502000000002</v>
      </c>
      <c r="CF14">
        <v>-0.71645510000000001</v>
      </c>
      <c r="CG14">
        <v>-0.67704814999999996</v>
      </c>
      <c r="CH14">
        <v>3.7077135999999999</v>
      </c>
      <c r="CI14">
        <v>3.1620192999999999</v>
      </c>
      <c r="CJ14">
        <v>0.66657659999999996</v>
      </c>
      <c r="CK14">
        <v>1.7451171000000001</v>
      </c>
      <c r="CL14">
        <v>-2.849764</v>
      </c>
      <c r="CM14">
        <v>0.51209146000000005</v>
      </c>
      <c r="CN14">
        <v>-0.48833016000000001</v>
      </c>
      <c r="CO14">
        <v>2.5139615000000001E-2</v>
      </c>
      <c r="CP14">
        <v>-4.1908969999999997</v>
      </c>
      <c r="CQ14">
        <v>-0.53605336000000003</v>
      </c>
      <c r="CR14">
        <v>-2.814959</v>
      </c>
      <c r="CS14">
        <v>-0.45395437</v>
      </c>
      <c r="CT14">
        <v>3.8839060999999999</v>
      </c>
      <c r="CU14">
        <v>1.8356113000000001</v>
      </c>
      <c r="CV14">
        <v>0.8074133</v>
      </c>
      <c r="CW14">
        <v>-0.80832420000000005</v>
      </c>
      <c r="CX14">
        <v>1.7674601999999999</v>
      </c>
      <c r="CY14">
        <v>0.35704803000000002</v>
      </c>
      <c r="CZ14">
        <v>-5.6028195000000003E-2</v>
      </c>
      <c r="DA14">
        <v>0.10456747</v>
      </c>
      <c r="DB14">
        <v>-0.93778850000000002</v>
      </c>
      <c r="DC14">
        <v>-0.91985106000000005</v>
      </c>
      <c r="DD14">
        <v>2.2042923000000001</v>
      </c>
      <c r="DE14">
        <v>-0.59586315999999995</v>
      </c>
      <c r="DF14">
        <v>1.9931798000000001</v>
      </c>
      <c r="DG14">
        <v>2.4549707999999999</v>
      </c>
      <c r="DH14">
        <v>2.6037720000000002</v>
      </c>
      <c r="DI14">
        <v>1.1167035000000001</v>
      </c>
      <c r="DJ14">
        <v>0.22654273999999999</v>
      </c>
      <c r="DK14">
        <v>1.4707214</v>
      </c>
      <c r="DL14">
        <v>-3.2267403E-2</v>
      </c>
      <c r="DM14">
        <v>-0.81888059999999996</v>
      </c>
      <c r="DN14">
        <v>4.7294179999999999</v>
      </c>
      <c r="DO14">
        <v>0.35162674999999999</v>
      </c>
      <c r="DP14">
        <v>-0.56031629999999999</v>
      </c>
      <c r="DQ14">
        <v>-3.2211158000000002</v>
      </c>
      <c r="DR14">
        <v>-2.5963938</v>
      </c>
      <c r="DS14">
        <v>1.1527953</v>
      </c>
      <c r="DT14">
        <v>0.65437769999999995</v>
      </c>
      <c r="DU14">
        <v>2.421624</v>
      </c>
      <c r="DV14">
        <v>4.6661533999999998</v>
      </c>
      <c r="DW14">
        <v>4.3969440000000004</v>
      </c>
      <c r="DX14">
        <v>-0.67366236000000002</v>
      </c>
      <c r="DY14">
        <v>1.3567473999999999</v>
      </c>
      <c r="DZ14">
        <v>2.1382173999999998</v>
      </c>
      <c r="EA14">
        <v>-1.3903019999999999</v>
      </c>
      <c r="EB14">
        <v>-2.1359750000000002</v>
      </c>
      <c r="EC14">
        <v>2.5564979999999999</v>
      </c>
      <c r="ED14">
        <v>0.14126103000000001</v>
      </c>
      <c r="EE14">
        <v>0.85717620000000005</v>
      </c>
      <c r="EF14">
        <v>-2.1575663</v>
      </c>
      <c r="EG14">
        <v>-0.29861926999999999</v>
      </c>
      <c r="EH14">
        <v>0.18578504000000001</v>
      </c>
      <c r="EI14">
        <v>0.24261415</v>
      </c>
      <c r="EJ14">
        <v>-6.0658655999999998E-2</v>
      </c>
      <c r="EK14">
        <v>0.82665239999999995</v>
      </c>
      <c r="EL14">
        <v>0.37551403</v>
      </c>
      <c r="EM14">
        <v>-4.0457377000000001</v>
      </c>
      <c r="EN14">
        <v>-4.1485475999999997</v>
      </c>
      <c r="EO14">
        <v>-1.3074383000000001</v>
      </c>
      <c r="EP14">
        <v>5.9576580000000003</v>
      </c>
      <c r="EQ14">
        <v>3.1664796000000002</v>
      </c>
      <c r="ER14">
        <v>-0.32109409999999999</v>
      </c>
      <c r="ES14">
        <v>-3.2725637000000001</v>
      </c>
      <c r="ET14">
        <v>-2.4379501000000001</v>
      </c>
      <c r="EU14">
        <v>0.92507976000000003</v>
      </c>
      <c r="EV14">
        <v>1.2570760000000001</v>
      </c>
      <c r="EW14">
        <v>-3.7381129999999998</v>
      </c>
      <c r="EX14">
        <v>0.83408570000000004</v>
      </c>
      <c r="EY14">
        <v>-4.2649910000000002</v>
      </c>
      <c r="EZ14">
        <v>-1.6379459999999999</v>
      </c>
      <c r="FA14">
        <v>2.7027589999999999</v>
      </c>
      <c r="FB14">
        <v>0.11292589</v>
      </c>
      <c r="FC14">
        <v>0.42815029999999998</v>
      </c>
      <c r="FD14">
        <v>1.8227799</v>
      </c>
      <c r="FE14">
        <v>1.0290375</v>
      </c>
      <c r="FF14">
        <v>-1.0382757</v>
      </c>
      <c r="FG14">
        <v>-3.1440592000000001</v>
      </c>
      <c r="FH14">
        <v>-0.59607714000000001</v>
      </c>
      <c r="FI14">
        <v>-1.0368229</v>
      </c>
      <c r="FJ14">
        <v>-1.4024897000000001</v>
      </c>
      <c r="FK14">
        <v>1.5539799999999999</v>
      </c>
      <c r="FL14">
        <v>-5.9684489999999997</v>
      </c>
      <c r="FM14">
        <v>-2.7659717000000001</v>
      </c>
      <c r="FN14">
        <v>-1.9508158</v>
      </c>
      <c r="FO14">
        <v>-0.79339755000000001</v>
      </c>
      <c r="FP14">
        <v>-3.4784891999999998</v>
      </c>
      <c r="FQ14">
        <v>-2.6382379999999999</v>
      </c>
      <c r="FR14">
        <v>1.1395267</v>
      </c>
      <c r="FS14">
        <v>-0.89552027000000001</v>
      </c>
      <c r="FT14">
        <v>0.3275767</v>
      </c>
      <c r="FU14">
        <v>-0.57644044999999999</v>
      </c>
      <c r="FV14">
        <v>2.2162519000000001</v>
      </c>
      <c r="FW14">
        <v>-3.1813549999999999</v>
      </c>
      <c r="FX14">
        <v>5.9780490000000004</v>
      </c>
      <c r="FY14">
        <v>-0.90925263999999995</v>
      </c>
      <c r="FZ14">
        <v>0.74083613999999998</v>
      </c>
      <c r="GA14">
        <v>-0.25567859999999998</v>
      </c>
      <c r="GB14">
        <v>-3.7869844000000001</v>
      </c>
      <c r="GC14">
        <v>-1.6166773000000001</v>
      </c>
      <c r="GD14">
        <v>2.5208963999999998</v>
      </c>
      <c r="GE14">
        <v>-0.25106129999999999</v>
      </c>
      <c r="GF14">
        <v>-7.1973789999999996E-2</v>
      </c>
      <c r="GG14">
        <v>3.4748861999999998</v>
      </c>
      <c r="GH14">
        <v>0.71967689999999995</v>
      </c>
      <c r="GI14">
        <v>0.78918856000000004</v>
      </c>
      <c r="GJ14">
        <v>1.8691125</v>
      </c>
      <c r="GK14">
        <v>3.2575872000000001</v>
      </c>
      <c r="GL14">
        <v>-1.1679344</v>
      </c>
      <c r="GM14">
        <v>1.2795091000000001</v>
      </c>
      <c r="GN14">
        <v>1.4545783000000001</v>
      </c>
      <c r="GO14">
        <v>-1.0469016</v>
      </c>
      <c r="GP14">
        <v>2.8052994999999998</v>
      </c>
      <c r="GQ14">
        <v>2.2509410000000001</v>
      </c>
      <c r="GR14">
        <v>0.3899899</v>
      </c>
      <c r="GS14">
        <v>-1.4732601999999999</v>
      </c>
      <c r="GT14">
        <v>-2.0145488</v>
      </c>
      <c r="GU14">
        <v>-0.58731173999999997</v>
      </c>
      <c r="GV14">
        <v>-0.69518864000000002</v>
      </c>
      <c r="GW14">
        <v>0.40138304000000002</v>
      </c>
      <c r="GX14">
        <v>-0.28159847999999998</v>
      </c>
      <c r="GY14">
        <v>-2.6970768000000001</v>
      </c>
      <c r="GZ14">
        <v>-2.2216079999999998</v>
      </c>
      <c r="HA14">
        <v>-0.75889300000000004</v>
      </c>
      <c r="HB14">
        <v>-1.8211565999999999</v>
      </c>
      <c r="HC14">
        <v>-1.3803620000000001</v>
      </c>
      <c r="HD14">
        <v>2.0717696999999999</v>
      </c>
      <c r="HE14">
        <v>1.9027902999999999</v>
      </c>
      <c r="HF14">
        <v>5.0764522999999997</v>
      </c>
      <c r="HG14">
        <v>4.5367519999999999</v>
      </c>
      <c r="HH14">
        <v>-0.4524957</v>
      </c>
      <c r="HI14">
        <v>-2.8925507999999999E-2</v>
      </c>
      <c r="HJ14">
        <v>-2.1440712999999998</v>
      </c>
      <c r="HK14">
        <v>-0.53809476000000001</v>
      </c>
      <c r="HL14">
        <v>-3.7930166999999999</v>
      </c>
      <c r="HM14">
        <v>-0.95771910000000005</v>
      </c>
      <c r="HN14">
        <v>1.0520582999999999</v>
      </c>
      <c r="HO14">
        <v>2.0525028999999999</v>
      </c>
      <c r="HP14">
        <v>3.5128898999999998</v>
      </c>
      <c r="HQ14">
        <v>-0.51998140000000004</v>
      </c>
      <c r="HR14">
        <v>2.0733134999999998</v>
      </c>
      <c r="HS14">
        <v>-0.46213746</v>
      </c>
      <c r="HT14">
        <v>2.0559664</v>
      </c>
      <c r="HU14">
        <v>-3.2906308000000002</v>
      </c>
      <c r="HV14">
        <v>-2.9104195000000002</v>
      </c>
      <c r="HW14">
        <v>-0.93015163999999995</v>
      </c>
      <c r="HX14">
        <v>-0.59249395000000005</v>
      </c>
      <c r="HY14">
        <v>0.19512488</v>
      </c>
      <c r="HZ14">
        <v>2.1775047999999999</v>
      </c>
      <c r="IA14">
        <v>1.1191527999999999</v>
      </c>
      <c r="IB14">
        <v>1.0563138000000001</v>
      </c>
      <c r="IC14">
        <v>-0.97321575999999999</v>
      </c>
      <c r="ID14">
        <v>1.355232</v>
      </c>
      <c r="IE14">
        <v>-3.6396147999999999</v>
      </c>
      <c r="IF14">
        <v>-1.1088343000000001</v>
      </c>
      <c r="IG14">
        <v>6.4304754000000006E-2</v>
      </c>
      <c r="IH14">
        <v>-0.87219670000000005</v>
      </c>
      <c r="II14">
        <v>0.42549890000000001</v>
      </c>
      <c r="IJ14">
        <v>0.23373377000000001</v>
      </c>
      <c r="IK14">
        <v>0.50939964999999998</v>
      </c>
      <c r="IL14">
        <v>0.46401480000000001</v>
      </c>
      <c r="IM14">
        <v>-3.0027026999999999</v>
      </c>
      <c r="IN14">
        <v>-4.1211552999999999</v>
      </c>
      <c r="IO14">
        <v>-1.0729985</v>
      </c>
      <c r="IP14">
        <v>0.74764359999999996</v>
      </c>
      <c r="IQ14">
        <v>0.43212234999999999</v>
      </c>
      <c r="IR14">
        <v>1.1542182000000001</v>
      </c>
      <c r="IS14">
        <v>-1.4957370000000001</v>
      </c>
      <c r="IT14">
        <v>-0.12509993</v>
      </c>
      <c r="IU14">
        <v>-3.8074534</v>
      </c>
      <c r="IV14">
        <v>-2.2093376999999998</v>
      </c>
      <c r="IW14">
        <v>-0.89141904999999999</v>
      </c>
      <c r="IX14">
        <v>1.7117503999999999</v>
      </c>
      <c r="IY14">
        <v>-1.3280847</v>
      </c>
      <c r="IZ14">
        <v>1.3888106000000001E-2</v>
      </c>
      <c r="JA14">
        <v>-0.64218529999999996</v>
      </c>
      <c r="JB14">
        <v>-0.42509780000000003</v>
      </c>
      <c r="JC14">
        <v>-0.70369387000000005</v>
      </c>
      <c r="JD14">
        <v>1.4360496</v>
      </c>
      <c r="JE14">
        <v>0.14992432</v>
      </c>
      <c r="JF14">
        <v>0.90922309999999995</v>
      </c>
      <c r="JG14">
        <v>0.79346190000000005</v>
      </c>
      <c r="JH14">
        <v>1.8146838999999999</v>
      </c>
      <c r="JI14">
        <v>-1.1655283000000001</v>
      </c>
      <c r="JJ14">
        <v>-0.84767722999999995</v>
      </c>
      <c r="JK14">
        <v>-1.3329500000000001</v>
      </c>
      <c r="JL14">
        <v>-1.6212673</v>
      </c>
      <c r="JM14">
        <v>-0.31957247999999999</v>
      </c>
      <c r="JN14">
        <v>-2.2689325999999999</v>
      </c>
      <c r="JO14">
        <v>-0.99149655999999997</v>
      </c>
      <c r="JP14">
        <v>-2.8436975000000002</v>
      </c>
      <c r="JQ14">
        <v>-1.524491</v>
      </c>
      <c r="JR14">
        <v>3.0008454000000002</v>
      </c>
      <c r="JS14">
        <v>1.1984664</v>
      </c>
      <c r="JT14">
        <v>-0.40312969999999998</v>
      </c>
      <c r="JU14">
        <v>1.1196043</v>
      </c>
      <c r="JV14">
        <v>-2.4684309999999998</v>
      </c>
      <c r="JW14">
        <v>-0.17404541000000001</v>
      </c>
      <c r="JX14">
        <v>0.36962753999999998</v>
      </c>
      <c r="JY14">
        <v>2.3485203000000001</v>
      </c>
      <c r="JZ14">
        <v>-1.2148623000000001</v>
      </c>
      <c r="KA14">
        <v>-0.93849033000000004</v>
      </c>
      <c r="KB14">
        <v>2.8001296999999998</v>
      </c>
      <c r="KC14">
        <v>-0.14526005</v>
      </c>
      <c r="KD14">
        <v>3.1676679999999999</v>
      </c>
      <c r="KE14">
        <v>-8.3527303999999997E-2</v>
      </c>
      <c r="KF14">
        <v>-1.7801608</v>
      </c>
      <c r="KG14">
        <v>2.7486392999999998</v>
      </c>
      <c r="KH14">
        <v>0.61126952999999995</v>
      </c>
      <c r="KI14">
        <v>0.124650486</v>
      </c>
      <c r="KJ14">
        <v>1.5057148</v>
      </c>
      <c r="KK14">
        <v>-0.47212367999999999</v>
      </c>
      <c r="KL14">
        <v>-1.5380263000000001</v>
      </c>
      <c r="KM14">
        <v>-1.3695478000000001</v>
      </c>
      <c r="KN14">
        <v>-4.3924500000000002</v>
      </c>
      <c r="KO14">
        <v>-0.75628490000000004</v>
      </c>
      <c r="KP14">
        <v>5.9388413</v>
      </c>
      <c r="KQ14">
        <v>3.7296648000000001</v>
      </c>
      <c r="KR14">
        <v>-2.1321256000000002</v>
      </c>
      <c r="KS14">
        <v>0.80155074999999998</v>
      </c>
      <c r="KT14">
        <v>0.87669593000000001</v>
      </c>
      <c r="KU14">
        <v>-0.51291520000000002</v>
      </c>
      <c r="KV14">
        <v>-2.5289028</v>
      </c>
      <c r="KW14">
        <v>-1.8316033</v>
      </c>
      <c r="KX14">
        <v>-0.81103939999999997</v>
      </c>
      <c r="KY14">
        <v>-2.6321300999999999</v>
      </c>
      <c r="KZ14">
        <v>-3.3592143000000001</v>
      </c>
      <c r="LA14">
        <v>-1.7089291</v>
      </c>
      <c r="LB14">
        <v>-1.9049739999999999</v>
      </c>
      <c r="LC14">
        <v>-2.3716545</v>
      </c>
      <c r="LD14">
        <v>1.2144777</v>
      </c>
      <c r="LE14">
        <v>-0.80352860000000004</v>
      </c>
      <c r="LF14">
        <v>2.7528693999999998</v>
      </c>
      <c r="LG14">
        <v>2.0753644000000002</v>
      </c>
      <c r="LH14">
        <v>-3.8596550000000001</v>
      </c>
      <c r="LI14">
        <v>0.86703615999999994</v>
      </c>
      <c r="LJ14">
        <v>0.97590469999999996</v>
      </c>
      <c r="LK14">
        <v>-0.92668956999999996</v>
      </c>
      <c r="LL14">
        <v>-1.3327701999999999</v>
      </c>
      <c r="LM14">
        <v>-1.8839097</v>
      </c>
      <c r="LN14">
        <v>-0.4402528</v>
      </c>
      <c r="LO14">
        <v>1.0682545999999999</v>
      </c>
      <c r="LP14">
        <v>-1.670023</v>
      </c>
      <c r="LQ14">
        <v>1.1705612999999999</v>
      </c>
      <c r="LR14">
        <v>-0.26308343000000001</v>
      </c>
      <c r="LS14">
        <v>-0.61837500000000001</v>
      </c>
      <c r="LT14">
        <v>-2.0977445000000001</v>
      </c>
      <c r="LU14">
        <v>0.87476885000000004</v>
      </c>
      <c r="LV14">
        <v>2.6663066999999998</v>
      </c>
      <c r="LW14">
        <v>-0.24054956</v>
      </c>
      <c r="LX14">
        <v>3.4360177999999998E-2</v>
      </c>
      <c r="LY14">
        <v>0.27533603000000001</v>
      </c>
      <c r="LZ14">
        <v>2.340198</v>
      </c>
      <c r="MA14">
        <v>-1.5335810999999999</v>
      </c>
      <c r="MB14">
        <v>-0.82933829999999997</v>
      </c>
      <c r="MC14">
        <v>-2.0657559999999999</v>
      </c>
      <c r="MD14">
        <v>-2.6115870000000001</v>
      </c>
      <c r="ME14">
        <v>-1.1497911000000001</v>
      </c>
      <c r="MF14">
        <v>1.6125556999999999</v>
      </c>
      <c r="MG14">
        <v>-0.56176053999999997</v>
      </c>
      <c r="MH14">
        <v>-1.3435847999999999</v>
      </c>
      <c r="MI14">
        <v>-1.2525175</v>
      </c>
      <c r="MJ14">
        <v>-2.6578400000000002</v>
      </c>
      <c r="MK14">
        <v>3.4527173000000002</v>
      </c>
      <c r="ML14">
        <v>0.39407672999999999</v>
      </c>
      <c r="MM14">
        <v>1.3650864</v>
      </c>
      <c r="MN14">
        <v>2.8954330000000001</v>
      </c>
      <c r="MO14">
        <v>-1.6485905999999999</v>
      </c>
      <c r="MP14">
        <v>-3.1277720000000002</v>
      </c>
      <c r="MQ14">
        <v>0.55512419999999996</v>
      </c>
      <c r="MR14">
        <v>-1.8830146000000001</v>
      </c>
      <c r="MS14">
        <v>-4.7112859999999999E-2</v>
      </c>
      <c r="MT14">
        <v>-2.0753300000000001</v>
      </c>
      <c r="MU14">
        <v>-1.5028744000000001</v>
      </c>
      <c r="MV14">
        <v>-3.0883056999999998</v>
      </c>
      <c r="MW14">
        <v>1.7831066</v>
      </c>
      <c r="MX14">
        <v>-0.79687094999999997</v>
      </c>
      <c r="MY14">
        <v>-0.17787832000000001</v>
      </c>
      <c r="MZ14">
        <v>0.29294779999999998</v>
      </c>
      <c r="NA14">
        <v>0.10403897600000001</v>
      </c>
      <c r="NB14">
        <v>0.93136543000000005</v>
      </c>
      <c r="NC14">
        <v>0.23564592000000001</v>
      </c>
      <c r="ND14">
        <v>0.29965292999999998</v>
      </c>
      <c r="NE14">
        <v>-3.5490997000000002</v>
      </c>
      <c r="NF14">
        <v>2.001423</v>
      </c>
      <c r="NG14">
        <v>2.8733331999999998</v>
      </c>
      <c r="NH14">
        <v>-0.44662560000000001</v>
      </c>
      <c r="NI14">
        <v>2.8206715999999998</v>
      </c>
      <c r="NJ14">
        <v>0.19641491999999999</v>
      </c>
      <c r="NK14">
        <v>2.1602375999999999</v>
      </c>
      <c r="NL14">
        <v>2.4273354999999999</v>
      </c>
      <c r="NM14">
        <v>-2.3694807999999998</v>
      </c>
      <c r="NN14">
        <v>-3.9656897</v>
      </c>
      <c r="NO14">
        <v>-2.5681790000000002</v>
      </c>
      <c r="NP14">
        <v>3.424108E-2</v>
      </c>
      <c r="NQ14">
        <v>1.7055100999999999</v>
      </c>
      <c r="NR14">
        <v>0.27917019999999998</v>
      </c>
      <c r="NS14">
        <v>5.0183039999999997</v>
      </c>
      <c r="NT14">
        <v>3.4676353999999998</v>
      </c>
      <c r="NU14">
        <v>-1.3842680000000001</v>
      </c>
      <c r="NV14">
        <v>0.27036120000000002</v>
      </c>
      <c r="NW14">
        <v>2.7953792000000002</v>
      </c>
      <c r="NX14">
        <v>-2.0057969999999998</v>
      </c>
      <c r="NY14">
        <v>-0.8982426</v>
      </c>
      <c r="NZ14">
        <v>1.3866313E-2</v>
      </c>
      <c r="OA14">
        <v>9.7083030000000001E-2</v>
      </c>
      <c r="OB14">
        <v>4.1015471999999997</v>
      </c>
      <c r="OC14">
        <v>1.0768807</v>
      </c>
      <c r="OD14">
        <v>1.2846769</v>
      </c>
      <c r="OE14">
        <v>-3.1939175</v>
      </c>
      <c r="OF14">
        <v>2.3074640999999998</v>
      </c>
      <c r="OG14">
        <v>0.30949073999999999</v>
      </c>
      <c r="OH14">
        <v>0.12529156999999999</v>
      </c>
      <c r="OI14">
        <v>1.8611413999999999</v>
      </c>
      <c r="OJ14">
        <v>-7.0762099999999994E-2</v>
      </c>
      <c r="OK14">
        <v>-0.96396755999999995</v>
      </c>
      <c r="OL14">
        <v>3614</v>
      </c>
      <c r="OM14">
        <v>1</v>
      </c>
      <c r="ON14">
        <f t="shared" si="0"/>
        <v>1</v>
      </c>
    </row>
    <row r="15" spans="1:404" x14ac:dyDescent="0.35">
      <c r="A15" t="s">
        <v>416</v>
      </c>
      <c r="B15">
        <v>-5.4977155999999999E-2</v>
      </c>
      <c r="C15">
        <v>-0.15196316000000001</v>
      </c>
      <c r="D15">
        <v>0.77606310000000001</v>
      </c>
      <c r="E15">
        <v>-0.40973850000000001</v>
      </c>
      <c r="F15">
        <v>1.6395541</v>
      </c>
      <c r="G15">
        <v>-1.3050050000000001E-2</v>
      </c>
      <c r="H15">
        <v>0.56189690000000003</v>
      </c>
      <c r="I15">
        <v>0.94112709999999999</v>
      </c>
      <c r="J15">
        <v>0.54433595999999995</v>
      </c>
      <c r="K15">
        <v>-0.63554305</v>
      </c>
      <c r="L15">
        <v>-0.19718452</v>
      </c>
      <c r="M15">
        <v>3.0420734999999999</v>
      </c>
      <c r="N15">
        <v>0.46362394000000001</v>
      </c>
      <c r="O15">
        <v>0.26051239999999998</v>
      </c>
      <c r="P15">
        <v>0.68017570000000005</v>
      </c>
      <c r="Q15">
        <v>0.61312650000000002</v>
      </c>
      <c r="R15">
        <v>0.22039619999999999</v>
      </c>
      <c r="S15">
        <v>-0.978329</v>
      </c>
      <c r="T15">
        <v>0.78855059999999999</v>
      </c>
      <c r="U15">
        <v>-0.35172241999999998</v>
      </c>
      <c r="V15">
        <v>0.17858104</v>
      </c>
      <c r="W15">
        <v>0.27749025999999999</v>
      </c>
      <c r="X15">
        <v>0.18750407999999999</v>
      </c>
      <c r="Y15">
        <v>-0.59222790000000003</v>
      </c>
      <c r="Z15">
        <v>0.28269759999999999</v>
      </c>
      <c r="AA15">
        <v>-2.7358555999999998</v>
      </c>
      <c r="AB15">
        <v>0.78019179999999999</v>
      </c>
      <c r="AC15">
        <v>0.48599815000000002</v>
      </c>
      <c r="AD15">
        <v>-0.21555147</v>
      </c>
      <c r="AE15">
        <v>9.4533679999999995E-2</v>
      </c>
      <c r="AF15">
        <v>-1.1661756000000001</v>
      </c>
      <c r="AG15">
        <v>0.61126506000000003</v>
      </c>
      <c r="AH15">
        <v>1.5349881999999999</v>
      </c>
      <c r="AI15">
        <v>0.89234760000000002</v>
      </c>
      <c r="AJ15">
        <v>-0.70781190000000005</v>
      </c>
      <c r="AK15">
        <v>0.69225614999999996</v>
      </c>
      <c r="AL15">
        <v>1.8131127</v>
      </c>
      <c r="AM15">
        <v>1.8170784</v>
      </c>
      <c r="AN15">
        <v>-0.98802400000000001</v>
      </c>
      <c r="AO15">
        <v>-2.1455595000000001</v>
      </c>
      <c r="AP15">
        <v>-0.57927525000000002</v>
      </c>
      <c r="AQ15">
        <v>-1.5373182000000001</v>
      </c>
      <c r="AR15">
        <v>-0.85921749999999997</v>
      </c>
      <c r="AS15">
        <v>-0.31854634999999998</v>
      </c>
      <c r="AT15">
        <v>0.10542707</v>
      </c>
      <c r="AU15">
        <v>-1.6195769</v>
      </c>
      <c r="AV15">
        <v>-0.12442209</v>
      </c>
      <c r="AW15">
        <v>-0.37821107999999998</v>
      </c>
      <c r="AX15">
        <v>-0.62057554999999998</v>
      </c>
      <c r="AY15">
        <v>-0.99316170000000004</v>
      </c>
      <c r="AZ15">
        <v>-1.9893204</v>
      </c>
      <c r="BA15">
        <v>-0.17858851000000001</v>
      </c>
      <c r="BB15">
        <v>0.55430100000000004</v>
      </c>
      <c r="BC15">
        <v>1.0971017999999999</v>
      </c>
      <c r="BD15">
        <v>0.45040825000000001</v>
      </c>
      <c r="BE15">
        <v>-0.87087190000000003</v>
      </c>
      <c r="BF15">
        <v>-1.3535987</v>
      </c>
      <c r="BG15">
        <v>0.83750015</v>
      </c>
      <c r="BH15">
        <v>0.7838233</v>
      </c>
      <c r="BI15">
        <v>-1.6724163999999999</v>
      </c>
      <c r="BJ15">
        <v>0.69831600000000005</v>
      </c>
      <c r="BK15">
        <v>-1.278232</v>
      </c>
      <c r="BL15">
        <v>0.67725974</v>
      </c>
      <c r="BM15">
        <v>2.3784930000000002</v>
      </c>
      <c r="BN15">
        <v>1.0546739999999999</v>
      </c>
      <c r="BO15">
        <v>-0.46305305000000002</v>
      </c>
      <c r="BP15">
        <v>-1.5091905999999999</v>
      </c>
      <c r="BQ15">
        <v>-0.53561055999999996</v>
      </c>
      <c r="BR15">
        <v>-0.92270220000000003</v>
      </c>
      <c r="BS15">
        <v>2.4564395000000001</v>
      </c>
      <c r="BT15">
        <v>1.1668008999999999</v>
      </c>
      <c r="BU15">
        <v>1.7564042</v>
      </c>
      <c r="BV15">
        <v>-0.24288423000000001</v>
      </c>
      <c r="BW15">
        <v>0.95969914999999995</v>
      </c>
      <c r="BX15">
        <v>1.8375239999999999</v>
      </c>
      <c r="BY15">
        <v>-1.4405276</v>
      </c>
      <c r="BZ15">
        <v>0.23500144000000001</v>
      </c>
      <c r="CA15">
        <v>0.59739520000000002</v>
      </c>
      <c r="CB15">
        <v>-1.3946198000000001</v>
      </c>
      <c r="CC15">
        <v>0.95463520000000002</v>
      </c>
      <c r="CD15">
        <v>2.179522</v>
      </c>
      <c r="CE15">
        <v>1.0795599</v>
      </c>
      <c r="CF15">
        <v>-0.6847896</v>
      </c>
      <c r="CG15">
        <v>-0.29222667000000002</v>
      </c>
      <c r="CH15">
        <v>1.1969448</v>
      </c>
      <c r="CI15">
        <v>-0.18402982000000001</v>
      </c>
      <c r="CJ15">
        <v>-1.0660906000000001</v>
      </c>
      <c r="CK15">
        <v>-0.43295074</v>
      </c>
      <c r="CL15">
        <v>-9.0875670000000006E-2</v>
      </c>
      <c r="CM15">
        <v>1.5011086</v>
      </c>
      <c r="CN15">
        <v>-0.49328836999999998</v>
      </c>
      <c r="CO15">
        <v>0.94906199999999996</v>
      </c>
      <c r="CP15">
        <v>-1.0467287999999999</v>
      </c>
      <c r="CQ15">
        <v>-0.18468072999999999</v>
      </c>
      <c r="CR15">
        <v>-1.4851699</v>
      </c>
      <c r="CS15">
        <v>-0.82086729999999997</v>
      </c>
      <c r="CT15">
        <v>1.9782685</v>
      </c>
      <c r="CU15">
        <v>2.5856792999999998</v>
      </c>
      <c r="CV15">
        <v>1.5764324999999999</v>
      </c>
      <c r="CW15">
        <v>-0.71097624000000004</v>
      </c>
      <c r="CX15">
        <v>2.1314647</v>
      </c>
      <c r="CY15">
        <v>0.91366539999999996</v>
      </c>
      <c r="CZ15">
        <v>1.2444052000000001</v>
      </c>
      <c r="DA15">
        <v>0.52069043999999998</v>
      </c>
      <c r="DB15">
        <v>-1.5619031000000001</v>
      </c>
      <c r="DC15">
        <v>-1.5976845</v>
      </c>
      <c r="DD15">
        <v>1.5020439999999999</v>
      </c>
      <c r="DE15">
        <v>-0.54559237000000005</v>
      </c>
      <c r="DF15">
        <v>2.3633487</v>
      </c>
      <c r="DG15">
        <v>0.78016096000000001</v>
      </c>
      <c r="DH15">
        <v>1.8906977</v>
      </c>
      <c r="DI15">
        <v>0.81672129999999998</v>
      </c>
      <c r="DJ15">
        <v>0.37607297000000001</v>
      </c>
      <c r="DK15">
        <v>0.46436775000000002</v>
      </c>
      <c r="DL15">
        <v>-9.4151810000000002E-2</v>
      </c>
      <c r="DM15">
        <v>0.35898888000000001</v>
      </c>
      <c r="DN15">
        <v>1.3324754999999999</v>
      </c>
      <c r="DO15">
        <v>0.51167845999999995</v>
      </c>
      <c r="DP15">
        <v>-7.7196896000000001E-2</v>
      </c>
      <c r="DQ15">
        <v>-0.90530014000000003</v>
      </c>
      <c r="DR15">
        <v>-1.283304</v>
      </c>
      <c r="DS15">
        <v>-0.44477420000000001</v>
      </c>
      <c r="DT15">
        <v>-0.23079166000000001</v>
      </c>
      <c r="DU15">
        <v>-0.14466438000000001</v>
      </c>
      <c r="DV15">
        <v>1.3050013</v>
      </c>
      <c r="DW15">
        <v>-0.34198384999999998</v>
      </c>
      <c r="DX15">
        <v>1.7626036</v>
      </c>
      <c r="DY15">
        <v>0.84618205000000002</v>
      </c>
      <c r="DZ15">
        <v>2.0608765999999998</v>
      </c>
      <c r="EA15">
        <v>-0.59359424999999999</v>
      </c>
      <c r="EB15">
        <v>-1.2049943999999999</v>
      </c>
      <c r="EC15">
        <v>1.2851718999999999</v>
      </c>
      <c r="ED15">
        <v>1.4261482000000001</v>
      </c>
      <c r="EE15">
        <v>0.35492184999999998</v>
      </c>
      <c r="EF15">
        <v>0.50371759999999999</v>
      </c>
      <c r="EG15">
        <v>0.70329666000000002</v>
      </c>
      <c r="EH15">
        <v>-0.12869516</v>
      </c>
      <c r="EI15">
        <v>1.4498156</v>
      </c>
      <c r="EJ15">
        <v>0.78190904999999999</v>
      </c>
      <c r="EK15">
        <v>1.2470428</v>
      </c>
      <c r="EL15">
        <v>0.38011903000000002</v>
      </c>
      <c r="EM15">
        <v>-1.3896352999999999</v>
      </c>
      <c r="EN15">
        <v>-1.9222760000000001</v>
      </c>
      <c r="EO15">
        <v>0.28492296</v>
      </c>
      <c r="EP15">
        <v>1.5573001</v>
      </c>
      <c r="EQ15">
        <v>1.3752221</v>
      </c>
      <c r="ER15">
        <v>0.13071015</v>
      </c>
      <c r="ES15">
        <v>-2.6065010000000002</v>
      </c>
      <c r="ET15">
        <v>-1.7840549000000001</v>
      </c>
      <c r="EU15">
        <v>0.25431925</v>
      </c>
      <c r="EV15">
        <v>0.103607476</v>
      </c>
      <c r="EW15">
        <v>-1.4167542</v>
      </c>
      <c r="EX15">
        <v>-1.2980646</v>
      </c>
      <c r="EY15">
        <v>-2.491177</v>
      </c>
      <c r="EZ15">
        <v>-0.50345194000000004</v>
      </c>
      <c r="FA15">
        <v>1.1993673</v>
      </c>
      <c r="FB15">
        <v>-0.78206799999999999</v>
      </c>
      <c r="FC15">
        <v>0.79286780000000001</v>
      </c>
      <c r="FD15">
        <v>0.55536909999999995</v>
      </c>
      <c r="FE15">
        <v>0.32233042000000001</v>
      </c>
      <c r="FF15">
        <v>-1.4272631</v>
      </c>
      <c r="FG15">
        <v>-2.4954461999999999</v>
      </c>
      <c r="FH15">
        <v>-0.37864038</v>
      </c>
      <c r="FI15">
        <v>-0.18377080000000001</v>
      </c>
      <c r="FJ15">
        <v>-0.93247544999999998</v>
      </c>
      <c r="FK15">
        <v>1.1628951999999999</v>
      </c>
      <c r="FL15">
        <v>-2.702283</v>
      </c>
      <c r="FM15">
        <v>-0.70709500000000003</v>
      </c>
      <c r="FN15">
        <v>-1.6336219000000001</v>
      </c>
      <c r="FO15">
        <v>-0.16603883999999999</v>
      </c>
      <c r="FP15">
        <v>-2.4221550999999999</v>
      </c>
      <c r="FQ15">
        <v>-1.9448235</v>
      </c>
      <c r="FR15">
        <v>-0.10196437999999999</v>
      </c>
      <c r="FS15">
        <v>-1.3915637999999999</v>
      </c>
      <c r="FT15">
        <v>-1.8832694000000001</v>
      </c>
      <c r="FU15">
        <v>-0.82440029999999997</v>
      </c>
      <c r="FV15">
        <v>1.5199241999999999</v>
      </c>
      <c r="FW15">
        <v>-0.60912069999999996</v>
      </c>
      <c r="FX15">
        <v>2.2276851999999998</v>
      </c>
      <c r="FY15">
        <v>-0.41992864000000002</v>
      </c>
      <c r="FZ15">
        <v>0.68413690000000005</v>
      </c>
      <c r="GA15">
        <v>-1.5771493999999999</v>
      </c>
      <c r="GB15">
        <v>-2.018567</v>
      </c>
      <c r="GC15">
        <v>-0.35372037000000001</v>
      </c>
      <c r="GD15">
        <v>2.3098388000000001</v>
      </c>
      <c r="GE15">
        <v>0.46282265</v>
      </c>
      <c r="GF15">
        <v>-0.18874967000000001</v>
      </c>
      <c r="GG15">
        <v>3.6478503</v>
      </c>
      <c r="GH15">
        <v>0.49940034999999999</v>
      </c>
      <c r="GI15">
        <v>0.41421476000000002</v>
      </c>
      <c r="GJ15">
        <v>1.1977897</v>
      </c>
      <c r="GK15">
        <v>3.5818349999999999</v>
      </c>
      <c r="GL15">
        <v>-2.0843468000000001</v>
      </c>
      <c r="GM15">
        <v>1.1944253</v>
      </c>
      <c r="GN15">
        <v>0.20658861000000001</v>
      </c>
      <c r="GO15">
        <v>-0.42301196000000002</v>
      </c>
      <c r="GP15">
        <v>0.85709893999999998</v>
      </c>
      <c r="GQ15">
        <v>0.83513809999999999</v>
      </c>
      <c r="GR15">
        <v>0.23411164000000001</v>
      </c>
      <c r="GS15">
        <v>0.52463435999999997</v>
      </c>
      <c r="GT15">
        <v>-1.0153774</v>
      </c>
      <c r="GU15">
        <v>-0.94119227000000005</v>
      </c>
      <c r="GV15">
        <v>-0.44576680000000002</v>
      </c>
      <c r="GW15">
        <v>0.46706986</v>
      </c>
      <c r="GX15">
        <v>-0.79366152999999995</v>
      </c>
      <c r="GY15">
        <v>-0.72391444000000005</v>
      </c>
      <c r="GZ15">
        <v>-0.73421890000000001</v>
      </c>
      <c r="HA15">
        <v>-0.81618756000000003</v>
      </c>
      <c r="HB15">
        <v>-2.1729481000000002</v>
      </c>
      <c r="HC15">
        <v>-1.7104553</v>
      </c>
      <c r="HD15">
        <v>0.26604657999999998</v>
      </c>
      <c r="HE15">
        <v>0.52371889999999999</v>
      </c>
      <c r="HF15">
        <v>1.137259</v>
      </c>
      <c r="HG15">
        <v>0.95014094999999998</v>
      </c>
      <c r="HH15">
        <v>-1.0978060999999999</v>
      </c>
      <c r="HI15">
        <v>-0.74728870000000003</v>
      </c>
      <c r="HJ15">
        <v>-0.18106899000000001</v>
      </c>
      <c r="HK15">
        <v>-0.56860613999999998</v>
      </c>
      <c r="HL15">
        <v>-1.8986877</v>
      </c>
      <c r="HM15">
        <v>-0.97699619999999998</v>
      </c>
      <c r="HN15">
        <v>-0.15396065</v>
      </c>
      <c r="HO15">
        <v>1.0896611</v>
      </c>
      <c r="HP15">
        <v>2.11599</v>
      </c>
      <c r="HQ15">
        <v>-0.14943954000000001</v>
      </c>
      <c r="HR15">
        <v>1.3706125</v>
      </c>
      <c r="HS15">
        <v>-0.32434289999999999</v>
      </c>
      <c r="HT15">
        <v>2.8356127999999998</v>
      </c>
      <c r="HU15">
        <v>-2.2653715999999999</v>
      </c>
      <c r="HV15">
        <v>-0.35566110000000001</v>
      </c>
      <c r="HW15">
        <v>-9.7046259999999995E-2</v>
      </c>
      <c r="HX15">
        <v>-4.7581643000000002E-4</v>
      </c>
      <c r="HY15">
        <v>-0.30344379999999999</v>
      </c>
      <c r="HZ15">
        <v>0.91835049999999996</v>
      </c>
      <c r="IA15">
        <v>0.46369537999999999</v>
      </c>
      <c r="IB15">
        <v>1.0701406</v>
      </c>
      <c r="IC15">
        <v>-0.3664364</v>
      </c>
      <c r="ID15">
        <v>0.71537859999999998</v>
      </c>
      <c r="IE15">
        <v>-1.8171581999999999</v>
      </c>
      <c r="IF15">
        <v>-0.34133851999999998</v>
      </c>
      <c r="IG15">
        <v>-0.12458795</v>
      </c>
      <c r="IH15">
        <v>2.1859407000000002E-3</v>
      </c>
      <c r="II15">
        <v>0.60276604</v>
      </c>
      <c r="IJ15">
        <v>1.4097930999999999</v>
      </c>
      <c r="IK15">
        <v>0.4713019</v>
      </c>
      <c r="IL15">
        <v>-0.13593225</v>
      </c>
      <c r="IM15">
        <v>-0.59554373999999999</v>
      </c>
      <c r="IN15">
        <v>-1.9749011000000001</v>
      </c>
      <c r="IO15">
        <v>-0.46785306999999998</v>
      </c>
      <c r="IP15">
        <v>0.61049425999999996</v>
      </c>
      <c r="IQ15">
        <v>0.15278069999999999</v>
      </c>
      <c r="IR15">
        <v>0.25781870000000001</v>
      </c>
      <c r="IS15">
        <v>-1.3079432</v>
      </c>
      <c r="IT15">
        <v>-0.71673346000000004</v>
      </c>
      <c r="IU15">
        <v>-2.2809932000000002</v>
      </c>
      <c r="IV15">
        <v>-0.88199099999999997</v>
      </c>
      <c r="IW15">
        <v>-0.98379039999999995</v>
      </c>
      <c r="IX15">
        <v>0.27949776999999998</v>
      </c>
      <c r="IY15">
        <v>-0.80859239999999999</v>
      </c>
      <c r="IZ15">
        <v>-0.17059751000000001</v>
      </c>
      <c r="JA15">
        <v>-0.69610830000000001</v>
      </c>
      <c r="JB15">
        <v>0.38623722999999999</v>
      </c>
      <c r="JC15">
        <v>-0.70842516</v>
      </c>
      <c r="JD15">
        <v>-0.12368353</v>
      </c>
      <c r="JE15">
        <v>-9.4194219999999995E-2</v>
      </c>
      <c r="JF15">
        <v>0.68345129999999998</v>
      </c>
      <c r="JG15">
        <v>-0.10647062</v>
      </c>
      <c r="JH15">
        <v>1.0585301</v>
      </c>
      <c r="JI15">
        <v>-0.2041335</v>
      </c>
      <c r="JJ15">
        <v>-1.2074502</v>
      </c>
      <c r="JK15">
        <v>-0.3655217</v>
      </c>
      <c r="JL15">
        <v>-0.85369839999999997</v>
      </c>
      <c r="JM15">
        <v>0.29873424999999998</v>
      </c>
      <c r="JN15">
        <v>-2.2044763999999999</v>
      </c>
      <c r="JO15">
        <v>-1.3265823000000001</v>
      </c>
      <c r="JP15">
        <v>-0.27104400000000001</v>
      </c>
      <c r="JQ15">
        <v>-1.1683085</v>
      </c>
      <c r="JR15">
        <v>1.2540709000000001</v>
      </c>
      <c r="JS15">
        <v>1.0599331000000001</v>
      </c>
      <c r="JT15">
        <v>3.0332476000000001E-2</v>
      </c>
      <c r="JU15">
        <v>0.26537028000000001</v>
      </c>
      <c r="JV15">
        <v>-0.56858019999999998</v>
      </c>
      <c r="JW15">
        <v>-0.93083919999999998</v>
      </c>
      <c r="JX15">
        <v>0.19303764000000001</v>
      </c>
      <c r="JY15">
        <v>0.24224730999999999</v>
      </c>
      <c r="JZ15">
        <v>-0.33594030000000003</v>
      </c>
      <c r="KA15">
        <v>1.1219927999999999</v>
      </c>
      <c r="KB15">
        <v>1.2990515</v>
      </c>
      <c r="KC15">
        <v>1.9035358</v>
      </c>
      <c r="KD15">
        <v>0.76596010000000003</v>
      </c>
      <c r="KE15">
        <v>0.34047772999999998</v>
      </c>
      <c r="KF15">
        <v>-1.1008929000000001</v>
      </c>
      <c r="KG15">
        <v>1.4574324000000001</v>
      </c>
      <c r="KH15">
        <v>0.50336694999999998</v>
      </c>
      <c r="KI15">
        <v>0.48539270000000001</v>
      </c>
      <c r="KJ15">
        <v>-1.4189194000000001</v>
      </c>
      <c r="KK15">
        <v>0.67373437000000003</v>
      </c>
      <c r="KL15">
        <v>-1.2862636999999999</v>
      </c>
      <c r="KM15">
        <v>-1.2146399000000001</v>
      </c>
      <c r="KN15">
        <v>-2.1030259999999998</v>
      </c>
      <c r="KO15">
        <v>-0.72611654000000003</v>
      </c>
      <c r="KP15">
        <v>1.5004177000000001</v>
      </c>
      <c r="KQ15">
        <v>1.3994844</v>
      </c>
      <c r="KR15">
        <v>-1.1486917000000001</v>
      </c>
      <c r="KS15">
        <v>0.65926689999999999</v>
      </c>
      <c r="KT15">
        <v>1.1605878000000001</v>
      </c>
      <c r="KU15">
        <v>-0.23979601</v>
      </c>
      <c r="KV15">
        <v>0.18173233</v>
      </c>
      <c r="KW15">
        <v>-0.81077239999999995</v>
      </c>
      <c r="KX15">
        <v>7.6974793999999999E-2</v>
      </c>
      <c r="KY15">
        <v>-1.1254314999999999</v>
      </c>
      <c r="KZ15">
        <v>-0.94073682999999997</v>
      </c>
      <c r="LA15">
        <v>-1.5426158000000001</v>
      </c>
      <c r="LB15">
        <v>-0.66365706999999996</v>
      </c>
      <c r="LC15">
        <v>-1.6956159</v>
      </c>
      <c r="LD15">
        <v>0.10672424</v>
      </c>
      <c r="LE15">
        <v>-1.3096075</v>
      </c>
      <c r="LF15">
        <v>1.4442531000000001</v>
      </c>
      <c r="LG15">
        <v>1.5089334999999999</v>
      </c>
      <c r="LH15">
        <v>-1.1523863000000001</v>
      </c>
      <c r="LI15">
        <v>0.79864650000000004</v>
      </c>
      <c r="LJ15">
        <v>1.4905155000000001</v>
      </c>
      <c r="LK15">
        <v>0.15907284999999999</v>
      </c>
      <c r="LL15">
        <v>0.49422324000000001</v>
      </c>
      <c r="LM15">
        <v>-0.96935649999999995</v>
      </c>
      <c r="LN15">
        <v>3.8948525E-3</v>
      </c>
      <c r="LO15">
        <v>-0.73499303999999999</v>
      </c>
      <c r="LP15">
        <v>-1.0585893</v>
      </c>
      <c r="LQ15">
        <v>1.4769232999999999</v>
      </c>
      <c r="LR15">
        <v>-0.18037270999999999</v>
      </c>
      <c r="LS15">
        <v>-1.4518945999999999</v>
      </c>
      <c r="LT15">
        <v>-0.34999856000000001</v>
      </c>
      <c r="LU15">
        <v>0.98274899999999998</v>
      </c>
      <c r="LV15">
        <v>0.19920762</v>
      </c>
      <c r="LW15">
        <v>0.42262533000000002</v>
      </c>
      <c r="LX15">
        <v>-6.8608840000000004E-2</v>
      </c>
      <c r="LY15">
        <v>0.58989820000000004</v>
      </c>
      <c r="LZ15">
        <v>-0.22173810999999999</v>
      </c>
      <c r="MA15">
        <v>-0.23686370000000001</v>
      </c>
      <c r="MB15">
        <v>-0.32735880000000001</v>
      </c>
      <c r="MC15">
        <v>-1.8510994999999999</v>
      </c>
      <c r="MD15">
        <v>-1.1673439999999999</v>
      </c>
      <c r="ME15">
        <v>-0.4608775</v>
      </c>
      <c r="MF15">
        <v>-0.50727164999999996</v>
      </c>
      <c r="MG15">
        <v>-1.2871565</v>
      </c>
      <c r="MH15">
        <v>-1.0205862999999999</v>
      </c>
      <c r="MI15">
        <v>-1.6315842</v>
      </c>
      <c r="MJ15">
        <v>-0.66999143000000005</v>
      </c>
      <c r="MK15">
        <v>1.5191778</v>
      </c>
      <c r="ML15">
        <v>-0.27221897</v>
      </c>
      <c r="MM15">
        <v>-0.48154774</v>
      </c>
      <c r="MN15">
        <v>0.81935800000000003</v>
      </c>
      <c r="MO15">
        <v>2.312357E-2</v>
      </c>
      <c r="MP15">
        <v>8.3917179999999994E-2</v>
      </c>
      <c r="MQ15">
        <v>1.5060593</v>
      </c>
      <c r="MR15">
        <v>-1.1624383</v>
      </c>
      <c r="MS15">
        <v>8.2228670000000004E-2</v>
      </c>
      <c r="MT15">
        <v>-1.8365787</v>
      </c>
      <c r="MU15">
        <v>-1.2261880999999999</v>
      </c>
      <c r="MV15">
        <v>-1.114258</v>
      </c>
      <c r="MW15">
        <v>-0.11456887</v>
      </c>
      <c r="MX15">
        <v>-0.15472222999999999</v>
      </c>
      <c r="MY15">
        <v>0.48364413000000001</v>
      </c>
      <c r="MZ15">
        <v>1.0871001</v>
      </c>
      <c r="NA15">
        <v>-1.1747540000000001</v>
      </c>
      <c r="NB15">
        <v>-0.60521849999999999</v>
      </c>
      <c r="NC15">
        <v>1.2487571</v>
      </c>
      <c r="ND15">
        <v>-0.73627379999999998</v>
      </c>
      <c r="NE15">
        <v>-1.6424426000000001</v>
      </c>
      <c r="NF15">
        <v>1.3280175000000001</v>
      </c>
      <c r="NG15">
        <v>1.5154358999999999</v>
      </c>
      <c r="NH15">
        <v>-0.23689342999999999</v>
      </c>
      <c r="NI15">
        <v>1.6465628999999999</v>
      </c>
      <c r="NJ15">
        <v>-1.4730242</v>
      </c>
      <c r="NK15">
        <v>0.92105745999999999</v>
      </c>
      <c r="NL15">
        <v>1.9169118000000001</v>
      </c>
      <c r="NM15">
        <v>-0.67018080000000002</v>
      </c>
      <c r="NN15">
        <v>-2.5819589999999999</v>
      </c>
      <c r="NO15">
        <v>-0.92777525999999999</v>
      </c>
      <c r="NP15">
        <v>-0.98261595000000002</v>
      </c>
      <c r="NQ15">
        <v>2.1780982</v>
      </c>
      <c r="NR15">
        <v>0.56033796000000002</v>
      </c>
      <c r="NS15">
        <v>2.3034789999999998</v>
      </c>
      <c r="NT15">
        <v>2.1306850000000002</v>
      </c>
      <c r="NU15">
        <v>-0.90339049999999999</v>
      </c>
      <c r="NV15">
        <v>0.21051835999999999</v>
      </c>
      <c r="NW15">
        <v>1.5975889999999999</v>
      </c>
      <c r="NX15">
        <v>-0.28011029999999998</v>
      </c>
      <c r="NY15">
        <v>-0.47037319999999999</v>
      </c>
      <c r="NZ15">
        <v>1.0514485</v>
      </c>
      <c r="OA15">
        <v>-9.6139013999999995E-2</v>
      </c>
      <c r="OB15">
        <v>0.80740314999999996</v>
      </c>
      <c r="OC15">
        <v>0.209948</v>
      </c>
      <c r="OD15">
        <v>1.6851833000000001</v>
      </c>
      <c r="OE15">
        <v>-0.52734064999999997</v>
      </c>
      <c r="OF15">
        <v>1.8480220999999999</v>
      </c>
      <c r="OG15">
        <v>-0.43553174</v>
      </c>
      <c r="OH15">
        <v>0.18313545000000001</v>
      </c>
      <c r="OI15">
        <v>1.0180233999999999</v>
      </c>
      <c r="OJ15">
        <v>0.77739625999999995</v>
      </c>
      <c r="OK15">
        <v>-1.0170523</v>
      </c>
      <c r="OL15">
        <v>1247</v>
      </c>
      <c r="OM15">
        <v>1</v>
      </c>
      <c r="ON15">
        <f t="shared" si="0"/>
        <v>1</v>
      </c>
    </row>
    <row r="16" spans="1:404" x14ac:dyDescent="0.35">
      <c r="A16" t="s">
        <v>417</v>
      </c>
      <c r="B16">
        <v>-0.87697333</v>
      </c>
      <c r="C16">
        <v>0.76573670000000005</v>
      </c>
      <c r="D16">
        <v>1.1349117</v>
      </c>
      <c r="E16">
        <v>-0.56530829999999999</v>
      </c>
      <c r="F16">
        <v>0.37363671999999998</v>
      </c>
      <c r="G16">
        <v>0.39833861999999998</v>
      </c>
      <c r="H16">
        <v>0.66182315000000003</v>
      </c>
      <c r="I16">
        <v>-0.35905462999999999</v>
      </c>
      <c r="J16">
        <v>-0.55792580000000003</v>
      </c>
      <c r="K16">
        <v>-1.6133409000000001</v>
      </c>
      <c r="L16">
        <v>0.93943189999999999</v>
      </c>
      <c r="M16">
        <v>2.0146565000000001</v>
      </c>
      <c r="N16">
        <v>0.47181790000000001</v>
      </c>
      <c r="O16">
        <v>1.0379989999999999</v>
      </c>
      <c r="P16">
        <v>0.19803898</v>
      </c>
      <c r="Q16">
        <v>-0.33033782</v>
      </c>
      <c r="R16">
        <v>1.6402771</v>
      </c>
      <c r="S16">
        <v>-0.79734724999999995</v>
      </c>
      <c r="T16">
        <v>-0.99686240000000004</v>
      </c>
      <c r="U16">
        <v>-0.77176493000000002</v>
      </c>
      <c r="V16">
        <v>-0.20511942999999999</v>
      </c>
      <c r="W16">
        <v>8.8661390000000003E-3</v>
      </c>
      <c r="X16">
        <v>-0.86229633999999999</v>
      </c>
      <c r="Y16">
        <v>-7.0179604000000007E-2</v>
      </c>
      <c r="Z16">
        <v>0.82721299999999998</v>
      </c>
      <c r="AA16">
        <v>-2.9006254999999999</v>
      </c>
      <c r="AB16">
        <v>0.73657846000000005</v>
      </c>
      <c r="AC16">
        <v>0.32036464999999997</v>
      </c>
      <c r="AD16">
        <v>-0.72499369999999996</v>
      </c>
      <c r="AE16">
        <v>-0.23911569999999999</v>
      </c>
      <c r="AF16">
        <v>-1.6273747999999999</v>
      </c>
      <c r="AG16">
        <v>0.22061533999999999</v>
      </c>
      <c r="AH16">
        <v>1.1785519</v>
      </c>
      <c r="AI16">
        <v>0.77328240000000004</v>
      </c>
      <c r="AJ16">
        <v>0.52782680000000004</v>
      </c>
      <c r="AK16">
        <v>1.7608353000000001</v>
      </c>
      <c r="AL16">
        <v>1.3377209999999999</v>
      </c>
      <c r="AM16">
        <v>2.1805441000000001</v>
      </c>
      <c r="AN16">
        <v>-2.2617379999999998</v>
      </c>
      <c r="AO16">
        <v>-2.6254442</v>
      </c>
      <c r="AP16">
        <v>-0.59963476999999998</v>
      </c>
      <c r="AQ16">
        <v>-0.94803139999999997</v>
      </c>
      <c r="AR16">
        <v>-1.8094733000000001</v>
      </c>
      <c r="AS16">
        <v>0.17670770999999999</v>
      </c>
      <c r="AT16">
        <v>-0.61514400000000002</v>
      </c>
      <c r="AU16">
        <v>-1.1917342</v>
      </c>
      <c r="AV16">
        <v>1.031793</v>
      </c>
      <c r="AW16">
        <v>-1.0100054000000001</v>
      </c>
      <c r="AX16">
        <v>0.18636198000000001</v>
      </c>
      <c r="AY16">
        <v>-0.61718309999999998</v>
      </c>
      <c r="AZ16">
        <v>-2.3336891999999998</v>
      </c>
      <c r="BA16">
        <v>-0.43204727999999998</v>
      </c>
      <c r="BB16">
        <v>0.84524149999999998</v>
      </c>
      <c r="BC16">
        <v>0.9428822</v>
      </c>
      <c r="BD16">
        <v>0.66198100000000004</v>
      </c>
      <c r="BE16">
        <v>-1.3111600999999999</v>
      </c>
      <c r="BF16">
        <v>-1.0162538000000001</v>
      </c>
      <c r="BG16">
        <v>4.1687115999999996E-3</v>
      </c>
      <c r="BH16">
        <v>1.5691721000000001</v>
      </c>
      <c r="BI16">
        <v>-1.4615853000000001</v>
      </c>
      <c r="BJ16">
        <v>0.14418550999999999</v>
      </c>
      <c r="BK16">
        <v>-1.4218253000000001</v>
      </c>
      <c r="BL16">
        <v>0.68199449999999995</v>
      </c>
      <c r="BM16">
        <v>4.2475250000000004</v>
      </c>
      <c r="BN16">
        <v>2.1103535</v>
      </c>
      <c r="BO16">
        <v>-0.89524870000000001</v>
      </c>
      <c r="BP16">
        <v>-2.3161106</v>
      </c>
      <c r="BQ16">
        <v>-1.0635342999999999</v>
      </c>
      <c r="BR16">
        <v>-1.1388039999999999</v>
      </c>
      <c r="BS16">
        <v>1.3434581999999999</v>
      </c>
      <c r="BT16">
        <v>0.23536287</v>
      </c>
      <c r="BU16">
        <v>1.8770962</v>
      </c>
      <c r="BV16">
        <v>-0.22217223</v>
      </c>
      <c r="BW16">
        <v>0.17122908000000001</v>
      </c>
      <c r="BX16">
        <v>1.8861669999999999</v>
      </c>
      <c r="BY16">
        <v>-1.6007916</v>
      </c>
      <c r="BZ16">
        <v>1.5167470999999999</v>
      </c>
      <c r="CA16">
        <v>0.85754079999999999</v>
      </c>
      <c r="CB16">
        <v>-3.1099104999999998</v>
      </c>
      <c r="CC16">
        <v>2.1157423999999998</v>
      </c>
      <c r="CD16">
        <v>0.42258542999999998</v>
      </c>
      <c r="CE16">
        <v>2.6366160000000001</v>
      </c>
      <c r="CF16">
        <v>-1.1989481999999999E-2</v>
      </c>
      <c r="CG16">
        <v>0.102317825</v>
      </c>
      <c r="CH16">
        <v>0.99295750000000005</v>
      </c>
      <c r="CI16">
        <v>-1.4691529000000001</v>
      </c>
      <c r="CJ16">
        <v>-0.95463730000000002</v>
      </c>
      <c r="CK16">
        <v>-1.502294</v>
      </c>
      <c r="CL16">
        <v>-0.85972583000000002</v>
      </c>
      <c r="CM16">
        <v>-0.66131479999999998</v>
      </c>
      <c r="CN16">
        <v>-1.5848954</v>
      </c>
      <c r="CO16">
        <v>0.41627734999999999</v>
      </c>
      <c r="CP16">
        <v>-1.6512770999999999</v>
      </c>
      <c r="CQ16">
        <v>-0.50011740000000005</v>
      </c>
      <c r="CR16">
        <v>-1.3043108000000001</v>
      </c>
      <c r="CS16">
        <v>-2.0832337999999999</v>
      </c>
      <c r="CT16">
        <v>1.220345</v>
      </c>
      <c r="CU16">
        <v>3.1037260999999998</v>
      </c>
      <c r="CV16">
        <v>2.4836866999999998</v>
      </c>
      <c r="CW16">
        <v>-0.27064705</v>
      </c>
      <c r="CX16">
        <v>2.4675647999999999</v>
      </c>
      <c r="CY16">
        <v>1.4900361</v>
      </c>
      <c r="CZ16">
        <v>1.2867203</v>
      </c>
      <c r="DA16">
        <v>-1.4269113999999999E-2</v>
      </c>
      <c r="DB16">
        <v>-2.5023699000000001</v>
      </c>
      <c r="DC16">
        <v>-0.63909923999999996</v>
      </c>
      <c r="DD16">
        <v>0.59523990000000004</v>
      </c>
      <c r="DE16">
        <v>0.43433707999999999</v>
      </c>
      <c r="DF16">
        <v>2.354285</v>
      </c>
      <c r="DG16">
        <v>1.9434817</v>
      </c>
      <c r="DH16">
        <v>2.0247714999999999</v>
      </c>
      <c r="DI16">
        <v>1.707516</v>
      </c>
      <c r="DJ16">
        <v>2.6371894</v>
      </c>
      <c r="DK16">
        <v>1.2927713000000001</v>
      </c>
      <c r="DL16">
        <v>1.3708092999999999</v>
      </c>
      <c r="DM16">
        <v>2.09144</v>
      </c>
      <c r="DN16">
        <v>1.5788138</v>
      </c>
      <c r="DO16">
        <v>0.85525286</v>
      </c>
      <c r="DP16">
        <v>-1.4519289</v>
      </c>
      <c r="DQ16">
        <v>-1.1376641999999999</v>
      </c>
      <c r="DR16">
        <v>-0.98019062999999995</v>
      </c>
      <c r="DS16">
        <v>-0.86308472999999997</v>
      </c>
      <c r="DT16">
        <v>-7.152683E-2</v>
      </c>
      <c r="DU16">
        <v>1.0842493</v>
      </c>
      <c r="DV16">
        <v>5.4039903E-2</v>
      </c>
      <c r="DW16">
        <v>-0.20636493</v>
      </c>
      <c r="DX16">
        <v>1.6795547</v>
      </c>
      <c r="DY16">
        <v>1.8810741</v>
      </c>
      <c r="DZ16">
        <v>1.7529159000000001</v>
      </c>
      <c r="EA16">
        <v>-0.50180369999999996</v>
      </c>
      <c r="EB16">
        <v>-1.3004665</v>
      </c>
      <c r="EC16">
        <v>1.2527925</v>
      </c>
      <c r="ED16">
        <v>1.4815438999999999</v>
      </c>
      <c r="EE16">
        <v>7.7288985000000004E-2</v>
      </c>
      <c r="EF16">
        <v>-0.91426664999999996</v>
      </c>
      <c r="EG16">
        <v>-0.69259285999999998</v>
      </c>
      <c r="EH16">
        <v>-1.509984</v>
      </c>
      <c r="EI16">
        <v>1.2745696</v>
      </c>
      <c r="EJ16">
        <v>1.2144674</v>
      </c>
      <c r="EK16">
        <v>2.7812579999999998</v>
      </c>
      <c r="EL16">
        <v>-0.79654670000000005</v>
      </c>
      <c r="EM16">
        <v>-1.1082567000000001</v>
      </c>
      <c r="EN16">
        <v>-1.3749543</v>
      </c>
      <c r="EO16">
        <v>0.86141104000000002</v>
      </c>
      <c r="EP16">
        <v>-0.21175183</v>
      </c>
      <c r="EQ16">
        <v>0.99460510000000002</v>
      </c>
      <c r="ER16">
        <v>0.11708378999999999</v>
      </c>
      <c r="ES16">
        <v>-2.1781600000000001</v>
      </c>
      <c r="ET16">
        <v>-1.185192</v>
      </c>
      <c r="EU16">
        <v>0.56804584999999996</v>
      </c>
      <c r="EV16">
        <v>1.5257951999999999</v>
      </c>
      <c r="EW16">
        <v>-1.9068208</v>
      </c>
      <c r="EX16">
        <v>-0.57491599999999998</v>
      </c>
      <c r="EY16">
        <v>-2.4943379999999999</v>
      </c>
      <c r="EZ16">
        <v>1.2066383000000001</v>
      </c>
      <c r="FA16">
        <v>1.8195492</v>
      </c>
      <c r="FB16">
        <v>-0.27131882000000002</v>
      </c>
      <c r="FC16">
        <v>-0.17496215000000001</v>
      </c>
      <c r="FD16">
        <v>0.97570349999999995</v>
      </c>
      <c r="FE16">
        <v>-0.40346179999999998</v>
      </c>
      <c r="FF16">
        <v>-2.3062825</v>
      </c>
      <c r="FG16">
        <v>-1.5502537000000001</v>
      </c>
      <c r="FH16">
        <v>-0.86587309999999995</v>
      </c>
      <c r="FI16">
        <v>0.59560230000000003</v>
      </c>
      <c r="FJ16">
        <v>-0.32109567999999999</v>
      </c>
      <c r="FK16">
        <v>0.43011850000000001</v>
      </c>
      <c r="FL16">
        <v>-2.2572823</v>
      </c>
      <c r="FM16">
        <v>-0.77554219999999996</v>
      </c>
      <c r="FN16">
        <v>-1.9832865</v>
      </c>
      <c r="FO16">
        <v>-0.50809424999999997</v>
      </c>
      <c r="FP16">
        <v>-1.7264202</v>
      </c>
      <c r="FQ16">
        <v>-0.23927513</v>
      </c>
      <c r="FR16">
        <v>-0.63489245999999999</v>
      </c>
      <c r="FS16">
        <v>-2.0982224000000001E-2</v>
      </c>
      <c r="FT16">
        <v>-0.80623230000000001</v>
      </c>
      <c r="FU16">
        <v>0.14889147999999999</v>
      </c>
      <c r="FV16">
        <v>1.6813929000000001</v>
      </c>
      <c r="FW16">
        <v>-1.2805386999999999</v>
      </c>
      <c r="FX16">
        <v>1.9814498</v>
      </c>
      <c r="FY16">
        <v>-0.21145673000000001</v>
      </c>
      <c r="FZ16">
        <v>1.2718654</v>
      </c>
      <c r="GA16">
        <v>-1.8984871999999999</v>
      </c>
      <c r="GB16">
        <v>-2.254127</v>
      </c>
      <c r="GC16">
        <v>-1.4902747999999999</v>
      </c>
      <c r="GD16">
        <v>2.6684206000000001</v>
      </c>
      <c r="GE16">
        <v>1.2965679000000001</v>
      </c>
      <c r="GF16">
        <v>3.0840240000000001E-2</v>
      </c>
      <c r="GG16">
        <v>2.8080246</v>
      </c>
      <c r="GH16">
        <v>0.72287095000000001</v>
      </c>
      <c r="GI16">
        <v>0.66219090000000003</v>
      </c>
      <c r="GJ16">
        <v>1.4978461999999999</v>
      </c>
      <c r="GK16">
        <v>2.8171629999999999</v>
      </c>
      <c r="GL16">
        <v>-2.7485143999999999</v>
      </c>
      <c r="GM16">
        <v>1.8155675</v>
      </c>
      <c r="GN16">
        <v>0.74430770000000002</v>
      </c>
      <c r="GO16">
        <v>3.1431437E-2</v>
      </c>
      <c r="GP16">
        <v>2.1440575000000002</v>
      </c>
      <c r="GQ16">
        <v>0.38398924000000001</v>
      </c>
      <c r="GR16">
        <v>-0.16916054</v>
      </c>
      <c r="GS16">
        <v>-0.89004280000000002</v>
      </c>
      <c r="GT16">
        <v>-2.2058863999999998</v>
      </c>
      <c r="GU16">
        <v>-0.68077299999999996</v>
      </c>
      <c r="GV16">
        <v>-0.78675689999999998</v>
      </c>
      <c r="GW16">
        <v>1.0133567000000001</v>
      </c>
      <c r="GX16">
        <v>-1.2767317</v>
      </c>
      <c r="GY16">
        <v>-1.0834862999999999</v>
      </c>
      <c r="GZ16">
        <v>-2.3555949999999999E-2</v>
      </c>
      <c r="HA16">
        <v>-0.79738600000000004</v>
      </c>
      <c r="HB16">
        <v>-1.4189115000000001</v>
      </c>
      <c r="HC16">
        <v>-0.98305606999999995</v>
      </c>
      <c r="HD16">
        <v>0.47535145000000001</v>
      </c>
      <c r="HE16">
        <v>1.1891050000000001</v>
      </c>
      <c r="HF16">
        <v>1.9186814999999999</v>
      </c>
      <c r="HG16">
        <v>3.3397839999999999</v>
      </c>
      <c r="HH16">
        <v>-1.8442529999999999</v>
      </c>
      <c r="HI16">
        <v>-1.4282554000000001</v>
      </c>
      <c r="HJ16">
        <v>-0.29626491999999999</v>
      </c>
      <c r="HK16">
        <v>0.27559689999999998</v>
      </c>
      <c r="HL16">
        <v>-1.0048579</v>
      </c>
      <c r="HM16">
        <v>-0.35256827000000002</v>
      </c>
      <c r="HN16">
        <v>9.6948296000000003E-2</v>
      </c>
      <c r="HO16">
        <v>1.8269078000000001</v>
      </c>
      <c r="HP16">
        <v>3.5859999999999999</v>
      </c>
      <c r="HQ16">
        <v>-0.4779429</v>
      </c>
      <c r="HR16">
        <v>1.7936053999999999</v>
      </c>
      <c r="HS16">
        <v>-0.64928496000000002</v>
      </c>
      <c r="HT16">
        <v>0.69189860000000003</v>
      </c>
      <c r="HU16">
        <v>-1.6380454</v>
      </c>
      <c r="HV16">
        <v>0.22961724</v>
      </c>
      <c r="HW16">
        <v>0.81505030000000001</v>
      </c>
      <c r="HX16">
        <v>-1.1086326</v>
      </c>
      <c r="HY16">
        <v>-0.81176037000000001</v>
      </c>
      <c r="HZ16">
        <v>2.6450768</v>
      </c>
      <c r="IA16">
        <v>1.0837943999999999</v>
      </c>
      <c r="IB16">
        <v>-0.31507266</v>
      </c>
      <c r="IC16">
        <v>0.48977458000000001</v>
      </c>
      <c r="ID16">
        <v>0.44006097</v>
      </c>
      <c r="IE16">
        <v>-2.1166089000000001</v>
      </c>
      <c r="IF16">
        <v>0.10693068999999999</v>
      </c>
      <c r="IG16">
        <v>-0.45473669999999999</v>
      </c>
      <c r="IH16">
        <v>0.13784525</v>
      </c>
      <c r="II16">
        <v>-0.42978329999999998</v>
      </c>
      <c r="IJ16">
        <v>2.5448346000000002</v>
      </c>
      <c r="IK16">
        <v>0.70468885000000003</v>
      </c>
      <c r="IL16">
        <v>-7.9340789999999994E-2</v>
      </c>
      <c r="IM16">
        <v>-0.96229969999999998</v>
      </c>
      <c r="IN16">
        <v>-1.2610288000000001</v>
      </c>
      <c r="IO16">
        <v>-0.38691989999999998</v>
      </c>
      <c r="IP16">
        <v>0.53920570000000001</v>
      </c>
      <c r="IQ16">
        <v>1.083885</v>
      </c>
      <c r="IR16">
        <v>-3.4454850000000002E-2</v>
      </c>
      <c r="IS16">
        <v>-1.4731504</v>
      </c>
      <c r="IT16">
        <v>-0.65354610000000002</v>
      </c>
      <c r="IU16">
        <v>-3.2315580000000002</v>
      </c>
      <c r="IV16">
        <v>-1.8451846999999999</v>
      </c>
      <c r="IW16">
        <v>-1.380609</v>
      </c>
      <c r="IX16">
        <v>1.4555328999999999</v>
      </c>
      <c r="IY16">
        <v>2.2596378E-2</v>
      </c>
      <c r="IZ16">
        <v>0.34795213000000003</v>
      </c>
      <c r="JA16">
        <v>-0.49068633</v>
      </c>
      <c r="JB16">
        <v>0.29886442000000002</v>
      </c>
      <c r="JC16">
        <v>-1.1246959999999999</v>
      </c>
      <c r="JD16">
        <v>-0.67786190000000002</v>
      </c>
      <c r="JE16">
        <v>-0.89134413000000001</v>
      </c>
      <c r="JF16">
        <v>1.9823744999999999</v>
      </c>
      <c r="JG16">
        <v>0.90330005000000002</v>
      </c>
      <c r="JH16">
        <v>1.0567740999999999</v>
      </c>
      <c r="JI16">
        <v>-1.2753083999999999</v>
      </c>
      <c r="JJ16">
        <v>-2.2780081999999999</v>
      </c>
      <c r="JK16">
        <v>-0.39336872000000001</v>
      </c>
      <c r="JL16">
        <v>-0.77013180000000003</v>
      </c>
      <c r="JM16">
        <v>-1.1655253000000001</v>
      </c>
      <c r="JN16">
        <v>-2.9831023000000001</v>
      </c>
      <c r="JO16">
        <v>-1.9643041000000001</v>
      </c>
      <c r="JP16">
        <v>-0.9288516</v>
      </c>
      <c r="JQ16">
        <v>-1.4558279999999999</v>
      </c>
      <c r="JR16">
        <v>1.0417254</v>
      </c>
      <c r="JS16">
        <v>0.59439063000000003</v>
      </c>
      <c r="JT16">
        <v>-1.5149828999999999</v>
      </c>
      <c r="JU16">
        <v>0.33409240000000001</v>
      </c>
      <c r="JV16">
        <v>-0.18366404</v>
      </c>
      <c r="JW16">
        <v>-1.9170275999999999</v>
      </c>
      <c r="JX16">
        <v>-0.76635534000000005</v>
      </c>
      <c r="JY16">
        <v>-1.2651047</v>
      </c>
      <c r="JZ16">
        <v>-1.3309318000000001</v>
      </c>
      <c r="KA16">
        <v>0.64566500000000004</v>
      </c>
      <c r="KB16">
        <v>-0.43480518000000001</v>
      </c>
      <c r="KC16">
        <v>1.0811139000000001</v>
      </c>
      <c r="KD16">
        <v>1.739552</v>
      </c>
      <c r="KE16">
        <v>1.3716674</v>
      </c>
      <c r="KF16">
        <v>-1.0869116999999999</v>
      </c>
      <c r="KG16">
        <v>1.5814124000000001</v>
      </c>
      <c r="KH16">
        <v>1.0718061000000001</v>
      </c>
      <c r="KI16">
        <v>1.1878264999999999</v>
      </c>
      <c r="KJ16">
        <v>-1.5028986</v>
      </c>
      <c r="KK16">
        <v>2.2149432</v>
      </c>
      <c r="KL16">
        <v>-0.68433917</v>
      </c>
      <c r="KM16">
        <v>-0.10800901</v>
      </c>
      <c r="KN16">
        <v>-1.9107215</v>
      </c>
      <c r="KO16">
        <v>-0.7942148</v>
      </c>
      <c r="KP16">
        <v>0.36486210000000002</v>
      </c>
      <c r="KQ16">
        <v>2.8004292999999998</v>
      </c>
      <c r="KR16">
        <v>-0.40815115000000002</v>
      </c>
      <c r="KS16">
        <v>4.3115260000000002E-2</v>
      </c>
      <c r="KT16">
        <v>1.7926458000000001</v>
      </c>
      <c r="KU16">
        <v>-0.101425394</v>
      </c>
      <c r="KV16">
        <v>0.67213840000000002</v>
      </c>
      <c r="KW16">
        <v>-0.60750985000000002</v>
      </c>
      <c r="KX16">
        <v>0.10338564</v>
      </c>
      <c r="KY16">
        <v>-1.5686884000000001</v>
      </c>
      <c r="KZ16">
        <v>-1.6789822999999999</v>
      </c>
      <c r="LA16">
        <v>-0.59118850000000001</v>
      </c>
      <c r="LB16">
        <v>-0.92892385</v>
      </c>
      <c r="LC16">
        <v>-0.94073826000000005</v>
      </c>
      <c r="LD16">
        <v>1.058557</v>
      </c>
      <c r="LE16">
        <v>-2.0658010999999998</v>
      </c>
      <c r="LF16">
        <v>3.0413079999999999</v>
      </c>
      <c r="LG16">
        <v>2.2676568000000001</v>
      </c>
      <c r="LH16">
        <v>-1.0336137000000001</v>
      </c>
      <c r="LI16">
        <v>1.498831</v>
      </c>
      <c r="LJ16">
        <v>2.4689945999999998</v>
      </c>
      <c r="LK16">
        <v>-1.2868520999999999</v>
      </c>
      <c r="LL16">
        <v>0.51897009999999999</v>
      </c>
      <c r="LM16">
        <v>-0.84847826000000004</v>
      </c>
      <c r="LN16">
        <v>-0.70985836000000002</v>
      </c>
      <c r="LO16">
        <v>-0.42017802999999998</v>
      </c>
      <c r="LP16">
        <v>-2.0294425</v>
      </c>
      <c r="LQ16">
        <v>2.1263976000000002</v>
      </c>
      <c r="LR16">
        <v>-0.23182853</v>
      </c>
      <c r="LS16">
        <v>-1.8798568</v>
      </c>
      <c r="LT16">
        <v>-0.8942717</v>
      </c>
      <c r="LU16">
        <v>2.5061974999999999</v>
      </c>
      <c r="LV16">
        <v>-1.0293394</v>
      </c>
      <c r="LW16">
        <v>2.6097863999999998E-2</v>
      </c>
      <c r="LX16">
        <v>-0.25301390000000001</v>
      </c>
      <c r="LY16">
        <v>2.5670790000000001</v>
      </c>
      <c r="LZ16">
        <v>-1.9390959000000001</v>
      </c>
      <c r="MA16">
        <v>-1.1406867999999999</v>
      </c>
      <c r="MB16">
        <v>-0.65898369999999995</v>
      </c>
      <c r="MC16">
        <v>-2.0501879999999999</v>
      </c>
      <c r="MD16">
        <v>-1.6345148</v>
      </c>
      <c r="ME16">
        <v>-1.1625524</v>
      </c>
      <c r="MF16">
        <v>-1.4730114999999999</v>
      </c>
      <c r="MG16">
        <v>-1.2259846000000001</v>
      </c>
      <c r="MH16">
        <v>-1.3573796</v>
      </c>
      <c r="MI16">
        <v>-1.7729482999999999</v>
      </c>
      <c r="MJ16">
        <v>-0.54974500000000004</v>
      </c>
      <c r="MK16">
        <v>1.1782604000000001</v>
      </c>
      <c r="ML16">
        <v>-1.4118541</v>
      </c>
      <c r="MM16">
        <v>-0.72819780000000001</v>
      </c>
      <c r="MN16">
        <v>1.7476407</v>
      </c>
      <c r="MO16">
        <v>1.2732857</v>
      </c>
      <c r="MP16">
        <v>0.77331190000000005</v>
      </c>
      <c r="MQ16">
        <v>1.1440291</v>
      </c>
      <c r="MR16">
        <v>-1.4540137</v>
      </c>
      <c r="MS16">
        <v>0.51989054999999995</v>
      </c>
      <c r="MT16">
        <v>-0.67525259999999998</v>
      </c>
      <c r="MU16">
        <v>-1.0035905000000001</v>
      </c>
      <c r="MV16">
        <v>-0.72131749999999994</v>
      </c>
      <c r="MW16">
        <v>-0.19618794000000001</v>
      </c>
      <c r="MX16">
        <v>-0.63415200000000005</v>
      </c>
      <c r="MY16">
        <v>2.1897383000000001</v>
      </c>
      <c r="MZ16">
        <v>0.14332378000000001</v>
      </c>
      <c r="NA16">
        <v>-0.58330249999999995</v>
      </c>
      <c r="NB16">
        <v>-1.8643658999999999</v>
      </c>
      <c r="NC16">
        <v>2.1021187000000001</v>
      </c>
      <c r="ND16">
        <v>-2.0083299000000001</v>
      </c>
      <c r="NE16">
        <v>-2.2030685000000001</v>
      </c>
      <c r="NF16">
        <v>2.3129230000000001</v>
      </c>
      <c r="NG16">
        <v>1.4264109</v>
      </c>
      <c r="NH16">
        <v>0.78797256999999998</v>
      </c>
      <c r="NI16">
        <v>1.3985413</v>
      </c>
      <c r="NJ16">
        <v>-2.6401273999999999</v>
      </c>
      <c r="NK16">
        <v>0.68144380000000004</v>
      </c>
      <c r="NL16">
        <v>0.93726489999999996</v>
      </c>
      <c r="NM16">
        <v>-1.8681991</v>
      </c>
      <c r="NN16">
        <v>-2.8132807999999998</v>
      </c>
      <c r="NO16">
        <v>-1.0308913</v>
      </c>
      <c r="NP16">
        <v>-0.58668790000000004</v>
      </c>
      <c r="NQ16">
        <v>2.2794788000000001</v>
      </c>
      <c r="NR16">
        <v>0.97719199999999995</v>
      </c>
      <c r="NS16">
        <v>2.4302084000000002</v>
      </c>
      <c r="NT16">
        <v>1.5144373</v>
      </c>
      <c r="NU16">
        <v>-1.3497338000000001</v>
      </c>
      <c r="NV16">
        <v>0.24208024</v>
      </c>
      <c r="NW16">
        <v>0.89336514</v>
      </c>
      <c r="NX16">
        <v>0.73837350000000002</v>
      </c>
      <c r="NY16">
        <v>0.18616909000000001</v>
      </c>
      <c r="NZ16">
        <v>1.4848631999999999</v>
      </c>
      <c r="OA16">
        <v>0.58020925999999995</v>
      </c>
      <c r="OB16">
        <v>0.87740569999999996</v>
      </c>
      <c r="OC16">
        <v>0.47508705000000001</v>
      </c>
      <c r="OD16">
        <v>2.9106930000000002</v>
      </c>
      <c r="OE16">
        <v>-1.6857534999999999</v>
      </c>
      <c r="OF16">
        <v>1.5734973999999999</v>
      </c>
      <c r="OG16">
        <v>0.22290289999999999</v>
      </c>
      <c r="OH16">
        <v>0.38029489999999999</v>
      </c>
      <c r="OI16">
        <v>2.0346600000000001</v>
      </c>
      <c r="OJ16">
        <v>-1.3752162E-2</v>
      </c>
      <c r="OK16">
        <v>-2.1690488000000001</v>
      </c>
      <c r="OL16">
        <v>1238</v>
      </c>
      <c r="OM16">
        <v>1</v>
      </c>
      <c r="ON16">
        <f t="shared" si="0"/>
        <v>1</v>
      </c>
    </row>
    <row r="17" spans="1:404" x14ac:dyDescent="0.35">
      <c r="A17" t="s">
        <v>418</v>
      </c>
      <c r="B17">
        <v>-1.348851</v>
      </c>
      <c r="C17">
        <v>-0.51677139999999999</v>
      </c>
      <c r="D17">
        <v>0.50015379999999998</v>
      </c>
      <c r="E17">
        <v>-0.85976339999999996</v>
      </c>
      <c r="F17">
        <v>1.1362719999999999</v>
      </c>
      <c r="G17">
        <v>-3.802508E-3</v>
      </c>
      <c r="H17">
        <v>0.27601397</v>
      </c>
      <c r="I17">
        <v>-0.32686353000000001</v>
      </c>
      <c r="J17">
        <v>1.5154441999999999</v>
      </c>
      <c r="K17">
        <v>-2.3650235999999998</v>
      </c>
      <c r="L17">
        <v>-1.0113728</v>
      </c>
      <c r="M17">
        <v>2.8510860999999998</v>
      </c>
      <c r="N17">
        <v>-0.15404171</v>
      </c>
      <c r="O17">
        <v>-0.98901254000000005</v>
      </c>
      <c r="P17">
        <v>2.5144744000000001</v>
      </c>
      <c r="Q17">
        <v>0.30229752999999998</v>
      </c>
      <c r="R17">
        <v>0.21146994999999999</v>
      </c>
      <c r="S17">
        <v>2.6112324999999998</v>
      </c>
      <c r="T17">
        <v>0.27540480000000001</v>
      </c>
      <c r="U17">
        <v>-0.92515389999999997</v>
      </c>
      <c r="V17">
        <v>1.9806549E-2</v>
      </c>
      <c r="W17">
        <v>-0.35143849999999999</v>
      </c>
      <c r="X17">
        <v>-0.68076639999999999</v>
      </c>
      <c r="Y17">
        <v>-0.78509739999999995</v>
      </c>
      <c r="Z17">
        <v>0.80040370000000005</v>
      </c>
      <c r="AA17">
        <v>-1.512478</v>
      </c>
      <c r="AB17">
        <v>0.56940599999999997</v>
      </c>
      <c r="AC17">
        <v>1.0149652</v>
      </c>
      <c r="AD17">
        <v>-1.2138420000000001</v>
      </c>
      <c r="AE17">
        <v>1.3914603999999999</v>
      </c>
      <c r="AF17">
        <v>1.2366896999999999</v>
      </c>
      <c r="AG17">
        <v>-1.1796310999999999</v>
      </c>
      <c r="AH17">
        <v>-0.83628446000000001</v>
      </c>
      <c r="AI17">
        <v>2.0476548999999999</v>
      </c>
      <c r="AJ17">
        <v>0.10671683999999999</v>
      </c>
      <c r="AK17">
        <v>-0.56821275000000004</v>
      </c>
      <c r="AL17">
        <v>0.37413449999999998</v>
      </c>
      <c r="AM17">
        <v>1.5021047999999999</v>
      </c>
      <c r="AN17">
        <v>-1.8420259999999999</v>
      </c>
      <c r="AO17">
        <v>-1.3740874999999999</v>
      </c>
      <c r="AP17">
        <v>1.6193124999999999</v>
      </c>
      <c r="AQ17">
        <v>-2.3343582</v>
      </c>
      <c r="AR17">
        <v>-1.8230268000000001</v>
      </c>
      <c r="AS17">
        <v>1.2667941</v>
      </c>
      <c r="AT17">
        <v>-0.78251780000000004</v>
      </c>
      <c r="AU17">
        <v>-1.5218153000000001</v>
      </c>
      <c r="AV17">
        <v>-1.074171</v>
      </c>
      <c r="AW17">
        <v>1.9382729999999999</v>
      </c>
      <c r="AX17">
        <v>0.59250769999999997</v>
      </c>
      <c r="AY17">
        <v>-0.17732365</v>
      </c>
      <c r="AZ17">
        <v>-2.5647700000000002</v>
      </c>
      <c r="BA17">
        <v>1.1153232</v>
      </c>
      <c r="BB17">
        <v>-1.0963894000000001</v>
      </c>
      <c r="BC17">
        <v>0.3457055</v>
      </c>
      <c r="BD17">
        <v>0.29227033000000002</v>
      </c>
      <c r="BE17">
        <v>0.65706562999999996</v>
      </c>
      <c r="BF17">
        <v>-0.28241090000000002</v>
      </c>
      <c r="BG17">
        <v>0.68462634</v>
      </c>
      <c r="BH17">
        <v>0.91021996999999999</v>
      </c>
      <c r="BI17">
        <v>-3.5162110000000002</v>
      </c>
      <c r="BJ17">
        <v>0.62734175000000003</v>
      </c>
      <c r="BK17">
        <v>0.95893170000000005</v>
      </c>
      <c r="BL17">
        <v>3.1542492000000002</v>
      </c>
      <c r="BM17">
        <v>3.0496335000000001</v>
      </c>
      <c r="BN17">
        <v>2.334835</v>
      </c>
      <c r="BO17">
        <v>-0.57848659999999996</v>
      </c>
      <c r="BP17">
        <v>-1.1984592999999999</v>
      </c>
      <c r="BQ17">
        <v>1.0049918</v>
      </c>
      <c r="BR17">
        <v>-0.68974349999999995</v>
      </c>
      <c r="BS17">
        <v>0.67127479999999995</v>
      </c>
      <c r="BT17">
        <v>2.3737363999999999</v>
      </c>
      <c r="BU17">
        <v>2.7743730000000002</v>
      </c>
      <c r="BV17">
        <v>1.16455</v>
      </c>
      <c r="BW17">
        <v>2.7143445000000002</v>
      </c>
      <c r="BX17">
        <v>1.2704854000000001</v>
      </c>
      <c r="BY17">
        <v>-2.3979344</v>
      </c>
      <c r="BZ17">
        <v>0.55730389999999996</v>
      </c>
      <c r="CA17">
        <v>-0.54605263000000004</v>
      </c>
      <c r="CB17">
        <v>-1.9199173</v>
      </c>
      <c r="CC17">
        <v>1.137386</v>
      </c>
      <c r="CD17">
        <v>-0.34975988000000002</v>
      </c>
      <c r="CE17">
        <v>1.2209251000000001</v>
      </c>
      <c r="CF17">
        <v>-0.58391760000000004</v>
      </c>
      <c r="CG17">
        <v>-1.0941247000000001</v>
      </c>
      <c r="CH17">
        <v>2.4370660000000002</v>
      </c>
      <c r="CI17">
        <v>0.48501432</v>
      </c>
      <c r="CJ17">
        <v>-1.4384859000000001</v>
      </c>
      <c r="CK17">
        <v>0.17942428999999999</v>
      </c>
      <c r="CL17">
        <v>-1.1063229000000001</v>
      </c>
      <c r="CM17">
        <v>-0.14402997000000001</v>
      </c>
      <c r="CN17">
        <v>-0.80089489999999997</v>
      </c>
      <c r="CO17">
        <v>1.9525364999999999</v>
      </c>
      <c r="CP17">
        <v>-1.1842375000000001</v>
      </c>
      <c r="CQ17">
        <v>0.42832340000000002</v>
      </c>
      <c r="CR17">
        <v>-1.2994999</v>
      </c>
      <c r="CS17">
        <v>-0.97051030000000005</v>
      </c>
      <c r="CT17">
        <v>3.7994153000000002</v>
      </c>
      <c r="CU17">
        <v>1.821682</v>
      </c>
      <c r="CV17">
        <v>2.4184306000000002</v>
      </c>
      <c r="CW17">
        <v>-1.4062576E-2</v>
      </c>
      <c r="CX17">
        <v>2.6204607000000002</v>
      </c>
      <c r="CY17">
        <v>1.6604439</v>
      </c>
      <c r="CZ17">
        <v>1.7952745999999999</v>
      </c>
      <c r="DA17">
        <v>-0.4013679</v>
      </c>
      <c r="DB17">
        <v>-1.8877227000000001</v>
      </c>
      <c r="DC17">
        <v>-0.46701732000000001</v>
      </c>
      <c r="DD17">
        <v>0.33432529999999999</v>
      </c>
      <c r="DE17">
        <v>1.8201544999999999</v>
      </c>
      <c r="DF17">
        <v>0.86480396999999998</v>
      </c>
      <c r="DG17">
        <v>1.4952056</v>
      </c>
      <c r="DH17">
        <v>4.5000660000000003</v>
      </c>
      <c r="DI17">
        <v>0.35167143000000001</v>
      </c>
      <c r="DJ17">
        <v>0.22371658999999999</v>
      </c>
      <c r="DK17">
        <v>1.4858718</v>
      </c>
      <c r="DL17">
        <v>0.98216789999999998</v>
      </c>
      <c r="DM17">
        <v>2.1994270999999999</v>
      </c>
      <c r="DN17">
        <v>1.8569739000000001</v>
      </c>
      <c r="DO17">
        <v>0.50772214000000004</v>
      </c>
      <c r="DP17">
        <v>0.29592039999999997</v>
      </c>
      <c r="DQ17">
        <v>-2.8981905000000001</v>
      </c>
      <c r="DR17">
        <v>-2.2795396000000001</v>
      </c>
      <c r="DS17">
        <v>-0.67598206000000005</v>
      </c>
      <c r="DT17">
        <v>3.008663E-2</v>
      </c>
      <c r="DU17">
        <v>2.0794307999999999</v>
      </c>
      <c r="DV17">
        <v>3.9655178000000002</v>
      </c>
      <c r="DW17">
        <v>-0.41792230000000002</v>
      </c>
      <c r="DX17">
        <v>0.10312312999999999</v>
      </c>
      <c r="DY17">
        <v>1.0881807999999999</v>
      </c>
      <c r="DZ17">
        <v>0.62781710000000002</v>
      </c>
      <c r="EA17">
        <v>-0.58762780000000003</v>
      </c>
      <c r="EB17">
        <v>-1.7212274999999999</v>
      </c>
      <c r="EC17">
        <v>0.87499404000000003</v>
      </c>
      <c r="ED17">
        <v>1.2968712</v>
      </c>
      <c r="EE17">
        <v>-4.8522445999999997E-2</v>
      </c>
      <c r="EF17">
        <v>-0.4637579</v>
      </c>
      <c r="EG17">
        <v>1.1333236</v>
      </c>
      <c r="EH17">
        <v>1.1484379</v>
      </c>
      <c r="EI17">
        <v>1.7582082000000001</v>
      </c>
      <c r="EJ17">
        <v>-0.83124010000000004</v>
      </c>
      <c r="EK17">
        <v>0.77260994999999999</v>
      </c>
      <c r="EL17">
        <v>0.41324573999999997</v>
      </c>
      <c r="EM17">
        <v>-1.892285</v>
      </c>
      <c r="EN17">
        <v>-1.9685136999999999</v>
      </c>
      <c r="EO17">
        <v>-0.13560005999999999</v>
      </c>
      <c r="EP17">
        <v>2.4840195</v>
      </c>
      <c r="EQ17">
        <v>0.29211408</v>
      </c>
      <c r="ER17">
        <v>-1.8658674</v>
      </c>
      <c r="ES17">
        <v>-2.7763338000000002</v>
      </c>
      <c r="ET17">
        <v>0.2392031</v>
      </c>
      <c r="EU17">
        <v>-0.15130991999999999</v>
      </c>
      <c r="EV17">
        <v>1.136352</v>
      </c>
      <c r="EW17">
        <v>-1.7400485999999999</v>
      </c>
      <c r="EX17">
        <v>0.37810957000000001</v>
      </c>
      <c r="EY17">
        <v>-2.0109797</v>
      </c>
      <c r="EZ17">
        <v>0.22640616</v>
      </c>
      <c r="FA17">
        <v>1.4450935</v>
      </c>
      <c r="FB17">
        <v>1.0210295</v>
      </c>
      <c r="FC17">
        <v>-0.89490440000000004</v>
      </c>
      <c r="FD17">
        <v>-0.20525429000000001</v>
      </c>
      <c r="FE17">
        <v>2.2570679999999999</v>
      </c>
      <c r="FF17">
        <v>-0.69887630000000001</v>
      </c>
      <c r="FG17">
        <v>-1.4208949</v>
      </c>
      <c r="FH17">
        <v>-3.1583770000000002</v>
      </c>
      <c r="FI17">
        <v>-0.93445705999999995</v>
      </c>
      <c r="FJ17">
        <v>-1.1889875999999999</v>
      </c>
      <c r="FK17">
        <v>1.6108544</v>
      </c>
      <c r="FL17">
        <v>-3.2948879999999998</v>
      </c>
      <c r="FM17">
        <v>-1.1284650000000001</v>
      </c>
      <c r="FN17">
        <v>-1.9070503000000001</v>
      </c>
      <c r="FO17">
        <v>-0.86846800000000002</v>
      </c>
      <c r="FP17">
        <v>-3.1218758000000002</v>
      </c>
      <c r="FQ17">
        <v>-2.3675826</v>
      </c>
      <c r="FR17">
        <v>3.1330789999999999</v>
      </c>
      <c r="FS17">
        <v>-1.6851982000000001</v>
      </c>
      <c r="FT17">
        <v>-0.28913840000000002</v>
      </c>
      <c r="FU17">
        <v>1.1601642000000001E-2</v>
      </c>
      <c r="FV17">
        <v>1.3844107000000001</v>
      </c>
      <c r="FW17">
        <v>-1.8449025999999999</v>
      </c>
      <c r="FX17">
        <v>2.9481896999999999</v>
      </c>
      <c r="FY17">
        <v>-0.14616033</v>
      </c>
      <c r="FZ17">
        <v>0.90033746000000003</v>
      </c>
      <c r="GA17">
        <v>-1.8168550999999999</v>
      </c>
      <c r="GB17">
        <v>-2.6197504999999999</v>
      </c>
      <c r="GC17">
        <v>-0.82562195999999999</v>
      </c>
      <c r="GD17">
        <v>3.1515217</v>
      </c>
      <c r="GE17">
        <v>-0.60451895</v>
      </c>
      <c r="GF17">
        <v>-0.40529399999999999</v>
      </c>
      <c r="GG17">
        <v>4.2229295000000002</v>
      </c>
      <c r="GH17">
        <v>0.48491958000000002</v>
      </c>
      <c r="GI17">
        <v>0.14570864</v>
      </c>
      <c r="GJ17">
        <v>1.3373499</v>
      </c>
      <c r="GK17">
        <v>4.7024483999999998</v>
      </c>
      <c r="GL17">
        <v>-1.5557053999999999</v>
      </c>
      <c r="GM17">
        <v>-0.24889863000000001</v>
      </c>
      <c r="GN17">
        <v>-0.97053884999999995</v>
      </c>
      <c r="GO17">
        <v>-1.8721863000000001</v>
      </c>
      <c r="GP17">
        <v>-0.11037048000000001</v>
      </c>
      <c r="GQ17">
        <v>0.33655216999999998</v>
      </c>
      <c r="GR17">
        <v>0.17369150999999999</v>
      </c>
      <c r="GS17">
        <v>-0.50814440000000005</v>
      </c>
      <c r="GT17">
        <v>-2.119723</v>
      </c>
      <c r="GU17">
        <v>-0.24522294</v>
      </c>
      <c r="GV17">
        <v>-1.2611171000000001</v>
      </c>
      <c r="GW17">
        <v>0.79745880000000002</v>
      </c>
      <c r="GX17">
        <v>-1.5424651</v>
      </c>
      <c r="GY17">
        <v>-2.1941256999999998</v>
      </c>
      <c r="GZ17">
        <v>-0.48896718</v>
      </c>
      <c r="HA17">
        <v>-6.7135975000000001E-2</v>
      </c>
      <c r="HB17">
        <v>-1.6858591000000001</v>
      </c>
      <c r="HC17">
        <v>-0.16558603999999999</v>
      </c>
      <c r="HD17">
        <v>-0.98659735999999998</v>
      </c>
      <c r="HE17">
        <v>0.51206552999999999</v>
      </c>
      <c r="HF17">
        <v>2.5912503999999998</v>
      </c>
      <c r="HG17">
        <v>0.25995489999999999</v>
      </c>
      <c r="HH17">
        <v>-1.2683214</v>
      </c>
      <c r="HI17">
        <v>-0.98954545999999999</v>
      </c>
      <c r="HJ17">
        <v>0.23791085000000001</v>
      </c>
      <c r="HK17">
        <v>-0.89926815000000004</v>
      </c>
      <c r="HL17">
        <v>-0.98770119999999995</v>
      </c>
      <c r="HM17">
        <v>-2.7043051999999999</v>
      </c>
      <c r="HN17">
        <v>1.1877791</v>
      </c>
      <c r="HO17">
        <v>1.3419582000000001</v>
      </c>
      <c r="HP17">
        <v>4.5401850000000001</v>
      </c>
      <c r="HQ17">
        <v>-1.3144228</v>
      </c>
      <c r="HR17">
        <v>1.9345355</v>
      </c>
      <c r="HS17">
        <v>0.60783860000000001</v>
      </c>
      <c r="HT17">
        <v>1.4672873</v>
      </c>
      <c r="HU17">
        <v>-2.1651368</v>
      </c>
      <c r="HV17">
        <v>-0.33191034000000003</v>
      </c>
      <c r="HW17">
        <v>-1.0167773</v>
      </c>
      <c r="HX17">
        <v>0.32892328999999998</v>
      </c>
      <c r="HY17">
        <v>-0.61077380000000003</v>
      </c>
      <c r="HZ17">
        <v>4.5203120000000003E-3</v>
      </c>
      <c r="IA17">
        <v>0.62326700000000002</v>
      </c>
      <c r="IB17">
        <v>-0.45407182000000001</v>
      </c>
      <c r="IC17">
        <v>0.67243819999999999</v>
      </c>
      <c r="ID17">
        <v>-5.0105444999999998E-2</v>
      </c>
      <c r="IE17">
        <v>-2.3417591999999998</v>
      </c>
      <c r="IF17">
        <v>-0.68503373999999995</v>
      </c>
      <c r="IG17">
        <v>-1.4245251000000001</v>
      </c>
      <c r="IH17">
        <v>-1.3988358000000001</v>
      </c>
      <c r="II17">
        <v>-0.18884308999999999</v>
      </c>
      <c r="IJ17">
        <v>1.9569080000000001</v>
      </c>
      <c r="IK17">
        <v>-0.30034095</v>
      </c>
      <c r="IL17">
        <v>-8.5323859999999994E-3</v>
      </c>
      <c r="IM17">
        <v>-0.53279129999999997</v>
      </c>
      <c r="IN17">
        <v>-0.75688719999999998</v>
      </c>
      <c r="IO17">
        <v>0.60504245999999995</v>
      </c>
      <c r="IP17">
        <v>0.73109570000000001</v>
      </c>
      <c r="IQ17">
        <v>-0.22860287000000001</v>
      </c>
      <c r="IR17">
        <v>-0.99543095000000004</v>
      </c>
      <c r="IS17">
        <v>0.16179818000000001</v>
      </c>
      <c r="IT17">
        <v>-0.64165700000000003</v>
      </c>
      <c r="IU17">
        <v>-2.7539237000000001</v>
      </c>
      <c r="IV17">
        <v>-2.7164993000000002</v>
      </c>
      <c r="IW17">
        <v>-0.26981157</v>
      </c>
      <c r="IX17">
        <v>1.1231449</v>
      </c>
      <c r="IY17">
        <v>-2.6256080000000002</v>
      </c>
      <c r="IZ17">
        <v>-0.77417594000000001</v>
      </c>
      <c r="JA17">
        <v>0.36472391999999998</v>
      </c>
      <c r="JB17">
        <v>-0.94169720000000001</v>
      </c>
      <c r="JC17">
        <v>-1.4264283</v>
      </c>
      <c r="JD17">
        <v>-0.33997880000000003</v>
      </c>
      <c r="JE17">
        <v>-0.22405127999999999</v>
      </c>
      <c r="JF17">
        <v>0.16193847</v>
      </c>
      <c r="JG17">
        <v>0.70844580000000001</v>
      </c>
      <c r="JH17">
        <v>1.96895</v>
      </c>
      <c r="JI17">
        <v>-0.45657152000000001</v>
      </c>
      <c r="JJ17">
        <v>-1.3794643</v>
      </c>
      <c r="JK17">
        <v>-0.79217166000000006</v>
      </c>
      <c r="JL17">
        <v>-1.7286878000000001</v>
      </c>
      <c r="JM17">
        <v>5.9984162000000001E-2</v>
      </c>
      <c r="JN17">
        <v>-3.694016</v>
      </c>
      <c r="JO17">
        <v>-2.1903424</v>
      </c>
      <c r="JP17">
        <v>-0.95243180000000005</v>
      </c>
      <c r="JQ17">
        <v>-1.7302217</v>
      </c>
      <c r="JR17">
        <v>2.1585516999999999</v>
      </c>
      <c r="JS17">
        <v>0.17086571</v>
      </c>
      <c r="JT17">
        <v>-2.2591839999999999</v>
      </c>
      <c r="JU17">
        <v>5.2845246999999998E-2</v>
      </c>
      <c r="JV17">
        <v>-0.3918857</v>
      </c>
      <c r="JW17">
        <v>-0.41317340000000002</v>
      </c>
      <c r="JX17">
        <v>2.1165058999999999</v>
      </c>
      <c r="JY17">
        <v>0.14874208</v>
      </c>
      <c r="JZ17">
        <v>-1.5049855000000001</v>
      </c>
      <c r="KA17">
        <v>1.6463201999999999</v>
      </c>
      <c r="KB17">
        <v>1.1175638000000001</v>
      </c>
      <c r="KC17">
        <v>2.8276650000000001</v>
      </c>
      <c r="KD17">
        <v>0.71575915999999995</v>
      </c>
      <c r="KE17">
        <v>0.67750250000000001</v>
      </c>
      <c r="KF17">
        <v>-1.3636851000000001</v>
      </c>
      <c r="KG17">
        <v>0.89982770000000001</v>
      </c>
      <c r="KH17">
        <v>-7.9464670000000001E-2</v>
      </c>
      <c r="KI17">
        <v>-0.10066777</v>
      </c>
      <c r="KJ17">
        <v>-1.2039086999999999</v>
      </c>
      <c r="KK17">
        <v>-1.0402321000000001</v>
      </c>
      <c r="KL17">
        <v>-1.1789157999999999E-2</v>
      </c>
      <c r="KM17">
        <v>-0.5286476</v>
      </c>
      <c r="KN17">
        <v>-1.4400470000000001</v>
      </c>
      <c r="KO17">
        <v>-1.3205651</v>
      </c>
      <c r="KP17">
        <v>4.9438863</v>
      </c>
      <c r="KQ17">
        <v>2.7132540000000001</v>
      </c>
      <c r="KR17">
        <v>-1.2811650999999999</v>
      </c>
      <c r="KS17">
        <v>-0.57143489999999997</v>
      </c>
      <c r="KT17">
        <v>1.3756368999999999</v>
      </c>
      <c r="KU17">
        <v>-0.64359849999999996</v>
      </c>
      <c r="KV17">
        <v>0.78409165000000003</v>
      </c>
      <c r="KW17">
        <v>-1.632142</v>
      </c>
      <c r="KX17">
        <v>-0.71207810000000005</v>
      </c>
      <c r="KY17">
        <v>-2.0462592000000002</v>
      </c>
      <c r="KZ17">
        <v>-3.0516226</v>
      </c>
      <c r="LA17">
        <v>0.33076351999999998</v>
      </c>
      <c r="LB17">
        <v>-2.0305219999999999</v>
      </c>
      <c r="LC17">
        <v>-0.19611485000000001</v>
      </c>
      <c r="LD17">
        <v>0.42879699999999998</v>
      </c>
      <c r="LE17">
        <v>-2.5826625999999999</v>
      </c>
      <c r="LF17">
        <v>3.0394057999999999</v>
      </c>
      <c r="LG17">
        <v>2.5928113000000002</v>
      </c>
      <c r="LH17">
        <v>-1.7364647</v>
      </c>
      <c r="LI17">
        <v>1.0856397</v>
      </c>
      <c r="LJ17">
        <v>2.3305682999999999</v>
      </c>
      <c r="LK17">
        <v>-0.83863310000000002</v>
      </c>
      <c r="LL17">
        <v>-0.35881215</v>
      </c>
      <c r="LM17">
        <v>-2.1123219999999998</v>
      </c>
      <c r="LN17">
        <v>-0.40206431999999998</v>
      </c>
      <c r="LO17">
        <v>1.7444252</v>
      </c>
      <c r="LP17">
        <v>-1.5807495</v>
      </c>
      <c r="LQ17">
        <v>1.2967348000000001</v>
      </c>
      <c r="LR17">
        <v>-4.087499E-2</v>
      </c>
      <c r="LS17">
        <v>0.56146529999999994</v>
      </c>
      <c r="LT17">
        <v>-9.8652706000000007E-2</v>
      </c>
      <c r="LU17">
        <v>0.63639235000000005</v>
      </c>
      <c r="LV17">
        <v>2.9287464999999999</v>
      </c>
      <c r="LW17">
        <v>-0.60126389999999996</v>
      </c>
      <c r="LX17">
        <v>-1.6295892000000001</v>
      </c>
      <c r="LY17">
        <v>-0.25377857999999998</v>
      </c>
      <c r="LZ17">
        <v>0.31482326999999999</v>
      </c>
      <c r="MA17">
        <v>-1.1861261000000001</v>
      </c>
      <c r="MB17">
        <v>-0.92694390000000004</v>
      </c>
      <c r="MC17">
        <v>-1.6799291000000001</v>
      </c>
      <c r="MD17">
        <v>0.25566894000000001</v>
      </c>
      <c r="ME17">
        <v>-0.55828860000000002</v>
      </c>
      <c r="MF17">
        <v>7.7004959999999997E-2</v>
      </c>
      <c r="MG17">
        <v>-1.4365817000000001</v>
      </c>
      <c r="MH17">
        <v>-0.44048268000000002</v>
      </c>
      <c r="MI17">
        <v>-1.3109808000000001</v>
      </c>
      <c r="MJ17">
        <v>-1.5604720000000001</v>
      </c>
      <c r="MK17">
        <v>4.0418816</v>
      </c>
      <c r="ML17">
        <v>-1.3844649</v>
      </c>
      <c r="MM17">
        <v>-0.32542235000000003</v>
      </c>
      <c r="MN17">
        <v>6.2194949999999999E-2</v>
      </c>
      <c r="MO17">
        <v>-1.0534562999999999</v>
      </c>
      <c r="MP17">
        <v>0.97625010000000001</v>
      </c>
      <c r="MQ17">
        <v>2.3742432999999998</v>
      </c>
      <c r="MR17">
        <v>-1.4668869</v>
      </c>
      <c r="MS17">
        <v>-0.43984585999999998</v>
      </c>
      <c r="MT17">
        <v>-2.1017792000000002</v>
      </c>
      <c r="MU17">
        <v>-1.0107858000000001</v>
      </c>
      <c r="MV17">
        <v>-0.18434563000000001</v>
      </c>
      <c r="MW17">
        <v>-0.62294079999999996</v>
      </c>
      <c r="MX17">
        <v>-1.2801549999999999</v>
      </c>
      <c r="MY17">
        <v>2.1468965999999998</v>
      </c>
      <c r="MZ17">
        <v>2.0975828000000001</v>
      </c>
      <c r="NA17">
        <v>-2.4574687000000002</v>
      </c>
      <c r="NB17">
        <v>-0.44418671999999998</v>
      </c>
      <c r="NC17">
        <v>1.777928</v>
      </c>
      <c r="ND17">
        <v>-1.0894562000000001</v>
      </c>
      <c r="NE17">
        <v>-2.0991552000000002</v>
      </c>
      <c r="NF17">
        <v>5.7041152999999997E-2</v>
      </c>
      <c r="NG17">
        <v>1.403724</v>
      </c>
      <c r="NH17">
        <v>-1.0351188</v>
      </c>
      <c r="NI17">
        <v>2.6430609999999999</v>
      </c>
      <c r="NJ17">
        <v>-1.4456576999999999</v>
      </c>
      <c r="NK17">
        <v>-0.12222362000000001</v>
      </c>
      <c r="NL17">
        <v>1.6766935999999999</v>
      </c>
      <c r="NM17">
        <v>-2.5232549</v>
      </c>
      <c r="NN17">
        <v>-2.5115143999999998</v>
      </c>
      <c r="NO17">
        <v>-2.3380768000000001</v>
      </c>
      <c r="NP17">
        <v>-0.79330873000000002</v>
      </c>
      <c r="NQ17">
        <v>2.8088237999999999</v>
      </c>
      <c r="NR17">
        <v>1.4674011</v>
      </c>
      <c r="NS17">
        <v>3.9747164000000001</v>
      </c>
      <c r="NT17">
        <v>3.0055369999999999</v>
      </c>
      <c r="NU17">
        <v>-1.0891333000000001</v>
      </c>
      <c r="NV17">
        <v>1.0809966</v>
      </c>
      <c r="NW17">
        <v>3.1102582999999999</v>
      </c>
      <c r="NX17">
        <v>-1.5084249000000001</v>
      </c>
      <c r="NY17">
        <v>-0.88519024999999996</v>
      </c>
      <c r="NZ17">
        <v>8.6120890000000005E-2</v>
      </c>
      <c r="OA17">
        <v>-0.66499070000000005</v>
      </c>
      <c r="OB17">
        <v>2.5411424999999999</v>
      </c>
      <c r="OC17">
        <v>0.78434603999999997</v>
      </c>
      <c r="OD17">
        <v>2.7004606999999998</v>
      </c>
      <c r="OE17">
        <v>-1.366841</v>
      </c>
      <c r="OF17">
        <v>0.84755119999999995</v>
      </c>
      <c r="OG17">
        <v>0.86593419999999999</v>
      </c>
      <c r="OH17">
        <v>0.48881194</v>
      </c>
      <c r="OI17">
        <v>0.63044990000000001</v>
      </c>
      <c r="OJ17">
        <v>-0.78172016</v>
      </c>
      <c r="OK17">
        <v>-2.0429694999999999</v>
      </c>
      <c r="OL17">
        <v>101</v>
      </c>
      <c r="OM17">
        <v>1</v>
      </c>
      <c r="ON17">
        <f t="shared" si="0"/>
        <v>0</v>
      </c>
    </row>
    <row r="18" spans="1:404" x14ac:dyDescent="0.35">
      <c r="A18" t="s">
        <v>419</v>
      </c>
      <c r="B18">
        <v>-0.50481116999999998</v>
      </c>
      <c r="C18">
        <v>-0.70436549999999998</v>
      </c>
      <c r="D18">
        <v>-0.46998990000000002</v>
      </c>
      <c r="E18">
        <v>-0.60756350000000003</v>
      </c>
      <c r="F18">
        <v>0.74451020000000001</v>
      </c>
      <c r="G18">
        <v>0.91595490000000002</v>
      </c>
      <c r="H18">
        <v>-0.89903677000000004</v>
      </c>
      <c r="I18">
        <v>-1.1370355999999999</v>
      </c>
      <c r="J18">
        <v>2.0820555999999999</v>
      </c>
      <c r="K18">
        <v>-2.6421190000000001</v>
      </c>
      <c r="L18">
        <v>-0.84932023000000001</v>
      </c>
      <c r="M18">
        <v>-6.5850295000000003E-2</v>
      </c>
      <c r="N18">
        <v>-1.7906238000000001</v>
      </c>
      <c r="O18">
        <v>6.1320756000000001E-3</v>
      </c>
      <c r="P18">
        <v>1.180555</v>
      </c>
      <c r="Q18">
        <v>-1.5540792999999999</v>
      </c>
      <c r="R18">
        <v>0.27637154000000003</v>
      </c>
      <c r="S18">
        <v>3.0020281999999998</v>
      </c>
      <c r="T18">
        <v>-0.45024595000000001</v>
      </c>
      <c r="U18">
        <v>-1.3797001</v>
      </c>
      <c r="V18">
        <v>0.87785519999999995</v>
      </c>
      <c r="W18">
        <v>0.21935462999999999</v>
      </c>
      <c r="X18">
        <v>-1.2257407</v>
      </c>
      <c r="Y18">
        <v>0.21657862999999999</v>
      </c>
      <c r="Z18">
        <v>-0.67130789999999996</v>
      </c>
      <c r="AA18">
        <v>-0.14864606</v>
      </c>
      <c r="AB18">
        <v>0.49899784000000003</v>
      </c>
      <c r="AC18">
        <v>-0.68998369999999998</v>
      </c>
      <c r="AD18">
        <v>-0.85315823999999996</v>
      </c>
      <c r="AE18">
        <v>1.2315822000000001</v>
      </c>
      <c r="AF18">
        <v>0.58008325000000005</v>
      </c>
      <c r="AG18">
        <v>-2.0373749999999999</v>
      </c>
      <c r="AH18">
        <v>-0.92719907000000001</v>
      </c>
      <c r="AI18">
        <v>0.24798244</v>
      </c>
      <c r="AJ18">
        <v>0.16030768000000001</v>
      </c>
      <c r="AK18">
        <v>-1.8850971000000001</v>
      </c>
      <c r="AL18">
        <v>0.79000294000000004</v>
      </c>
      <c r="AM18">
        <v>0.67313886000000001</v>
      </c>
      <c r="AN18">
        <v>-0.59246840000000001</v>
      </c>
      <c r="AO18">
        <v>-0.65635836000000003</v>
      </c>
      <c r="AP18">
        <v>1.1617029000000001</v>
      </c>
      <c r="AQ18">
        <v>-2.4509270000000001</v>
      </c>
      <c r="AR18">
        <v>-1.9107369000000001</v>
      </c>
      <c r="AS18">
        <v>0.10136811</v>
      </c>
      <c r="AT18">
        <v>-1.7634052</v>
      </c>
      <c r="AU18">
        <v>0.79818093999999995</v>
      </c>
      <c r="AV18">
        <v>-2.6885895999999998</v>
      </c>
      <c r="AW18">
        <v>2.5121095000000002</v>
      </c>
      <c r="AX18">
        <v>0.85286499999999998</v>
      </c>
      <c r="AY18">
        <v>1.6732688</v>
      </c>
      <c r="AZ18">
        <v>-1.3903129000000001</v>
      </c>
      <c r="BA18">
        <v>1.1004106</v>
      </c>
      <c r="BB18">
        <v>-0.18708272000000001</v>
      </c>
      <c r="BC18">
        <v>-1.9344701999999998E-2</v>
      </c>
      <c r="BD18">
        <v>0.41328295999999998</v>
      </c>
      <c r="BE18">
        <v>0.36802667</v>
      </c>
      <c r="BF18">
        <v>-0.50514716000000004</v>
      </c>
      <c r="BG18">
        <v>-0.88232224999999997</v>
      </c>
      <c r="BH18">
        <v>-1.0895292999999999</v>
      </c>
      <c r="BI18">
        <v>-3.281488</v>
      </c>
      <c r="BJ18">
        <v>1.6609499999999999</v>
      </c>
      <c r="BK18">
        <v>2.9843378</v>
      </c>
      <c r="BL18">
        <v>2.7253889999999998</v>
      </c>
      <c r="BM18">
        <v>3.151481</v>
      </c>
      <c r="BN18">
        <v>2.7248304000000001</v>
      </c>
      <c r="BO18">
        <v>1.8374135</v>
      </c>
      <c r="BP18">
        <v>-0.77062799999999998</v>
      </c>
      <c r="BQ18">
        <v>1.8641493</v>
      </c>
      <c r="BR18">
        <v>-0.15362358000000001</v>
      </c>
      <c r="BS18">
        <v>-9.8179799999999998E-2</v>
      </c>
      <c r="BT18">
        <v>0.35851884000000001</v>
      </c>
      <c r="BU18">
        <v>1.8520519</v>
      </c>
      <c r="BV18">
        <v>-0.47270936000000002</v>
      </c>
      <c r="BW18">
        <v>0.4552176</v>
      </c>
      <c r="BX18">
        <v>0.24924930000000001</v>
      </c>
      <c r="BY18">
        <v>-2.4005048000000002</v>
      </c>
      <c r="BZ18">
        <v>1.6789984</v>
      </c>
      <c r="CA18">
        <v>-0.59048769999999995</v>
      </c>
      <c r="CB18">
        <v>-1.662919</v>
      </c>
      <c r="CC18">
        <v>-0.102822855</v>
      </c>
      <c r="CD18">
        <v>-0.26177299999999998</v>
      </c>
      <c r="CE18">
        <v>0.2867536</v>
      </c>
      <c r="CF18">
        <v>-0.25279790000000002</v>
      </c>
      <c r="CG18">
        <v>-0.8866579</v>
      </c>
      <c r="CH18">
        <v>1.6340113000000001</v>
      </c>
      <c r="CI18">
        <v>0.85597129999999999</v>
      </c>
      <c r="CJ18">
        <v>-0.41868240000000001</v>
      </c>
      <c r="CK18">
        <v>1.4847606</v>
      </c>
      <c r="CL18">
        <v>-2.1357035999999998</v>
      </c>
      <c r="CM18">
        <v>-0.46224710000000002</v>
      </c>
      <c r="CN18">
        <v>-1.6844314</v>
      </c>
      <c r="CO18">
        <v>-1.3316410000000001</v>
      </c>
      <c r="CP18">
        <v>-0.97790639999999995</v>
      </c>
      <c r="CQ18">
        <v>0.84980650000000002</v>
      </c>
      <c r="CR18">
        <v>-1.3868119000000001</v>
      </c>
      <c r="CS18">
        <v>-1.4584098000000001</v>
      </c>
      <c r="CT18">
        <v>4.0248965999999999</v>
      </c>
      <c r="CU18">
        <v>2.3873373999999999E-3</v>
      </c>
      <c r="CV18">
        <v>0.48064469999999998</v>
      </c>
      <c r="CW18">
        <v>-0.91138059999999999</v>
      </c>
      <c r="CX18">
        <v>0.62427734999999995</v>
      </c>
      <c r="CY18">
        <v>0.57480394999999995</v>
      </c>
      <c r="CZ18">
        <v>0.34870600000000002</v>
      </c>
      <c r="DA18">
        <v>-0.36740869999999998</v>
      </c>
      <c r="DB18">
        <v>-0.47621407999999998</v>
      </c>
      <c r="DC18">
        <v>0.38988283000000001</v>
      </c>
      <c r="DD18">
        <v>-1.1847951000000001</v>
      </c>
      <c r="DE18">
        <v>1.3019502999999999</v>
      </c>
      <c r="DF18">
        <v>1.0197943</v>
      </c>
      <c r="DG18">
        <v>0.15238141999999999</v>
      </c>
      <c r="DH18">
        <v>1.0373147</v>
      </c>
      <c r="DI18">
        <v>-0.72734549999999998</v>
      </c>
      <c r="DJ18">
        <v>0.75831510000000002</v>
      </c>
      <c r="DK18">
        <v>0.34519577000000001</v>
      </c>
      <c r="DL18">
        <v>-0.62581383999999995</v>
      </c>
      <c r="DM18">
        <v>0.49236565999999998</v>
      </c>
      <c r="DN18">
        <v>0.40254574999999998</v>
      </c>
      <c r="DO18">
        <v>-0.36975372000000001</v>
      </c>
      <c r="DP18">
        <v>1.3874118</v>
      </c>
      <c r="DQ18">
        <v>-1.6896057</v>
      </c>
      <c r="DR18">
        <v>-2.2131276</v>
      </c>
      <c r="DS18">
        <v>0.45988732999999998</v>
      </c>
      <c r="DT18">
        <v>0.65252759999999999</v>
      </c>
      <c r="DU18">
        <v>4.7306023000000001</v>
      </c>
      <c r="DV18">
        <v>4.5041679999999999</v>
      </c>
      <c r="DW18">
        <v>3.9950964</v>
      </c>
      <c r="DX18">
        <v>-1.5506295999999999</v>
      </c>
      <c r="DY18">
        <v>0.66719835999999999</v>
      </c>
      <c r="DZ18">
        <v>0.78073669999999995</v>
      </c>
      <c r="EA18">
        <v>-0.44079970000000002</v>
      </c>
      <c r="EB18">
        <v>-0.15198046000000001</v>
      </c>
      <c r="EC18">
        <v>2.4035839999999999</v>
      </c>
      <c r="ED18">
        <v>2.4058206000000002</v>
      </c>
      <c r="EE18">
        <v>1.6504703999999999</v>
      </c>
      <c r="EF18">
        <v>-0.73959184</v>
      </c>
      <c r="EG18">
        <v>-0.1737853</v>
      </c>
      <c r="EH18">
        <v>2.0771540000000002</v>
      </c>
      <c r="EI18">
        <v>0.11311439</v>
      </c>
      <c r="EJ18">
        <v>-2.2808872000000001E-2</v>
      </c>
      <c r="EK18">
        <v>-0.72144710000000001</v>
      </c>
      <c r="EL18">
        <v>8.1327304000000003E-2</v>
      </c>
      <c r="EM18">
        <v>-0.96337163000000003</v>
      </c>
      <c r="EN18">
        <v>-0.44137949999999998</v>
      </c>
      <c r="EO18">
        <v>0.13238612</v>
      </c>
      <c r="EP18">
        <v>1.9740131000000001</v>
      </c>
      <c r="EQ18">
        <v>2.2976418000000001</v>
      </c>
      <c r="ER18">
        <v>-0.87481699999999996</v>
      </c>
      <c r="ES18">
        <v>-1.0341864000000001</v>
      </c>
      <c r="ET18">
        <v>0.60766310000000001</v>
      </c>
      <c r="EU18">
        <v>0.2408247</v>
      </c>
      <c r="EV18">
        <v>1.7063416</v>
      </c>
      <c r="EW18">
        <v>-1.0198569</v>
      </c>
      <c r="EX18">
        <v>0.93063605000000005</v>
      </c>
      <c r="EY18">
        <v>-1.4190346</v>
      </c>
      <c r="EZ18">
        <v>0.81288590000000005</v>
      </c>
      <c r="FA18">
        <v>1.5251857</v>
      </c>
      <c r="FB18">
        <v>1.5747548</v>
      </c>
      <c r="FC18">
        <v>0.55078039999999995</v>
      </c>
      <c r="FD18">
        <v>-1.9618973000000001E-2</v>
      </c>
      <c r="FE18">
        <v>1.2140394000000001</v>
      </c>
      <c r="FF18">
        <v>-1.0670474999999999</v>
      </c>
      <c r="FG18">
        <v>-1.2866194</v>
      </c>
      <c r="FH18">
        <v>-1.8608994000000001</v>
      </c>
      <c r="FI18">
        <v>0.28658562999999998</v>
      </c>
      <c r="FJ18">
        <v>0.45224052999999997</v>
      </c>
      <c r="FK18">
        <v>2.2453275000000001</v>
      </c>
      <c r="FL18">
        <v>-2.0372205000000001</v>
      </c>
      <c r="FM18">
        <v>-0.90601509999999996</v>
      </c>
      <c r="FN18">
        <v>-0.16662186000000001</v>
      </c>
      <c r="FO18">
        <v>-1.3117148000000001</v>
      </c>
      <c r="FP18">
        <v>-3.3663734999999999</v>
      </c>
      <c r="FQ18">
        <v>-1.0366237</v>
      </c>
      <c r="FR18">
        <v>1.8760022000000001</v>
      </c>
      <c r="FS18">
        <v>-0.88657649999999999</v>
      </c>
      <c r="FT18">
        <v>0.88461416999999998</v>
      </c>
      <c r="FU18">
        <v>1.4107202000000001</v>
      </c>
      <c r="FV18">
        <v>0.62582899999999997</v>
      </c>
      <c r="FW18">
        <v>-1.0341885</v>
      </c>
      <c r="FX18">
        <v>2.1235577999999999</v>
      </c>
      <c r="FY18">
        <v>0.56438345000000001</v>
      </c>
      <c r="FZ18">
        <v>-1.0341997000000001</v>
      </c>
      <c r="GA18">
        <v>-1.1931461000000001</v>
      </c>
      <c r="GB18">
        <v>-2.3426244000000001</v>
      </c>
      <c r="GC18">
        <v>-0.79026145000000003</v>
      </c>
      <c r="GD18">
        <v>1.2405478000000001</v>
      </c>
      <c r="GE18">
        <v>-1.0998254999999999</v>
      </c>
      <c r="GF18">
        <v>1.8170998</v>
      </c>
      <c r="GG18">
        <v>0.25171018000000001</v>
      </c>
      <c r="GH18">
        <v>-0.32877126000000001</v>
      </c>
      <c r="GI18">
        <v>-0.50918099999999999</v>
      </c>
      <c r="GJ18">
        <v>0.12090088</v>
      </c>
      <c r="GK18">
        <v>3.2485647000000002</v>
      </c>
      <c r="GL18">
        <v>-0.32242197</v>
      </c>
      <c r="GM18">
        <v>-0.12095017</v>
      </c>
      <c r="GN18">
        <v>-0.46052176</v>
      </c>
      <c r="GO18">
        <v>-1.5500868999999999</v>
      </c>
      <c r="GP18">
        <v>1.0655996000000001</v>
      </c>
      <c r="GQ18">
        <v>0.61551016999999997</v>
      </c>
      <c r="GR18">
        <v>1.8326899000000001</v>
      </c>
      <c r="GS18">
        <v>-1.3003066000000001</v>
      </c>
      <c r="GT18">
        <v>-0.25429313999999997</v>
      </c>
      <c r="GU18">
        <v>1.0033702</v>
      </c>
      <c r="GV18">
        <v>-0.61051829999999996</v>
      </c>
      <c r="GW18">
        <v>0.81131830000000005</v>
      </c>
      <c r="GX18">
        <v>0.43662703000000003</v>
      </c>
      <c r="GY18">
        <v>-2.2002462999999999</v>
      </c>
      <c r="GZ18">
        <v>-0.17491425999999999</v>
      </c>
      <c r="HA18">
        <v>0.65490985000000002</v>
      </c>
      <c r="HB18">
        <v>-1.3900918</v>
      </c>
      <c r="HC18">
        <v>0.82994849999999998</v>
      </c>
      <c r="HD18">
        <v>-0.68655270000000002</v>
      </c>
      <c r="HE18">
        <v>-0.62343126999999998</v>
      </c>
      <c r="HF18">
        <v>4.0140342999999996</v>
      </c>
      <c r="HG18">
        <v>3.5274608000000001</v>
      </c>
      <c r="HH18">
        <v>-1.336535</v>
      </c>
      <c r="HI18">
        <v>-0.3362484</v>
      </c>
      <c r="HJ18">
        <v>1.0816809999999999</v>
      </c>
      <c r="HK18">
        <v>-1.1639678</v>
      </c>
      <c r="HL18">
        <v>-0.85902619999999996</v>
      </c>
      <c r="HM18">
        <v>-2.3932196999999999</v>
      </c>
      <c r="HN18">
        <v>1.7877088999999999</v>
      </c>
      <c r="HO18">
        <v>-0.87805485999999999</v>
      </c>
      <c r="HP18">
        <v>2.4991660000000002</v>
      </c>
      <c r="HQ18">
        <v>-2.0282376000000002</v>
      </c>
      <c r="HR18">
        <v>1.2959167000000001E-3</v>
      </c>
      <c r="HS18">
        <v>-0.16151704</v>
      </c>
      <c r="HT18">
        <v>-0.44722813</v>
      </c>
      <c r="HU18">
        <v>-1.0557023999999999</v>
      </c>
      <c r="HV18">
        <v>-1.9773736</v>
      </c>
      <c r="HW18">
        <v>-1.7584957999999999</v>
      </c>
      <c r="HX18">
        <v>-1.9504528999999999</v>
      </c>
      <c r="HY18">
        <v>-1.2042794999999999</v>
      </c>
      <c r="HZ18">
        <v>-2.0364087</v>
      </c>
      <c r="IA18">
        <v>-0.35323270000000001</v>
      </c>
      <c r="IB18">
        <v>-0.39604250000000002</v>
      </c>
      <c r="IC18">
        <v>8.9064439999999995E-2</v>
      </c>
      <c r="ID18">
        <v>0.99783343000000002</v>
      </c>
      <c r="IE18">
        <v>-2.3116302000000002</v>
      </c>
      <c r="IF18">
        <v>-1.2768763999999999</v>
      </c>
      <c r="IG18">
        <v>-1.0915790999999999</v>
      </c>
      <c r="IH18">
        <v>-0.48313173999999998</v>
      </c>
      <c r="II18">
        <v>0.45156667</v>
      </c>
      <c r="IJ18">
        <v>-2.0389577999999999</v>
      </c>
      <c r="IK18">
        <v>-0.38788604999999998</v>
      </c>
      <c r="IL18">
        <v>0.32574174</v>
      </c>
      <c r="IM18">
        <v>-2.0021378999999999E-2</v>
      </c>
      <c r="IN18">
        <v>-0.293902</v>
      </c>
      <c r="IO18">
        <v>3.1427346000000002E-2</v>
      </c>
      <c r="IP18">
        <v>0.18970600000000001</v>
      </c>
      <c r="IQ18">
        <v>-2.1394397999999999</v>
      </c>
      <c r="IR18">
        <v>-0.87609565</v>
      </c>
      <c r="IS18">
        <v>-0.84102140000000003</v>
      </c>
      <c r="IT18">
        <v>-0.36617914000000001</v>
      </c>
      <c r="IU18">
        <v>-2.1435119999999999</v>
      </c>
      <c r="IV18">
        <v>-2.3036987999999998</v>
      </c>
      <c r="IW18">
        <v>0.39034121999999999</v>
      </c>
      <c r="IX18">
        <v>1.6512287999999999</v>
      </c>
      <c r="IY18">
        <v>6.4375415000000005E-2</v>
      </c>
      <c r="IZ18">
        <v>0.94644432999999994</v>
      </c>
      <c r="JA18">
        <v>-0.81896650000000004</v>
      </c>
      <c r="JB18">
        <v>-0.8719074</v>
      </c>
      <c r="JC18">
        <v>0.53054109999999999</v>
      </c>
      <c r="JD18">
        <v>1.6135113000000001</v>
      </c>
      <c r="JE18">
        <v>0.43019083000000002</v>
      </c>
      <c r="JF18">
        <v>0.52326519999999999</v>
      </c>
      <c r="JG18">
        <v>1.3384309000000001</v>
      </c>
      <c r="JH18">
        <v>0.74136674000000002</v>
      </c>
      <c r="JI18">
        <v>-0.82152130000000001</v>
      </c>
      <c r="JJ18">
        <v>-0.79519390000000001</v>
      </c>
      <c r="JK18">
        <v>-0.93225599999999997</v>
      </c>
      <c r="JL18">
        <v>-1.8605860000000001</v>
      </c>
      <c r="JM18">
        <v>-1.3109715</v>
      </c>
      <c r="JN18">
        <v>-2.9314585000000002</v>
      </c>
      <c r="JO18">
        <v>-1.3963193</v>
      </c>
      <c r="JP18">
        <v>-1.0539868999999999</v>
      </c>
      <c r="JQ18">
        <v>-0.41586881999999997</v>
      </c>
      <c r="JR18">
        <v>1.9353806</v>
      </c>
      <c r="JS18">
        <v>1.4717757</v>
      </c>
      <c r="JT18">
        <v>-2.2346124999999999</v>
      </c>
      <c r="JU18">
        <v>-0.74276370000000003</v>
      </c>
      <c r="JV18">
        <v>-1.0523777000000001</v>
      </c>
      <c r="JW18">
        <v>0.39958915</v>
      </c>
      <c r="JX18">
        <v>2.6240231999999999</v>
      </c>
      <c r="JY18">
        <v>0.19094854999999999</v>
      </c>
      <c r="JZ18">
        <v>-1.2153100999999999</v>
      </c>
      <c r="KA18">
        <v>0.27190033000000002</v>
      </c>
      <c r="KB18">
        <v>1.1981925</v>
      </c>
      <c r="KC18">
        <v>1.8007116000000001</v>
      </c>
      <c r="KD18">
        <v>2.3297094999999999</v>
      </c>
      <c r="KE18">
        <v>-0.21623244999999999</v>
      </c>
      <c r="KF18">
        <v>-0.87613635999999995</v>
      </c>
      <c r="KG18">
        <v>1.3054379</v>
      </c>
      <c r="KH18">
        <v>0.43590716000000002</v>
      </c>
      <c r="KI18">
        <v>-0.37642676000000003</v>
      </c>
      <c r="KJ18">
        <v>-0.19424844999999999</v>
      </c>
      <c r="KK18">
        <v>-1.2953199</v>
      </c>
      <c r="KL18">
        <v>0.23109178</v>
      </c>
      <c r="KM18">
        <v>3.0321330000000001E-2</v>
      </c>
      <c r="KN18">
        <v>-1.00932</v>
      </c>
      <c r="KO18">
        <v>0.88506322999999998</v>
      </c>
      <c r="KP18">
        <v>8.0299189999999996</v>
      </c>
      <c r="KQ18">
        <v>0.28781053000000001</v>
      </c>
      <c r="KR18">
        <v>-0.63534789999999997</v>
      </c>
      <c r="KS18">
        <v>-1.1750567000000001</v>
      </c>
      <c r="KT18">
        <v>-0.33136939999999998</v>
      </c>
      <c r="KU18">
        <v>-1.1509343000000001</v>
      </c>
      <c r="KV18">
        <v>0.28532043000000001</v>
      </c>
      <c r="KW18">
        <v>-0.82802606000000001</v>
      </c>
      <c r="KX18">
        <v>-0.36115332999999999</v>
      </c>
      <c r="KY18">
        <v>-2.0531600000000001</v>
      </c>
      <c r="KZ18">
        <v>-3.0638057999999999</v>
      </c>
      <c r="LA18">
        <v>-0.83712863999999998</v>
      </c>
      <c r="LB18">
        <v>-1.996316</v>
      </c>
      <c r="LC18">
        <v>-0.49929675000000001</v>
      </c>
      <c r="LD18">
        <v>1.0092905000000001</v>
      </c>
      <c r="LE18">
        <v>-0.89672819999999998</v>
      </c>
      <c r="LF18">
        <v>2.172031</v>
      </c>
      <c r="LG18">
        <v>1.7220523000000001</v>
      </c>
      <c r="LH18">
        <v>-1.5915311999999999</v>
      </c>
      <c r="LI18">
        <v>-0.64679986</v>
      </c>
      <c r="LJ18">
        <v>1.2344219999999999</v>
      </c>
      <c r="LK18">
        <v>-1.4631809</v>
      </c>
      <c r="LL18">
        <v>-0.52380424999999997</v>
      </c>
      <c r="LM18">
        <v>-1.6489673</v>
      </c>
      <c r="LN18">
        <v>-0.61308119999999999</v>
      </c>
      <c r="LO18">
        <v>2.7231649999999998</v>
      </c>
      <c r="LP18">
        <v>-2.0151696000000001</v>
      </c>
      <c r="LQ18">
        <v>1.9048217999999999</v>
      </c>
      <c r="LR18">
        <v>2.2634734999999999</v>
      </c>
      <c r="LS18">
        <v>1.3788275000000001</v>
      </c>
      <c r="LT18">
        <v>-1.1285464999999999</v>
      </c>
      <c r="LU18">
        <v>-0.49250021999999999</v>
      </c>
      <c r="LV18">
        <v>2.0653844000000001</v>
      </c>
      <c r="LW18">
        <v>0.49738038000000001</v>
      </c>
      <c r="LX18">
        <v>-7.2316210000000006E-2</v>
      </c>
      <c r="LY18">
        <v>-2.9993224000000001</v>
      </c>
      <c r="LZ18">
        <v>0.84117423999999996</v>
      </c>
      <c r="MA18">
        <v>-0.40118833999999998</v>
      </c>
      <c r="MB18">
        <v>0.92592025</v>
      </c>
      <c r="MC18">
        <v>-1.3830111</v>
      </c>
      <c r="MD18">
        <v>-0.63949244999999999</v>
      </c>
      <c r="ME18">
        <v>-9.2389269999999996E-2</v>
      </c>
      <c r="MF18">
        <v>-8.3109505E-2</v>
      </c>
      <c r="MG18">
        <v>-0.70263830000000005</v>
      </c>
      <c r="MH18">
        <v>-0.70160215999999997</v>
      </c>
      <c r="MI18">
        <v>-0.31407810000000003</v>
      </c>
      <c r="MJ18">
        <v>2.4858466999999999E-2</v>
      </c>
      <c r="MK18">
        <v>4.3576465000000004</v>
      </c>
      <c r="ML18">
        <v>-0.53012632999999998</v>
      </c>
      <c r="MM18">
        <v>-0.30113794999999999</v>
      </c>
      <c r="MN18">
        <v>-2.5324512000000001</v>
      </c>
      <c r="MO18">
        <v>-2.0179095</v>
      </c>
      <c r="MP18">
        <v>-1.5455406</v>
      </c>
      <c r="MQ18">
        <v>-0.35463519999999998</v>
      </c>
      <c r="MR18">
        <v>-1.0580133</v>
      </c>
      <c r="MS18">
        <v>-0.18821049000000001</v>
      </c>
      <c r="MT18">
        <v>-0.74597210000000003</v>
      </c>
      <c r="MU18">
        <v>0.4594819</v>
      </c>
      <c r="MV18">
        <v>-0.60295105000000004</v>
      </c>
      <c r="MW18">
        <v>-2.336462</v>
      </c>
      <c r="MX18">
        <v>-1.1656063999999999</v>
      </c>
      <c r="MY18">
        <v>2.3591285000000002</v>
      </c>
      <c r="MZ18">
        <v>-0.29989344000000001</v>
      </c>
      <c r="NA18">
        <v>0.6267064</v>
      </c>
      <c r="NB18">
        <v>-0.42633525</v>
      </c>
      <c r="NC18">
        <v>0.58285609999999999</v>
      </c>
      <c r="ND18">
        <v>-0.24603686</v>
      </c>
      <c r="NE18">
        <v>-2.3771616999999998</v>
      </c>
      <c r="NF18">
        <v>4.0095552999999999E-2</v>
      </c>
      <c r="NG18">
        <v>1.4829019999999999</v>
      </c>
      <c r="NH18">
        <v>5.8189343999999997E-2</v>
      </c>
      <c r="NI18">
        <v>4.8526410000000002</v>
      </c>
      <c r="NJ18">
        <v>0.30723532999999997</v>
      </c>
      <c r="NK18">
        <v>-0.48088705999999998</v>
      </c>
      <c r="NL18">
        <v>1.5033547</v>
      </c>
      <c r="NM18">
        <v>-1.9674673</v>
      </c>
      <c r="NN18">
        <v>-2.1483227999999999</v>
      </c>
      <c r="NO18">
        <v>-1.3693119</v>
      </c>
      <c r="NP18">
        <v>2.4646766000000002</v>
      </c>
      <c r="NQ18">
        <v>2.110903</v>
      </c>
      <c r="NR18">
        <v>0.54700976999999995</v>
      </c>
      <c r="NS18">
        <v>4.3375114999999997</v>
      </c>
      <c r="NT18">
        <v>2.9311044000000002</v>
      </c>
      <c r="NU18">
        <v>-0.35278906999999998</v>
      </c>
      <c r="NV18">
        <v>1.1690564000000001</v>
      </c>
      <c r="NW18">
        <v>3.9821857999999999</v>
      </c>
      <c r="NX18">
        <v>-2.1406271000000001</v>
      </c>
      <c r="NY18">
        <v>-1.8420103999999999</v>
      </c>
      <c r="NZ18">
        <v>-0.32411158000000001</v>
      </c>
      <c r="OA18">
        <v>-0.40803795999999998</v>
      </c>
      <c r="OB18">
        <v>0.81124896000000002</v>
      </c>
      <c r="OC18">
        <v>2.3617767000000001E-2</v>
      </c>
      <c r="OD18">
        <v>4.0545735999999999E-2</v>
      </c>
      <c r="OE18">
        <v>9.6467375999999994E-2</v>
      </c>
      <c r="OF18">
        <v>1.2907017000000001</v>
      </c>
      <c r="OG18">
        <v>-0.55897649999999999</v>
      </c>
      <c r="OH18">
        <v>-0.41314026999999998</v>
      </c>
      <c r="OI18">
        <v>2.1447933999999998E-2</v>
      </c>
      <c r="OJ18">
        <v>-0.73544186</v>
      </c>
      <c r="OK18">
        <v>-0.91998049999999998</v>
      </c>
      <c r="OL18">
        <v>220</v>
      </c>
      <c r="OM18">
        <v>1</v>
      </c>
      <c r="ON18">
        <f t="shared" si="0"/>
        <v>0</v>
      </c>
    </row>
    <row r="19" spans="1:404" x14ac:dyDescent="0.35">
      <c r="A19" t="s">
        <v>420</v>
      </c>
      <c r="B19">
        <v>8.361644E-2</v>
      </c>
      <c r="C19">
        <v>0.18440808</v>
      </c>
      <c r="D19">
        <v>3.8792E-2</v>
      </c>
      <c r="E19">
        <v>-0.31112978000000002</v>
      </c>
      <c r="F19">
        <v>0.73445369999999999</v>
      </c>
      <c r="G19">
        <v>0.67015636000000001</v>
      </c>
      <c r="H19">
        <v>0.90800769999999997</v>
      </c>
      <c r="I19">
        <v>-1.5615604000000001</v>
      </c>
      <c r="J19">
        <v>-0.1352894</v>
      </c>
      <c r="K19">
        <v>-0.62123360000000005</v>
      </c>
      <c r="L19">
        <v>-1.7503183</v>
      </c>
      <c r="M19">
        <v>1.6332479</v>
      </c>
      <c r="N19">
        <v>-0.55341225999999999</v>
      </c>
      <c r="O19">
        <v>-0.69077617000000002</v>
      </c>
      <c r="P19">
        <v>2.7513399999999999</v>
      </c>
      <c r="Q19">
        <v>-8.4978014000000004E-2</v>
      </c>
      <c r="R19">
        <v>-3.2573640000000001E-2</v>
      </c>
      <c r="S19">
        <v>-0.51606755999999998</v>
      </c>
      <c r="T19">
        <v>-0.53712479999999996</v>
      </c>
      <c r="U19">
        <v>-0.13340868</v>
      </c>
      <c r="V19">
        <v>0.50852865000000003</v>
      </c>
      <c r="W19">
        <v>-0.39803951999999998</v>
      </c>
      <c r="X19">
        <v>-0.41249092999999998</v>
      </c>
      <c r="Y19">
        <v>-0.5317096</v>
      </c>
      <c r="Z19">
        <v>0.92352599999999996</v>
      </c>
      <c r="AA19">
        <v>-1.7062607000000001</v>
      </c>
      <c r="AB19">
        <v>2.2733542999999998E-2</v>
      </c>
      <c r="AC19">
        <v>3.8335174E-2</v>
      </c>
      <c r="AD19">
        <v>5.6151576000000002E-2</v>
      </c>
      <c r="AE19">
        <v>5.3215894999999999E-2</v>
      </c>
      <c r="AF19">
        <v>-7.3802300000000001E-2</v>
      </c>
      <c r="AG19">
        <v>-0.79005349999999996</v>
      </c>
      <c r="AH19">
        <v>-0.17622441</v>
      </c>
      <c r="AI19">
        <v>2.3599996999999999</v>
      </c>
      <c r="AJ19">
        <v>-0.13369676</v>
      </c>
      <c r="AK19">
        <v>-1.6557232</v>
      </c>
      <c r="AL19">
        <v>2.1828625000000001</v>
      </c>
      <c r="AM19">
        <v>1.6426742999999999</v>
      </c>
      <c r="AN19">
        <v>-2.1000359999999998</v>
      </c>
      <c r="AO19">
        <v>-1.3661072999999999</v>
      </c>
      <c r="AP19">
        <v>0.78524579999999999</v>
      </c>
      <c r="AQ19">
        <v>-1.8783078</v>
      </c>
      <c r="AR19">
        <v>-0.95546854000000003</v>
      </c>
      <c r="AS19">
        <v>-0.32973839999999999</v>
      </c>
      <c r="AT19">
        <v>-1.9577183</v>
      </c>
      <c r="AU19">
        <v>-0.54463899999999998</v>
      </c>
      <c r="AV19">
        <v>-1.3958884</v>
      </c>
      <c r="AW19">
        <v>0.83119569999999998</v>
      </c>
      <c r="AX19">
        <v>0.10321137</v>
      </c>
      <c r="AY19">
        <v>2.3190327000000002</v>
      </c>
      <c r="AZ19">
        <v>-0.85620629999999998</v>
      </c>
      <c r="BA19">
        <v>0.7924812</v>
      </c>
      <c r="BB19">
        <v>0.69668759999999996</v>
      </c>
      <c r="BC19">
        <v>2.095796</v>
      </c>
      <c r="BD19">
        <v>2.8321676</v>
      </c>
      <c r="BE19">
        <v>0.58712136999999998</v>
      </c>
      <c r="BF19">
        <v>-0.70640093000000004</v>
      </c>
      <c r="BG19">
        <v>-0.76074432999999997</v>
      </c>
      <c r="BH19">
        <v>-0.95162000000000002</v>
      </c>
      <c r="BI19">
        <v>-1.2302909</v>
      </c>
      <c r="BJ19">
        <v>1.523352</v>
      </c>
      <c r="BK19">
        <v>0.39774494999999999</v>
      </c>
      <c r="BL19">
        <v>1.9573623</v>
      </c>
      <c r="BM19">
        <v>2.9674149999999999</v>
      </c>
      <c r="BN19">
        <v>3.3158500000000002</v>
      </c>
      <c r="BO19">
        <v>0.60198795999999999</v>
      </c>
      <c r="BP19">
        <v>-0.50508940000000002</v>
      </c>
      <c r="BQ19">
        <v>0.55419165000000004</v>
      </c>
      <c r="BR19">
        <v>-0.60829270000000002</v>
      </c>
      <c r="BS19">
        <v>1.3570993</v>
      </c>
      <c r="BT19">
        <v>2.4267072999999999</v>
      </c>
      <c r="BU19">
        <v>3.9031148</v>
      </c>
      <c r="BV19">
        <v>1.3508856</v>
      </c>
      <c r="BW19">
        <v>2.1878011000000002</v>
      </c>
      <c r="BX19">
        <v>0.64517239999999998</v>
      </c>
      <c r="BY19">
        <v>-1.4595543</v>
      </c>
      <c r="BZ19">
        <v>0.75065349999999997</v>
      </c>
      <c r="CA19">
        <v>-0.28578197999999999</v>
      </c>
      <c r="CB19">
        <v>-1.5125719</v>
      </c>
      <c r="CC19">
        <v>-0.55093259999999999</v>
      </c>
      <c r="CD19">
        <v>-0.35572618</v>
      </c>
      <c r="CE19">
        <v>-0.40093306000000001</v>
      </c>
      <c r="CF19">
        <v>-1.1806350000000001</v>
      </c>
      <c r="CG19">
        <v>-0.78837794000000005</v>
      </c>
      <c r="CH19">
        <v>0.27008655999999998</v>
      </c>
      <c r="CI19">
        <v>0.3263334</v>
      </c>
      <c r="CJ19">
        <v>-0.65078133000000005</v>
      </c>
      <c r="CK19">
        <v>0.44183161999999998</v>
      </c>
      <c r="CL19">
        <v>0.32897142000000001</v>
      </c>
      <c r="CM19">
        <v>-0.79723869999999997</v>
      </c>
      <c r="CN19">
        <v>-1.8365266</v>
      </c>
      <c r="CO19">
        <v>0.14252118999999999</v>
      </c>
      <c r="CP19">
        <v>0.28435840000000001</v>
      </c>
      <c r="CQ19">
        <v>8.3317205000000005E-2</v>
      </c>
      <c r="CR19">
        <v>-0.41520112999999997</v>
      </c>
      <c r="CS19">
        <v>-1.4507255999999999</v>
      </c>
      <c r="CT19">
        <v>3.1607162999999998</v>
      </c>
      <c r="CU19">
        <v>0.55147654000000002</v>
      </c>
      <c r="CV19">
        <v>0.42560953000000001</v>
      </c>
      <c r="CW19">
        <v>-0.49129625999999998</v>
      </c>
      <c r="CX19">
        <v>1.5290033999999999</v>
      </c>
      <c r="CY19">
        <v>0.82882219999999995</v>
      </c>
      <c r="CZ19">
        <v>1.0825433</v>
      </c>
      <c r="DA19">
        <v>1.4047607</v>
      </c>
      <c r="DB19">
        <v>-0.72026089999999998</v>
      </c>
      <c r="DC19">
        <v>-0.94855224999999999</v>
      </c>
      <c r="DD19">
        <v>-0.11340283</v>
      </c>
      <c r="DE19">
        <v>0.93164533000000005</v>
      </c>
      <c r="DF19">
        <v>1.4875046999999999</v>
      </c>
      <c r="DG19">
        <v>-0.41367053999999998</v>
      </c>
      <c r="DH19">
        <v>1.9774419999999999</v>
      </c>
      <c r="DI19">
        <v>0.58994614999999995</v>
      </c>
      <c r="DJ19">
        <v>0.13706765000000001</v>
      </c>
      <c r="DK19">
        <v>0.86249374999999995</v>
      </c>
      <c r="DL19">
        <v>0.13209654000000001</v>
      </c>
      <c r="DM19">
        <v>1.4020425999999999</v>
      </c>
      <c r="DN19">
        <v>1.1254120000000001</v>
      </c>
      <c r="DO19">
        <v>-0.32730108000000002</v>
      </c>
      <c r="DP19">
        <v>0.30143767999999999</v>
      </c>
      <c r="DQ19">
        <v>-1.3220049</v>
      </c>
      <c r="DR19">
        <v>-2.0699991999999998</v>
      </c>
      <c r="DS19">
        <v>0.37616031999999999</v>
      </c>
      <c r="DT19">
        <v>0.4578874</v>
      </c>
      <c r="DU19">
        <v>-0.53154429999999997</v>
      </c>
      <c r="DV19">
        <v>1.1225946</v>
      </c>
      <c r="DW19">
        <v>0.89748585000000003</v>
      </c>
      <c r="DX19">
        <v>4.3479649999999996E-3</v>
      </c>
      <c r="DY19">
        <v>0.28032202000000001</v>
      </c>
      <c r="DZ19">
        <v>1.2323021000000001</v>
      </c>
      <c r="EA19">
        <v>1.9381609</v>
      </c>
      <c r="EB19">
        <v>-1.4676269</v>
      </c>
      <c r="EC19">
        <v>0.28975020000000001</v>
      </c>
      <c r="ED19">
        <v>1.0344641999999999</v>
      </c>
      <c r="EE19">
        <v>-0.64549977000000003</v>
      </c>
      <c r="EF19">
        <v>0.87885206999999999</v>
      </c>
      <c r="EG19">
        <v>1.96516</v>
      </c>
      <c r="EH19">
        <v>0.94627190000000005</v>
      </c>
      <c r="EI19">
        <v>1.2795886999999999</v>
      </c>
      <c r="EJ19">
        <v>-0.23602044999999999</v>
      </c>
      <c r="EK19">
        <v>0.32811224</v>
      </c>
      <c r="EL19">
        <v>0.99672870000000002</v>
      </c>
      <c r="EM19">
        <v>-0.119595036</v>
      </c>
      <c r="EN19">
        <v>-0.89732590000000001</v>
      </c>
      <c r="EO19">
        <v>1.3216532000000001</v>
      </c>
      <c r="EP19">
        <v>1.8858187</v>
      </c>
      <c r="EQ19">
        <v>1.9080039</v>
      </c>
      <c r="ER19">
        <v>0.26381080000000001</v>
      </c>
      <c r="ES19">
        <v>-2.2878384999999999</v>
      </c>
      <c r="ET19">
        <v>-1.5730934000000001</v>
      </c>
      <c r="EU19">
        <v>0.74210566</v>
      </c>
      <c r="EV19">
        <v>1.2657901</v>
      </c>
      <c r="EW19">
        <v>-2.2980871</v>
      </c>
      <c r="EX19">
        <v>-0.6206467</v>
      </c>
      <c r="EY19">
        <v>-1.1566774</v>
      </c>
      <c r="EZ19">
        <v>1.0155415999999999</v>
      </c>
      <c r="FA19">
        <v>0.88019930000000002</v>
      </c>
      <c r="FB19">
        <v>0.23771971</v>
      </c>
      <c r="FC19">
        <v>1.0054799999999999</v>
      </c>
      <c r="FD19">
        <v>-0.22860393000000001</v>
      </c>
      <c r="FE19">
        <v>1.7748729999999999</v>
      </c>
      <c r="FF19">
        <v>-1.3661490999999999</v>
      </c>
      <c r="FG19">
        <v>-1.0294449000000001</v>
      </c>
      <c r="FH19">
        <v>-2.6487471999999999</v>
      </c>
      <c r="FI19">
        <v>-0.86207646000000004</v>
      </c>
      <c r="FJ19">
        <v>-0.93613599999999997</v>
      </c>
      <c r="FK19">
        <v>1.4914069000000001</v>
      </c>
      <c r="FL19">
        <v>-2.8718781</v>
      </c>
      <c r="FM19">
        <v>2.3566655999999998E-2</v>
      </c>
      <c r="FN19">
        <v>-1.6153497999999999</v>
      </c>
      <c r="FO19">
        <v>-0.38166141999999997</v>
      </c>
      <c r="FP19">
        <v>-2.2195580000000001</v>
      </c>
      <c r="FQ19">
        <v>-0.47469914000000002</v>
      </c>
      <c r="FR19">
        <v>1.1180524999999999</v>
      </c>
      <c r="FS19">
        <v>-1.3187281</v>
      </c>
      <c r="FT19">
        <v>-0.13916948000000001</v>
      </c>
      <c r="FU19">
        <v>1.0394694</v>
      </c>
      <c r="FV19">
        <v>0.14581151000000001</v>
      </c>
      <c r="FW19">
        <v>0.37327002999999997</v>
      </c>
      <c r="FX19">
        <v>-2.6740815000000001E-2</v>
      </c>
      <c r="FY19">
        <v>0.16409467</v>
      </c>
      <c r="FZ19">
        <v>-5.8613155E-2</v>
      </c>
      <c r="GA19">
        <v>-2.9064733999999999</v>
      </c>
      <c r="GB19">
        <v>-1.9989441999999999</v>
      </c>
      <c r="GC19">
        <v>0.61778325000000001</v>
      </c>
      <c r="GD19">
        <v>2.4168918000000001</v>
      </c>
      <c r="GE19">
        <v>-0.41432390000000002</v>
      </c>
      <c r="GF19">
        <v>-0.22487347999999999</v>
      </c>
      <c r="GG19">
        <v>1.0331817000000001</v>
      </c>
      <c r="GH19">
        <v>1.5525059000000001</v>
      </c>
      <c r="GI19">
        <v>-1.4814826999999999</v>
      </c>
      <c r="GJ19">
        <v>0.96060939999999995</v>
      </c>
      <c r="GK19">
        <v>3.7024992000000001</v>
      </c>
      <c r="GL19">
        <v>-0.36435962</v>
      </c>
      <c r="GM19">
        <v>-0.50210600000000005</v>
      </c>
      <c r="GN19">
        <v>-1.3744536999999999</v>
      </c>
      <c r="GO19">
        <v>-1.5286647</v>
      </c>
      <c r="GP19">
        <v>-1.4273123999999999</v>
      </c>
      <c r="GQ19">
        <v>-7.7716560000000004E-2</v>
      </c>
      <c r="GR19">
        <v>1.3927976</v>
      </c>
      <c r="GS19">
        <v>1.4615275999999999</v>
      </c>
      <c r="GT19">
        <v>-0.66755310000000001</v>
      </c>
      <c r="GU19">
        <v>-7.1067019999999995E-2</v>
      </c>
      <c r="GV19">
        <v>-0.11645745</v>
      </c>
      <c r="GW19">
        <v>0.67181489999999999</v>
      </c>
      <c r="GX19">
        <v>-1.9081933</v>
      </c>
      <c r="GY19">
        <v>0.13602297999999999</v>
      </c>
      <c r="GZ19">
        <v>4.7439500000000002E-2</v>
      </c>
      <c r="HA19">
        <v>-1.2303765</v>
      </c>
      <c r="HB19">
        <v>-0.71899544999999998</v>
      </c>
      <c r="HC19">
        <v>-0.24406432</v>
      </c>
      <c r="HD19">
        <v>-0.56279650000000003</v>
      </c>
      <c r="HE19">
        <v>0.15457921999999999</v>
      </c>
      <c r="HF19">
        <v>1.9182919</v>
      </c>
      <c r="HG19">
        <v>1.6024879000000001</v>
      </c>
      <c r="HH19">
        <v>-2.6509706999999998</v>
      </c>
      <c r="HI19">
        <v>-0.94569959999999997</v>
      </c>
      <c r="HJ19">
        <v>-0.14760281</v>
      </c>
      <c r="HK19">
        <v>-0.66045129999999996</v>
      </c>
      <c r="HL19">
        <v>-9.5523775000000005E-2</v>
      </c>
      <c r="HM19">
        <v>-1.3841635000000001</v>
      </c>
      <c r="HN19">
        <v>1.0872413999999999</v>
      </c>
      <c r="HO19">
        <v>0.86573089999999997</v>
      </c>
      <c r="HP19">
        <v>3.4544153</v>
      </c>
      <c r="HQ19">
        <v>-1.4264169</v>
      </c>
      <c r="HR19">
        <v>-0.70558750000000003</v>
      </c>
      <c r="HS19">
        <v>0.63858479999999995</v>
      </c>
      <c r="HT19">
        <v>0.93730420000000003</v>
      </c>
      <c r="HU19">
        <v>-1.4100288999999999</v>
      </c>
      <c r="HV19">
        <v>2.6799149999999998</v>
      </c>
      <c r="HW19">
        <v>-1.2316506</v>
      </c>
      <c r="HX19">
        <v>0.69216900000000003</v>
      </c>
      <c r="HY19">
        <v>-1.680904</v>
      </c>
      <c r="HZ19">
        <v>0.52126839999999997</v>
      </c>
      <c r="IA19">
        <v>-0.41881835000000001</v>
      </c>
      <c r="IB19">
        <v>-0.78981000000000001</v>
      </c>
      <c r="IC19">
        <v>-0.38207278</v>
      </c>
      <c r="ID19">
        <v>6.2170400000000001E-3</v>
      </c>
      <c r="IE19">
        <v>-1.867186</v>
      </c>
      <c r="IF19">
        <v>-0.9016478</v>
      </c>
      <c r="IG19">
        <v>-0.27337945000000002</v>
      </c>
      <c r="IH19">
        <v>-0.35710492999999999</v>
      </c>
      <c r="II19">
        <v>0.72467689999999996</v>
      </c>
      <c r="IJ19">
        <v>1.6020806999999999</v>
      </c>
      <c r="IK19">
        <v>-0.21447669999999999</v>
      </c>
      <c r="IL19">
        <v>-0.16557143999999999</v>
      </c>
      <c r="IM19">
        <v>-0.20552509999999999</v>
      </c>
      <c r="IN19">
        <v>0.68006350000000004</v>
      </c>
      <c r="IO19">
        <v>0.9916992</v>
      </c>
      <c r="IP19">
        <v>0.35877779999999998</v>
      </c>
      <c r="IQ19">
        <v>-1.6485858</v>
      </c>
      <c r="IR19">
        <v>-0.78850620000000005</v>
      </c>
      <c r="IS19">
        <v>-1.1861974</v>
      </c>
      <c r="IT19">
        <v>-1.2510904</v>
      </c>
      <c r="IU19">
        <v>-2.6460788000000002</v>
      </c>
      <c r="IV19">
        <v>-1.2816103999999999</v>
      </c>
      <c r="IW19">
        <v>-0.79731739999999995</v>
      </c>
      <c r="IX19">
        <v>2.3988904999999998</v>
      </c>
      <c r="IY19">
        <v>2.4933297E-2</v>
      </c>
      <c r="IZ19">
        <v>0.88434480000000004</v>
      </c>
      <c r="JA19">
        <v>-0.86865689999999995</v>
      </c>
      <c r="JB19">
        <v>-0.40128615000000001</v>
      </c>
      <c r="JC19">
        <v>0.24820238</v>
      </c>
      <c r="JD19">
        <v>0.266204</v>
      </c>
      <c r="JE19">
        <v>0.9270777</v>
      </c>
      <c r="JF19">
        <v>-0.87482475999999998</v>
      </c>
      <c r="JG19">
        <v>-0.83190600000000003</v>
      </c>
      <c r="JH19">
        <v>1.8685129</v>
      </c>
      <c r="JI19">
        <v>0.112590685</v>
      </c>
      <c r="JJ19">
        <v>-2.070837</v>
      </c>
      <c r="JK19">
        <v>-0.48898274000000003</v>
      </c>
      <c r="JL19">
        <v>-1.4899988</v>
      </c>
      <c r="JM19">
        <v>1.2163326999999999</v>
      </c>
      <c r="JN19">
        <v>-3.0632153</v>
      </c>
      <c r="JO19">
        <v>-1.5801377999999999</v>
      </c>
      <c r="JP19">
        <v>1.784268E-2</v>
      </c>
      <c r="JQ19">
        <v>0.40174737999999999</v>
      </c>
      <c r="JR19">
        <v>0.70591753999999995</v>
      </c>
      <c r="JS19">
        <v>0.95585299999999995</v>
      </c>
      <c r="JT19">
        <v>-2.5465317000000001</v>
      </c>
      <c r="JU19">
        <v>-0.56190943999999998</v>
      </c>
      <c r="JV19">
        <v>-1.1182117</v>
      </c>
      <c r="JW19">
        <v>-0.13677934</v>
      </c>
      <c r="JX19">
        <v>1.0041407</v>
      </c>
      <c r="JY19">
        <v>-0.49364947999999997</v>
      </c>
      <c r="JZ19">
        <v>-2.2193016999999999</v>
      </c>
      <c r="KA19">
        <v>2.6612076999999998</v>
      </c>
      <c r="KB19">
        <v>0.10074743</v>
      </c>
      <c r="KC19">
        <v>3.0183547000000002</v>
      </c>
      <c r="KD19">
        <v>2.3404584000000002</v>
      </c>
      <c r="KE19">
        <v>-0.15335968</v>
      </c>
      <c r="KF19">
        <v>-0.18465999</v>
      </c>
      <c r="KG19">
        <v>-0.15427186000000001</v>
      </c>
      <c r="KH19">
        <v>0.65611726000000004</v>
      </c>
      <c r="KI19">
        <v>0.48659885000000003</v>
      </c>
      <c r="KJ19">
        <v>-1.3682411999999999</v>
      </c>
      <c r="KK19">
        <v>-0.65193396999999997</v>
      </c>
      <c r="KL19">
        <v>3.7883E-2</v>
      </c>
      <c r="KM19">
        <v>-8.6284589999999998E-3</v>
      </c>
      <c r="KN19">
        <v>-1.5907724000000001</v>
      </c>
      <c r="KO19">
        <v>0.18134491</v>
      </c>
      <c r="KP19">
        <v>4.3193979999999996</v>
      </c>
      <c r="KQ19">
        <v>1.26684</v>
      </c>
      <c r="KR19">
        <v>-1.5748279000000001</v>
      </c>
      <c r="KS19">
        <v>-0.5257347</v>
      </c>
      <c r="KT19">
        <v>0.14198253</v>
      </c>
      <c r="KU19">
        <v>-0.74915299999999996</v>
      </c>
      <c r="KV19">
        <v>1.2833203</v>
      </c>
      <c r="KW19">
        <v>-0.92926089999999995</v>
      </c>
      <c r="KX19">
        <v>-0.3864361</v>
      </c>
      <c r="KY19">
        <v>-2.1658613999999998</v>
      </c>
      <c r="KZ19">
        <v>-2.0884528000000002</v>
      </c>
      <c r="LA19">
        <v>-1.2710513999999999</v>
      </c>
      <c r="LB19">
        <v>4.3187290000000001E-4</v>
      </c>
      <c r="LC19">
        <v>-1.9214629000000001</v>
      </c>
      <c r="LD19">
        <v>5.8433183E-2</v>
      </c>
      <c r="LE19">
        <v>-2.8349723999999998</v>
      </c>
      <c r="LF19">
        <v>2.6364749999999999</v>
      </c>
      <c r="LG19">
        <v>4.1366699999999996</v>
      </c>
      <c r="LH19">
        <v>-0.73067534000000001</v>
      </c>
      <c r="LI19">
        <v>-0.3462595</v>
      </c>
      <c r="LJ19">
        <v>1.2105250000000001</v>
      </c>
      <c r="LK19">
        <v>-1.8156387</v>
      </c>
      <c r="LL19">
        <v>0.44748866999999998</v>
      </c>
      <c r="LM19">
        <v>-1.4945343</v>
      </c>
      <c r="LN19">
        <v>-0.2397358</v>
      </c>
      <c r="LO19">
        <v>-4.7895804E-2</v>
      </c>
      <c r="LP19">
        <v>-0.65883060000000004</v>
      </c>
      <c r="LQ19">
        <v>1.1863439</v>
      </c>
      <c r="LR19">
        <v>1.0673827</v>
      </c>
      <c r="LS19">
        <v>-0.88009214000000002</v>
      </c>
      <c r="LT19">
        <v>-0.30844646999999997</v>
      </c>
      <c r="LU19">
        <v>0.34152411999999999</v>
      </c>
      <c r="LV19">
        <v>0.25771751999999998</v>
      </c>
      <c r="LW19">
        <v>-0.68455136000000005</v>
      </c>
      <c r="LX19">
        <v>-0.44038290000000002</v>
      </c>
      <c r="LY19">
        <v>-0.21575380999999999</v>
      </c>
      <c r="LZ19">
        <v>0.9750046</v>
      </c>
      <c r="MA19">
        <v>0.78275275</v>
      </c>
      <c r="MB19">
        <v>-3.3649310000000002E-2</v>
      </c>
      <c r="MC19">
        <v>-1.4862856</v>
      </c>
      <c r="MD19">
        <v>-1.2704234000000001</v>
      </c>
      <c r="ME19">
        <v>-0.88440160000000001</v>
      </c>
      <c r="MF19">
        <v>-4.4533379999999997E-2</v>
      </c>
      <c r="MG19">
        <v>-0.8949182</v>
      </c>
      <c r="MH19">
        <v>-0.5970742</v>
      </c>
      <c r="MI19">
        <v>-0.67556464999999999</v>
      </c>
      <c r="MJ19">
        <v>-0.43610125999999999</v>
      </c>
      <c r="MK19">
        <v>2.5362550000000001</v>
      </c>
      <c r="ML19">
        <v>-1.5275110000000001</v>
      </c>
      <c r="MM19">
        <v>-0.98917860000000002</v>
      </c>
      <c r="MN19">
        <v>-0.69293610000000005</v>
      </c>
      <c r="MO19">
        <v>-1.0811377</v>
      </c>
      <c r="MP19">
        <v>0.36715745999999999</v>
      </c>
      <c r="MQ19">
        <v>0.43381602000000002</v>
      </c>
      <c r="MR19">
        <v>-1.4796312</v>
      </c>
      <c r="MS19">
        <v>5.9898294999999997E-2</v>
      </c>
      <c r="MT19">
        <v>-1.0952877000000001</v>
      </c>
      <c r="MU19">
        <v>2.9736861999999999E-2</v>
      </c>
      <c r="MV19">
        <v>-0.69696950000000002</v>
      </c>
      <c r="MW19">
        <v>-1.7147540999999999</v>
      </c>
      <c r="MX19">
        <v>-2.1968439000000002</v>
      </c>
      <c r="MY19">
        <v>3.5113355999999998</v>
      </c>
      <c r="MZ19">
        <v>0.15473159</v>
      </c>
      <c r="NA19">
        <v>-0.6101607</v>
      </c>
      <c r="NB19">
        <v>-0.42423734000000002</v>
      </c>
      <c r="NC19">
        <v>1.4165985999999999</v>
      </c>
      <c r="ND19">
        <v>-1.5761185</v>
      </c>
      <c r="NE19">
        <v>-2.2736093999999998</v>
      </c>
      <c r="NF19">
        <v>-0.22283436000000001</v>
      </c>
      <c r="NG19">
        <v>0.39867883999999998</v>
      </c>
      <c r="NH19">
        <v>-0.34182059999999997</v>
      </c>
      <c r="NI19">
        <v>2.3247173000000001</v>
      </c>
      <c r="NJ19">
        <v>-1.4030195000000001</v>
      </c>
      <c r="NK19">
        <v>-1.5658865</v>
      </c>
      <c r="NL19">
        <v>1.274454</v>
      </c>
      <c r="NM19">
        <v>-0.18322551000000001</v>
      </c>
      <c r="NN19">
        <v>-2.8404419999999999</v>
      </c>
      <c r="NO19">
        <v>-1.2822319</v>
      </c>
      <c r="NP19">
        <v>0.78987074000000002</v>
      </c>
      <c r="NQ19">
        <v>3.5703897000000002</v>
      </c>
      <c r="NR19">
        <v>0.55842906000000003</v>
      </c>
      <c r="NS19">
        <v>3.2964980000000002</v>
      </c>
      <c r="NT19">
        <v>2.9229014000000002</v>
      </c>
      <c r="NU19">
        <v>0.11935654</v>
      </c>
      <c r="NV19">
        <v>1.6293446</v>
      </c>
      <c r="NW19">
        <v>2.1784048</v>
      </c>
      <c r="NX19">
        <v>-1.3899197999999999</v>
      </c>
      <c r="NY19">
        <v>-1.1080705</v>
      </c>
      <c r="NZ19">
        <v>0.35206395000000001</v>
      </c>
      <c r="OA19">
        <v>7.2160329999999995E-2</v>
      </c>
      <c r="OB19">
        <v>-0.22896673000000001</v>
      </c>
      <c r="OC19">
        <v>-0.13688636000000001</v>
      </c>
      <c r="OD19">
        <v>1.2441552</v>
      </c>
      <c r="OE19">
        <v>-0.19742852</v>
      </c>
      <c r="OF19">
        <v>7.1852029999999997E-2</v>
      </c>
      <c r="OG19">
        <v>0.32839049999999997</v>
      </c>
      <c r="OH19">
        <v>-1.6507447</v>
      </c>
      <c r="OI19">
        <v>-4.8941105999999998E-2</v>
      </c>
      <c r="OJ19">
        <v>-1.3630126</v>
      </c>
      <c r="OK19">
        <v>-1.4987644</v>
      </c>
      <c r="OL19">
        <v>1926</v>
      </c>
      <c r="OM19">
        <v>1</v>
      </c>
      <c r="ON19">
        <f t="shared" si="0"/>
        <v>1</v>
      </c>
    </row>
    <row r="20" spans="1:404" x14ac:dyDescent="0.35">
      <c r="A20" t="s">
        <v>421</v>
      </c>
      <c r="B20">
        <v>1.1651453000000001</v>
      </c>
      <c r="C20">
        <v>-0.69617189999999995</v>
      </c>
      <c r="D20">
        <v>0.46704519999999999</v>
      </c>
      <c r="E20">
        <v>-0.65437509999999999</v>
      </c>
      <c r="F20">
        <v>0.17960332000000001</v>
      </c>
      <c r="G20">
        <v>1.1264400000000001</v>
      </c>
      <c r="H20">
        <v>-1.0321575000000001</v>
      </c>
      <c r="I20">
        <v>-0.36673289999999997</v>
      </c>
      <c r="J20">
        <v>-0.15012200000000001</v>
      </c>
      <c r="K20">
        <v>-1.5245823000000001</v>
      </c>
      <c r="L20">
        <v>-0.49902796999999999</v>
      </c>
      <c r="M20">
        <v>4.496228E-2</v>
      </c>
      <c r="N20">
        <v>-0.61772822999999999</v>
      </c>
      <c r="O20">
        <v>-2.1780929000000001E-2</v>
      </c>
      <c r="P20">
        <v>-0.19251657</v>
      </c>
      <c r="Q20">
        <v>-1.4670034999999999</v>
      </c>
      <c r="R20">
        <v>6.9695430000000003E-2</v>
      </c>
      <c r="S20">
        <v>1.4019804</v>
      </c>
      <c r="T20">
        <v>0.88726970000000005</v>
      </c>
      <c r="U20">
        <v>-0.7127348</v>
      </c>
      <c r="V20">
        <v>-8.6752930000000006E-3</v>
      </c>
      <c r="W20">
        <v>0.50883626999999998</v>
      </c>
      <c r="X20">
        <v>0.86019400000000001</v>
      </c>
      <c r="Y20">
        <v>0.54400289999999996</v>
      </c>
      <c r="Z20">
        <v>0.1766693</v>
      </c>
      <c r="AA20">
        <v>-0.22968498000000001</v>
      </c>
      <c r="AB20">
        <v>0.43480637999999999</v>
      </c>
      <c r="AC20">
        <v>-0.50012493000000002</v>
      </c>
      <c r="AD20">
        <v>3.1252004E-2</v>
      </c>
      <c r="AE20">
        <v>-0.3979203</v>
      </c>
      <c r="AF20">
        <v>-0.66683656000000002</v>
      </c>
      <c r="AG20">
        <v>-0.64082439999999996</v>
      </c>
      <c r="AH20">
        <v>-0.82191709999999996</v>
      </c>
      <c r="AI20">
        <v>-0.69348319999999997</v>
      </c>
      <c r="AJ20">
        <v>-0.8187468</v>
      </c>
      <c r="AK20">
        <v>-1.2357465000000001</v>
      </c>
      <c r="AL20">
        <v>0.67948830000000005</v>
      </c>
      <c r="AM20">
        <v>0.74425110000000005</v>
      </c>
      <c r="AN20">
        <v>-2.2801572999999999</v>
      </c>
      <c r="AO20">
        <v>-1.7187177</v>
      </c>
      <c r="AP20">
        <v>1.9512601000000001</v>
      </c>
      <c r="AQ20">
        <v>-1.1186106</v>
      </c>
      <c r="AR20">
        <v>-0.68089723999999996</v>
      </c>
      <c r="AS20">
        <v>-0.34076780000000001</v>
      </c>
      <c r="AT20">
        <v>-1.048988</v>
      </c>
      <c r="AU20">
        <v>-0.10575006000000001</v>
      </c>
      <c r="AV20">
        <v>-1.4492735000000001</v>
      </c>
      <c r="AW20">
        <v>1.2212784000000001</v>
      </c>
      <c r="AX20">
        <v>0.78444564000000006</v>
      </c>
      <c r="AY20">
        <v>-0.18229516000000001</v>
      </c>
      <c r="AZ20">
        <v>-0.34235441999999999</v>
      </c>
      <c r="BA20">
        <v>0.59827447</v>
      </c>
      <c r="BB20">
        <v>-0.35407713000000002</v>
      </c>
      <c r="BC20">
        <v>-0.36683909999999997</v>
      </c>
      <c r="BD20">
        <v>0.20040241</v>
      </c>
      <c r="BE20">
        <v>-0.80424669999999998</v>
      </c>
      <c r="BF20">
        <v>-0.88424849999999999</v>
      </c>
      <c r="BG20">
        <v>-0.95403020000000005</v>
      </c>
      <c r="BH20">
        <v>-1.0634756000000001</v>
      </c>
      <c r="BI20">
        <v>-2.3174264</v>
      </c>
      <c r="BJ20">
        <v>0.85086346000000002</v>
      </c>
      <c r="BK20">
        <v>0.76035255000000002</v>
      </c>
      <c r="BL20">
        <v>1.4021596999999999</v>
      </c>
      <c r="BM20">
        <v>1.7485499</v>
      </c>
      <c r="BN20">
        <v>1.8440714</v>
      </c>
      <c r="BO20">
        <v>-0.16790229000000001</v>
      </c>
      <c r="BP20">
        <v>-0.31286585</v>
      </c>
      <c r="BQ20">
        <v>0.79705446999999996</v>
      </c>
      <c r="BR20">
        <v>0.38783952999999999</v>
      </c>
      <c r="BS20">
        <v>0.83500046000000006</v>
      </c>
      <c r="BT20">
        <v>-0.42931834000000002</v>
      </c>
      <c r="BU20">
        <v>1.373424</v>
      </c>
      <c r="BV20">
        <v>-0.53738870000000005</v>
      </c>
      <c r="BW20">
        <v>-0.15175991</v>
      </c>
      <c r="BX20">
        <v>-0.22688444999999999</v>
      </c>
      <c r="BY20">
        <v>-1.1535361</v>
      </c>
      <c r="BZ20">
        <v>0.28926653000000002</v>
      </c>
      <c r="CA20">
        <v>4.7573446999999997E-4</v>
      </c>
      <c r="CB20">
        <v>-1.7063162000000001</v>
      </c>
      <c r="CC20">
        <v>0.90932809999999997</v>
      </c>
      <c r="CD20">
        <v>0.28472012000000002</v>
      </c>
      <c r="CE20">
        <v>0.62348545</v>
      </c>
      <c r="CF20">
        <v>-0.66303014999999998</v>
      </c>
      <c r="CG20">
        <v>-0.64207256000000001</v>
      </c>
      <c r="CH20">
        <v>1.1309823000000001</v>
      </c>
      <c r="CI20">
        <v>6.4986719999999996E-3</v>
      </c>
      <c r="CJ20">
        <v>-1.0547842000000001</v>
      </c>
      <c r="CK20">
        <v>0.18691242</v>
      </c>
      <c r="CL20">
        <v>-1.2217104000000001</v>
      </c>
      <c r="CM20">
        <v>0.70392920000000003</v>
      </c>
      <c r="CN20">
        <v>-0.49177375000000001</v>
      </c>
      <c r="CO20">
        <v>-0.31325196999999999</v>
      </c>
      <c r="CP20">
        <v>-1.0411575</v>
      </c>
      <c r="CQ20">
        <v>0.56242513999999999</v>
      </c>
      <c r="CR20">
        <v>-0.20200842999999999</v>
      </c>
      <c r="CS20">
        <v>-1.7670585999999999</v>
      </c>
      <c r="CT20">
        <v>1.3913648000000001</v>
      </c>
      <c r="CU20">
        <v>1.2055722</v>
      </c>
      <c r="CV20">
        <v>-5.2343584999999998E-2</v>
      </c>
      <c r="CW20">
        <v>-1.2848877999999999</v>
      </c>
      <c r="CX20">
        <v>0.25269395</v>
      </c>
      <c r="CY20">
        <v>0.19947101</v>
      </c>
      <c r="CZ20">
        <v>0.13303798</v>
      </c>
      <c r="DA20">
        <v>0.54254966999999998</v>
      </c>
      <c r="DB20">
        <v>-0.92773170000000005</v>
      </c>
      <c r="DC20">
        <v>0.94391820000000004</v>
      </c>
      <c r="DD20">
        <v>-0.92333220000000005</v>
      </c>
      <c r="DE20">
        <v>0.48654944</v>
      </c>
      <c r="DF20">
        <v>0.30458325000000003</v>
      </c>
      <c r="DG20">
        <v>-2.2825505999999999E-2</v>
      </c>
      <c r="DH20">
        <v>0.76948130000000003</v>
      </c>
      <c r="DI20">
        <v>-0.57501066000000001</v>
      </c>
      <c r="DJ20">
        <v>0.24955716999999999</v>
      </c>
      <c r="DK20">
        <v>0.48260354999999999</v>
      </c>
      <c r="DL20">
        <v>-1.1260726000000001</v>
      </c>
      <c r="DM20">
        <v>-5.7837529999999998E-2</v>
      </c>
      <c r="DN20">
        <v>-6.9791989999999998E-2</v>
      </c>
      <c r="DO20">
        <v>-0.84762130000000002</v>
      </c>
      <c r="DP20">
        <v>0.89050024999999999</v>
      </c>
      <c r="DQ20">
        <v>-1.4289186</v>
      </c>
      <c r="DR20">
        <v>-1.3793601</v>
      </c>
      <c r="DS20">
        <v>0.85621329999999995</v>
      </c>
      <c r="DT20">
        <v>0.58548009999999995</v>
      </c>
      <c r="DU20">
        <v>2.8301759999999998</v>
      </c>
      <c r="DV20">
        <v>2.8583465000000001</v>
      </c>
      <c r="DW20">
        <v>2.5918831999999998</v>
      </c>
      <c r="DX20">
        <v>-0.27452510000000002</v>
      </c>
      <c r="DY20">
        <v>-0.25895380000000001</v>
      </c>
      <c r="DZ20">
        <v>0.27364393999999997</v>
      </c>
      <c r="EA20">
        <v>1.2430887999999999E-2</v>
      </c>
      <c r="EB20">
        <v>0.72624105000000005</v>
      </c>
      <c r="EC20">
        <v>-3.3383474000000003E-2</v>
      </c>
      <c r="ED20">
        <v>-0.4763829</v>
      </c>
      <c r="EE20">
        <v>-0.25310415000000003</v>
      </c>
      <c r="EF20">
        <v>-0.73458579999999996</v>
      </c>
      <c r="EG20">
        <v>-0.72051489999999996</v>
      </c>
      <c r="EH20">
        <v>0.54512729999999998</v>
      </c>
      <c r="EI20">
        <v>0.88231707000000004</v>
      </c>
      <c r="EJ20">
        <v>-0.52019656000000003</v>
      </c>
      <c r="EK20">
        <v>0.98322989999999999</v>
      </c>
      <c r="EL20">
        <v>0.69457835000000001</v>
      </c>
      <c r="EM20">
        <v>-0.24519659999999999</v>
      </c>
      <c r="EN20">
        <v>-0.22413163</v>
      </c>
      <c r="EO20">
        <v>1.4960853000000001</v>
      </c>
      <c r="EP20">
        <v>0.69420820000000005</v>
      </c>
      <c r="EQ20">
        <v>0.47343784999999999</v>
      </c>
      <c r="ER20">
        <v>-0.56584966000000003</v>
      </c>
      <c r="ES20">
        <v>-2.1061437000000001</v>
      </c>
      <c r="ET20">
        <v>-8.4783590000000006E-2</v>
      </c>
      <c r="EU20">
        <v>-0.30159068</v>
      </c>
      <c r="EV20">
        <v>0.6100158</v>
      </c>
      <c r="EW20">
        <v>-1.847299</v>
      </c>
      <c r="EX20">
        <v>9.8857269999999997E-2</v>
      </c>
      <c r="EY20">
        <v>0.28640222999999998</v>
      </c>
      <c r="EZ20">
        <v>0.96580220000000006</v>
      </c>
      <c r="FA20">
        <v>1.5161846999999999</v>
      </c>
      <c r="FB20">
        <v>-7.3911180000000007E-2</v>
      </c>
      <c r="FC20">
        <v>0.70521855</v>
      </c>
      <c r="FD20">
        <v>0.69832510000000003</v>
      </c>
      <c r="FE20">
        <v>0.35310607999999999</v>
      </c>
      <c r="FF20">
        <v>-1.6413617</v>
      </c>
      <c r="FG20">
        <v>-0.4370463</v>
      </c>
      <c r="FH20">
        <v>0.10112983</v>
      </c>
      <c r="FI20">
        <v>1.4170107000000001</v>
      </c>
      <c r="FJ20">
        <v>0.94585470000000005</v>
      </c>
      <c r="FK20">
        <v>0.48631405999999999</v>
      </c>
      <c r="FL20">
        <v>-1.9744476</v>
      </c>
      <c r="FM20">
        <v>-1.1865079999999999</v>
      </c>
      <c r="FN20">
        <v>-1.4829106000000001</v>
      </c>
      <c r="FO20">
        <v>3.0669479999999999E-2</v>
      </c>
      <c r="FP20">
        <v>-0.9928768</v>
      </c>
      <c r="FQ20">
        <v>-0.62792205999999995</v>
      </c>
      <c r="FR20">
        <v>0.78238249999999998</v>
      </c>
      <c r="FS20">
        <v>-1.2961425</v>
      </c>
      <c r="FT20">
        <v>0.39764820000000001</v>
      </c>
      <c r="FU20">
        <v>1.3444375</v>
      </c>
      <c r="FV20">
        <v>1.0229073</v>
      </c>
      <c r="FW20">
        <v>-1.0439944000000001</v>
      </c>
      <c r="FX20">
        <v>1.6602979</v>
      </c>
      <c r="FY20">
        <v>-0.81814295000000004</v>
      </c>
      <c r="FZ20">
        <v>0.31930407999999999</v>
      </c>
      <c r="GA20">
        <v>-1.1942835999999999</v>
      </c>
      <c r="GB20">
        <v>-1.9887184</v>
      </c>
      <c r="GC20">
        <v>-0.75966065999999999</v>
      </c>
      <c r="GD20">
        <v>-0.19794658000000001</v>
      </c>
      <c r="GE20">
        <v>-1.0969485999999999</v>
      </c>
      <c r="GF20">
        <v>-0.112953864</v>
      </c>
      <c r="GG20">
        <v>1.3524429</v>
      </c>
      <c r="GH20">
        <v>-1.4197652000000001</v>
      </c>
      <c r="GI20">
        <v>1.5824754999999999</v>
      </c>
      <c r="GJ20">
        <v>-0.71549839999999998</v>
      </c>
      <c r="GK20">
        <v>1.9295088</v>
      </c>
      <c r="GL20">
        <v>-0.84942220000000002</v>
      </c>
      <c r="GM20">
        <v>0.44104670000000001</v>
      </c>
      <c r="GN20">
        <v>-0.34647146000000001</v>
      </c>
      <c r="GO20">
        <v>-1.0741342</v>
      </c>
      <c r="GP20">
        <v>1.2203865E-2</v>
      </c>
      <c r="GQ20">
        <v>1.0764691999999999E-2</v>
      </c>
      <c r="GR20">
        <v>0.72823143000000001</v>
      </c>
      <c r="GS20">
        <v>9.8732925999999999E-2</v>
      </c>
      <c r="GT20">
        <v>-1.0798764999999999</v>
      </c>
      <c r="GU20">
        <v>0.66540160000000004</v>
      </c>
      <c r="GV20">
        <v>8.4139556000000004E-2</v>
      </c>
      <c r="GW20">
        <v>0.58396159999999997</v>
      </c>
      <c r="GX20">
        <v>-0.37291000000000002</v>
      </c>
      <c r="GY20">
        <v>-0.58346754000000001</v>
      </c>
      <c r="GZ20">
        <v>-0.30103469999999999</v>
      </c>
      <c r="HA20">
        <v>-9.4676799999999992E-3</v>
      </c>
      <c r="HB20">
        <v>-1.1793130999999999</v>
      </c>
      <c r="HC20">
        <v>0.38481945000000001</v>
      </c>
      <c r="HD20">
        <v>-0.25730530000000001</v>
      </c>
      <c r="HE20">
        <v>-0.18855806</v>
      </c>
      <c r="HF20">
        <v>1.9272708000000001</v>
      </c>
      <c r="HG20">
        <v>1.7160107</v>
      </c>
      <c r="HH20">
        <v>-0.42832488000000002</v>
      </c>
      <c r="HI20">
        <v>-0.47675410000000001</v>
      </c>
      <c r="HJ20">
        <v>-0.64394956999999997</v>
      </c>
      <c r="HK20">
        <v>-0.31198140000000002</v>
      </c>
      <c r="HL20">
        <v>0.50967700000000005</v>
      </c>
      <c r="HM20">
        <v>-0.42467382999999997</v>
      </c>
      <c r="HN20">
        <v>0.67070925000000003</v>
      </c>
      <c r="HO20">
        <v>0.76810339999999999</v>
      </c>
      <c r="HP20">
        <v>0.73612719999999998</v>
      </c>
      <c r="HQ20">
        <v>0.16900092</v>
      </c>
      <c r="HR20">
        <v>-0.22633400000000001</v>
      </c>
      <c r="HS20">
        <v>0.66811067000000002</v>
      </c>
      <c r="HT20">
        <v>-3.2936960000000001E-2</v>
      </c>
      <c r="HU20">
        <v>-9.7920599999999997E-2</v>
      </c>
      <c r="HV20">
        <v>-0.74996172999999999</v>
      </c>
      <c r="HW20">
        <v>-0.58884954</v>
      </c>
      <c r="HX20">
        <v>-0.26705182</v>
      </c>
      <c r="HY20">
        <v>0.41430402</v>
      </c>
      <c r="HZ20">
        <v>0.50203509999999996</v>
      </c>
      <c r="IA20">
        <v>0.46305554999999998</v>
      </c>
      <c r="IB20">
        <v>0.20587633999999999</v>
      </c>
      <c r="IC20">
        <v>1.7161012</v>
      </c>
      <c r="ID20">
        <v>0.14410716000000001</v>
      </c>
      <c r="IE20">
        <v>-0.80273479999999997</v>
      </c>
      <c r="IF20">
        <v>-1.2641351999999999</v>
      </c>
      <c r="IG20">
        <v>-0.91615630000000003</v>
      </c>
      <c r="IH20">
        <v>0.79366409999999998</v>
      </c>
      <c r="II20">
        <v>0.15655272000000001</v>
      </c>
      <c r="IJ20">
        <v>0.53691703000000002</v>
      </c>
      <c r="IK20">
        <v>0.13154383</v>
      </c>
      <c r="IL20">
        <v>0.49761035999999997</v>
      </c>
      <c r="IM20">
        <v>1.3490528E-2</v>
      </c>
      <c r="IN20">
        <v>-9.2551980000000006E-2</v>
      </c>
      <c r="IO20">
        <v>0.49428967000000001</v>
      </c>
      <c r="IP20">
        <v>0.78961574999999995</v>
      </c>
      <c r="IQ20">
        <v>-0.48056379999999999</v>
      </c>
      <c r="IR20">
        <v>1.3360927</v>
      </c>
      <c r="IS20">
        <v>0.78706925999999999</v>
      </c>
      <c r="IT20">
        <v>-0.4375793</v>
      </c>
      <c r="IU20">
        <v>-1.0626150000000001</v>
      </c>
      <c r="IV20">
        <v>-0.61043364</v>
      </c>
      <c r="IW20">
        <v>-1.2127764999999999</v>
      </c>
      <c r="IX20">
        <v>0.65622305999999997</v>
      </c>
      <c r="IY20">
        <v>4.6041685999999998E-2</v>
      </c>
      <c r="IZ20">
        <v>0.91638976000000005</v>
      </c>
      <c r="JA20">
        <v>-0.67469245</v>
      </c>
      <c r="JB20">
        <v>-0.49777537999999999</v>
      </c>
      <c r="JC20">
        <v>0.24488461</v>
      </c>
      <c r="JD20">
        <v>0.93976689999999996</v>
      </c>
      <c r="JE20">
        <v>0.10693780999999999</v>
      </c>
      <c r="JF20">
        <v>9.8230064000000006E-2</v>
      </c>
      <c r="JG20">
        <v>-4.0958456999999997E-2</v>
      </c>
      <c r="JH20">
        <v>1.1973727000000001</v>
      </c>
      <c r="JI20">
        <v>0.17674534</v>
      </c>
      <c r="JJ20">
        <v>-0.72557634000000004</v>
      </c>
      <c r="JK20">
        <v>0.75789139999999999</v>
      </c>
      <c r="JL20">
        <v>-0.84971010000000002</v>
      </c>
      <c r="JM20">
        <v>-0.59446390000000005</v>
      </c>
      <c r="JN20">
        <v>-2.0883517</v>
      </c>
      <c r="JO20">
        <v>-1.4046917999999999</v>
      </c>
      <c r="JP20">
        <v>0.50120279999999995</v>
      </c>
      <c r="JQ20">
        <v>-0.68570423000000003</v>
      </c>
      <c r="JR20">
        <v>0.96675277000000004</v>
      </c>
      <c r="JS20">
        <v>-0.35653126000000002</v>
      </c>
      <c r="JT20">
        <v>0.45371735000000002</v>
      </c>
      <c r="JU20">
        <v>7.0048490000000005E-2</v>
      </c>
      <c r="JV20">
        <v>-0.92169120000000004</v>
      </c>
      <c r="JW20">
        <v>-1.4548136</v>
      </c>
      <c r="JX20">
        <v>0.97920240000000003</v>
      </c>
      <c r="JY20">
        <v>-5.4983556000000003E-2</v>
      </c>
      <c r="JZ20">
        <v>-1.0436527</v>
      </c>
      <c r="KA20">
        <v>-0.48091244999999999</v>
      </c>
      <c r="KB20">
        <v>2.0530143000000001</v>
      </c>
      <c r="KC20">
        <v>0.11630861000000001</v>
      </c>
      <c r="KD20">
        <v>1.0787224</v>
      </c>
      <c r="KE20">
        <v>-0.85451379999999999</v>
      </c>
      <c r="KF20">
        <v>-1.4810706</v>
      </c>
      <c r="KG20">
        <v>0.68790214999999999</v>
      </c>
      <c r="KH20">
        <v>0.18680546000000001</v>
      </c>
      <c r="KI20">
        <v>0.28115190000000001</v>
      </c>
      <c r="KJ20">
        <v>-8.6663690000000002E-2</v>
      </c>
      <c r="KK20">
        <v>-0.55914229999999998</v>
      </c>
      <c r="KL20">
        <v>-0.53635670000000002</v>
      </c>
      <c r="KM20">
        <v>0.63885800000000004</v>
      </c>
      <c r="KN20">
        <v>-1.4870772000000001</v>
      </c>
      <c r="KO20">
        <v>1.1646799999999999</v>
      </c>
      <c r="KP20">
        <v>2.2423142999999999</v>
      </c>
      <c r="KQ20">
        <v>-0.51734906000000003</v>
      </c>
      <c r="KR20">
        <v>-0.3791389</v>
      </c>
      <c r="KS20">
        <v>-0.18479984999999999</v>
      </c>
      <c r="KT20">
        <v>1.4007419000000001</v>
      </c>
      <c r="KU20">
        <v>-1.0563096999999999</v>
      </c>
      <c r="KV20">
        <v>0.13835712999999999</v>
      </c>
      <c r="KW20">
        <v>0.83207863999999998</v>
      </c>
      <c r="KX20">
        <v>1.7224501000000001</v>
      </c>
      <c r="KY20">
        <v>-0.53546727000000005</v>
      </c>
      <c r="KZ20">
        <v>-0.50177669999999996</v>
      </c>
      <c r="LA20">
        <v>-1.4839648000000001</v>
      </c>
      <c r="LB20">
        <v>-5.3381643999999999E-2</v>
      </c>
      <c r="LC20">
        <v>-0.72732806000000005</v>
      </c>
      <c r="LD20">
        <v>0.52569670000000002</v>
      </c>
      <c r="LE20">
        <v>-0.72701479999999996</v>
      </c>
      <c r="LF20">
        <v>3.7616483999999999</v>
      </c>
      <c r="LG20">
        <v>2.9828540000000001</v>
      </c>
      <c r="LH20">
        <v>-1.9518979999999999</v>
      </c>
      <c r="LI20">
        <v>-6.0746342000000002E-2</v>
      </c>
      <c r="LJ20">
        <v>1.0827761</v>
      </c>
      <c r="LK20">
        <v>-0.30117761999999998</v>
      </c>
      <c r="LL20">
        <v>1.7349030000000001</v>
      </c>
      <c r="LM20">
        <v>0.19736698</v>
      </c>
      <c r="LN20">
        <v>0.86824579999999996</v>
      </c>
      <c r="LO20">
        <v>1.1758575</v>
      </c>
      <c r="LP20">
        <v>-8.0185969999999995E-2</v>
      </c>
      <c r="LQ20">
        <v>0.23385661999999999</v>
      </c>
      <c r="LR20">
        <v>0.74065840000000005</v>
      </c>
      <c r="LS20">
        <v>-0.55319850000000004</v>
      </c>
      <c r="LT20">
        <v>-1.2417062999999999</v>
      </c>
      <c r="LU20">
        <v>0.34201700000000002</v>
      </c>
      <c r="LV20">
        <v>-0.17008282</v>
      </c>
      <c r="LW20">
        <v>-0.36938601999999998</v>
      </c>
      <c r="LX20">
        <v>-0.72169479999999997</v>
      </c>
      <c r="LY20">
        <v>-0.70670049999999995</v>
      </c>
      <c r="LZ20">
        <v>0.30747432000000002</v>
      </c>
      <c r="MA20">
        <v>-1.1980033999999999</v>
      </c>
      <c r="MB20">
        <v>0.80142844000000002</v>
      </c>
      <c r="MC20">
        <v>-1.4169742999999999</v>
      </c>
      <c r="MD20">
        <v>-1.0030774</v>
      </c>
      <c r="ME20">
        <v>-0.32248774000000002</v>
      </c>
      <c r="MF20">
        <v>-0.24767736000000001</v>
      </c>
      <c r="MG20">
        <v>-0.95383214999999999</v>
      </c>
      <c r="MH20">
        <v>0.18584992</v>
      </c>
      <c r="MI20">
        <v>0.49275708000000001</v>
      </c>
      <c r="MJ20">
        <v>-0.72142819999999996</v>
      </c>
      <c r="MK20">
        <v>1.8916040000000001</v>
      </c>
      <c r="ML20">
        <v>0.20240549999999999</v>
      </c>
      <c r="MM20">
        <v>-0.19053202999999999</v>
      </c>
      <c r="MN20">
        <v>0.31562072000000002</v>
      </c>
      <c r="MO20">
        <v>-2.3008392</v>
      </c>
      <c r="MP20">
        <v>-0.99781686000000003</v>
      </c>
      <c r="MQ20">
        <v>0.40431285</v>
      </c>
      <c r="MR20">
        <v>-0.55861424999999998</v>
      </c>
      <c r="MS20">
        <v>0.14067051</v>
      </c>
      <c r="MT20">
        <v>-0.60753760000000001</v>
      </c>
      <c r="MU20">
        <v>3.6789044999999999E-2</v>
      </c>
      <c r="MV20">
        <v>-0.17587427999999999</v>
      </c>
      <c r="MW20">
        <v>-1.0505462999999999</v>
      </c>
      <c r="MX20">
        <v>0.7350565</v>
      </c>
      <c r="MY20">
        <v>1.6285784000000001</v>
      </c>
      <c r="MZ20">
        <v>-0.70646070000000005</v>
      </c>
      <c r="NA20">
        <v>-0.685423</v>
      </c>
      <c r="NB20">
        <v>2.3231723</v>
      </c>
      <c r="NC20">
        <v>0.12642221000000001</v>
      </c>
      <c r="ND20">
        <v>0.79859849999999999</v>
      </c>
      <c r="NE20">
        <v>-2.3488859999999998</v>
      </c>
      <c r="NF20">
        <v>4.0723009999999997E-2</v>
      </c>
      <c r="NG20">
        <v>1.014837</v>
      </c>
      <c r="NH20">
        <v>-0.48630857</v>
      </c>
      <c r="NI20">
        <v>0.97652300000000003</v>
      </c>
      <c r="NJ20">
        <v>-1.1232314999999999</v>
      </c>
      <c r="NK20">
        <v>-0.58335554999999994</v>
      </c>
      <c r="NL20">
        <v>1.6426892</v>
      </c>
      <c r="NM20">
        <v>-0.81608049999999999</v>
      </c>
      <c r="NN20">
        <v>-2.1149513999999998</v>
      </c>
      <c r="NO20">
        <v>-0.67639415999999997</v>
      </c>
      <c r="NP20">
        <v>1.4818534999999999</v>
      </c>
      <c r="NQ20">
        <v>0.53952663999999995</v>
      </c>
      <c r="NR20">
        <v>0.43745230000000002</v>
      </c>
      <c r="NS20">
        <v>1.4102311000000001</v>
      </c>
      <c r="NT20">
        <v>0.62542790000000004</v>
      </c>
      <c r="NU20">
        <v>-0.50478049999999997</v>
      </c>
      <c r="NV20">
        <v>0.46163135999999999</v>
      </c>
      <c r="NW20">
        <v>2.5375242</v>
      </c>
      <c r="NX20">
        <v>-1.0041738</v>
      </c>
      <c r="NY20">
        <v>5.1172379999999996E-3</v>
      </c>
      <c r="NZ20">
        <v>0.80967646999999998</v>
      </c>
      <c r="OA20">
        <v>0.23637025</v>
      </c>
      <c r="OB20">
        <v>4.3979509999999999E-2</v>
      </c>
      <c r="OC20">
        <v>0.92521149999999996</v>
      </c>
      <c r="OD20">
        <v>1.2685997</v>
      </c>
      <c r="OE20">
        <v>-1.3984345</v>
      </c>
      <c r="OF20">
        <v>0.56918519999999995</v>
      </c>
      <c r="OG20">
        <v>-0.19547105000000001</v>
      </c>
      <c r="OH20">
        <v>-0.18024214999999999</v>
      </c>
      <c r="OI20">
        <v>0.49572313000000001</v>
      </c>
      <c r="OJ20">
        <v>-0.47688730000000001</v>
      </c>
      <c r="OK20">
        <v>-1.0868519999999999</v>
      </c>
      <c r="OL20">
        <v>336</v>
      </c>
      <c r="OM20">
        <v>1</v>
      </c>
      <c r="ON20">
        <f t="shared" si="0"/>
        <v>0</v>
      </c>
    </row>
    <row r="21" spans="1:404" x14ac:dyDescent="0.35">
      <c r="A21" t="s">
        <v>422</v>
      </c>
      <c r="B21">
        <v>-0.25738618000000002</v>
      </c>
      <c r="C21">
        <v>-0.16034634</v>
      </c>
      <c r="D21">
        <v>1.1559961999999999</v>
      </c>
      <c r="E21">
        <v>-0.19722311000000001</v>
      </c>
      <c r="F21">
        <v>0.81362369999999995</v>
      </c>
      <c r="G21">
        <v>0.82054435999999997</v>
      </c>
      <c r="H21">
        <v>-0.74217770000000005</v>
      </c>
      <c r="I21">
        <v>0.85880953000000004</v>
      </c>
      <c r="J21">
        <v>0.30691089999999999</v>
      </c>
      <c r="K21">
        <v>-1.6021962999999999</v>
      </c>
      <c r="L21">
        <v>-0.50347030000000004</v>
      </c>
      <c r="M21">
        <v>2.2508222999999998</v>
      </c>
      <c r="N21">
        <v>-0.35060585</v>
      </c>
      <c r="O21">
        <v>-0.15165791000000001</v>
      </c>
      <c r="P21">
        <v>0.72151893</v>
      </c>
      <c r="Q21">
        <v>0.31920873999999999</v>
      </c>
      <c r="R21">
        <v>0.71942925000000002</v>
      </c>
      <c r="S21">
        <v>1.6202194999999999</v>
      </c>
      <c r="T21">
        <v>2.0657489999999998</v>
      </c>
      <c r="U21">
        <v>-1.3569553999999999</v>
      </c>
      <c r="V21">
        <v>0.45735671999999999</v>
      </c>
      <c r="W21">
        <v>7.3746290000000006E-2</v>
      </c>
      <c r="X21">
        <v>0.16673431999999999</v>
      </c>
      <c r="Y21">
        <v>-0.31807990000000003</v>
      </c>
      <c r="Z21">
        <v>-8.0489469999999994E-2</v>
      </c>
      <c r="AA21">
        <v>-1.7607317</v>
      </c>
      <c r="AB21">
        <v>0.16943696</v>
      </c>
      <c r="AC21">
        <v>0.75469786000000005</v>
      </c>
      <c r="AD21">
        <v>-1.120992</v>
      </c>
      <c r="AE21">
        <v>0.47630483000000001</v>
      </c>
      <c r="AF21">
        <v>-0.102084614</v>
      </c>
      <c r="AG21">
        <v>-1.1072611999999999</v>
      </c>
      <c r="AH21">
        <v>0.45109290000000002</v>
      </c>
      <c r="AI21">
        <v>0.31879044000000001</v>
      </c>
      <c r="AJ21">
        <v>-0.22324630000000001</v>
      </c>
      <c r="AK21">
        <v>-0.61635200000000001</v>
      </c>
      <c r="AL21">
        <v>1.0714599</v>
      </c>
      <c r="AM21">
        <v>1.3576564</v>
      </c>
      <c r="AN21">
        <v>-2.6260203999999998</v>
      </c>
      <c r="AO21">
        <v>-2.6645894000000001</v>
      </c>
      <c r="AP21">
        <v>1.6738942000000001</v>
      </c>
      <c r="AQ21">
        <v>-1.2462523999999999</v>
      </c>
      <c r="AR21">
        <v>-1.2179612</v>
      </c>
      <c r="AS21">
        <v>0.91960204000000001</v>
      </c>
      <c r="AT21">
        <v>0.4567869</v>
      </c>
      <c r="AU21">
        <v>-0.63129634000000001</v>
      </c>
      <c r="AV21">
        <v>-1.2263274</v>
      </c>
      <c r="AW21">
        <v>-9.0204775000000001E-2</v>
      </c>
      <c r="AX21">
        <v>-0.35778937</v>
      </c>
      <c r="AY21">
        <v>-1.0851347</v>
      </c>
      <c r="AZ21">
        <v>-2.6644041999999999</v>
      </c>
      <c r="BA21">
        <v>2.0706978</v>
      </c>
      <c r="BB21">
        <v>-1.7515354000000001</v>
      </c>
      <c r="BC21">
        <v>-0.96165924999999997</v>
      </c>
      <c r="BD21">
        <v>-0.71127949999999995</v>
      </c>
      <c r="BE21">
        <v>0.1196793</v>
      </c>
      <c r="BF21">
        <v>-1.5435776999999999</v>
      </c>
      <c r="BG21">
        <v>0.29984733000000002</v>
      </c>
      <c r="BH21">
        <v>-0.78694266000000002</v>
      </c>
      <c r="BI21">
        <v>-2.5346145999999998</v>
      </c>
      <c r="BJ21">
        <v>0.42503007999999998</v>
      </c>
      <c r="BK21">
        <v>-3.2803065999999999E-2</v>
      </c>
      <c r="BL21">
        <v>1.1815983000000001</v>
      </c>
      <c r="BM21">
        <v>1.3893119</v>
      </c>
      <c r="BN21">
        <v>1.3053663</v>
      </c>
      <c r="BO21">
        <v>-0.57631449999999995</v>
      </c>
      <c r="BP21">
        <v>-1.6144712000000001</v>
      </c>
      <c r="BQ21">
        <v>7.3586314999999999E-2</v>
      </c>
      <c r="BR21">
        <v>-0.78688073000000003</v>
      </c>
      <c r="BS21">
        <v>1.2532418000000001</v>
      </c>
      <c r="BT21">
        <v>0.887903</v>
      </c>
      <c r="BU21">
        <v>1.9301604000000001</v>
      </c>
      <c r="BV21">
        <v>-0.46023417</v>
      </c>
      <c r="BW21">
        <v>0.32585645000000002</v>
      </c>
      <c r="BX21">
        <v>0.2964522</v>
      </c>
      <c r="BY21">
        <v>-1.1445502999999999</v>
      </c>
      <c r="BZ21">
        <v>-0.17167409</v>
      </c>
      <c r="CA21">
        <v>-0.83205450000000003</v>
      </c>
      <c r="CB21">
        <v>-2.4830763</v>
      </c>
      <c r="CC21">
        <v>1.7028687</v>
      </c>
      <c r="CD21">
        <v>2.0391425999999999</v>
      </c>
      <c r="CE21">
        <v>0.90216320000000005</v>
      </c>
      <c r="CF21">
        <v>-0.17377073000000001</v>
      </c>
      <c r="CG21">
        <v>-1.5536296000000001</v>
      </c>
      <c r="CH21">
        <v>4.1451235000000004</v>
      </c>
      <c r="CI21">
        <v>1.6507391</v>
      </c>
      <c r="CJ21">
        <v>-3.2500934000000002E-2</v>
      </c>
      <c r="CK21">
        <v>1.1566962000000001</v>
      </c>
      <c r="CL21">
        <v>-1.1082449999999999</v>
      </c>
      <c r="CM21">
        <v>1.4284935000000001</v>
      </c>
      <c r="CN21">
        <v>-1.2828681</v>
      </c>
      <c r="CO21">
        <v>1.7009411000000001</v>
      </c>
      <c r="CP21">
        <v>-1.5610417999999999</v>
      </c>
      <c r="CQ21">
        <v>0.80271435000000002</v>
      </c>
      <c r="CR21">
        <v>-0.92138045999999996</v>
      </c>
      <c r="CS21">
        <v>-0.39048690000000003</v>
      </c>
      <c r="CT21">
        <v>1.251136</v>
      </c>
      <c r="CU21">
        <v>2.3117830000000001</v>
      </c>
      <c r="CV21">
        <v>1.0731363</v>
      </c>
      <c r="CW21">
        <v>-0.93709253999999997</v>
      </c>
      <c r="CX21">
        <v>1.4684744999999999</v>
      </c>
      <c r="CY21">
        <v>1.0005341999999999</v>
      </c>
      <c r="CZ21">
        <v>1.0804917000000001</v>
      </c>
      <c r="DA21">
        <v>-0.25531977</v>
      </c>
      <c r="DB21">
        <v>-2.1560440000000001</v>
      </c>
      <c r="DC21">
        <v>-0.43297144999999998</v>
      </c>
      <c r="DD21">
        <v>-0.12708502999999999</v>
      </c>
      <c r="DE21">
        <v>0.80356209999999995</v>
      </c>
      <c r="DF21">
        <v>0.82141149999999996</v>
      </c>
      <c r="DG21">
        <v>1.1755842999999999</v>
      </c>
      <c r="DH21">
        <v>2.2665513000000002</v>
      </c>
      <c r="DI21">
        <v>-5.6439876999999999E-2</v>
      </c>
      <c r="DJ21">
        <v>0.54618834999999999</v>
      </c>
      <c r="DK21">
        <v>0.57909279999999996</v>
      </c>
      <c r="DL21">
        <v>-0.14365649999999999</v>
      </c>
      <c r="DM21">
        <v>0.5189049</v>
      </c>
      <c r="DN21">
        <v>1.2569920999999999</v>
      </c>
      <c r="DO21">
        <v>-0.51996770000000003</v>
      </c>
      <c r="DP21">
        <v>-0.55898599999999998</v>
      </c>
      <c r="DQ21">
        <v>-1.6702405</v>
      </c>
      <c r="DR21">
        <v>-2.0683829999999999</v>
      </c>
      <c r="DS21">
        <v>0.47174280000000002</v>
      </c>
      <c r="DT21">
        <v>-0.40082913999999997</v>
      </c>
      <c r="DU21">
        <v>4.0060060000000003E-3</v>
      </c>
      <c r="DV21">
        <v>2.6926307999999999</v>
      </c>
      <c r="DW21">
        <v>-0.93684476999999999</v>
      </c>
      <c r="DX21">
        <v>0.64744139999999994</v>
      </c>
      <c r="DY21">
        <v>1.0304504999999999</v>
      </c>
      <c r="DZ21">
        <v>1.0416266000000001</v>
      </c>
      <c r="EA21">
        <v>-0.33265018000000002</v>
      </c>
      <c r="EB21">
        <v>-1.065482</v>
      </c>
      <c r="EC21">
        <v>0.81585079999999999</v>
      </c>
      <c r="ED21">
        <v>1.5897359</v>
      </c>
      <c r="EE21">
        <v>0.37530546999999997</v>
      </c>
      <c r="EF21">
        <v>0.97832229999999998</v>
      </c>
      <c r="EG21">
        <v>0.24357482999999999</v>
      </c>
      <c r="EH21">
        <v>0.45167908000000001</v>
      </c>
      <c r="EI21">
        <v>0.69423809999999997</v>
      </c>
      <c r="EJ21">
        <v>-0.11277773000000001</v>
      </c>
      <c r="EK21">
        <v>0.68226620000000004</v>
      </c>
      <c r="EL21">
        <v>0.89456100000000005</v>
      </c>
      <c r="EM21">
        <v>-1.0194665999999999</v>
      </c>
      <c r="EN21">
        <v>-1.0105929</v>
      </c>
      <c r="EO21">
        <v>1.4708687</v>
      </c>
      <c r="EP21">
        <v>1.5864015</v>
      </c>
      <c r="EQ21">
        <v>0.40724402999999998</v>
      </c>
      <c r="ER21">
        <v>-1.2857692000000001</v>
      </c>
      <c r="ES21">
        <v>-2.1724307999999999</v>
      </c>
      <c r="ET21">
        <v>-0.67184449999999996</v>
      </c>
      <c r="EU21">
        <v>-0.24947359</v>
      </c>
      <c r="EV21">
        <v>0.2211948</v>
      </c>
      <c r="EW21">
        <v>-1.5460198000000001</v>
      </c>
      <c r="EX21">
        <v>0.97503114000000002</v>
      </c>
      <c r="EY21">
        <v>-2.2505511999999999</v>
      </c>
      <c r="EZ21">
        <v>0.56390459999999998</v>
      </c>
      <c r="FA21">
        <v>1.2916235</v>
      </c>
      <c r="FB21">
        <v>-0.28107482</v>
      </c>
      <c r="FC21">
        <v>-0.34921764999999999</v>
      </c>
      <c r="FD21">
        <v>0.84658027000000002</v>
      </c>
      <c r="FE21">
        <v>1.3381231</v>
      </c>
      <c r="FF21">
        <v>-1.0730575</v>
      </c>
      <c r="FG21">
        <v>-1.7920588</v>
      </c>
      <c r="FH21">
        <v>-0.39023491999999999</v>
      </c>
      <c r="FI21">
        <v>-0.37822296999999999</v>
      </c>
      <c r="FJ21">
        <v>0.32768497000000002</v>
      </c>
      <c r="FK21">
        <v>1.3636887</v>
      </c>
      <c r="FL21">
        <v>-2.2568397999999998</v>
      </c>
      <c r="FM21">
        <v>-1.3001145000000001</v>
      </c>
      <c r="FN21">
        <v>-1.1390171</v>
      </c>
      <c r="FO21">
        <v>0.41358250000000002</v>
      </c>
      <c r="FP21">
        <v>-1.4444018999999999</v>
      </c>
      <c r="FQ21">
        <v>-1.3164171</v>
      </c>
      <c r="FR21">
        <v>1.0506257999999999</v>
      </c>
      <c r="FS21">
        <v>3.4620683999999999E-2</v>
      </c>
      <c r="FT21">
        <v>-0.88787066999999997</v>
      </c>
      <c r="FU21">
        <v>-0.32925418000000001</v>
      </c>
      <c r="FV21">
        <v>2.1341681000000001</v>
      </c>
      <c r="FW21">
        <v>-1.6683863000000001</v>
      </c>
      <c r="FX21">
        <v>2.9848157999999998</v>
      </c>
      <c r="FY21">
        <v>-4.5653067999999998E-2</v>
      </c>
      <c r="FZ21">
        <v>0.112370804</v>
      </c>
      <c r="GA21">
        <v>-2.4395380000000002</v>
      </c>
      <c r="GB21">
        <v>-2.6544232000000001</v>
      </c>
      <c r="GC21">
        <v>0.23061386</v>
      </c>
      <c r="GD21">
        <v>1.4513351000000001</v>
      </c>
      <c r="GE21">
        <v>-0.47201442999999998</v>
      </c>
      <c r="GF21">
        <v>-0.51049703000000002</v>
      </c>
      <c r="GG21">
        <v>3.3927865000000001</v>
      </c>
      <c r="GH21">
        <v>-3.4279265000000001E-3</v>
      </c>
      <c r="GI21">
        <v>0.98961900000000003</v>
      </c>
      <c r="GJ21">
        <v>0.49634612</v>
      </c>
      <c r="GK21">
        <v>3.1669586000000001</v>
      </c>
      <c r="GL21">
        <v>-0.67006856000000004</v>
      </c>
      <c r="GM21">
        <v>0.59685779999999999</v>
      </c>
      <c r="GN21">
        <v>-0.56037044999999996</v>
      </c>
      <c r="GO21">
        <v>-1.2740697000000001</v>
      </c>
      <c r="GP21">
        <v>0.1294052</v>
      </c>
      <c r="GQ21">
        <v>0.17730755000000001</v>
      </c>
      <c r="GR21">
        <v>-0.11956715599999999</v>
      </c>
      <c r="GS21">
        <v>-0.28480850000000002</v>
      </c>
      <c r="GT21">
        <v>-2.1414200999999999</v>
      </c>
      <c r="GU21">
        <v>-0.60116930000000002</v>
      </c>
      <c r="GV21">
        <v>-0.35981718000000001</v>
      </c>
      <c r="GW21">
        <v>0.80630550000000001</v>
      </c>
      <c r="GX21">
        <v>-1.1176524999999999</v>
      </c>
      <c r="GY21">
        <v>-0.99800783000000004</v>
      </c>
      <c r="GZ21">
        <v>-0.67246609999999996</v>
      </c>
      <c r="HA21">
        <v>-0.45139216999999998</v>
      </c>
      <c r="HB21">
        <v>-1.4188048</v>
      </c>
      <c r="HC21">
        <v>-0.92800749999999999</v>
      </c>
      <c r="HD21">
        <v>5.3956360000000005E-4</v>
      </c>
      <c r="HE21">
        <v>0.44728190000000001</v>
      </c>
      <c r="HF21">
        <v>0.106747605</v>
      </c>
      <c r="HG21">
        <v>0.48068939999999999</v>
      </c>
      <c r="HH21">
        <v>-1.1752784000000001</v>
      </c>
      <c r="HI21">
        <v>-1.4247562</v>
      </c>
      <c r="HJ21">
        <v>-0.94974259999999999</v>
      </c>
      <c r="HK21">
        <v>0.24009594000000001</v>
      </c>
      <c r="HL21">
        <v>-0.51678809999999997</v>
      </c>
      <c r="HM21">
        <v>-0.26579150000000001</v>
      </c>
      <c r="HN21">
        <v>0.26596304999999998</v>
      </c>
      <c r="HO21">
        <v>1.5141081999999999</v>
      </c>
      <c r="HP21">
        <v>2.6184688</v>
      </c>
      <c r="HQ21">
        <v>0.4089101</v>
      </c>
      <c r="HR21">
        <v>0.92314832999999996</v>
      </c>
      <c r="HS21">
        <v>0.96446799999999999</v>
      </c>
      <c r="HT21">
        <v>0.50927496000000005</v>
      </c>
      <c r="HU21">
        <v>-1.2487596999999999</v>
      </c>
      <c r="HV21">
        <v>-1.4677241999999999</v>
      </c>
      <c r="HW21">
        <v>-0.75675999999999999</v>
      </c>
      <c r="HX21">
        <v>0.28348245999999999</v>
      </c>
      <c r="HY21">
        <v>-9.1887859999999991E-3</v>
      </c>
      <c r="HZ21">
        <v>1.5786172000000001</v>
      </c>
      <c r="IA21">
        <v>0.57415265000000004</v>
      </c>
      <c r="IB21">
        <v>0.5573631</v>
      </c>
      <c r="IC21">
        <v>0.52838470000000004</v>
      </c>
      <c r="ID21">
        <v>0.84838080000000005</v>
      </c>
      <c r="IE21">
        <v>-2.7463004999999998</v>
      </c>
      <c r="IF21">
        <v>-1.7963184999999999</v>
      </c>
      <c r="IG21">
        <v>0.63554770000000005</v>
      </c>
      <c r="IH21">
        <v>-0.23420334000000001</v>
      </c>
      <c r="II21">
        <v>1.2648618</v>
      </c>
      <c r="IJ21">
        <v>1.7732862</v>
      </c>
      <c r="IK21">
        <v>0.67562646000000004</v>
      </c>
      <c r="IL21">
        <v>1.5270492</v>
      </c>
      <c r="IM21">
        <v>-0.17616609</v>
      </c>
      <c r="IN21">
        <v>-0.8570702</v>
      </c>
      <c r="IO21">
        <v>0.17770536000000001</v>
      </c>
      <c r="IP21">
        <v>1.3759364000000001</v>
      </c>
      <c r="IQ21">
        <v>0.3996113</v>
      </c>
      <c r="IR21">
        <v>1.0440012999999999</v>
      </c>
      <c r="IS21">
        <v>-0.54152800000000001</v>
      </c>
      <c r="IT21">
        <v>-0.76488599999999995</v>
      </c>
      <c r="IU21">
        <v>-2.7369384999999999</v>
      </c>
      <c r="IV21">
        <v>-0.8292794</v>
      </c>
      <c r="IW21">
        <v>-0.48439693</v>
      </c>
      <c r="IX21">
        <v>1.0573726000000001</v>
      </c>
      <c r="IY21">
        <v>-0.84917670000000001</v>
      </c>
      <c r="IZ21">
        <v>2.4979680000000001E-2</v>
      </c>
      <c r="JA21">
        <v>-0.17742035</v>
      </c>
      <c r="JB21">
        <v>-0.71733230000000003</v>
      </c>
      <c r="JC21">
        <v>-1.1631535</v>
      </c>
      <c r="JD21">
        <v>-0.42998694999999998</v>
      </c>
      <c r="JE21">
        <v>-0.18980933999999999</v>
      </c>
      <c r="JF21">
        <v>1.0804965999999999E-2</v>
      </c>
      <c r="JG21">
        <v>-0.75318914999999997</v>
      </c>
      <c r="JH21">
        <v>2.0307875000000002</v>
      </c>
      <c r="JI21">
        <v>-0.12863516999999999</v>
      </c>
      <c r="JJ21">
        <v>-1.1892750999999999</v>
      </c>
      <c r="JK21">
        <v>-1.3443881</v>
      </c>
      <c r="JL21">
        <v>-1.302108</v>
      </c>
      <c r="JM21">
        <v>-7.5143959999999996E-2</v>
      </c>
      <c r="JN21">
        <v>-2.7652466000000002</v>
      </c>
      <c r="JO21">
        <v>-1.2821115000000001</v>
      </c>
      <c r="JP21">
        <v>-0.69867049999999997</v>
      </c>
      <c r="JQ21">
        <v>-1.0291227000000001</v>
      </c>
      <c r="JR21">
        <v>0.95347004999999996</v>
      </c>
      <c r="JS21">
        <v>1.2282389</v>
      </c>
      <c r="JT21">
        <v>-0.26989043000000001</v>
      </c>
      <c r="JU21">
        <v>0.22438412999999999</v>
      </c>
      <c r="JV21">
        <v>-0.33577615</v>
      </c>
      <c r="JW21">
        <v>-0.26406422000000002</v>
      </c>
      <c r="JX21">
        <v>1.2455267000000001</v>
      </c>
      <c r="JY21">
        <v>1.6075583</v>
      </c>
      <c r="JZ21">
        <v>-1.7911041000000001</v>
      </c>
      <c r="KA21">
        <v>0.69100212999999999</v>
      </c>
      <c r="KB21">
        <v>2.3000522000000001</v>
      </c>
      <c r="KC21">
        <v>1.6044236000000001</v>
      </c>
      <c r="KD21">
        <v>0.95905549999999995</v>
      </c>
      <c r="KE21">
        <v>-0.14931801</v>
      </c>
      <c r="KF21">
        <v>-1.6547210000000001</v>
      </c>
      <c r="KG21">
        <v>0.91738045000000001</v>
      </c>
      <c r="KH21">
        <v>-0.10342234</v>
      </c>
      <c r="KI21">
        <v>-3.6080620000000001E-2</v>
      </c>
      <c r="KJ21">
        <v>-1.3590012</v>
      </c>
      <c r="KK21">
        <v>-1.2120922999999999</v>
      </c>
      <c r="KL21">
        <v>-1.0417266999999999</v>
      </c>
      <c r="KM21">
        <v>0.12600020000000001</v>
      </c>
      <c r="KN21">
        <v>-1.931737</v>
      </c>
      <c r="KO21">
        <v>-0.5234278</v>
      </c>
      <c r="KP21">
        <v>2.2590615999999999</v>
      </c>
      <c r="KQ21">
        <v>1.2394639999999999</v>
      </c>
      <c r="KR21">
        <v>3.0034898000000001E-2</v>
      </c>
      <c r="KS21">
        <v>0.93474780000000002</v>
      </c>
      <c r="KT21">
        <v>4.1755414000000002</v>
      </c>
      <c r="KU21">
        <v>-1.3854143999999999</v>
      </c>
      <c r="KV21">
        <v>-0.61962260000000002</v>
      </c>
      <c r="KW21">
        <v>-0.96732359999999995</v>
      </c>
      <c r="KX21">
        <v>0.31124722999999999</v>
      </c>
      <c r="KY21">
        <v>-1.1556356000000001</v>
      </c>
      <c r="KZ21">
        <v>-2.1886467999999999</v>
      </c>
      <c r="LA21">
        <v>-0.24788249000000001</v>
      </c>
      <c r="LB21">
        <v>-1.4965191</v>
      </c>
      <c r="LC21">
        <v>-0.92400603999999997</v>
      </c>
      <c r="LD21">
        <v>0.42372169999999998</v>
      </c>
      <c r="LE21">
        <v>-1.2161029999999999</v>
      </c>
      <c r="LF21">
        <v>4.7206619999999999</v>
      </c>
      <c r="LG21">
        <v>3.7874987</v>
      </c>
      <c r="LH21">
        <v>-1.6134208000000001</v>
      </c>
      <c r="LI21">
        <v>0.96411820000000004</v>
      </c>
      <c r="LJ21">
        <v>1.0948154999999999</v>
      </c>
      <c r="LK21">
        <v>-0.27750194</v>
      </c>
      <c r="LL21">
        <v>0.45422748000000002</v>
      </c>
      <c r="LM21">
        <v>-1.3347268000000001</v>
      </c>
      <c r="LN21">
        <v>-0.25216897999999999</v>
      </c>
      <c r="LO21">
        <v>0.36197119999999999</v>
      </c>
      <c r="LP21">
        <v>-0.16848594</v>
      </c>
      <c r="LQ21">
        <v>0.62388175999999995</v>
      </c>
      <c r="LR21">
        <v>0.26614532000000002</v>
      </c>
      <c r="LS21">
        <v>-0.35412969999999999</v>
      </c>
      <c r="LT21">
        <v>0.11520633</v>
      </c>
      <c r="LU21">
        <v>1.0391041000000001</v>
      </c>
      <c r="LV21">
        <v>1.2195113</v>
      </c>
      <c r="LW21">
        <v>0.18047564999999999</v>
      </c>
      <c r="LX21">
        <v>-0.88407500000000006</v>
      </c>
      <c r="LY21">
        <v>0.4829505</v>
      </c>
      <c r="LZ21">
        <v>5.1872358E-2</v>
      </c>
      <c r="MA21">
        <v>-1.4414175</v>
      </c>
      <c r="MB21">
        <v>-0.89000195000000004</v>
      </c>
      <c r="MC21">
        <v>-2.2989624000000002</v>
      </c>
      <c r="MD21">
        <v>-1.0406933</v>
      </c>
      <c r="ME21">
        <v>-0.88572735000000002</v>
      </c>
      <c r="MF21">
        <v>0.89456380000000002</v>
      </c>
      <c r="MG21">
        <v>-1.2976452999999999</v>
      </c>
      <c r="MH21">
        <v>-0.96255360000000001</v>
      </c>
      <c r="MI21">
        <v>-0.87583922999999997</v>
      </c>
      <c r="MJ21">
        <v>0.33180140000000002</v>
      </c>
      <c r="MK21">
        <v>1.9791373999999999</v>
      </c>
      <c r="ML21">
        <v>1.1954738</v>
      </c>
      <c r="MM21">
        <v>0.82409650000000001</v>
      </c>
      <c r="MN21">
        <v>0.92424123999999996</v>
      </c>
      <c r="MO21">
        <v>-0.73612016000000002</v>
      </c>
      <c r="MP21">
        <v>-5.8295133999999998E-2</v>
      </c>
      <c r="MQ21">
        <v>1.4457369</v>
      </c>
      <c r="MR21">
        <v>-0.63511574000000004</v>
      </c>
      <c r="MS21">
        <v>-0.34357616000000002</v>
      </c>
      <c r="MT21">
        <v>-1.9241326000000001</v>
      </c>
      <c r="MU21">
        <v>-1.1468109</v>
      </c>
      <c r="MV21">
        <v>-0.28246070000000001</v>
      </c>
      <c r="MW21">
        <v>-1.5568375999999999</v>
      </c>
      <c r="MX21">
        <v>-0.77902740000000004</v>
      </c>
      <c r="MY21">
        <v>1.4831173</v>
      </c>
      <c r="MZ21">
        <v>1.0546618999999999</v>
      </c>
      <c r="NA21">
        <v>-1.6331753</v>
      </c>
      <c r="NB21">
        <v>-0.26018010000000003</v>
      </c>
      <c r="NC21">
        <v>0.96306239999999999</v>
      </c>
      <c r="ND21">
        <v>-0.55238544999999994</v>
      </c>
      <c r="NE21">
        <v>-2.1509387000000002</v>
      </c>
      <c r="NF21">
        <v>1.2075708000000001</v>
      </c>
      <c r="NG21">
        <v>1.7385082000000001</v>
      </c>
      <c r="NH21">
        <v>-0.13498267999999999</v>
      </c>
      <c r="NI21">
        <v>0.50742555</v>
      </c>
      <c r="NJ21">
        <v>-1.6348758000000001</v>
      </c>
      <c r="NK21">
        <v>0.29193649999999999</v>
      </c>
      <c r="NL21">
        <v>1.5130488</v>
      </c>
      <c r="NM21">
        <v>-1.9160861</v>
      </c>
      <c r="NN21">
        <v>-2.4361446</v>
      </c>
      <c r="NO21">
        <v>-0.63436729999999997</v>
      </c>
      <c r="NP21">
        <v>-0.32961538000000001</v>
      </c>
      <c r="NQ21">
        <v>1.9206441999999999</v>
      </c>
      <c r="NR21">
        <v>0.54046302999999996</v>
      </c>
      <c r="NS21">
        <v>1.3462349</v>
      </c>
      <c r="NT21">
        <v>1.7170030000000001</v>
      </c>
      <c r="NU21">
        <v>-1.565105</v>
      </c>
      <c r="NV21">
        <v>-0.13970467</v>
      </c>
      <c r="NW21">
        <v>1.9186475999999999</v>
      </c>
      <c r="NX21">
        <v>-1.5412271</v>
      </c>
      <c r="NY21">
        <v>-0.75397294999999998</v>
      </c>
      <c r="NZ21">
        <v>0.11802541</v>
      </c>
      <c r="OA21">
        <v>-1.0084753</v>
      </c>
      <c r="OB21">
        <v>4.1581303E-2</v>
      </c>
      <c r="OC21">
        <v>0.58788293999999996</v>
      </c>
      <c r="OD21">
        <v>2.7830607999999999</v>
      </c>
      <c r="OE21">
        <v>-0.78643960000000002</v>
      </c>
      <c r="OF21">
        <v>1.4181372000000001</v>
      </c>
      <c r="OG21">
        <v>-0.46160649999999998</v>
      </c>
      <c r="OH21">
        <v>0.45470092000000001</v>
      </c>
      <c r="OI21">
        <v>0.73501676000000005</v>
      </c>
      <c r="OJ21">
        <v>5.9832558000000001E-2</v>
      </c>
      <c r="OK21">
        <v>0.11196934</v>
      </c>
      <c r="OL21">
        <v>139</v>
      </c>
      <c r="OM21">
        <v>1</v>
      </c>
      <c r="ON21">
        <f t="shared" si="0"/>
        <v>0</v>
      </c>
    </row>
    <row r="22" spans="1:404" x14ac:dyDescent="0.35">
      <c r="A22" t="s">
        <v>423</v>
      </c>
      <c r="B22">
        <v>-2.2867519999999999</v>
      </c>
      <c r="C22">
        <v>-0.70658849999999995</v>
      </c>
      <c r="D22">
        <v>0.53896120000000003</v>
      </c>
      <c r="E22">
        <v>-0.21108449000000001</v>
      </c>
      <c r="F22">
        <v>1.6870563999999999</v>
      </c>
      <c r="G22">
        <v>0.32776660000000002</v>
      </c>
      <c r="H22">
        <v>0.40206823000000003</v>
      </c>
      <c r="I22">
        <v>0.77745790000000004</v>
      </c>
      <c r="J22">
        <v>3.3300673999999999</v>
      </c>
      <c r="K22">
        <v>-2.1715620000000002</v>
      </c>
      <c r="L22">
        <v>-0.53965116000000002</v>
      </c>
      <c r="M22">
        <v>2.2712178000000001</v>
      </c>
      <c r="N22">
        <v>0.20113682999999999</v>
      </c>
      <c r="O22">
        <v>-0.39396766</v>
      </c>
      <c r="P22">
        <v>2.3490508000000001</v>
      </c>
      <c r="Q22">
        <v>1.4977670000000001</v>
      </c>
      <c r="R22">
        <v>0.58473660000000005</v>
      </c>
      <c r="S22">
        <v>2.5428798000000001</v>
      </c>
      <c r="T22">
        <v>-0.94847274000000004</v>
      </c>
      <c r="U22">
        <v>-1.3334592999999999</v>
      </c>
      <c r="V22">
        <v>0.40493183999999999</v>
      </c>
      <c r="W22">
        <v>0.63598880000000002</v>
      </c>
      <c r="X22">
        <v>-2.4497724000000001</v>
      </c>
      <c r="Y22">
        <v>-0.74926309999999996</v>
      </c>
      <c r="Z22">
        <v>1.7232949</v>
      </c>
      <c r="AA22">
        <v>-1.1671324000000001</v>
      </c>
      <c r="AB22">
        <v>0.72876540000000001</v>
      </c>
      <c r="AC22">
        <v>1.1025548999999999</v>
      </c>
      <c r="AD22">
        <v>-1.7232368</v>
      </c>
      <c r="AE22">
        <v>1.9065534</v>
      </c>
      <c r="AF22">
        <v>-2.40205E-2</v>
      </c>
      <c r="AG22">
        <v>-1.0425384</v>
      </c>
      <c r="AH22">
        <v>-0.71971744000000004</v>
      </c>
      <c r="AI22">
        <v>0.64359765999999996</v>
      </c>
      <c r="AJ22">
        <v>-0.115749486</v>
      </c>
      <c r="AK22">
        <v>-0.83982789999999996</v>
      </c>
      <c r="AL22">
        <v>5.8746606E-2</v>
      </c>
      <c r="AM22">
        <v>1.8824656</v>
      </c>
      <c r="AN22">
        <v>-1.0712861</v>
      </c>
      <c r="AO22">
        <v>-1.8539156000000001</v>
      </c>
      <c r="AP22">
        <v>1.3682456000000001</v>
      </c>
      <c r="AQ22">
        <v>-3.3794309999999999</v>
      </c>
      <c r="AR22">
        <v>-2.5553371999999999</v>
      </c>
      <c r="AS22">
        <v>-0.18340617000000001</v>
      </c>
      <c r="AT22">
        <v>-1.6967209999999999</v>
      </c>
      <c r="AU22">
        <v>-0.81979555000000004</v>
      </c>
      <c r="AV22">
        <v>-0.27114144000000001</v>
      </c>
      <c r="AW22">
        <v>1.5038071</v>
      </c>
      <c r="AX22">
        <v>1.0834895</v>
      </c>
      <c r="AY22">
        <v>0.95667446</v>
      </c>
      <c r="AZ22">
        <v>-1.9801127999999999</v>
      </c>
      <c r="BA22">
        <v>2.0013312999999999</v>
      </c>
      <c r="BB22">
        <v>0.80802554000000004</v>
      </c>
      <c r="BC22">
        <v>1.6214113000000001</v>
      </c>
      <c r="BD22">
        <v>2.2024271</v>
      </c>
      <c r="BE22">
        <v>-0.19129347999999999</v>
      </c>
      <c r="BF22">
        <v>-0.94562239999999997</v>
      </c>
      <c r="BG22">
        <v>-0.54036839999999997</v>
      </c>
      <c r="BH22">
        <v>0.14726362000000001</v>
      </c>
      <c r="BI22">
        <v>-3.0611652999999999</v>
      </c>
      <c r="BJ22">
        <v>1.0919502000000001</v>
      </c>
      <c r="BK22">
        <v>1.8972173000000001</v>
      </c>
      <c r="BL22">
        <v>3.4954969999999999</v>
      </c>
      <c r="BM22">
        <v>4.2524753000000004</v>
      </c>
      <c r="BN22">
        <v>4.0558839999999998</v>
      </c>
      <c r="BO22">
        <v>-0.19788116</v>
      </c>
      <c r="BP22">
        <v>-2.0773594000000002</v>
      </c>
      <c r="BQ22">
        <v>0.28644746999999998</v>
      </c>
      <c r="BR22">
        <v>-1.6485065999999999</v>
      </c>
      <c r="BS22">
        <v>0.83038634</v>
      </c>
      <c r="BT22">
        <v>1.1917301</v>
      </c>
      <c r="BU22">
        <v>3.5905258999999998</v>
      </c>
      <c r="BV22">
        <v>0.17988277999999999</v>
      </c>
      <c r="BW22">
        <v>2.2233170000000002</v>
      </c>
      <c r="BX22">
        <v>1.7019295999999999</v>
      </c>
      <c r="BY22">
        <v>-3.6116579999999998</v>
      </c>
      <c r="BZ22">
        <v>1.0183655</v>
      </c>
      <c r="CA22">
        <v>-0.34031588000000002</v>
      </c>
      <c r="CB22">
        <v>-3.4218000000000002</v>
      </c>
      <c r="CC22">
        <v>0.68437590000000004</v>
      </c>
      <c r="CD22">
        <v>0.38304054999999998</v>
      </c>
      <c r="CE22">
        <v>0.86958265000000001</v>
      </c>
      <c r="CF22">
        <v>0.20449394000000001</v>
      </c>
      <c r="CG22">
        <v>-0.33773340000000002</v>
      </c>
      <c r="CH22">
        <v>1.1785698</v>
      </c>
      <c r="CI22">
        <v>-1.1222068000000001</v>
      </c>
      <c r="CJ22">
        <v>-0.89482503999999996</v>
      </c>
      <c r="CK22">
        <v>0.59339589999999998</v>
      </c>
      <c r="CL22">
        <v>-1.4547011000000001</v>
      </c>
      <c r="CM22">
        <v>0.61735399999999996</v>
      </c>
      <c r="CN22">
        <v>-1.6498931999999999</v>
      </c>
      <c r="CO22">
        <v>0.32941591999999997</v>
      </c>
      <c r="CP22">
        <v>-0.80936900000000001</v>
      </c>
      <c r="CQ22">
        <v>-3.0247867E-3</v>
      </c>
      <c r="CR22">
        <v>-1.8213946000000001</v>
      </c>
      <c r="CS22">
        <v>-1.8750245999999999</v>
      </c>
      <c r="CT22">
        <v>4.7450060000000001</v>
      </c>
      <c r="CU22">
        <v>2.8981940000000002</v>
      </c>
      <c r="CV22">
        <v>3.0949209</v>
      </c>
      <c r="CW22">
        <v>0.36441079999999998</v>
      </c>
      <c r="CX22">
        <v>2.3937105999999999</v>
      </c>
      <c r="CY22">
        <v>1.6032238999999999</v>
      </c>
      <c r="CZ22">
        <v>2.3921095999999999</v>
      </c>
      <c r="DA22">
        <v>0.11369479</v>
      </c>
      <c r="DB22">
        <v>-1.8772682999999999</v>
      </c>
      <c r="DC22">
        <v>-0.57082949999999999</v>
      </c>
      <c r="DD22">
        <v>-0.32528620000000003</v>
      </c>
      <c r="DE22">
        <v>2.6851614000000001</v>
      </c>
      <c r="DF22">
        <v>1.4173800000000001</v>
      </c>
      <c r="DG22">
        <v>0.64897704000000001</v>
      </c>
      <c r="DH22">
        <v>2.9160835999999999</v>
      </c>
      <c r="DI22">
        <v>0.21300780999999999</v>
      </c>
      <c r="DJ22">
        <v>1.1735367999999999</v>
      </c>
      <c r="DK22">
        <v>0.50908160000000002</v>
      </c>
      <c r="DL22">
        <v>0.57263390000000003</v>
      </c>
      <c r="DM22">
        <v>1.2970223000000001</v>
      </c>
      <c r="DN22">
        <v>1.5982544000000001</v>
      </c>
      <c r="DO22">
        <v>0.33906587999999999</v>
      </c>
      <c r="DP22">
        <v>1.1418022999999999</v>
      </c>
      <c r="DQ22">
        <v>-2.0595367000000002</v>
      </c>
      <c r="DR22">
        <v>-2.477328</v>
      </c>
      <c r="DS22">
        <v>8.0335320000000002E-2</v>
      </c>
      <c r="DT22">
        <v>-0.43128339999999998</v>
      </c>
      <c r="DU22">
        <v>1.4426547999999999</v>
      </c>
      <c r="DV22">
        <v>4.1728864000000003</v>
      </c>
      <c r="DW22">
        <v>-0.80722550000000004</v>
      </c>
      <c r="DX22">
        <v>0.56330513999999998</v>
      </c>
      <c r="DY22">
        <v>1.4273137</v>
      </c>
      <c r="DZ22">
        <v>1.0096803999999999</v>
      </c>
      <c r="EA22">
        <v>-0.40813559999999999</v>
      </c>
      <c r="EB22">
        <v>-0.70202993999999996</v>
      </c>
      <c r="EC22">
        <v>2.3041877999999998</v>
      </c>
      <c r="ED22">
        <v>2.4238461999999998</v>
      </c>
      <c r="EE22">
        <v>0.87528956000000002</v>
      </c>
      <c r="EF22">
        <v>-0.97598284000000002</v>
      </c>
      <c r="EG22">
        <v>1.0595592</v>
      </c>
      <c r="EH22">
        <v>2.3142361999999999</v>
      </c>
      <c r="EI22">
        <v>0.66418189999999999</v>
      </c>
      <c r="EJ22">
        <v>-0.41272103999999998</v>
      </c>
      <c r="EK22">
        <v>0.32962950000000002</v>
      </c>
      <c r="EL22">
        <v>0.16407035</v>
      </c>
      <c r="EM22">
        <v>-0.86938536</v>
      </c>
      <c r="EN22">
        <v>-1.5671611999999999</v>
      </c>
      <c r="EO22">
        <v>0.93838847000000003</v>
      </c>
      <c r="EP22">
        <v>3.2171242000000002</v>
      </c>
      <c r="EQ22">
        <v>0.15521637999999999</v>
      </c>
      <c r="ER22">
        <v>-2.4916656000000001</v>
      </c>
      <c r="ES22">
        <v>-3.356401</v>
      </c>
      <c r="ET22">
        <v>-0.43030353999999998</v>
      </c>
      <c r="EU22">
        <v>-1.26376</v>
      </c>
      <c r="EV22">
        <v>0.74678429999999996</v>
      </c>
      <c r="EW22">
        <v>-0.49996049999999997</v>
      </c>
      <c r="EX22">
        <v>0.27578007999999998</v>
      </c>
      <c r="EY22">
        <v>-1.4400675999999999</v>
      </c>
      <c r="EZ22">
        <v>0.54585050000000002</v>
      </c>
      <c r="FA22">
        <v>1.6245631</v>
      </c>
      <c r="FB22">
        <v>1.9032369</v>
      </c>
      <c r="FC22">
        <v>-5.1609382000000002E-2</v>
      </c>
      <c r="FD22">
        <v>-1.0622296</v>
      </c>
      <c r="FE22">
        <v>2.2205598000000002</v>
      </c>
      <c r="FF22">
        <v>-0.76454306000000005</v>
      </c>
      <c r="FG22">
        <v>-1.1735945999999999</v>
      </c>
      <c r="FH22">
        <v>-3.3256714000000001</v>
      </c>
      <c r="FI22">
        <v>0.12429668000000001</v>
      </c>
      <c r="FJ22">
        <v>-1.4545702</v>
      </c>
      <c r="FK22">
        <v>1.9936342</v>
      </c>
      <c r="FL22">
        <v>-1.0223027</v>
      </c>
      <c r="FM22">
        <v>-2.14655</v>
      </c>
      <c r="FN22">
        <v>-1.5358369000000001</v>
      </c>
      <c r="FO22">
        <v>-0.52000009999999997</v>
      </c>
      <c r="FP22">
        <v>-2.5755192999999998</v>
      </c>
      <c r="FQ22">
        <v>-1.5701575000000001</v>
      </c>
      <c r="FR22">
        <v>1.6573614999999999</v>
      </c>
      <c r="FS22">
        <v>-1.2853182999999999</v>
      </c>
      <c r="FT22">
        <v>0.56482920000000003</v>
      </c>
      <c r="FU22">
        <v>0.78026770000000001</v>
      </c>
      <c r="FV22">
        <v>0.43589889999999998</v>
      </c>
      <c r="FW22">
        <v>-1.8581911</v>
      </c>
      <c r="FX22">
        <v>3.4827509999999999</v>
      </c>
      <c r="FY22">
        <v>0.33189350000000001</v>
      </c>
      <c r="FZ22">
        <v>-0.40287079999999997</v>
      </c>
      <c r="GA22">
        <v>-1.3836439</v>
      </c>
      <c r="GB22">
        <v>-3.2053509999999998</v>
      </c>
      <c r="GC22">
        <v>-0.61847739999999995</v>
      </c>
      <c r="GD22">
        <v>3.1482239000000001</v>
      </c>
      <c r="GE22">
        <v>-0.44727655999999999</v>
      </c>
      <c r="GF22">
        <v>0.12410683</v>
      </c>
      <c r="GG22">
        <v>4.1715780000000002</v>
      </c>
      <c r="GH22">
        <v>0.69239503000000002</v>
      </c>
      <c r="GI22">
        <v>-0.73660994000000002</v>
      </c>
      <c r="GJ22">
        <v>1.3021791</v>
      </c>
      <c r="GK22">
        <v>6.1893826000000001</v>
      </c>
      <c r="GL22">
        <v>-1.8372282</v>
      </c>
      <c r="GM22">
        <v>0.32929078000000001</v>
      </c>
      <c r="GN22">
        <v>-0.94065969999999999</v>
      </c>
      <c r="GO22">
        <v>-1.4066479999999999</v>
      </c>
      <c r="GP22">
        <v>-0.58902010000000005</v>
      </c>
      <c r="GQ22">
        <v>-2.0314525999999999E-2</v>
      </c>
      <c r="GR22">
        <v>1.3596163000000001</v>
      </c>
      <c r="GS22">
        <v>-1.3841673000000001</v>
      </c>
      <c r="GT22">
        <v>-1.4540313</v>
      </c>
      <c r="GU22">
        <v>-7.735881E-2</v>
      </c>
      <c r="GV22">
        <v>-0.95255990000000001</v>
      </c>
      <c r="GW22">
        <v>1.855939</v>
      </c>
      <c r="GX22">
        <v>-0.37842940000000003</v>
      </c>
      <c r="GY22">
        <v>-2.8677923999999999</v>
      </c>
      <c r="GZ22">
        <v>-0.57911250000000003</v>
      </c>
      <c r="HA22">
        <v>-0.48093647</v>
      </c>
      <c r="HB22">
        <v>-1.4382649999999999</v>
      </c>
      <c r="HC22">
        <v>0.40772152</v>
      </c>
      <c r="HD22">
        <v>0.87216103</v>
      </c>
      <c r="HE22">
        <v>0.67267299999999997</v>
      </c>
      <c r="HF22">
        <v>1.4955794</v>
      </c>
      <c r="HG22">
        <v>0.96922439999999999</v>
      </c>
      <c r="HH22">
        <v>-0.73673010000000005</v>
      </c>
      <c r="HI22">
        <v>-0.61538917000000004</v>
      </c>
      <c r="HJ22">
        <v>0.12736381999999999</v>
      </c>
      <c r="HK22">
        <v>-2.0558342999999999</v>
      </c>
      <c r="HL22">
        <v>-0.41736435999999999</v>
      </c>
      <c r="HM22">
        <v>-3.3250837</v>
      </c>
      <c r="HN22">
        <v>2.1574407</v>
      </c>
      <c r="HO22">
        <v>-7.3578260000000006E-2</v>
      </c>
      <c r="HP22">
        <v>4.4879160000000002</v>
      </c>
      <c r="HQ22">
        <v>-2.2956028000000002</v>
      </c>
      <c r="HR22">
        <v>1.7576845999999999</v>
      </c>
      <c r="HS22">
        <v>-1.1792862</v>
      </c>
      <c r="HT22">
        <v>1.968183</v>
      </c>
      <c r="HU22">
        <v>-1.1825680999999999</v>
      </c>
      <c r="HV22">
        <v>-1.5680498</v>
      </c>
      <c r="HW22">
        <v>-1.8746126000000001</v>
      </c>
      <c r="HX22">
        <v>-1.9799678000000001</v>
      </c>
      <c r="HY22">
        <v>-1.6792083</v>
      </c>
      <c r="HZ22">
        <v>-1.0808388</v>
      </c>
      <c r="IA22">
        <v>-5.4826997000000002E-2</v>
      </c>
      <c r="IB22">
        <v>-1.4480063000000001</v>
      </c>
      <c r="IC22">
        <v>-0.42635146000000002</v>
      </c>
      <c r="ID22">
        <v>0.59537905000000002</v>
      </c>
      <c r="IE22">
        <v>-1.7643161000000001</v>
      </c>
      <c r="IF22">
        <v>-0.45648924000000002</v>
      </c>
      <c r="IG22">
        <v>-1.8092421000000001</v>
      </c>
      <c r="IH22">
        <v>-1.5213863999999999</v>
      </c>
      <c r="II22">
        <v>-0.74028470000000002</v>
      </c>
      <c r="IJ22">
        <v>1.5332285000000001</v>
      </c>
      <c r="IK22">
        <v>-0.32224762000000001</v>
      </c>
      <c r="IL22">
        <v>-0.9235565</v>
      </c>
      <c r="IM22">
        <v>-0.20973628999999999</v>
      </c>
      <c r="IN22">
        <v>0.65971849999999999</v>
      </c>
      <c r="IO22">
        <v>-0.21508733999999999</v>
      </c>
      <c r="IP22">
        <v>-5.4235964999999997E-2</v>
      </c>
      <c r="IQ22">
        <v>-2.0744113999999998</v>
      </c>
      <c r="IR22">
        <v>-1.6968421</v>
      </c>
      <c r="IS22">
        <v>-0.74833269999999996</v>
      </c>
      <c r="IT22">
        <v>-0.87559794999999996</v>
      </c>
      <c r="IU22">
        <v>-3.2389290000000002</v>
      </c>
      <c r="IV22">
        <v>-2.3579024999999998</v>
      </c>
      <c r="IW22">
        <v>-7.7093809999999999E-2</v>
      </c>
      <c r="IX22">
        <v>2.702461</v>
      </c>
      <c r="IY22">
        <v>-0.32017963999999999</v>
      </c>
      <c r="IZ22">
        <v>0.63888794000000004</v>
      </c>
      <c r="JA22">
        <v>-0.36420282999999998</v>
      </c>
      <c r="JB22">
        <v>-0.86933534999999995</v>
      </c>
      <c r="JC22">
        <v>0.17405754000000001</v>
      </c>
      <c r="JD22">
        <v>-3.5377100000000002E-2</v>
      </c>
      <c r="JE22">
        <v>-0.96927980000000002</v>
      </c>
      <c r="JF22">
        <v>0.43168503000000003</v>
      </c>
      <c r="JG22">
        <v>0.51914512999999995</v>
      </c>
      <c r="JH22">
        <v>1.5057796999999999</v>
      </c>
      <c r="JI22">
        <v>-1.4054499</v>
      </c>
      <c r="JJ22">
        <v>-2.7466118000000002</v>
      </c>
      <c r="JK22">
        <v>-1.6514765</v>
      </c>
      <c r="JL22">
        <v>-2.1716158000000001</v>
      </c>
      <c r="JM22">
        <v>-1.4880822</v>
      </c>
      <c r="JN22">
        <v>-5.0432819999999996</v>
      </c>
      <c r="JO22">
        <v>-3.6436646000000001</v>
      </c>
      <c r="JP22">
        <v>-1.3679714999999999</v>
      </c>
      <c r="JQ22">
        <v>-1.2080373</v>
      </c>
      <c r="JR22">
        <v>1.9902744999999999</v>
      </c>
      <c r="JS22">
        <v>1.1233957999999999</v>
      </c>
      <c r="JT22">
        <v>-3.1620035</v>
      </c>
      <c r="JU22">
        <v>0.33693007000000003</v>
      </c>
      <c r="JV22">
        <v>-0.89174600000000004</v>
      </c>
      <c r="JW22">
        <v>-0.63493763999999997</v>
      </c>
      <c r="JX22">
        <v>1.1061981999999999</v>
      </c>
      <c r="JY22">
        <v>-1.2933346999999999</v>
      </c>
      <c r="JZ22">
        <v>-1.8914405999999999</v>
      </c>
      <c r="KA22">
        <v>2.1099727000000001</v>
      </c>
      <c r="KB22">
        <v>0.95529204999999995</v>
      </c>
      <c r="KC22">
        <v>3.598284</v>
      </c>
      <c r="KD22">
        <v>1.1311964999999999</v>
      </c>
      <c r="KE22">
        <v>-0.51497919999999997</v>
      </c>
      <c r="KF22">
        <v>-0.59023756000000005</v>
      </c>
      <c r="KG22">
        <v>3.4157882000000002</v>
      </c>
      <c r="KH22">
        <v>0.73479859999999997</v>
      </c>
      <c r="KI22">
        <v>0.84475434000000005</v>
      </c>
      <c r="KJ22">
        <v>-3.021023</v>
      </c>
      <c r="KK22">
        <v>-0.79118526</v>
      </c>
      <c r="KL22">
        <v>1.1848578000000001</v>
      </c>
      <c r="KM22">
        <v>0.76520549999999998</v>
      </c>
      <c r="KN22">
        <v>-1.1897177000000001</v>
      </c>
      <c r="KO22">
        <v>-1.1242007000000001</v>
      </c>
      <c r="KP22">
        <v>7.4440220000000004</v>
      </c>
      <c r="KQ22">
        <v>1.5796098999999999</v>
      </c>
      <c r="KR22">
        <v>-0.98885690000000004</v>
      </c>
      <c r="KS22">
        <v>0.12701245999999999</v>
      </c>
      <c r="KT22">
        <v>0.37093823999999997</v>
      </c>
      <c r="KU22">
        <v>-1.2102710000000001</v>
      </c>
      <c r="KV22">
        <v>1.0950177999999999</v>
      </c>
      <c r="KW22">
        <v>-1.7083527999999999</v>
      </c>
      <c r="KX22">
        <v>-0.63413834999999996</v>
      </c>
      <c r="KY22">
        <v>-2.1182292</v>
      </c>
      <c r="KZ22">
        <v>-2.7441296999999998</v>
      </c>
      <c r="LA22">
        <v>-0.63876193999999997</v>
      </c>
      <c r="LB22">
        <v>-1.9288282000000001</v>
      </c>
      <c r="LC22">
        <v>-0.74062234000000005</v>
      </c>
      <c r="LD22">
        <v>0.56137943000000001</v>
      </c>
      <c r="LE22">
        <v>-3.9231346</v>
      </c>
      <c r="LF22">
        <v>4.0983850000000004</v>
      </c>
      <c r="LG22">
        <v>3.310365</v>
      </c>
      <c r="LH22">
        <v>-1.3966631</v>
      </c>
      <c r="LI22">
        <v>0.16438585999999999</v>
      </c>
      <c r="LJ22">
        <v>2.9277717999999999</v>
      </c>
      <c r="LK22">
        <v>-0.56243739999999998</v>
      </c>
      <c r="LL22">
        <v>-0.61716090000000001</v>
      </c>
      <c r="LM22">
        <v>-1.9624866999999999</v>
      </c>
      <c r="LN22">
        <v>-1.1518075000000001</v>
      </c>
      <c r="LO22">
        <v>1.1541446</v>
      </c>
      <c r="LP22">
        <v>-1.3129493999999999</v>
      </c>
      <c r="LQ22">
        <v>1.4986341000000001</v>
      </c>
      <c r="LR22">
        <v>0.82312434999999995</v>
      </c>
      <c r="LS22">
        <v>0.5347404</v>
      </c>
      <c r="LT22">
        <v>-1.4231943</v>
      </c>
      <c r="LU22">
        <v>0.1276735</v>
      </c>
      <c r="LV22">
        <v>2.9301965000000001</v>
      </c>
      <c r="LW22">
        <v>0.23279282000000001</v>
      </c>
      <c r="LX22">
        <v>-1.3917103</v>
      </c>
      <c r="LY22">
        <v>-0.27179759999999997</v>
      </c>
      <c r="LZ22">
        <v>1.0230857</v>
      </c>
      <c r="MA22">
        <v>-1.9594064</v>
      </c>
      <c r="MB22">
        <v>-0.28053966000000002</v>
      </c>
      <c r="MC22">
        <v>-2.1714034</v>
      </c>
      <c r="MD22">
        <v>-0.37837746999999999</v>
      </c>
      <c r="ME22">
        <v>-0.58586899999999997</v>
      </c>
      <c r="MF22">
        <v>-1.8357517999999999</v>
      </c>
      <c r="MG22">
        <v>-1.867272</v>
      </c>
      <c r="MH22">
        <v>-1.8162438999999999</v>
      </c>
      <c r="MI22">
        <v>-1.3132775999999999</v>
      </c>
      <c r="MJ22">
        <v>-0.92826706000000003</v>
      </c>
      <c r="MK22">
        <v>3.3643299999999998</v>
      </c>
      <c r="ML22">
        <v>-2.5673189999999999</v>
      </c>
      <c r="MM22">
        <v>-1.9050449</v>
      </c>
      <c r="MN22">
        <v>-1.6523247999999999</v>
      </c>
      <c r="MO22">
        <v>-1.1137748000000001</v>
      </c>
      <c r="MP22">
        <v>1.0785133</v>
      </c>
      <c r="MQ22">
        <v>1.4989519</v>
      </c>
      <c r="MR22">
        <v>-1.4111739999999999</v>
      </c>
      <c r="MS22">
        <v>0.83702206999999995</v>
      </c>
      <c r="MT22">
        <v>-1.6640128000000001</v>
      </c>
      <c r="MU22">
        <v>-0.58641339999999997</v>
      </c>
      <c r="MV22">
        <v>0.35071777999999998</v>
      </c>
      <c r="MW22">
        <v>-2.1509499999999999</v>
      </c>
      <c r="MX22">
        <v>-2.7094285</v>
      </c>
      <c r="MY22">
        <v>3.5387602</v>
      </c>
      <c r="MZ22">
        <v>2.1377039999999998</v>
      </c>
      <c r="NA22">
        <v>-2.8975200000000001</v>
      </c>
      <c r="NB22">
        <v>-1.397348</v>
      </c>
      <c r="NC22">
        <v>1.5859045000000001</v>
      </c>
      <c r="ND22">
        <v>-0.95203424000000003</v>
      </c>
      <c r="NE22">
        <v>-2.4521801000000001</v>
      </c>
      <c r="NF22">
        <v>1.0159853000000001</v>
      </c>
      <c r="NG22">
        <v>2.7637882</v>
      </c>
      <c r="NH22">
        <v>-0.35101329999999997</v>
      </c>
      <c r="NI22">
        <v>5.6095280000000001</v>
      </c>
      <c r="NJ22">
        <v>-1.3639277000000001</v>
      </c>
      <c r="NK22">
        <v>0.58934330000000001</v>
      </c>
      <c r="NL22">
        <v>2.8703658999999999</v>
      </c>
      <c r="NM22">
        <v>-2.4271615</v>
      </c>
      <c r="NN22">
        <v>-3.2513719999999999</v>
      </c>
      <c r="NO22">
        <v>-2.0655674999999998</v>
      </c>
      <c r="NP22">
        <v>-1.0885909</v>
      </c>
      <c r="NQ22">
        <v>2.7980649999999998</v>
      </c>
      <c r="NR22">
        <v>1.3047565999999999</v>
      </c>
      <c r="NS22">
        <v>3.7022938999999999</v>
      </c>
      <c r="NT22">
        <v>3.5491117999999999</v>
      </c>
      <c r="NU22">
        <v>-1.9037735</v>
      </c>
      <c r="NV22">
        <v>0.46086549999999998</v>
      </c>
      <c r="NW22">
        <v>5.0478459999999998</v>
      </c>
      <c r="NX22">
        <v>-0.94929724999999998</v>
      </c>
      <c r="NY22">
        <v>-1.2223497999999999</v>
      </c>
      <c r="NZ22">
        <v>0.65260280000000004</v>
      </c>
      <c r="OA22">
        <v>-0.30176216</v>
      </c>
      <c r="OB22">
        <v>1.6412207000000001</v>
      </c>
      <c r="OC22">
        <v>0.47838193000000001</v>
      </c>
      <c r="OD22">
        <v>1.2190019000000001</v>
      </c>
      <c r="OE22">
        <v>-1.8107930000000001</v>
      </c>
      <c r="OF22">
        <v>1.9975516</v>
      </c>
      <c r="OG22">
        <v>0.14417099999999999</v>
      </c>
      <c r="OH22">
        <v>1.2830471999999999</v>
      </c>
      <c r="OI22">
        <v>0.51857439999999999</v>
      </c>
      <c r="OJ22">
        <v>-1.5948358</v>
      </c>
      <c r="OK22">
        <v>-1.4095568999999999</v>
      </c>
      <c r="OL22">
        <v>326</v>
      </c>
      <c r="OM22">
        <v>1</v>
      </c>
      <c r="ON22">
        <f t="shared" si="0"/>
        <v>0</v>
      </c>
    </row>
    <row r="23" spans="1:404" x14ac:dyDescent="0.35">
      <c r="A23" t="s">
        <v>424</v>
      </c>
      <c r="B23">
        <v>-1.0714623999999999</v>
      </c>
      <c r="C23">
        <v>-0.34000831999999998</v>
      </c>
      <c r="D23">
        <v>-0.37867886000000001</v>
      </c>
      <c r="E23">
        <v>-0.61099267000000002</v>
      </c>
      <c r="F23">
        <v>0.85517955000000001</v>
      </c>
      <c r="G23">
        <v>0.61380480000000004</v>
      </c>
      <c r="H23">
        <v>0.69543560000000004</v>
      </c>
      <c r="I23">
        <v>-1.1862967</v>
      </c>
      <c r="J23">
        <v>1.9264588</v>
      </c>
      <c r="K23">
        <v>-1.5728515000000001</v>
      </c>
      <c r="L23">
        <v>-1.7743199000000001</v>
      </c>
      <c r="M23">
        <v>1.6837934000000001</v>
      </c>
      <c r="N23">
        <v>-0.88091770000000003</v>
      </c>
      <c r="O23">
        <v>-0.86742109999999994</v>
      </c>
      <c r="P23">
        <v>1.3117388000000001</v>
      </c>
      <c r="Q23">
        <v>1.3669511000000001</v>
      </c>
      <c r="R23">
        <v>-0.45939352999999999</v>
      </c>
      <c r="S23">
        <v>2.0561072999999999</v>
      </c>
      <c r="T23">
        <v>-0.66839444999999997</v>
      </c>
      <c r="U23">
        <v>-0.81670940000000003</v>
      </c>
      <c r="V23">
        <v>0.59518355000000001</v>
      </c>
      <c r="W23">
        <v>-0.20713049</v>
      </c>
      <c r="X23">
        <v>-0.81750650000000002</v>
      </c>
      <c r="Y23">
        <v>0.30405189999999999</v>
      </c>
      <c r="Z23">
        <v>0.39401764</v>
      </c>
      <c r="AA23">
        <v>-1.2485898</v>
      </c>
      <c r="AB23">
        <v>0.14756373</v>
      </c>
      <c r="AC23">
        <v>0.39069867000000003</v>
      </c>
      <c r="AD23">
        <v>-1.1665379</v>
      </c>
      <c r="AE23">
        <v>0.91491619999999996</v>
      </c>
      <c r="AF23">
        <v>-0.19334783999999999</v>
      </c>
      <c r="AG23">
        <v>-1.1093024</v>
      </c>
      <c r="AH23">
        <v>-1.1359627000000001</v>
      </c>
      <c r="AI23">
        <v>2.126385</v>
      </c>
      <c r="AJ23">
        <v>0.18988179999999999</v>
      </c>
      <c r="AK23">
        <v>-0.93954959999999998</v>
      </c>
      <c r="AL23">
        <v>0.78436479999999997</v>
      </c>
      <c r="AM23">
        <v>1.6886064999999999</v>
      </c>
      <c r="AN23">
        <v>-1.5119461000000001</v>
      </c>
      <c r="AO23">
        <v>-1.2195320000000001</v>
      </c>
      <c r="AP23">
        <v>0.54709609999999997</v>
      </c>
      <c r="AQ23">
        <v>-2.1555488</v>
      </c>
      <c r="AR23">
        <v>-2.8192816000000001</v>
      </c>
      <c r="AS23">
        <v>0.81769190000000003</v>
      </c>
      <c r="AT23">
        <v>-1.5883406</v>
      </c>
      <c r="AU23">
        <v>-0.41235870000000002</v>
      </c>
      <c r="AV23">
        <v>-1.1001265</v>
      </c>
      <c r="AW23">
        <v>1.2337800999999999</v>
      </c>
      <c r="AX23">
        <v>1.7142204999999999</v>
      </c>
      <c r="AY23">
        <v>0.69742939999999998</v>
      </c>
      <c r="AZ23">
        <v>-0.90233635999999995</v>
      </c>
      <c r="BA23">
        <v>0.65455830000000004</v>
      </c>
      <c r="BB23">
        <v>1.1936302000000001</v>
      </c>
      <c r="BC23">
        <v>1.7607991999999999</v>
      </c>
      <c r="BD23">
        <v>1.7492395999999999</v>
      </c>
      <c r="BE23">
        <v>0.21439606</v>
      </c>
      <c r="BF23">
        <v>0.20858516999999999</v>
      </c>
      <c r="BG23">
        <v>-1.0220988</v>
      </c>
      <c r="BH23">
        <v>0.91712179999999999</v>
      </c>
      <c r="BI23">
        <v>-1.1011</v>
      </c>
      <c r="BJ23">
        <v>1.2484671000000001</v>
      </c>
      <c r="BK23">
        <v>1.2026532000000001</v>
      </c>
      <c r="BL23">
        <v>2.8413819999999999</v>
      </c>
      <c r="BM23">
        <v>4.3416914999999996</v>
      </c>
      <c r="BN23">
        <v>3.1685099999999999</v>
      </c>
      <c r="BO23">
        <v>-0.14985900999999999</v>
      </c>
      <c r="BP23">
        <v>-0.26171073</v>
      </c>
      <c r="BQ23">
        <v>0.59543769999999996</v>
      </c>
      <c r="BR23">
        <v>-0.54391540000000005</v>
      </c>
      <c r="BS23">
        <v>1.0957382</v>
      </c>
      <c r="BT23">
        <v>1.34449</v>
      </c>
      <c r="BU23">
        <v>3.4131326999999998</v>
      </c>
      <c r="BV23">
        <v>0.79815769999999997</v>
      </c>
      <c r="BW23">
        <v>1.6465616000000001</v>
      </c>
      <c r="BX23">
        <v>1.024078</v>
      </c>
      <c r="BY23">
        <v>-2.0583363000000001</v>
      </c>
      <c r="BZ23">
        <v>7.2181629999999997E-2</v>
      </c>
      <c r="CA23">
        <v>-0.49699438000000001</v>
      </c>
      <c r="CB23">
        <v>-2.3581948000000001</v>
      </c>
      <c r="CC23">
        <v>-0.35182259999999999</v>
      </c>
      <c r="CD23">
        <v>-0.38400529999999999</v>
      </c>
      <c r="CE23">
        <v>0.35858887</v>
      </c>
      <c r="CF23">
        <v>-0.76381825999999997</v>
      </c>
      <c r="CG23">
        <v>-0.78595822999999998</v>
      </c>
      <c r="CH23">
        <v>0.26665633999999999</v>
      </c>
      <c r="CI23">
        <v>-0.10731199</v>
      </c>
      <c r="CJ23">
        <v>-1.0417147</v>
      </c>
      <c r="CK23">
        <v>-0.30174764999999998</v>
      </c>
      <c r="CL23">
        <v>0.39929009999999998</v>
      </c>
      <c r="CM23">
        <v>-0.39850872999999998</v>
      </c>
      <c r="CN23">
        <v>-0.72796017000000002</v>
      </c>
      <c r="CO23">
        <v>0.44522529999999999</v>
      </c>
      <c r="CP23">
        <v>-0.19601539000000001</v>
      </c>
      <c r="CQ23">
        <v>0.37392484999999998</v>
      </c>
      <c r="CR23">
        <v>-0.67095064999999998</v>
      </c>
      <c r="CS23">
        <v>-1.1560098999999999</v>
      </c>
      <c r="CT23">
        <v>3.6283956000000002</v>
      </c>
      <c r="CU23">
        <v>1.0966235</v>
      </c>
      <c r="CV23">
        <v>1.4981538000000001</v>
      </c>
      <c r="CW23">
        <v>0.65389615000000001</v>
      </c>
      <c r="CX23">
        <v>2.8921977999999999</v>
      </c>
      <c r="CY23">
        <v>1.807099</v>
      </c>
      <c r="CZ23">
        <v>1.1178661999999999</v>
      </c>
      <c r="DA23">
        <v>-0.74149317000000003</v>
      </c>
      <c r="DB23">
        <v>-1.5025968999999999</v>
      </c>
      <c r="DC23">
        <v>-0.90523255000000002</v>
      </c>
      <c r="DD23">
        <v>-0.25241720000000001</v>
      </c>
      <c r="DE23">
        <v>2.1365902000000001</v>
      </c>
      <c r="DF23">
        <v>1.2754604</v>
      </c>
      <c r="DG23">
        <v>-4.6367865000000001E-2</v>
      </c>
      <c r="DH23">
        <v>2.4601038000000002</v>
      </c>
      <c r="DI23">
        <v>0.29574895000000001</v>
      </c>
      <c r="DJ23">
        <v>4.3702207999999999E-2</v>
      </c>
      <c r="DK23">
        <v>0.43479878</v>
      </c>
      <c r="DL23">
        <v>0.22551276000000001</v>
      </c>
      <c r="DM23">
        <v>1.9171168000000001</v>
      </c>
      <c r="DN23">
        <v>1.5432036</v>
      </c>
      <c r="DO23">
        <v>-0.28287857999999999</v>
      </c>
      <c r="DP23">
        <v>0.75230986</v>
      </c>
      <c r="DQ23">
        <v>-1.0221530000000001</v>
      </c>
      <c r="DR23">
        <v>-1.5788144</v>
      </c>
      <c r="DS23">
        <v>0.22787118000000001</v>
      </c>
      <c r="DT23">
        <v>0.50802590000000003</v>
      </c>
      <c r="DU23">
        <v>0.42543769999999997</v>
      </c>
      <c r="DV23">
        <v>1.5508932</v>
      </c>
      <c r="DW23">
        <v>1.2435458999999999E-2</v>
      </c>
      <c r="DX23">
        <v>-0.26395892999999998</v>
      </c>
      <c r="DY23">
        <v>0.74872859999999997</v>
      </c>
      <c r="DZ23">
        <v>-6.6275730000000005E-2</v>
      </c>
      <c r="EA23">
        <v>-0.49163303000000003</v>
      </c>
      <c r="EB23">
        <v>-1.817615</v>
      </c>
      <c r="EC23">
        <v>-8.2727060000000005E-2</v>
      </c>
      <c r="ED23">
        <v>0.58415675</v>
      </c>
      <c r="EE23">
        <v>-0.61688113</v>
      </c>
      <c r="EF23">
        <v>6.4407740000000005E-2</v>
      </c>
      <c r="EG23">
        <v>1.0082363999999999</v>
      </c>
      <c r="EH23">
        <v>1.0596975</v>
      </c>
      <c r="EI23">
        <v>1.2173027000000001</v>
      </c>
      <c r="EJ23">
        <v>-0.48496615999999998</v>
      </c>
      <c r="EK23">
        <v>0.28390837000000002</v>
      </c>
      <c r="EL23">
        <v>0.60198529999999995</v>
      </c>
      <c r="EM23">
        <v>-0.36669069999999998</v>
      </c>
      <c r="EN23">
        <v>-0.95779000000000003</v>
      </c>
      <c r="EO23">
        <v>0.55648220000000004</v>
      </c>
      <c r="EP23">
        <v>2.7269901999999999</v>
      </c>
      <c r="EQ23">
        <v>1.4616703</v>
      </c>
      <c r="ER23">
        <v>-0.23858613000000001</v>
      </c>
      <c r="ES23">
        <v>-1.8388388</v>
      </c>
      <c r="ET23">
        <v>-0.11227318</v>
      </c>
      <c r="EU23">
        <v>-0.79143419999999998</v>
      </c>
      <c r="EV23">
        <v>0.79616355999999999</v>
      </c>
      <c r="EW23">
        <v>-0.92905190000000004</v>
      </c>
      <c r="EX23">
        <v>-2.413328E-2</v>
      </c>
      <c r="EY23">
        <v>-0.80144906000000005</v>
      </c>
      <c r="EZ23">
        <v>1.6389701000000001</v>
      </c>
      <c r="FA23">
        <v>1.4801396</v>
      </c>
      <c r="FB23">
        <v>0.41006267000000002</v>
      </c>
      <c r="FC23">
        <v>-0.31119279999999999</v>
      </c>
      <c r="FD23">
        <v>-0.82979643000000003</v>
      </c>
      <c r="FE23">
        <v>1.2288867000000001</v>
      </c>
      <c r="FF23">
        <v>-0.83296703999999999</v>
      </c>
      <c r="FG23">
        <v>-1.4205487999999999</v>
      </c>
      <c r="FH23">
        <v>-2.3756232000000002</v>
      </c>
      <c r="FI23">
        <v>-0.55908614000000001</v>
      </c>
      <c r="FJ23">
        <v>-1.3549477000000001</v>
      </c>
      <c r="FK23">
        <v>0.84971803000000001</v>
      </c>
      <c r="FL23">
        <v>-1.5732873999999999</v>
      </c>
      <c r="FM23">
        <v>-0.85936310000000005</v>
      </c>
      <c r="FN23">
        <v>-1.6308085000000001</v>
      </c>
      <c r="FO23">
        <v>-0.59301572999999996</v>
      </c>
      <c r="FP23">
        <v>-2.53227</v>
      </c>
      <c r="FQ23">
        <v>-0.72416115000000003</v>
      </c>
      <c r="FR23">
        <v>1.8606311</v>
      </c>
      <c r="FS23">
        <v>-1.1570294000000001</v>
      </c>
      <c r="FT23">
        <v>0.37560959999999999</v>
      </c>
      <c r="FU23">
        <v>0.65641797000000002</v>
      </c>
      <c r="FV23">
        <v>-0.25140594999999999</v>
      </c>
      <c r="FW23">
        <v>-0.55613360000000001</v>
      </c>
      <c r="FX23">
        <v>1.6131194</v>
      </c>
      <c r="FY23">
        <v>0.35388076000000002</v>
      </c>
      <c r="FZ23">
        <v>-0.68613862999999997</v>
      </c>
      <c r="GA23">
        <v>-1.9497414</v>
      </c>
      <c r="GB23">
        <v>-1.1279849</v>
      </c>
      <c r="GC23">
        <v>0.50505876999999999</v>
      </c>
      <c r="GD23">
        <v>3.3414226</v>
      </c>
      <c r="GE23">
        <v>-0.72503010000000001</v>
      </c>
      <c r="GF23">
        <v>-0.88889587000000003</v>
      </c>
      <c r="GG23">
        <v>2.3991551000000002</v>
      </c>
      <c r="GH23">
        <v>0.47826092999999997</v>
      </c>
      <c r="GI23">
        <v>-0.65760839999999998</v>
      </c>
      <c r="GJ23">
        <v>0.97170690000000004</v>
      </c>
      <c r="GK23">
        <v>5.565995</v>
      </c>
      <c r="GL23">
        <v>-1.7267642999999999</v>
      </c>
      <c r="GM23">
        <v>-1.1337463000000001</v>
      </c>
      <c r="GN23">
        <v>-0.84363233999999998</v>
      </c>
      <c r="GO23">
        <v>-1.9547677999999999</v>
      </c>
      <c r="GP23">
        <v>-0.49878003999999998</v>
      </c>
      <c r="GQ23">
        <v>1.1170263</v>
      </c>
      <c r="GR23">
        <v>0.92381729999999995</v>
      </c>
      <c r="GS23">
        <v>-0.73653760000000001</v>
      </c>
      <c r="GT23">
        <v>-1.3132013</v>
      </c>
      <c r="GU23">
        <v>0.26579540000000001</v>
      </c>
      <c r="GV23">
        <v>-1.5414099000000001</v>
      </c>
      <c r="GW23">
        <v>1.0634938</v>
      </c>
      <c r="GX23">
        <v>-1.7551175000000001</v>
      </c>
      <c r="GY23">
        <v>-1.841955</v>
      </c>
      <c r="GZ23">
        <v>-0.23491015000000001</v>
      </c>
      <c r="HA23">
        <v>0.14863472999999999</v>
      </c>
      <c r="HB23">
        <v>-0.73020969999999996</v>
      </c>
      <c r="HC23">
        <v>0.33386051999999999</v>
      </c>
      <c r="HD23">
        <v>0.17926896</v>
      </c>
      <c r="HE23">
        <v>1.4261984999999999</v>
      </c>
      <c r="HF23">
        <v>1.9354020000000001</v>
      </c>
      <c r="HG23">
        <v>1.288162</v>
      </c>
      <c r="HH23">
        <v>-1.791072</v>
      </c>
      <c r="HI23">
        <v>-2.4973303E-3</v>
      </c>
      <c r="HJ23">
        <v>0.65399563000000005</v>
      </c>
      <c r="HK23">
        <v>-4.1124437E-2</v>
      </c>
      <c r="HL23">
        <v>-1.0869852</v>
      </c>
      <c r="HM23">
        <v>-2.2079046</v>
      </c>
      <c r="HN23">
        <v>1.2591983</v>
      </c>
      <c r="HO23">
        <v>0.60821294999999997</v>
      </c>
      <c r="HP23">
        <v>5.0329914000000002</v>
      </c>
      <c r="HQ23">
        <v>-2.391915</v>
      </c>
      <c r="HR23">
        <v>0.68377549999999998</v>
      </c>
      <c r="HS23">
        <v>-0.45604545000000002</v>
      </c>
      <c r="HT23">
        <v>1.5247335</v>
      </c>
      <c r="HU23">
        <v>-0.94287204999999996</v>
      </c>
      <c r="HV23">
        <v>1.3992617999999999</v>
      </c>
      <c r="HW23">
        <v>-1.0251760000000001</v>
      </c>
      <c r="HX23">
        <v>-0.95620364000000002</v>
      </c>
      <c r="HY23">
        <v>-1.9534503999999999</v>
      </c>
      <c r="HZ23">
        <v>-6.2879669999999999E-2</v>
      </c>
      <c r="IA23">
        <v>-0.14578503000000001</v>
      </c>
      <c r="IB23">
        <v>-0.78423184000000001</v>
      </c>
      <c r="IC23">
        <v>0.23391366999999999</v>
      </c>
      <c r="ID23">
        <v>-0.50689569999999995</v>
      </c>
      <c r="IE23">
        <v>-1.6942759999999999</v>
      </c>
      <c r="IF23">
        <v>-1.4102619000000001</v>
      </c>
      <c r="IG23">
        <v>-1.0650687999999999</v>
      </c>
      <c r="IH23">
        <v>0.16454869999999999</v>
      </c>
      <c r="II23">
        <v>-0.83757024999999996</v>
      </c>
      <c r="IJ23">
        <v>1.040451</v>
      </c>
      <c r="IK23">
        <v>-0.83479910000000002</v>
      </c>
      <c r="IL23">
        <v>-0.606375</v>
      </c>
      <c r="IM23">
        <v>-1.2894052</v>
      </c>
      <c r="IN23">
        <v>-0.29531613000000001</v>
      </c>
      <c r="IO23">
        <v>7.7399750000000003E-2</v>
      </c>
      <c r="IP23">
        <v>0.1991975</v>
      </c>
      <c r="IQ23">
        <v>-0.88233470000000003</v>
      </c>
      <c r="IR23">
        <v>-1.1271671000000001</v>
      </c>
      <c r="IS23">
        <v>-0.50301399999999996</v>
      </c>
      <c r="IT23">
        <v>-1.1238300000000001</v>
      </c>
      <c r="IU23">
        <v>-2.3937824000000001</v>
      </c>
      <c r="IV23">
        <v>-2.8217463</v>
      </c>
      <c r="IW23">
        <v>0.35574412</v>
      </c>
      <c r="IX23">
        <v>1.4390168000000001</v>
      </c>
      <c r="IY23">
        <v>-0.60182303000000004</v>
      </c>
      <c r="IZ23">
        <v>0.95397924999999995</v>
      </c>
      <c r="JA23">
        <v>-0.116966285</v>
      </c>
      <c r="JB23">
        <v>0.45281284999999999</v>
      </c>
      <c r="JC23">
        <v>-1.1138759</v>
      </c>
      <c r="JD23">
        <v>-0.14829846999999999</v>
      </c>
      <c r="JE23">
        <v>-7.3213904999999996E-2</v>
      </c>
      <c r="JF23">
        <v>0.31948626000000002</v>
      </c>
      <c r="JG23">
        <v>0.18729382999999999</v>
      </c>
      <c r="JH23">
        <v>1.2471235000000001</v>
      </c>
      <c r="JI23">
        <v>-0.69758819999999999</v>
      </c>
      <c r="JJ23">
        <v>-2.1261331999999999</v>
      </c>
      <c r="JK23">
        <v>-0.77740980000000004</v>
      </c>
      <c r="JL23">
        <v>-1.4919488000000001</v>
      </c>
      <c r="JM23">
        <v>0.56868445999999995</v>
      </c>
      <c r="JN23">
        <v>-3.5041418000000002</v>
      </c>
      <c r="JO23">
        <v>-1.7743150000000001</v>
      </c>
      <c r="JP23">
        <v>-1.2679511000000001</v>
      </c>
      <c r="JQ23">
        <v>-0.17628595</v>
      </c>
      <c r="JR23">
        <v>0.91977529999999996</v>
      </c>
      <c r="JS23">
        <v>1.306508</v>
      </c>
      <c r="JT23">
        <v>-2.6679273000000001</v>
      </c>
      <c r="JU23">
        <v>-1.0061838999999999</v>
      </c>
      <c r="JV23">
        <v>-0.51225350000000003</v>
      </c>
      <c r="JW23">
        <v>-0.59138299999999999</v>
      </c>
      <c r="JX23">
        <v>0.75376220000000005</v>
      </c>
      <c r="JY23">
        <v>-0.89724630000000005</v>
      </c>
      <c r="JZ23">
        <v>-0.86400279999999996</v>
      </c>
      <c r="KA23">
        <v>1.7692205000000001</v>
      </c>
      <c r="KB23">
        <v>-0.43198989999999998</v>
      </c>
      <c r="KC23">
        <v>2.3174412000000002</v>
      </c>
      <c r="KD23">
        <v>0.75946340000000001</v>
      </c>
      <c r="KE23">
        <v>-4.0039577E-2</v>
      </c>
      <c r="KF23">
        <v>-0.38540488000000001</v>
      </c>
      <c r="KG23">
        <v>1.946812</v>
      </c>
      <c r="KH23">
        <v>-0.32312727000000002</v>
      </c>
      <c r="KI23">
        <v>0.13135164999999999</v>
      </c>
      <c r="KJ23">
        <v>-1.2516494</v>
      </c>
      <c r="KK23">
        <v>0.60934549999999998</v>
      </c>
      <c r="KL23">
        <v>0.68971119999999997</v>
      </c>
      <c r="KM23">
        <v>3.0122817E-2</v>
      </c>
      <c r="KN23">
        <v>-0.60617600000000005</v>
      </c>
      <c r="KO23">
        <v>-0.40786198000000001</v>
      </c>
      <c r="KP23">
        <v>5.0253266999999999</v>
      </c>
      <c r="KQ23">
        <v>2.0046751</v>
      </c>
      <c r="KR23">
        <v>-0.31106361999999999</v>
      </c>
      <c r="KS23">
        <v>-0.79573439999999995</v>
      </c>
      <c r="KT23">
        <v>-0.54036859999999998</v>
      </c>
      <c r="KU23">
        <v>-0.58087884999999995</v>
      </c>
      <c r="KV23">
        <v>1.1832699</v>
      </c>
      <c r="KW23">
        <v>-0.88835489999999995</v>
      </c>
      <c r="KX23">
        <v>0.10346745</v>
      </c>
      <c r="KY23">
        <v>-1.4088727999999999</v>
      </c>
      <c r="KZ23">
        <v>-2.3041961</v>
      </c>
      <c r="LA23">
        <v>0.16308640999999999</v>
      </c>
      <c r="LB23">
        <v>-1.8251010999999999</v>
      </c>
      <c r="LC23">
        <v>-0.48133310000000001</v>
      </c>
      <c r="LD23">
        <v>-0.88962870000000005</v>
      </c>
      <c r="LE23">
        <v>-2.5586183</v>
      </c>
      <c r="LF23">
        <v>1.7738613000000001</v>
      </c>
      <c r="LG23">
        <v>1.9462845</v>
      </c>
      <c r="LH23">
        <v>-0.43873635</v>
      </c>
      <c r="LI23">
        <v>-0.41415142999999999</v>
      </c>
      <c r="LJ23">
        <v>1.5520067</v>
      </c>
      <c r="LK23">
        <v>-1.282991</v>
      </c>
      <c r="LL23">
        <v>0.44254872000000001</v>
      </c>
      <c r="LM23">
        <v>-1.9014385</v>
      </c>
      <c r="LN23">
        <v>-1.0431950000000001</v>
      </c>
      <c r="LO23">
        <v>0.88993679999999997</v>
      </c>
      <c r="LP23">
        <v>-1.8955321000000001</v>
      </c>
      <c r="LQ23">
        <v>1.8881030000000001</v>
      </c>
      <c r="LR23">
        <v>1.4116411</v>
      </c>
      <c r="LS23">
        <v>0.27613842</v>
      </c>
      <c r="LT23">
        <v>0.91135025000000003</v>
      </c>
      <c r="LU23">
        <v>0.52095460000000005</v>
      </c>
      <c r="LV23">
        <v>2.4851735000000001</v>
      </c>
      <c r="LW23">
        <v>1.1846393E-2</v>
      </c>
      <c r="LX23">
        <v>-0.75117560000000005</v>
      </c>
      <c r="LY23">
        <v>0.68358070000000004</v>
      </c>
      <c r="LZ23">
        <v>-1.2506784</v>
      </c>
      <c r="MA23">
        <v>-0.52108615999999996</v>
      </c>
      <c r="MB23">
        <v>-0.31371564000000002</v>
      </c>
      <c r="MC23">
        <v>-1.338446</v>
      </c>
      <c r="MD23">
        <v>-0.95361965999999998</v>
      </c>
      <c r="ME23">
        <v>-0.90470165000000002</v>
      </c>
      <c r="MF23">
        <v>-1.0630516000000001</v>
      </c>
      <c r="MG23">
        <v>-0.5284219</v>
      </c>
      <c r="MH23">
        <v>9.1578709999999994E-2</v>
      </c>
      <c r="MI23">
        <v>-1.2265713</v>
      </c>
      <c r="MJ23">
        <v>0.85448986000000005</v>
      </c>
      <c r="MK23">
        <v>3.3915272000000001</v>
      </c>
      <c r="ML23">
        <v>-1.5392143</v>
      </c>
      <c r="MM23">
        <v>-1.3489821</v>
      </c>
      <c r="MN23">
        <v>-1.0395724</v>
      </c>
      <c r="MO23">
        <v>-0.77079003999999995</v>
      </c>
      <c r="MP23">
        <v>1.3547397999999999</v>
      </c>
      <c r="MQ23">
        <v>0.69151706000000002</v>
      </c>
      <c r="MR23">
        <v>-2.1309650000000002</v>
      </c>
      <c r="MS23">
        <v>-5.4572515000000002E-2</v>
      </c>
      <c r="MT23">
        <v>-0.46777183</v>
      </c>
      <c r="MU23">
        <v>-0.60597383999999999</v>
      </c>
      <c r="MV23">
        <v>2.3986250000000001E-2</v>
      </c>
      <c r="MW23">
        <v>-2.3740747</v>
      </c>
      <c r="MX23">
        <v>-2.2291915000000002</v>
      </c>
      <c r="MY23">
        <v>2.5761482999999998</v>
      </c>
      <c r="MZ23">
        <v>1.0708044999999999</v>
      </c>
      <c r="NA23">
        <v>-0.50578177000000002</v>
      </c>
      <c r="NB23">
        <v>-1.0660977</v>
      </c>
      <c r="NC23">
        <v>1.6811862</v>
      </c>
      <c r="ND23">
        <v>-1.0891862000000001</v>
      </c>
      <c r="NE23">
        <v>-1.0338247</v>
      </c>
      <c r="NF23">
        <v>0.43052353999999998</v>
      </c>
      <c r="NG23">
        <v>0.50861745999999997</v>
      </c>
      <c r="NH23">
        <v>-0.71389323000000005</v>
      </c>
      <c r="NI23">
        <v>3.8166635000000002</v>
      </c>
      <c r="NJ23">
        <v>-1.2129646999999999</v>
      </c>
      <c r="NK23">
        <v>-1.4290767</v>
      </c>
      <c r="NL23">
        <v>2.0295105000000002</v>
      </c>
      <c r="NM23">
        <v>-1.2385721999999999</v>
      </c>
      <c r="NN23">
        <v>-2.0223773</v>
      </c>
      <c r="NO23">
        <v>-2.2201032999999999</v>
      </c>
      <c r="NP23">
        <v>-0.73759339999999995</v>
      </c>
      <c r="NQ23">
        <v>3.3694866000000001</v>
      </c>
      <c r="NR23">
        <v>2.1546289999999999</v>
      </c>
      <c r="NS23">
        <v>4.1284932999999997</v>
      </c>
      <c r="NT23">
        <v>3.5322255999999999</v>
      </c>
      <c r="NU23">
        <v>-0.30123237000000003</v>
      </c>
      <c r="NV23">
        <v>1.5558451</v>
      </c>
      <c r="NW23">
        <v>4.0057280000000004</v>
      </c>
      <c r="NX23">
        <v>-1.9090965</v>
      </c>
      <c r="NY23">
        <v>-1.6815418</v>
      </c>
      <c r="NZ23">
        <v>-0.96485465999999998</v>
      </c>
      <c r="OA23">
        <v>-1.1104255000000001</v>
      </c>
      <c r="OB23">
        <v>0.76250399999999996</v>
      </c>
      <c r="OC23">
        <v>0.88895816000000005</v>
      </c>
      <c r="OD23">
        <v>1.4466139</v>
      </c>
      <c r="OE23">
        <v>-0.77647984000000003</v>
      </c>
      <c r="OF23">
        <v>8.7962765000000002E-3</v>
      </c>
      <c r="OG23">
        <v>0.25482848000000002</v>
      </c>
      <c r="OH23">
        <v>-0.52919066000000003</v>
      </c>
      <c r="OI23">
        <v>-0.59841763999999997</v>
      </c>
      <c r="OJ23">
        <v>-0.97238530000000001</v>
      </c>
      <c r="OK23">
        <v>-1.8355638999999999</v>
      </c>
      <c r="OL23">
        <v>442</v>
      </c>
      <c r="OM23">
        <v>1</v>
      </c>
      <c r="ON23">
        <f t="shared" si="0"/>
        <v>1</v>
      </c>
    </row>
    <row r="24" spans="1:404" x14ac:dyDescent="0.35">
      <c r="A24" t="s">
        <v>425</v>
      </c>
      <c r="B24">
        <v>2.1263109999999998</v>
      </c>
      <c r="C24">
        <v>-0.59249973</v>
      </c>
      <c r="D24">
        <v>-1.0414863999999999</v>
      </c>
      <c r="E24">
        <v>-2.2105929999999998</v>
      </c>
      <c r="F24">
        <v>1.833977</v>
      </c>
      <c r="G24">
        <v>1.9839945000000001</v>
      </c>
      <c r="H24">
        <v>-2.1162307</v>
      </c>
      <c r="I24">
        <v>-1.6352471</v>
      </c>
      <c r="J24">
        <v>-0.7047002</v>
      </c>
      <c r="K24">
        <v>-1.7157678999999999</v>
      </c>
      <c r="L24">
        <v>-1.5684521</v>
      </c>
      <c r="M24">
        <v>-1.2469608000000001</v>
      </c>
      <c r="N24">
        <v>-0.29579230000000001</v>
      </c>
      <c r="O24">
        <v>-0.67646724000000003</v>
      </c>
      <c r="P24">
        <v>1.6630297999999999</v>
      </c>
      <c r="Q24">
        <v>-1.033088</v>
      </c>
      <c r="R24">
        <v>-0.5971168</v>
      </c>
      <c r="S24">
        <v>-0.17707148</v>
      </c>
      <c r="T24">
        <v>0.15531734</v>
      </c>
      <c r="U24">
        <v>-1.5410847999999999</v>
      </c>
      <c r="V24">
        <v>-0.79057102999999995</v>
      </c>
      <c r="W24">
        <v>-8.2819239999999995E-3</v>
      </c>
      <c r="X24">
        <v>-0.21797073</v>
      </c>
      <c r="Y24">
        <v>0.75019734999999999</v>
      </c>
      <c r="Z24">
        <v>0.20778157999999999</v>
      </c>
      <c r="AA24">
        <v>-1.7510592</v>
      </c>
      <c r="AB24">
        <v>5.2930329999999998E-2</v>
      </c>
      <c r="AC24">
        <v>-2.6617807999999998</v>
      </c>
      <c r="AD24">
        <v>0.25339758000000001</v>
      </c>
      <c r="AE24">
        <v>-0.36458289999999999</v>
      </c>
      <c r="AF24">
        <v>-8.5491075999999999E-2</v>
      </c>
      <c r="AG24">
        <v>-1.5282036999999999</v>
      </c>
      <c r="AH24">
        <v>-2.6198975999999998</v>
      </c>
      <c r="AI24">
        <v>0.49351226999999998</v>
      </c>
      <c r="AJ24">
        <v>-1.686079E-2</v>
      </c>
      <c r="AK24">
        <v>-0.33196402000000003</v>
      </c>
      <c r="AL24">
        <v>0.68372094999999999</v>
      </c>
      <c r="AM24">
        <v>2.8966748999999998</v>
      </c>
      <c r="AN24">
        <v>-1.7828705</v>
      </c>
      <c r="AO24">
        <v>-0.7401837</v>
      </c>
      <c r="AP24">
        <v>3.9005860999999999</v>
      </c>
      <c r="AQ24">
        <v>-2.1101264999999998</v>
      </c>
      <c r="AR24">
        <v>2.9156816000000001</v>
      </c>
      <c r="AS24">
        <v>0.37227356</v>
      </c>
      <c r="AT24">
        <v>-1.6141445999999999</v>
      </c>
      <c r="AU24">
        <v>0.94485410000000003</v>
      </c>
      <c r="AV24">
        <v>-2.4325928999999999</v>
      </c>
      <c r="AW24">
        <v>4.5671119999999998</v>
      </c>
      <c r="AX24">
        <v>-0.58332969999999995</v>
      </c>
      <c r="AY24">
        <v>4.0946069999999999</v>
      </c>
      <c r="AZ24">
        <v>-1.4885781</v>
      </c>
      <c r="BA24">
        <v>-0.52269379999999999</v>
      </c>
      <c r="BB24">
        <v>0.91783773999999996</v>
      </c>
      <c r="BC24">
        <v>1.1476862000000001</v>
      </c>
      <c r="BD24">
        <v>4.5291819999999996</v>
      </c>
      <c r="BE24">
        <v>-2.1414306000000001</v>
      </c>
      <c r="BF24">
        <v>-0.73070645000000001</v>
      </c>
      <c r="BG24">
        <v>-2.5594109999999999</v>
      </c>
      <c r="BH24">
        <v>-0.60352176000000002</v>
      </c>
      <c r="BI24">
        <v>-3.2876096000000001</v>
      </c>
      <c r="BJ24">
        <v>2.2260585000000002</v>
      </c>
      <c r="BK24">
        <v>1.7313829999999999</v>
      </c>
      <c r="BL24">
        <v>7.9036645999999999</v>
      </c>
      <c r="BM24">
        <v>3.9535868000000001</v>
      </c>
      <c r="BN24">
        <v>5.3190536000000002</v>
      </c>
      <c r="BO24">
        <v>3.1749014999999998</v>
      </c>
      <c r="BP24">
        <v>0.49647659999999999</v>
      </c>
      <c r="BQ24">
        <v>1.7041185000000001</v>
      </c>
      <c r="BR24">
        <v>0.15018126000000001</v>
      </c>
      <c r="BS24">
        <v>1.5145677</v>
      </c>
      <c r="BT24">
        <v>-9.3488193999999997E-2</v>
      </c>
      <c r="BU24">
        <v>3.615475</v>
      </c>
      <c r="BV24">
        <v>0.42576456000000001</v>
      </c>
      <c r="BW24">
        <v>1.5142275999999999</v>
      </c>
      <c r="BX24">
        <v>-1.0848663000000001</v>
      </c>
      <c r="BY24">
        <v>-2.9583468000000002</v>
      </c>
      <c r="BZ24">
        <v>-0.60619383999999998</v>
      </c>
      <c r="CA24">
        <v>-0.83970630000000002</v>
      </c>
      <c r="CB24">
        <v>0.41065434000000001</v>
      </c>
      <c r="CC24">
        <v>1.2015389999999999</v>
      </c>
      <c r="CD24">
        <v>-2.9058845</v>
      </c>
      <c r="CE24">
        <v>-1.0690782000000001</v>
      </c>
      <c r="CF24">
        <v>-0.92429229999999996</v>
      </c>
      <c r="CG24">
        <v>-0.94487286000000004</v>
      </c>
      <c r="CH24">
        <v>1.4781344000000001</v>
      </c>
      <c r="CI24">
        <v>0.68033770000000005</v>
      </c>
      <c r="CJ24">
        <v>-2.6319933</v>
      </c>
      <c r="CK24">
        <v>-1.9374969</v>
      </c>
      <c r="CL24">
        <v>-0.8472345</v>
      </c>
      <c r="CM24">
        <v>-1.743789</v>
      </c>
      <c r="CN24">
        <v>-0.71692412999999999</v>
      </c>
      <c r="CO24">
        <v>4.0196225000000002E-2</v>
      </c>
      <c r="CP24">
        <v>-5.7129197E-2</v>
      </c>
      <c r="CQ24">
        <v>2.1880223999999999</v>
      </c>
      <c r="CR24">
        <v>-0.41917100000000002</v>
      </c>
      <c r="CS24">
        <v>-1.6133900000000001</v>
      </c>
      <c r="CT24">
        <v>5.4875045</v>
      </c>
      <c r="CU24">
        <v>-1.9325991</v>
      </c>
      <c r="CV24">
        <v>-0.4466446</v>
      </c>
      <c r="CW24">
        <v>-1.7858210999999999</v>
      </c>
      <c r="CX24">
        <v>1.5614386</v>
      </c>
      <c r="CY24">
        <v>1.2955184</v>
      </c>
      <c r="CZ24">
        <v>-0.25249755000000002</v>
      </c>
      <c r="DA24">
        <v>0.84734449999999994</v>
      </c>
      <c r="DB24">
        <v>-0.84720620000000002</v>
      </c>
      <c r="DC24">
        <v>-0.15135526999999999</v>
      </c>
      <c r="DD24">
        <v>-3.2693162</v>
      </c>
      <c r="DE24">
        <v>2.0392492</v>
      </c>
      <c r="DF24">
        <v>-0.79710745999999999</v>
      </c>
      <c r="DG24">
        <v>-2.2996303999999999</v>
      </c>
      <c r="DH24">
        <v>-1.0114474</v>
      </c>
      <c r="DI24">
        <v>-0.95637830000000001</v>
      </c>
      <c r="DJ24">
        <v>-1.5317897</v>
      </c>
      <c r="DK24">
        <v>-1.7061615999999999</v>
      </c>
      <c r="DL24">
        <v>-2.0147436000000001</v>
      </c>
      <c r="DM24">
        <v>-1.0675762</v>
      </c>
      <c r="DN24">
        <v>-0.22768269999999999</v>
      </c>
      <c r="DO24">
        <v>-1.3590329000000001</v>
      </c>
      <c r="DP24">
        <v>0.18829069000000001</v>
      </c>
      <c r="DQ24">
        <v>-2.2351329999999998</v>
      </c>
      <c r="DR24">
        <v>-2.0975788</v>
      </c>
      <c r="DS24">
        <v>1.4239466000000001</v>
      </c>
      <c r="DT24">
        <v>1.5108725999999999</v>
      </c>
      <c r="DU24">
        <v>-9.8809320000000006E-2</v>
      </c>
      <c r="DV24">
        <v>3.7407854</v>
      </c>
      <c r="DW24">
        <v>-0.39299855</v>
      </c>
      <c r="DX24">
        <v>-0.42816860000000001</v>
      </c>
      <c r="DY24">
        <v>-1.1254572</v>
      </c>
      <c r="DZ24">
        <v>-0.75543289999999996</v>
      </c>
      <c r="EA24">
        <v>-0.48981878000000001</v>
      </c>
      <c r="EB24">
        <v>0.24402045999999999</v>
      </c>
      <c r="EC24">
        <v>-0.31755480000000003</v>
      </c>
      <c r="ED24">
        <v>0.45918924</v>
      </c>
      <c r="EE24">
        <v>-1.1683018999999999</v>
      </c>
      <c r="EF24">
        <v>-0.78117340000000002</v>
      </c>
      <c r="EG24">
        <v>0.30016412999999997</v>
      </c>
      <c r="EH24">
        <v>0.89815842999999995</v>
      </c>
      <c r="EI24">
        <v>1.9432213</v>
      </c>
      <c r="EJ24">
        <v>-1.1543813999999999</v>
      </c>
      <c r="EK24">
        <v>-0.82143319999999997</v>
      </c>
      <c r="EL24">
        <v>-0.91354100000000005</v>
      </c>
      <c r="EM24">
        <v>1.3643532</v>
      </c>
      <c r="EN24">
        <v>-1.1744264500000001E-2</v>
      </c>
      <c r="EO24">
        <v>1.6888704999999999</v>
      </c>
      <c r="EP24">
        <v>-0.76947635000000003</v>
      </c>
      <c r="EQ24">
        <v>0.99507239999999997</v>
      </c>
      <c r="ER24">
        <v>0.47054464000000001</v>
      </c>
      <c r="ES24">
        <v>-1.7139431999999999</v>
      </c>
      <c r="ET24">
        <v>-0.72351295000000004</v>
      </c>
      <c r="EU24">
        <v>-1.3992682999999999</v>
      </c>
      <c r="EV24">
        <v>-0.28346812999999998</v>
      </c>
      <c r="EW24">
        <v>-0.84469890000000003</v>
      </c>
      <c r="EX24">
        <v>-0.17794491000000001</v>
      </c>
      <c r="EY24">
        <v>-1.319523</v>
      </c>
      <c r="EZ24">
        <v>1.3659241</v>
      </c>
      <c r="FA24">
        <v>0.80132972999999996</v>
      </c>
      <c r="FB24">
        <v>0.27688372</v>
      </c>
      <c r="FC24">
        <v>-1.7497277</v>
      </c>
      <c r="FD24">
        <v>-0.12486066</v>
      </c>
      <c r="FE24">
        <v>1.6869133999999999</v>
      </c>
      <c r="FF24">
        <v>-0.54747570000000001</v>
      </c>
      <c r="FG24">
        <v>-0.74075170000000001</v>
      </c>
      <c r="FH24">
        <v>0.25894650000000002</v>
      </c>
      <c r="FI24">
        <v>2.1667770000000002</v>
      </c>
      <c r="FJ24">
        <v>-0.54579984999999998</v>
      </c>
      <c r="FK24">
        <v>4.2333508000000002</v>
      </c>
      <c r="FL24">
        <v>-0.54648929999999996</v>
      </c>
      <c r="FM24">
        <v>0.80214244000000001</v>
      </c>
      <c r="FN24">
        <v>0.13308333999999999</v>
      </c>
      <c r="FO24">
        <v>-0.848858</v>
      </c>
      <c r="FP24">
        <v>-1.0729675000000001</v>
      </c>
      <c r="FQ24">
        <v>-1.4714761999999999</v>
      </c>
      <c r="FR24">
        <v>5.8476039999999996</v>
      </c>
      <c r="FS24">
        <v>-1.5422301</v>
      </c>
      <c r="FT24">
        <v>-0.81709359999999998</v>
      </c>
      <c r="FU24">
        <v>0.68927910000000003</v>
      </c>
      <c r="FV24">
        <v>0.86733156</v>
      </c>
      <c r="FW24">
        <v>1.8362151</v>
      </c>
      <c r="FX24">
        <v>-0.66492574999999998</v>
      </c>
      <c r="FY24">
        <v>-1.6616032999999999</v>
      </c>
      <c r="FZ24">
        <v>-0.17974129999999999</v>
      </c>
      <c r="GA24">
        <v>-2.3385142999999999</v>
      </c>
      <c r="GB24">
        <v>-1.547876</v>
      </c>
      <c r="GC24">
        <v>0.94933075</v>
      </c>
      <c r="GD24">
        <v>-0.99558829999999998</v>
      </c>
      <c r="GE24">
        <v>-2.9491160000000001</v>
      </c>
      <c r="GF24">
        <v>1.1614541</v>
      </c>
      <c r="GG24">
        <v>-0.23114993</v>
      </c>
      <c r="GH24">
        <v>-0.63902384000000001</v>
      </c>
      <c r="GI24">
        <v>-0.63912259999999999</v>
      </c>
      <c r="GJ24">
        <v>-0.52830699999999997</v>
      </c>
      <c r="GK24">
        <v>1.9535567</v>
      </c>
      <c r="GL24">
        <v>-1.1795202</v>
      </c>
      <c r="GM24">
        <v>9.516194E-2</v>
      </c>
      <c r="GN24">
        <v>-1.2863343</v>
      </c>
      <c r="GO24">
        <v>0.33999380000000001</v>
      </c>
      <c r="GP24">
        <v>-1.4707721</v>
      </c>
      <c r="GQ24">
        <v>0.26457235000000001</v>
      </c>
      <c r="GR24">
        <v>1.5760611</v>
      </c>
      <c r="GS24">
        <v>7.4881100000000001E-3</v>
      </c>
      <c r="GT24">
        <v>-5.3265224999999999E-2</v>
      </c>
      <c r="GU24">
        <v>0.41826063000000002</v>
      </c>
      <c r="GV24">
        <v>0.58015969999999994</v>
      </c>
      <c r="GW24">
        <v>0.87070227</v>
      </c>
      <c r="GX24">
        <v>-3.6956419999999999</v>
      </c>
      <c r="GY24">
        <v>2.1537483000000002</v>
      </c>
      <c r="GZ24">
        <v>1.430693</v>
      </c>
      <c r="HA24">
        <v>0.77713615000000003</v>
      </c>
      <c r="HB24">
        <v>-1.7093729</v>
      </c>
      <c r="HC24">
        <v>-0.31142890000000001</v>
      </c>
      <c r="HD24">
        <v>-2.1892230000000001</v>
      </c>
      <c r="HE24">
        <v>-1.1404141999999999</v>
      </c>
      <c r="HF24">
        <v>2.6566407999999999</v>
      </c>
      <c r="HG24">
        <v>0.60385060000000002</v>
      </c>
      <c r="HH24">
        <v>-0.75329900000000005</v>
      </c>
      <c r="HI24">
        <v>-0.69940469999999999</v>
      </c>
      <c r="HJ24">
        <v>1.4359143999999999</v>
      </c>
      <c r="HK24">
        <v>-1.6127787</v>
      </c>
      <c r="HL24">
        <v>3.713514</v>
      </c>
      <c r="HM24">
        <v>-0.99791540000000001</v>
      </c>
      <c r="HN24">
        <v>1.2008482</v>
      </c>
      <c r="HO24">
        <v>0.5644247</v>
      </c>
      <c r="HP24">
        <v>0.90366000000000002</v>
      </c>
      <c r="HQ24">
        <v>-1.6637845</v>
      </c>
      <c r="HR24">
        <v>-1.3385566</v>
      </c>
      <c r="HS24">
        <v>0.99079600000000001</v>
      </c>
      <c r="HT24">
        <v>-1.0217779</v>
      </c>
      <c r="HU24">
        <v>-0.39952674999999999</v>
      </c>
      <c r="HV24">
        <v>-0.76537129999999998</v>
      </c>
      <c r="HW24">
        <v>-1.1504293999999999</v>
      </c>
      <c r="HX24">
        <v>-1.6172694999999999</v>
      </c>
      <c r="HY24">
        <v>-0.19003690000000001</v>
      </c>
      <c r="HZ24">
        <v>-0.91540449999999995</v>
      </c>
      <c r="IA24">
        <v>-0.70385414000000002</v>
      </c>
      <c r="IB24">
        <v>5.8651755999999999E-2</v>
      </c>
      <c r="IC24">
        <v>-0.64858280000000001</v>
      </c>
      <c r="ID24">
        <v>-0.72629500000000002</v>
      </c>
      <c r="IE24">
        <v>-2.2309668</v>
      </c>
      <c r="IF24">
        <v>-3.2494809999999998</v>
      </c>
      <c r="IG24">
        <v>-1.6305810000000001</v>
      </c>
      <c r="IH24">
        <v>-1.5844375000000001E-2</v>
      </c>
      <c r="II24">
        <v>-0.19565283</v>
      </c>
      <c r="IJ24">
        <v>-1.5938934</v>
      </c>
      <c r="IK24">
        <v>-1.3832504000000001</v>
      </c>
      <c r="IL24">
        <v>0.39720705000000001</v>
      </c>
      <c r="IM24">
        <v>1.6692556000000001</v>
      </c>
      <c r="IN24">
        <v>2.785793</v>
      </c>
      <c r="IO24">
        <v>0.45844795999999999</v>
      </c>
      <c r="IP24">
        <v>0.60466549999999997</v>
      </c>
      <c r="IQ24">
        <v>-2.6836383000000001</v>
      </c>
      <c r="IR24">
        <v>-1.7133438999999999</v>
      </c>
      <c r="IS24">
        <v>0.46774589999999999</v>
      </c>
      <c r="IT24">
        <v>-1.0414047</v>
      </c>
      <c r="IU24">
        <v>-0.70947349999999998</v>
      </c>
      <c r="IV24">
        <v>0.70294210000000001</v>
      </c>
      <c r="IW24">
        <v>-1.5017986000000001</v>
      </c>
      <c r="IX24">
        <v>0.40973827000000002</v>
      </c>
      <c r="IY24">
        <v>-0.5674903</v>
      </c>
      <c r="IZ24">
        <v>-0.17980604</v>
      </c>
      <c r="JA24">
        <v>-1.6013639</v>
      </c>
      <c r="JB24">
        <v>-1.1831408999999999</v>
      </c>
      <c r="JC24">
        <v>0.68739499999999998</v>
      </c>
      <c r="JD24">
        <v>-0.16095710999999999</v>
      </c>
      <c r="JE24">
        <v>0.68256870000000003</v>
      </c>
      <c r="JF24">
        <v>-1.4204091000000001</v>
      </c>
      <c r="JG24">
        <v>0.17991096000000001</v>
      </c>
      <c r="JH24">
        <v>1.1685080000000001</v>
      </c>
      <c r="JI24">
        <v>2.5974706E-2</v>
      </c>
      <c r="JJ24">
        <v>-2.0022943</v>
      </c>
      <c r="JK24">
        <v>-9.4507925000000007E-2</v>
      </c>
      <c r="JL24">
        <v>-1.6344658000000001</v>
      </c>
      <c r="JM24">
        <v>9.2150239999999994E-2</v>
      </c>
      <c r="JN24">
        <v>-2.6804678000000002</v>
      </c>
      <c r="JO24">
        <v>-1.0926783</v>
      </c>
      <c r="JP24">
        <v>-1.0874014999999999</v>
      </c>
      <c r="JQ24">
        <v>1.4546143</v>
      </c>
      <c r="JR24">
        <v>-0.71429794999999996</v>
      </c>
      <c r="JS24">
        <v>-0.93620999999999999</v>
      </c>
      <c r="JT24">
        <v>-0.37363994</v>
      </c>
      <c r="JU24">
        <v>-2.122973</v>
      </c>
      <c r="JV24">
        <v>-2.4905119999999998</v>
      </c>
      <c r="JW24">
        <v>-0.25118849999999998</v>
      </c>
      <c r="JX24">
        <v>4.4127980000000004</v>
      </c>
      <c r="JY24">
        <v>-1.9646543999999999</v>
      </c>
      <c r="JZ24">
        <v>-1.6478847000000001</v>
      </c>
      <c r="KA24">
        <v>1.3663653</v>
      </c>
      <c r="KB24">
        <v>1.7609569</v>
      </c>
      <c r="KC24">
        <v>2.5702107000000001</v>
      </c>
      <c r="KD24">
        <v>-0.39621633000000001</v>
      </c>
      <c r="KE24">
        <v>-0.92503077</v>
      </c>
      <c r="KF24">
        <v>-0.36845230000000001</v>
      </c>
      <c r="KG24">
        <v>-2.1569033000000002</v>
      </c>
      <c r="KH24">
        <v>-0.73546856999999999</v>
      </c>
      <c r="KI24">
        <v>3.3163846000000001</v>
      </c>
      <c r="KJ24">
        <v>-0.93943536000000005</v>
      </c>
      <c r="KK24">
        <v>-1.2758453999999999</v>
      </c>
      <c r="KL24">
        <v>-3.0326470000000001E-2</v>
      </c>
      <c r="KM24">
        <v>-0.73534136999999999</v>
      </c>
      <c r="KN24">
        <v>-1.4588745000000001</v>
      </c>
      <c r="KO24">
        <v>0.65570914999999996</v>
      </c>
      <c r="KP24">
        <v>4.0383509999999996</v>
      </c>
      <c r="KQ24">
        <v>-0.46027917000000002</v>
      </c>
      <c r="KR24">
        <v>-1.2978197</v>
      </c>
      <c r="KS24">
        <v>-1.5842031999999999</v>
      </c>
      <c r="KT24">
        <v>-0.49680469999999999</v>
      </c>
      <c r="KU24">
        <v>-1.3258137999999999</v>
      </c>
      <c r="KV24">
        <v>1.4930526</v>
      </c>
      <c r="KW24">
        <v>0.78374370000000004</v>
      </c>
      <c r="KX24">
        <v>2.0453782</v>
      </c>
      <c r="KY24">
        <v>-0.76117000000000001</v>
      </c>
      <c r="KZ24">
        <v>-1.8166979999999999</v>
      </c>
      <c r="LA24">
        <v>1.2383980000000001</v>
      </c>
      <c r="LB24">
        <v>1.343923</v>
      </c>
      <c r="LC24">
        <v>1.3541281999999999</v>
      </c>
      <c r="LD24">
        <v>-0.30909165999999999</v>
      </c>
      <c r="LE24">
        <v>-1.6960957999999999</v>
      </c>
      <c r="LF24">
        <v>4.5433599999999998</v>
      </c>
      <c r="LG24">
        <v>4.4713830000000003</v>
      </c>
      <c r="LH24">
        <v>-2.6341630999999999</v>
      </c>
      <c r="LI24">
        <v>-0.12332238</v>
      </c>
      <c r="LJ24">
        <v>1.8172157</v>
      </c>
      <c r="LK24">
        <v>0.40393305000000002</v>
      </c>
      <c r="LL24">
        <v>2.2021606</v>
      </c>
      <c r="LM24">
        <v>1.3598798999999999</v>
      </c>
      <c r="LN24">
        <v>0.91750949999999998</v>
      </c>
      <c r="LO24">
        <v>1.9425603</v>
      </c>
      <c r="LP24">
        <v>-0.60812250000000001</v>
      </c>
      <c r="LQ24">
        <v>2.6840033999999999</v>
      </c>
      <c r="LR24">
        <v>3.9555373</v>
      </c>
      <c r="LS24">
        <v>2.2008969999999999</v>
      </c>
      <c r="LT24">
        <v>-0.46273009999999998</v>
      </c>
      <c r="LU24">
        <v>-0.78586400000000001</v>
      </c>
      <c r="LV24">
        <v>-0.33564456999999998</v>
      </c>
      <c r="LW24">
        <v>-0.55789789999999995</v>
      </c>
      <c r="LX24">
        <v>-0.58674866000000003</v>
      </c>
      <c r="LY24">
        <v>-1.1689807999999999</v>
      </c>
      <c r="LZ24">
        <v>-0.5207562</v>
      </c>
      <c r="MA24">
        <v>3.1730754000000001</v>
      </c>
      <c r="MB24">
        <v>0.36508644000000001</v>
      </c>
      <c r="MC24">
        <v>2.8905116000000002E-2</v>
      </c>
      <c r="MD24">
        <v>1.4048594000000001</v>
      </c>
      <c r="ME24">
        <v>1.9648794000000001</v>
      </c>
      <c r="MF24">
        <v>-1.4308597999999999</v>
      </c>
      <c r="MG24">
        <v>-1.2943781999999999</v>
      </c>
      <c r="MH24">
        <v>1.0673165</v>
      </c>
      <c r="MI24">
        <v>0.75112294999999996</v>
      </c>
      <c r="MJ24">
        <v>1.2128140999999999</v>
      </c>
      <c r="MK24">
        <v>6.2302270000000002</v>
      </c>
      <c r="ML24">
        <v>-1.2636021</v>
      </c>
      <c r="MM24">
        <v>-2.0960643000000001</v>
      </c>
      <c r="MN24">
        <v>-1.6929008000000001</v>
      </c>
      <c r="MO24">
        <v>-3.1242904999999999</v>
      </c>
      <c r="MP24">
        <v>-0.64819353999999996</v>
      </c>
      <c r="MQ24">
        <v>-1.3782277000000001</v>
      </c>
      <c r="MR24">
        <v>-2.4092883999999999</v>
      </c>
      <c r="MS24">
        <v>0.47839209999999999</v>
      </c>
      <c r="MT24">
        <v>-0.38954788000000001</v>
      </c>
      <c r="MU24">
        <v>-5.1762313000000004E-3</v>
      </c>
      <c r="MV24">
        <v>-0.62957560000000001</v>
      </c>
      <c r="MW24">
        <v>-1.4133515000000001</v>
      </c>
      <c r="MX24">
        <v>-1.210707</v>
      </c>
      <c r="MY24">
        <v>3.3790363999999999</v>
      </c>
      <c r="MZ24">
        <v>-1.4381098999999999</v>
      </c>
      <c r="NA24">
        <v>-1.1805654000000001</v>
      </c>
      <c r="NB24">
        <v>1.4120767999999999</v>
      </c>
      <c r="NC24">
        <v>1.4231699</v>
      </c>
      <c r="ND24">
        <v>0.44197774000000001</v>
      </c>
      <c r="NE24">
        <v>-1.8569287000000001</v>
      </c>
      <c r="NF24">
        <v>-1.2705431</v>
      </c>
      <c r="NG24">
        <v>1.7206475999999999</v>
      </c>
      <c r="NH24">
        <v>-0.79999290000000001</v>
      </c>
      <c r="NI24">
        <v>1.8405033</v>
      </c>
      <c r="NJ24">
        <v>-0.37406840000000002</v>
      </c>
      <c r="NK24">
        <v>-1.9397504000000001</v>
      </c>
      <c r="NL24">
        <v>0.49128830000000001</v>
      </c>
      <c r="NM24">
        <v>-1.4611802</v>
      </c>
      <c r="NN24">
        <v>-2.9649374000000002</v>
      </c>
      <c r="NO24">
        <v>-1.7670147</v>
      </c>
      <c r="NP24">
        <v>1.5913335</v>
      </c>
      <c r="NQ24">
        <v>5.2797650000000003</v>
      </c>
      <c r="NR24">
        <v>2.7757510000000001</v>
      </c>
      <c r="NS24">
        <v>4.7632937000000002</v>
      </c>
      <c r="NT24">
        <v>4.5565410000000002</v>
      </c>
      <c r="NU24">
        <v>0.82579917000000003</v>
      </c>
      <c r="NV24">
        <v>6.1116080000000004</v>
      </c>
      <c r="NW24">
        <v>5.0999080000000001</v>
      </c>
      <c r="NX24">
        <v>-1.3902774</v>
      </c>
      <c r="NY24">
        <v>-1.7443249999999999</v>
      </c>
      <c r="NZ24">
        <v>0.13412416999999999</v>
      </c>
      <c r="OA24">
        <v>-0.11494409999999999</v>
      </c>
      <c r="OB24">
        <v>0.48929852000000001</v>
      </c>
      <c r="OC24">
        <v>0.35854872999999998</v>
      </c>
      <c r="OD24">
        <v>0.28605005</v>
      </c>
      <c r="OE24">
        <v>1.6731075</v>
      </c>
      <c r="OF24">
        <v>-2.0231214</v>
      </c>
      <c r="OG24">
        <v>-1.1112493000000001</v>
      </c>
      <c r="OH24">
        <v>-0.90369666000000004</v>
      </c>
      <c r="OI24">
        <v>0.31663786999999999</v>
      </c>
      <c r="OJ24">
        <v>-0.13784150000000001</v>
      </c>
      <c r="OK24">
        <v>-2.5306187000000002</v>
      </c>
      <c r="OL24">
        <v>245</v>
      </c>
      <c r="OM24">
        <v>1</v>
      </c>
      <c r="ON24">
        <f t="shared" si="0"/>
        <v>0</v>
      </c>
    </row>
    <row r="25" spans="1:404" x14ac:dyDescent="0.35">
      <c r="A25" t="s">
        <v>426</v>
      </c>
      <c r="B25">
        <v>-1.1605042999999999</v>
      </c>
      <c r="C25">
        <v>0.46712035000000002</v>
      </c>
      <c r="D25">
        <v>0.47628664999999998</v>
      </c>
      <c r="E25">
        <v>-0.88981670000000002</v>
      </c>
      <c r="F25">
        <v>0.73345095000000005</v>
      </c>
      <c r="G25">
        <v>1.7471108</v>
      </c>
      <c r="H25">
        <v>-0.13014803999999999</v>
      </c>
      <c r="I25">
        <v>2.8378158</v>
      </c>
      <c r="J25">
        <v>3.8475518000000002</v>
      </c>
      <c r="K25">
        <v>0.11400337000000001</v>
      </c>
      <c r="L25">
        <v>-1.7387706000000001</v>
      </c>
      <c r="M25">
        <v>2.7947633000000001</v>
      </c>
      <c r="N25">
        <v>7.7336479999999999E-2</v>
      </c>
      <c r="O25">
        <v>-1.6000003</v>
      </c>
      <c r="P25">
        <v>3.0281386000000001</v>
      </c>
      <c r="Q25">
        <v>2.2427936000000002</v>
      </c>
      <c r="R25">
        <v>8.9125990000000002E-2</v>
      </c>
      <c r="S25">
        <v>0.18693151999999999</v>
      </c>
      <c r="T25">
        <v>7.9686149999999997E-2</v>
      </c>
      <c r="U25">
        <v>-0.64099026000000003</v>
      </c>
      <c r="V25">
        <v>0.18259043999999999</v>
      </c>
      <c r="W25">
        <v>-0.45153746</v>
      </c>
      <c r="X25">
        <v>0.29428092</v>
      </c>
      <c r="Y25">
        <v>-0.92088764999999995</v>
      </c>
      <c r="Z25">
        <v>2.8097262000000001</v>
      </c>
      <c r="AA25">
        <v>-2.2608364000000001</v>
      </c>
      <c r="AB25">
        <v>-0.37951924999999997</v>
      </c>
      <c r="AC25">
        <v>1.3020902999999999</v>
      </c>
      <c r="AD25">
        <v>-1.1088601</v>
      </c>
      <c r="AE25">
        <v>1.9642818</v>
      </c>
      <c r="AF25">
        <v>-1.4828086</v>
      </c>
      <c r="AG25">
        <v>-0.38971484000000001</v>
      </c>
      <c r="AH25">
        <v>1.6966648</v>
      </c>
      <c r="AI25">
        <v>0.94976819999999995</v>
      </c>
      <c r="AJ25">
        <v>-0.54568713999999996</v>
      </c>
      <c r="AK25">
        <v>0.74943053999999998</v>
      </c>
      <c r="AL25">
        <v>1.3071938999999999</v>
      </c>
      <c r="AM25">
        <v>4.9304377000000003E-2</v>
      </c>
      <c r="AN25">
        <v>-1.6673100999999999</v>
      </c>
      <c r="AO25">
        <v>-2.4872755999999998</v>
      </c>
      <c r="AP25">
        <v>0.27939910000000001</v>
      </c>
      <c r="AQ25">
        <v>-1.0790968999999999</v>
      </c>
      <c r="AR25">
        <v>-2.3955234999999999</v>
      </c>
      <c r="AS25">
        <v>-0.29341465</v>
      </c>
      <c r="AT25">
        <v>-0.37269099999999999</v>
      </c>
      <c r="AU25">
        <v>-1.5368061</v>
      </c>
      <c r="AV25">
        <v>-7.3124036000000003E-2</v>
      </c>
      <c r="AW25">
        <v>7.933076E-2</v>
      </c>
      <c r="AX25">
        <v>-0.11381096</v>
      </c>
      <c r="AY25">
        <v>0.23806007000000001</v>
      </c>
      <c r="AZ25">
        <v>-3.6677852</v>
      </c>
      <c r="BA25">
        <v>1.5608108000000001</v>
      </c>
      <c r="BB25">
        <v>1.5662503999999999</v>
      </c>
      <c r="BC25">
        <v>3.3390784</v>
      </c>
      <c r="BD25">
        <v>2.8089985999999998</v>
      </c>
      <c r="BE25">
        <v>0.88630819999999999</v>
      </c>
      <c r="BF25">
        <v>3.4792848000000001E-2</v>
      </c>
      <c r="BG25">
        <v>-1.3288991000000001</v>
      </c>
      <c r="BH25">
        <v>0.63448879999999996</v>
      </c>
      <c r="BI25">
        <v>-1.5355804</v>
      </c>
      <c r="BJ25">
        <v>1.1849765000000001</v>
      </c>
      <c r="BK25">
        <v>3.1598899999999998E-3</v>
      </c>
      <c r="BL25">
        <v>1.8350796</v>
      </c>
      <c r="BM25">
        <v>3.5909683999999999</v>
      </c>
      <c r="BN25">
        <v>1.9126890999999999</v>
      </c>
      <c r="BO25">
        <v>0.32972800000000002</v>
      </c>
      <c r="BP25">
        <v>-0.98167490000000002</v>
      </c>
      <c r="BQ25">
        <v>-0.54125900000000005</v>
      </c>
      <c r="BR25">
        <v>-0.69867504000000002</v>
      </c>
      <c r="BS25">
        <v>2.1876878999999998</v>
      </c>
      <c r="BT25">
        <v>1.8047515999999999</v>
      </c>
      <c r="BU25">
        <v>3.8712363000000001</v>
      </c>
      <c r="BV25">
        <v>1.3167390000000001</v>
      </c>
      <c r="BW25">
        <v>2.6640708000000002</v>
      </c>
      <c r="BX25">
        <v>2.9813483000000001</v>
      </c>
      <c r="BY25">
        <v>-1.5104816999999999</v>
      </c>
      <c r="BZ25">
        <v>-0.71673310000000001</v>
      </c>
      <c r="CA25">
        <v>-0.56433900000000004</v>
      </c>
      <c r="CB25">
        <v>-2.0668777999999999</v>
      </c>
      <c r="CC25">
        <v>-0.36888862</v>
      </c>
      <c r="CD25">
        <v>1.7755475000000001</v>
      </c>
      <c r="CE25">
        <v>0.60657550000000005</v>
      </c>
      <c r="CF25">
        <v>1.0236312000000001</v>
      </c>
      <c r="CG25">
        <v>-4.8860399999999998E-2</v>
      </c>
      <c r="CH25">
        <v>1.2430493</v>
      </c>
      <c r="CI25">
        <v>1.6161576E-3</v>
      </c>
      <c r="CJ25">
        <v>-2.0433264000000002</v>
      </c>
      <c r="CK25">
        <v>-0.37945002</v>
      </c>
      <c r="CL25">
        <v>0.50553775000000001</v>
      </c>
      <c r="CM25">
        <v>2.0531030000000001</v>
      </c>
      <c r="CN25">
        <v>-1.659931</v>
      </c>
      <c r="CO25">
        <v>2.1031787</v>
      </c>
      <c r="CP25">
        <v>-4.071147E-2</v>
      </c>
      <c r="CQ25">
        <v>-0.2734279</v>
      </c>
      <c r="CR25">
        <v>-3.2631798000000001</v>
      </c>
      <c r="CS25">
        <v>-2.6472359999999999</v>
      </c>
      <c r="CT25">
        <v>3.8172011000000001</v>
      </c>
      <c r="CU25">
        <v>2.0276670000000001</v>
      </c>
      <c r="CV25">
        <v>3.4560046</v>
      </c>
      <c r="CW25">
        <v>-0.73996070000000003</v>
      </c>
      <c r="CX25">
        <v>2.1843872000000002</v>
      </c>
      <c r="CY25">
        <v>1.0220364</v>
      </c>
      <c r="CZ25">
        <v>1.5430197000000001</v>
      </c>
      <c r="DA25">
        <v>0.88850929999999995</v>
      </c>
      <c r="DB25">
        <v>-0.22664490000000001</v>
      </c>
      <c r="DC25">
        <v>-2.1479092</v>
      </c>
      <c r="DD25">
        <v>0.70134114999999997</v>
      </c>
      <c r="DE25">
        <v>1.3280202000000001</v>
      </c>
      <c r="DF25">
        <v>1.7137861000000001</v>
      </c>
      <c r="DG25">
        <v>0.121557415</v>
      </c>
      <c r="DH25">
        <v>3.1890174999999998</v>
      </c>
      <c r="DI25">
        <v>-6.5850794000000004E-2</v>
      </c>
      <c r="DJ25">
        <v>-0.72904869999999999</v>
      </c>
      <c r="DK25">
        <v>-0.33477244</v>
      </c>
      <c r="DL25">
        <v>-0.89283436999999999</v>
      </c>
      <c r="DM25">
        <v>0.67561970000000005</v>
      </c>
      <c r="DN25">
        <v>1.3676360000000001</v>
      </c>
      <c r="DO25">
        <v>-0.91412073000000005</v>
      </c>
      <c r="DP25">
        <v>-4.4208883999999997E-2</v>
      </c>
      <c r="DQ25">
        <v>-1.9881253999999999</v>
      </c>
      <c r="DR25">
        <v>-2.7497262999999998</v>
      </c>
      <c r="DS25">
        <v>-0.67736750000000001</v>
      </c>
      <c r="DT25">
        <v>-0.21958321</v>
      </c>
      <c r="DU25">
        <v>-1.3088084999999999E-2</v>
      </c>
      <c r="DV25">
        <v>1.4137194</v>
      </c>
      <c r="DW25">
        <v>-2.2562443999999999</v>
      </c>
      <c r="DX25">
        <v>1.9836832</v>
      </c>
      <c r="DY25">
        <v>0.9234964</v>
      </c>
      <c r="DZ25">
        <v>1.9271692</v>
      </c>
      <c r="EA25">
        <v>6.0036216000000003E-2</v>
      </c>
      <c r="EB25">
        <v>-3.2984219000000001</v>
      </c>
      <c r="EC25">
        <v>2.1789054999999999</v>
      </c>
      <c r="ED25">
        <v>2.8102564999999999</v>
      </c>
      <c r="EE25">
        <v>-0.56938803000000004</v>
      </c>
      <c r="EF25">
        <v>4.0425964000000002E-2</v>
      </c>
      <c r="EG25">
        <v>1.4941793999999999</v>
      </c>
      <c r="EH25">
        <v>3.4269335000000001</v>
      </c>
      <c r="EI25">
        <v>0.48456776000000001</v>
      </c>
      <c r="EJ25">
        <v>0.26878265000000001</v>
      </c>
      <c r="EK25">
        <v>0.91658539999999999</v>
      </c>
      <c r="EL25">
        <v>1.8768252000000001</v>
      </c>
      <c r="EM25">
        <v>6.4231195000000003E-3</v>
      </c>
      <c r="EN25">
        <v>-1.149821</v>
      </c>
      <c r="EO25">
        <v>1.6940143999999999</v>
      </c>
      <c r="EP25">
        <v>2.532778</v>
      </c>
      <c r="EQ25">
        <v>0.65118282999999999</v>
      </c>
      <c r="ER25">
        <v>-1.4597507000000001</v>
      </c>
      <c r="ES25">
        <v>-3.4387110000000001</v>
      </c>
      <c r="ET25">
        <v>-3.0023284000000001</v>
      </c>
      <c r="EU25">
        <v>-6.1599420000000002E-2</v>
      </c>
      <c r="EV25">
        <v>0.36578255999999998</v>
      </c>
      <c r="EW25">
        <v>-1.8531260000000001</v>
      </c>
      <c r="EX25">
        <v>-0.82278989999999996</v>
      </c>
      <c r="EY25">
        <v>-2.1680450000000002</v>
      </c>
      <c r="EZ25">
        <v>-0.32615392999999998</v>
      </c>
      <c r="FA25">
        <v>1.1784308999999999</v>
      </c>
      <c r="FB25">
        <v>-0.47556546</v>
      </c>
      <c r="FC25">
        <v>-0.79391849999999997</v>
      </c>
      <c r="FD25">
        <v>-0.87681989999999999</v>
      </c>
      <c r="FE25">
        <v>0.94819889999999996</v>
      </c>
      <c r="FF25">
        <v>-1.8489458999999999</v>
      </c>
      <c r="FG25">
        <v>-2.021252</v>
      </c>
      <c r="FH25">
        <v>-2.404884</v>
      </c>
      <c r="FI25">
        <v>8.8185329999999999E-3</v>
      </c>
      <c r="FJ25">
        <v>-2.2397071999999998</v>
      </c>
      <c r="FK25">
        <v>1.9721534000000001</v>
      </c>
      <c r="FL25">
        <v>-3.4787343000000002</v>
      </c>
      <c r="FM25">
        <v>-1.5995169</v>
      </c>
      <c r="FN25">
        <v>-2.2779430000000001</v>
      </c>
      <c r="FO25">
        <v>-0.80919079999999999</v>
      </c>
      <c r="FP25">
        <v>-1.7195214999999999</v>
      </c>
      <c r="FQ25">
        <v>-1.6521535000000001</v>
      </c>
      <c r="FR25">
        <v>0.67834879999999997</v>
      </c>
      <c r="FS25">
        <v>-1.5725657</v>
      </c>
      <c r="FT25">
        <v>-1.4669414999999999</v>
      </c>
      <c r="FU25">
        <v>-0.55416549999999998</v>
      </c>
      <c r="FV25">
        <v>0.64111686000000001</v>
      </c>
      <c r="FW25">
        <v>-1.5295125999999999</v>
      </c>
      <c r="FX25">
        <v>3.9919449999999999</v>
      </c>
      <c r="FY25">
        <v>-0.29392225</v>
      </c>
      <c r="FZ25">
        <v>-1.1343954000000001</v>
      </c>
      <c r="GA25">
        <v>-2.5136270000000001</v>
      </c>
      <c r="GB25">
        <v>-3.4180969999999999</v>
      </c>
      <c r="GC25">
        <v>-0.61655634999999998</v>
      </c>
      <c r="GD25">
        <v>4.1963840000000001</v>
      </c>
      <c r="GE25">
        <v>-0.21635282</v>
      </c>
      <c r="GF25">
        <v>-0.59514904000000002</v>
      </c>
      <c r="GG25">
        <v>4.8697094999999999</v>
      </c>
      <c r="GH25">
        <v>1.4203326000000001</v>
      </c>
      <c r="GI25">
        <v>9.4068319999999997E-2</v>
      </c>
      <c r="GJ25">
        <v>2.5335489999999998</v>
      </c>
      <c r="GK25">
        <v>6.543971</v>
      </c>
      <c r="GL25">
        <v>0.15124306000000001</v>
      </c>
      <c r="GM25">
        <v>0.2600461</v>
      </c>
      <c r="GN25">
        <v>-1.6417891</v>
      </c>
      <c r="GO25">
        <v>-1.8924985999999999</v>
      </c>
      <c r="GP25">
        <v>-0.74699530000000003</v>
      </c>
      <c r="GQ25">
        <v>-0.26831139999999998</v>
      </c>
      <c r="GR25">
        <v>1.4775491999999999</v>
      </c>
      <c r="GS25">
        <v>1.9606926</v>
      </c>
      <c r="GT25">
        <v>-0.79453949999999995</v>
      </c>
      <c r="GU25">
        <v>8.9586840000000001E-2</v>
      </c>
      <c r="GV25">
        <v>-0.40257850000000001</v>
      </c>
      <c r="GW25">
        <v>1.2551303</v>
      </c>
      <c r="GX25">
        <v>-0.90883225000000001</v>
      </c>
      <c r="GY25">
        <v>-1.6248309999999999</v>
      </c>
      <c r="GZ25">
        <v>-0.1892771</v>
      </c>
      <c r="HA25">
        <v>-0.78711850000000005</v>
      </c>
      <c r="HB25">
        <v>-2.5244002000000001</v>
      </c>
      <c r="HC25">
        <v>-2.5317612</v>
      </c>
      <c r="HD25">
        <v>0.32021361999999998</v>
      </c>
      <c r="HE25">
        <v>0.23898335000000001</v>
      </c>
      <c r="HF25">
        <v>0.44958471999999999</v>
      </c>
      <c r="HG25">
        <v>0.60419840000000002</v>
      </c>
      <c r="HH25">
        <v>-1.8674052999999999</v>
      </c>
      <c r="HI25">
        <v>-0.31205186000000001</v>
      </c>
      <c r="HJ25">
        <v>-0.49819750000000002</v>
      </c>
      <c r="HK25">
        <v>1.2900677</v>
      </c>
      <c r="HL25">
        <v>-1.1285905000000001</v>
      </c>
      <c r="HM25">
        <v>-0.54621280000000005</v>
      </c>
      <c r="HN25">
        <v>0.74188863999999999</v>
      </c>
      <c r="HO25">
        <v>1.7218078000000001</v>
      </c>
      <c r="HP25">
        <v>5.361237</v>
      </c>
      <c r="HQ25">
        <v>-0.68278550000000005</v>
      </c>
      <c r="HR25">
        <v>1.8834047</v>
      </c>
      <c r="HS25">
        <v>-3.8558196000000003E-2</v>
      </c>
      <c r="HT25">
        <v>2.5023124000000001</v>
      </c>
      <c r="HU25">
        <v>-2.097931</v>
      </c>
      <c r="HV25">
        <v>1.8213729999999999</v>
      </c>
      <c r="HW25">
        <v>-0.28746453</v>
      </c>
      <c r="HX25">
        <v>1.6841557</v>
      </c>
      <c r="HY25">
        <v>-1.3576682</v>
      </c>
      <c r="HZ25">
        <v>1.1230370999999999</v>
      </c>
      <c r="IA25">
        <v>-0.39678954999999999</v>
      </c>
      <c r="IB25">
        <v>-0.4414246</v>
      </c>
      <c r="IC25">
        <v>-0.55085987000000003</v>
      </c>
      <c r="ID25">
        <v>0.84003824000000005</v>
      </c>
      <c r="IE25">
        <v>-3.6960942999999999</v>
      </c>
      <c r="IF25">
        <v>-0.54950595000000002</v>
      </c>
      <c r="IG25">
        <v>0.93918234</v>
      </c>
      <c r="IH25">
        <v>0.3748784</v>
      </c>
      <c r="II25">
        <v>0.69308340000000002</v>
      </c>
      <c r="IJ25">
        <v>2.7292578000000001</v>
      </c>
      <c r="IK25">
        <v>-0.47297072000000001</v>
      </c>
      <c r="IL25">
        <v>0.87515324000000005</v>
      </c>
      <c r="IM25">
        <v>-0.91088605</v>
      </c>
      <c r="IN25">
        <v>0.25953004000000002</v>
      </c>
      <c r="IO25">
        <v>1.3906871999999999</v>
      </c>
      <c r="IP25">
        <v>1.2701575000000001</v>
      </c>
      <c r="IQ25">
        <v>-1.1672366999999999</v>
      </c>
      <c r="IR25">
        <v>0.33522570000000002</v>
      </c>
      <c r="IS25">
        <v>-2.8076037999999999</v>
      </c>
      <c r="IT25">
        <v>-1.0843784000000001</v>
      </c>
      <c r="IU25">
        <v>-2.7801898</v>
      </c>
      <c r="IV25">
        <v>-2.7403178000000001</v>
      </c>
      <c r="IW25">
        <v>-1.6347674000000001</v>
      </c>
      <c r="IX25">
        <v>1.1111268999999999</v>
      </c>
      <c r="IY25">
        <v>-0.22048846999999999</v>
      </c>
      <c r="IZ25">
        <v>0.37928260000000003</v>
      </c>
      <c r="JA25">
        <v>-1.5761535</v>
      </c>
      <c r="JB25">
        <v>-0.77236294999999999</v>
      </c>
      <c r="JC25">
        <v>-1.0774869</v>
      </c>
      <c r="JD25">
        <v>0.5627723</v>
      </c>
      <c r="JE25">
        <v>1.8073987</v>
      </c>
      <c r="JF25">
        <v>0.50860119999999998</v>
      </c>
      <c r="JG25">
        <v>0.347549</v>
      </c>
      <c r="JH25">
        <v>2.9142052999999999</v>
      </c>
      <c r="JI25">
        <v>0.21336047</v>
      </c>
      <c r="JJ25">
        <v>-2.436026</v>
      </c>
      <c r="JK25">
        <v>-0.85179269999999996</v>
      </c>
      <c r="JL25">
        <v>-1.0472935000000001</v>
      </c>
      <c r="JM25">
        <v>0.91563123000000002</v>
      </c>
      <c r="JN25">
        <v>-3.5520152999999999</v>
      </c>
      <c r="JO25">
        <v>-3.0318458000000001</v>
      </c>
      <c r="JP25">
        <v>-0.86609480000000005</v>
      </c>
      <c r="JQ25">
        <v>0.12164709999999999</v>
      </c>
      <c r="JR25">
        <v>0.68530080000000004</v>
      </c>
      <c r="JS25">
        <v>1.1717725999999999</v>
      </c>
      <c r="JT25">
        <v>-3.8778405</v>
      </c>
      <c r="JU25">
        <v>-0.80041605000000005</v>
      </c>
      <c r="JV25">
        <v>-1.8543829999999999</v>
      </c>
      <c r="JW25">
        <v>-1.4689376000000001</v>
      </c>
      <c r="JX25">
        <v>0.73963606000000004</v>
      </c>
      <c r="JY25">
        <v>-0.95666070000000003</v>
      </c>
      <c r="JZ25">
        <v>-1.1097357999999999</v>
      </c>
      <c r="KA25">
        <v>2.1530871</v>
      </c>
      <c r="KB25">
        <v>-6.7058586000000003E-2</v>
      </c>
      <c r="KC25">
        <v>6.0405009999999999</v>
      </c>
      <c r="KD25">
        <v>0.56470759999999998</v>
      </c>
      <c r="KE25">
        <v>-0.31099969999999999</v>
      </c>
      <c r="KF25">
        <v>0.21524119999999999</v>
      </c>
      <c r="KG25">
        <v>1.802271</v>
      </c>
      <c r="KH25">
        <v>0.46037813999999999</v>
      </c>
      <c r="KI25">
        <v>5.3684956999999998E-2</v>
      </c>
      <c r="KJ25">
        <v>-2.0756230000000002</v>
      </c>
      <c r="KK25">
        <v>1.2387819</v>
      </c>
      <c r="KL25">
        <v>-0.60503125000000002</v>
      </c>
      <c r="KM25">
        <v>-1.7817278000000001</v>
      </c>
      <c r="KN25">
        <v>-3.4019960999999999</v>
      </c>
      <c r="KO25">
        <v>1.2862963999999999E-2</v>
      </c>
      <c r="KP25">
        <v>5.3995575999999996</v>
      </c>
      <c r="KQ25">
        <v>1.1516337000000001</v>
      </c>
      <c r="KR25">
        <v>-1.3517302</v>
      </c>
      <c r="KS25">
        <v>-0.65461164999999999</v>
      </c>
      <c r="KT25">
        <v>0.81071305000000005</v>
      </c>
      <c r="KU25">
        <v>-1.5364095</v>
      </c>
      <c r="KV25">
        <v>1.4697013999999999</v>
      </c>
      <c r="KW25">
        <v>-1.6936173000000001</v>
      </c>
      <c r="KX25">
        <v>-0.87613669999999999</v>
      </c>
      <c r="KY25">
        <v>-1.4457324</v>
      </c>
      <c r="KZ25">
        <v>-3.6718047</v>
      </c>
      <c r="LA25">
        <v>-1.6574057</v>
      </c>
      <c r="LB25">
        <v>-2.0732043</v>
      </c>
      <c r="LC25">
        <v>-2.0494490000000001</v>
      </c>
      <c r="LD25">
        <v>-0.57883969999999996</v>
      </c>
      <c r="LE25">
        <v>-2.3828803999999999</v>
      </c>
      <c r="LF25">
        <v>2.6310576999999999</v>
      </c>
      <c r="LG25">
        <v>3.6930168000000001</v>
      </c>
      <c r="LH25">
        <v>-1.0372484</v>
      </c>
      <c r="LI25">
        <v>-0.3814748</v>
      </c>
      <c r="LJ25">
        <v>2.3403605999999999</v>
      </c>
      <c r="LK25">
        <v>-3.1761708</v>
      </c>
      <c r="LL25">
        <v>0.61310505999999998</v>
      </c>
      <c r="LM25">
        <v>-1.6380333</v>
      </c>
      <c r="LN25">
        <v>-7.1245000000000003E-2</v>
      </c>
      <c r="LO25">
        <v>-0.13278731999999999</v>
      </c>
      <c r="LP25">
        <v>-1.9422472</v>
      </c>
      <c r="LQ25">
        <v>2.5226676000000001</v>
      </c>
      <c r="LR25">
        <v>0.19798198</v>
      </c>
      <c r="LS25">
        <v>-1.3142772</v>
      </c>
      <c r="LT25">
        <v>-0.15383743</v>
      </c>
      <c r="LU25">
        <v>-0.61713779999999996</v>
      </c>
      <c r="LV25">
        <v>1.5352918</v>
      </c>
      <c r="LW25">
        <v>-0.31700625999999998</v>
      </c>
      <c r="LX25">
        <v>-0.8476728</v>
      </c>
      <c r="LY25">
        <v>1.5342690000000001</v>
      </c>
      <c r="LZ25">
        <v>-0.48894626000000002</v>
      </c>
      <c r="MA25">
        <v>-2.2490005000000002</v>
      </c>
      <c r="MB25">
        <v>-8.2183320000000001E-3</v>
      </c>
      <c r="MC25">
        <v>-2.9144329999999998</v>
      </c>
      <c r="MD25">
        <v>-1.6878063999999999</v>
      </c>
      <c r="ME25">
        <v>-1.6353679000000001</v>
      </c>
      <c r="MF25">
        <v>-0.73646299999999998</v>
      </c>
      <c r="MG25">
        <v>-1.4784193999999999</v>
      </c>
      <c r="MH25">
        <v>-1.1658550000000001</v>
      </c>
      <c r="MI25">
        <v>-1.233474</v>
      </c>
      <c r="MJ25">
        <v>-1.4291149000000001</v>
      </c>
      <c r="MK25">
        <v>2.1598760000000001</v>
      </c>
      <c r="ML25">
        <v>-2.1273057</v>
      </c>
      <c r="MM25">
        <v>-0.97151345</v>
      </c>
      <c r="MN25">
        <v>-0.15175532</v>
      </c>
      <c r="MO25">
        <v>-1.0237213000000001</v>
      </c>
      <c r="MP25">
        <v>1.5289599</v>
      </c>
      <c r="MQ25">
        <v>0.71353202999999998</v>
      </c>
      <c r="MR25">
        <v>-1.0083584999999999</v>
      </c>
      <c r="MS25">
        <v>1.2700206000000001</v>
      </c>
      <c r="MT25">
        <v>-1.1070774999999999</v>
      </c>
      <c r="MU25">
        <v>-1.511339</v>
      </c>
      <c r="MV25">
        <v>-2.0305266</v>
      </c>
      <c r="MW25">
        <v>-2.2619492999999999</v>
      </c>
      <c r="MX25">
        <v>-2.0574075999999999</v>
      </c>
      <c r="MY25">
        <v>3.4067599999999998</v>
      </c>
      <c r="MZ25">
        <v>2.5634396000000002</v>
      </c>
      <c r="NA25">
        <v>-2.324846</v>
      </c>
      <c r="NB25">
        <v>-1.0217205</v>
      </c>
      <c r="NC25">
        <v>1.7313582000000001</v>
      </c>
      <c r="ND25">
        <v>0.19064465</v>
      </c>
      <c r="NE25">
        <v>-2.7864501000000002</v>
      </c>
      <c r="NF25">
        <v>0.18500675</v>
      </c>
      <c r="NG25">
        <v>1.3381917000000001</v>
      </c>
      <c r="NH25">
        <v>-0.19124679999999999</v>
      </c>
      <c r="NI25">
        <v>4.866358</v>
      </c>
      <c r="NJ25">
        <v>-0.92426752999999995</v>
      </c>
      <c r="NK25">
        <v>7.2053720000000002E-2</v>
      </c>
      <c r="NL25">
        <v>3.3379962000000001</v>
      </c>
      <c r="NM25">
        <v>-0.10167717</v>
      </c>
      <c r="NN25">
        <v>-2.8691477999999999</v>
      </c>
      <c r="NO25">
        <v>-1.2045037000000001</v>
      </c>
      <c r="NP25">
        <v>-1.5819033</v>
      </c>
      <c r="NQ25">
        <v>3.8152726000000001</v>
      </c>
      <c r="NR25">
        <v>0.76182329999999998</v>
      </c>
      <c r="NS25">
        <v>3.4741089999999999</v>
      </c>
      <c r="NT25">
        <v>1.8263024999999999</v>
      </c>
      <c r="NU25">
        <v>-1.9276279999999999</v>
      </c>
      <c r="NV25">
        <v>-0.54236200000000001</v>
      </c>
      <c r="NW25">
        <v>4.0682369999999999</v>
      </c>
      <c r="NX25">
        <v>-1.5798007999999999</v>
      </c>
      <c r="NY25">
        <v>-2.7062974</v>
      </c>
      <c r="NZ25">
        <v>0.1617345</v>
      </c>
      <c r="OA25">
        <v>-1.0127001</v>
      </c>
      <c r="OB25">
        <v>3.9109707</v>
      </c>
      <c r="OC25">
        <v>0.81065580000000004</v>
      </c>
      <c r="OD25">
        <v>1.1783311000000001</v>
      </c>
      <c r="OE25">
        <v>-2.0776422000000001</v>
      </c>
      <c r="OF25">
        <v>3.0559843</v>
      </c>
      <c r="OG25">
        <v>-1.3546925000000001</v>
      </c>
      <c r="OH25">
        <v>0.27738550000000001</v>
      </c>
      <c r="OI25">
        <v>-0.58516895999999996</v>
      </c>
      <c r="OJ25">
        <v>-0.23732236000000001</v>
      </c>
      <c r="OK25">
        <v>-3.3722525000000001</v>
      </c>
      <c r="OL25">
        <v>1141</v>
      </c>
      <c r="OM25">
        <v>1</v>
      </c>
      <c r="ON25">
        <f t="shared" si="0"/>
        <v>1</v>
      </c>
    </row>
    <row r="26" spans="1:404" x14ac:dyDescent="0.35">
      <c r="A26" t="s">
        <v>427</v>
      </c>
      <c r="B26">
        <v>0.37619970000000003</v>
      </c>
      <c r="C26">
        <v>-0.96157409999999999</v>
      </c>
      <c r="D26">
        <v>-0.10976530600000001</v>
      </c>
      <c r="E26">
        <v>-0.40177365999999998</v>
      </c>
      <c r="F26">
        <v>0.66169509999999998</v>
      </c>
      <c r="G26">
        <v>0.87764180000000003</v>
      </c>
      <c r="H26">
        <v>-0.2885354</v>
      </c>
      <c r="I26">
        <v>1.2672285000000001</v>
      </c>
      <c r="J26">
        <v>1.1529204</v>
      </c>
      <c r="K26">
        <v>-1.8143416999999999</v>
      </c>
      <c r="L26">
        <v>0.16668311</v>
      </c>
      <c r="M26">
        <v>1.0121956999999999</v>
      </c>
      <c r="N26">
        <v>1.6619634999999999</v>
      </c>
      <c r="O26">
        <v>-0.15907188</v>
      </c>
      <c r="P26">
        <v>1.9819328000000001</v>
      </c>
      <c r="Q26">
        <v>0.23983261</v>
      </c>
      <c r="R26">
        <v>-0.72280560000000005</v>
      </c>
      <c r="S26">
        <v>3.5016778</v>
      </c>
      <c r="T26">
        <v>-0.87148665999999997</v>
      </c>
      <c r="U26">
        <v>-2.0569046000000002</v>
      </c>
      <c r="V26">
        <v>-0.57481486000000004</v>
      </c>
      <c r="W26">
        <v>0.53991853999999995</v>
      </c>
      <c r="X26">
        <v>-1.2652129000000001</v>
      </c>
      <c r="Y26">
        <v>0.38943654</v>
      </c>
      <c r="Z26">
        <v>2.2714458</v>
      </c>
      <c r="AA26">
        <v>0.27264744000000002</v>
      </c>
      <c r="AB26">
        <v>1.4204595</v>
      </c>
      <c r="AC26">
        <v>0.77728929999999996</v>
      </c>
      <c r="AD26">
        <v>-1.37392</v>
      </c>
      <c r="AE26">
        <v>-1.3581084999999999</v>
      </c>
      <c r="AF26">
        <v>0.19181281</v>
      </c>
      <c r="AG26">
        <v>-1.9639008</v>
      </c>
      <c r="AH26">
        <v>-1.5788412999999999</v>
      </c>
      <c r="AI26">
        <v>-0.6568811</v>
      </c>
      <c r="AJ26">
        <v>-1.3291051</v>
      </c>
      <c r="AK26">
        <v>-0.43491918000000002</v>
      </c>
      <c r="AL26">
        <v>-0.45850207999999998</v>
      </c>
      <c r="AM26">
        <v>2.4230982999999999</v>
      </c>
      <c r="AN26">
        <v>-2.1875217</v>
      </c>
      <c r="AO26">
        <v>-1.8013006</v>
      </c>
      <c r="AP26">
        <v>4.0646342999999998</v>
      </c>
      <c r="AQ26">
        <v>-2.6742265000000001</v>
      </c>
      <c r="AR26">
        <v>-0.39333980000000002</v>
      </c>
      <c r="AS26">
        <v>-0.12856212</v>
      </c>
      <c r="AT26">
        <v>-0.9098311</v>
      </c>
      <c r="AU26">
        <v>-1.2546921</v>
      </c>
      <c r="AV26">
        <v>0.14128940000000001</v>
      </c>
      <c r="AW26">
        <v>3.1033637999999999</v>
      </c>
      <c r="AX26">
        <v>1.904703</v>
      </c>
      <c r="AY26">
        <v>0.76828470000000004</v>
      </c>
      <c r="AZ26">
        <v>-1.2099156</v>
      </c>
      <c r="BA26">
        <v>1.7930573999999999</v>
      </c>
      <c r="BB26">
        <v>2.4021081999999998</v>
      </c>
      <c r="BC26">
        <v>1.8259878</v>
      </c>
      <c r="BD26">
        <v>2.6138530000000002</v>
      </c>
      <c r="BE26">
        <v>-1.5405909</v>
      </c>
      <c r="BF26">
        <v>-0.79883269999999995</v>
      </c>
      <c r="BG26">
        <v>-1.0723225999999999</v>
      </c>
      <c r="BH26">
        <v>6.1307250000000001E-2</v>
      </c>
      <c r="BI26">
        <v>-4.6380143</v>
      </c>
      <c r="BJ26">
        <v>0.13049406</v>
      </c>
      <c r="BK26">
        <v>3.4871618999999998</v>
      </c>
      <c r="BL26">
        <v>4.8447123000000003</v>
      </c>
      <c r="BM26">
        <v>3.1677650000000002</v>
      </c>
      <c r="BN26">
        <v>3.1124227000000002</v>
      </c>
      <c r="BO26">
        <v>0.85910606</v>
      </c>
      <c r="BP26">
        <v>-0.86807699999999999</v>
      </c>
      <c r="BQ26">
        <v>0.72315189999999996</v>
      </c>
      <c r="BR26">
        <v>1.1483535</v>
      </c>
      <c r="BS26">
        <v>2.0729090000000001</v>
      </c>
      <c r="BT26">
        <v>0.55956894000000001</v>
      </c>
      <c r="BU26">
        <v>3.7197317999999999</v>
      </c>
      <c r="BV26">
        <v>1.4727607</v>
      </c>
      <c r="BW26">
        <v>1.3429139999999999</v>
      </c>
      <c r="BX26">
        <v>-0.92909410000000003</v>
      </c>
      <c r="BY26">
        <v>-4.6675420000000001</v>
      </c>
      <c r="BZ26">
        <v>-0.68157460000000003</v>
      </c>
      <c r="CA26">
        <v>-1.1762559000000001E-2</v>
      </c>
      <c r="CB26">
        <v>-2.2367846999999998</v>
      </c>
      <c r="CC26">
        <v>1.6806141000000001</v>
      </c>
      <c r="CD26">
        <v>-0.40609580000000001</v>
      </c>
      <c r="CE26">
        <v>1.2960999</v>
      </c>
      <c r="CF26">
        <v>-0.50203633000000003</v>
      </c>
      <c r="CG26">
        <v>-1.387384</v>
      </c>
      <c r="CH26">
        <v>0.57524339999999996</v>
      </c>
      <c r="CI26">
        <v>-1.7630303000000001</v>
      </c>
      <c r="CJ26">
        <v>-3.0000550000000001</v>
      </c>
      <c r="CK26">
        <v>-1.2171339000000001</v>
      </c>
      <c r="CL26">
        <v>-2.3321710000000002</v>
      </c>
      <c r="CM26">
        <v>3.1810502999999999</v>
      </c>
      <c r="CN26">
        <v>0.25601544999999998</v>
      </c>
      <c r="CO26">
        <v>0.75707919999999995</v>
      </c>
      <c r="CP26">
        <v>-1.5440061</v>
      </c>
      <c r="CQ26">
        <v>2.4304903000000002</v>
      </c>
      <c r="CR26">
        <v>-1.6996248</v>
      </c>
      <c r="CS26">
        <v>-2.8504063999999998</v>
      </c>
      <c r="CT26">
        <v>3.6292458000000001</v>
      </c>
      <c r="CU26">
        <v>0.73371976999999999</v>
      </c>
      <c r="CV26">
        <v>0.49879259999999997</v>
      </c>
      <c r="CW26">
        <v>-0.58563600000000005</v>
      </c>
      <c r="CX26">
        <v>2.4774389999999999</v>
      </c>
      <c r="CY26">
        <v>2.5735543000000001</v>
      </c>
      <c r="CZ26">
        <v>2.1886961</v>
      </c>
      <c r="DA26">
        <v>0.62388456000000003</v>
      </c>
      <c r="DB26">
        <v>-0.33251439999999999</v>
      </c>
      <c r="DC26">
        <v>0.39037474999999999</v>
      </c>
      <c r="DD26">
        <v>-2.0430001999999998</v>
      </c>
      <c r="DE26">
        <v>2.6793928</v>
      </c>
      <c r="DF26">
        <v>-0.1417728</v>
      </c>
      <c r="DG26">
        <v>5.4874974999999999E-2</v>
      </c>
      <c r="DH26">
        <v>2.7844557999999999</v>
      </c>
      <c r="DI26">
        <v>0.25330979999999997</v>
      </c>
      <c r="DJ26">
        <v>0.32663056000000001</v>
      </c>
      <c r="DK26">
        <v>0.80775620000000004</v>
      </c>
      <c r="DL26">
        <v>4.5695340000000001E-2</v>
      </c>
      <c r="DM26">
        <v>0.76066639999999996</v>
      </c>
      <c r="DN26">
        <v>1.707041</v>
      </c>
      <c r="DO26">
        <v>0.18097540000000001</v>
      </c>
      <c r="DP26">
        <v>2.1816749999999998</v>
      </c>
      <c r="DQ26">
        <v>-2.2199610000000001</v>
      </c>
      <c r="DR26">
        <v>-1.4781534999999999</v>
      </c>
      <c r="DS26">
        <v>1.8788476000000001</v>
      </c>
      <c r="DT26">
        <v>0.25358180000000002</v>
      </c>
      <c r="DU26">
        <v>3.4695863999999998</v>
      </c>
      <c r="DV26">
        <v>6.9666853</v>
      </c>
      <c r="DW26">
        <v>1.5059011</v>
      </c>
      <c r="DX26">
        <v>-1.7014625999999999</v>
      </c>
      <c r="DY26">
        <v>0.59471879999999999</v>
      </c>
      <c r="DZ26">
        <v>8.577572E-2</v>
      </c>
      <c r="EA26">
        <v>-1.6022247999999999</v>
      </c>
      <c r="EB26">
        <v>1.3455477</v>
      </c>
      <c r="EC26">
        <v>-3.1421526999999998E-2</v>
      </c>
      <c r="ED26">
        <v>-0.122004166</v>
      </c>
      <c r="EE26">
        <v>-2.0786986000000001</v>
      </c>
      <c r="EF26">
        <v>-1.5071213000000001</v>
      </c>
      <c r="EG26">
        <v>1.1473943</v>
      </c>
      <c r="EH26">
        <v>2.8962184999999998</v>
      </c>
      <c r="EI26">
        <v>2.0962073999999999</v>
      </c>
      <c r="EJ26">
        <v>0.13160485</v>
      </c>
      <c r="EK26">
        <v>1.0604575000000001</v>
      </c>
      <c r="EL26">
        <v>-0.99664370000000002</v>
      </c>
      <c r="EM26">
        <v>-0.21826135999999999</v>
      </c>
      <c r="EN26">
        <v>-0.69381917000000004</v>
      </c>
      <c r="EO26">
        <v>1.317032</v>
      </c>
      <c r="EP26">
        <v>3.0434071999999999</v>
      </c>
      <c r="EQ26">
        <v>0.7685843</v>
      </c>
      <c r="ER26">
        <v>-1.3891222000000001</v>
      </c>
      <c r="ES26">
        <v>-3.7071964999999998</v>
      </c>
      <c r="ET26">
        <v>-2.6320558000000001E-2</v>
      </c>
      <c r="EU26">
        <v>-1.1398484</v>
      </c>
      <c r="EV26">
        <v>0.32719300000000001</v>
      </c>
      <c r="EW26">
        <v>-1.8208542000000001</v>
      </c>
      <c r="EX26">
        <v>-0.25414056000000002</v>
      </c>
      <c r="EY26">
        <v>-1.303547</v>
      </c>
      <c r="EZ26">
        <v>0.13497007</v>
      </c>
      <c r="FA26">
        <v>2.3559225000000001</v>
      </c>
      <c r="FB26">
        <v>0.49317294</v>
      </c>
      <c r="FC26">
        <v>-1.583774</v>
      </c>
      <c r="FD26">
        <v>0.33069642999999999</v>
      </c>
      <c r="FE26">
        <v>4.5205936000000002E-2</v>
      </c>
      <c r="FF26">
        <v>-2.9180592999999999</v>
      </c>
      <c r="FG26">
        <v>-1.1882870000000001</v>
      </c>
      <c r="FH26">
        <v>-0.70064119999999996</v>
      </c>
      <c r="FI26">
        <v>3.2346298999999998</v>
      </c>
      <c r="FJ26">
        <v>-2.0242257000000001</v>
      </c>
      <c r="FK26">
        <v>0.2248462</v>
      </c>
      <c r="FL26">
        <v>-2.8062718000000002</v>
      </c>
      <c r="FM26">
        <v>-1.2982248000000001</v>
      </c>
      <c r="FN26">
        <v>-2.3184822</v>
      </c>
      <c r="FO26">
        <v>0.57903760000000004</v>
      </c>
      <c r="FP26">
        <v>-2.0767807999999999</v>
      </c>
      <c r="FQ26">
        <v>-1.4933995</v>
      </c>
      <c r="FR26">
        <v>4.203894</v>
      </c>
      <c r="FS26">
        <v>-2.7942216000000002</v>
      </c>
      <c r="FT26">
        <v>0.90648220000000002</v>
      </c>
      <c r="FU26">
        <v>1.2128093</v>
      </c>
      <c r="FV26">
        <v>0.56737099999999996</v>
      </c>
      <c r="FW26">
        <v>-1.2369093</v>
      </c>
      <c r="FX26">
        <v>1.8624031999999999</v>
      </c>
      <c r="FY26">
        <v>-0.77705603999999995</v>
      </c>
      <c r="FZ26">
        <v>0.40895545</v>
      </c>
      <c r="GA26">
        <v>-1.6841706000000001</v>
      </c>
      <c r="GB26">
        <v>-4.4497549999999997</v>
      </c>
      <c r="GC26">
        <v>-0.70316940000000006</v>
      </c>
      <c r="GD26">
        <v>1.4636099</v>
      </c>
      <c r="GE26">
        <v>-2.361021</v>
      </c>
      <c r="GF26">
        <v>-1.4786493999999999</v>
      </c>
      <c r="GG26">
        <v>3.8838819999999998</v>
      </c>
      <c r="GH26">
        <v>3.3923052E-3</v>
      </c>
      <c r="GI26">
        <v>2.6386310000000002</v>
      </c>
      <c r="GJ26">
        <v>-0.26615095</v>
      </c>
      <c r="GK26">
        <v>4.8192786999999999</v>
      </c>
      <c r="GL26">
        <v>-2.8477724000000002</v>
      </c>
      <c r="GM26">
        <v>-0.16287840000000001</v>
      </c>
      <c r="GN26">
        <v>-0.90540500000000002</v>
      </c>
      <c r="GO26">
        <v>-1.5268052999999999</v>
      </c>
      <c r="GP26">
        <v>-0.18909243000000001</v>
      </c>
      <c r="GQ26">
        <v>1.6925625</v>
      </c>
      <c r="GR26">
        <v>-0.56446030000000003</v>
      </c>
      <c r="GS26">
        <v>-0.44060830000000001</v>
      </c>
      <c r="GT26">
        <v>-1.3567307</v>
      </c>
      <c r="GU26">
        <v>1.1211225</v>
      </c>
      <c r="GV26">
        <v>-1.079572</v>
      </c>
      <c r="GW26">
        <v>2.0748334000000002</v>
      </c>
      <c r="GX26">
        <v>-0.99085986999999998</v>
      </c>
      <c r="GY26">
        <v>-0.23333180000000001</v>
      </c>
      <c r="GZ26">
        <v>-0.21531232</v>
      </c>
      <c r="HA26">
        <v>0.43645581999999999</v>
      </c>
      <c r="HB26">
        <v>-1.4286053000000001</v>
      </c>
      <c r="HC26">
        <v>2.2035851000000002</v>
      </c>
      <c r="HD26">
        <v>1.4862690999999999</v>
      </c>
      <c r="HE26">
        <v>1.8354025</v>
      </c>
      <c r="HF26">
        <v>3.6850323999999999</v>
      </c>
      <c r="HG26">
        <v>1.591523</v>
      </c>
      <c r="HH26">
        <v>2.3781184999999998</v>
      </c>
      <c r="HI26">
        <v>0.18612882</v>
      </c>
      <c r="HJ26">
        <v>-0.23061655</v>
      </c>
      <c r="HK26">
        <v>-1.7376672</v>
      </c>
      <c r="HL26">
        <v>-0.31555854999999999</v>
      </c>
      <c r="HM26">
        <v>-1.5926929000000001</v>
      </c>
      <c r="HN26">
        <v>2.1036633999999999</v>
      </c>
      <c r="HO26">
        <v>-0.31729373</v>
      </c>
      <c r="HP26">
        <v>1.7266709</v>
      </c>
      <c r="HQ26">
        <v>-1.1007020000000001</v>
      </c>
      <c r="HR26">
        <v>1.4141798000000001</v>
      </c>
      <c r="HS26">
        <v>-0.40174421999999999</v>
      </c>
      <c r="HT26">
        <v>1.2659640000000001</v>
      </c>
      <c r="HU26">
        <v>-1.2636757000000001</v>
      </c>
      <c r="HV26">
        <v>-1.3378928000000001</v>
      </c>
      <c r="HW26">
        <v>-1.1056862999999999</v>
      </c>
      <c r="HX26">
        <v>-1.7837004999999999</v>
      </c>
      <c r="HY26">
        <v>-1.0316844000000001</v>
      </c>
      <c r="HZ26">
        <v>-0.26159929999999998</v>
      </c>
      <c r="IA26">
        <v>1.3406216</v>
      </c>
      <c r="IB26">
        <v>-0.62569295999999996</v>
      </c>
      <c r="IC26">
        <v>-0.70802969999999998</v>
      </c>
      <c r="ID26">
        <v>-0.7368827</v>
      </c>
      <c r="IE26">
        <v>-1.8956721000000001</v>
      </c>
      <c r="IF26">
        <v>-2.3043041</v>
      </c>
      <c r="IG26">
        <v>-1.1959580999999999</v>
      </c>
      <c r="IH26">
        <v>0.22415188</v>
      </c>
      <c r="II26">
        <v>-0.64315133999999996</v>
      </c>
      <c r="IJ26">
        <v>1.0836824</v>
      </c>
      <c r="IK26">
        <v>9.4424300000000003E-2</v>
      </c>
      <c r="IL26">
        <v>-0.65769</v>
      </c>
      <c r="IM26">
        <v>-1.7528596000000001</v>
      </c>
      <c r="IN26">
        <v>-0.51089317000000001</v>
      </c>
      <c r="IO26">
        <v>-1.1632256999999999</v>
      </c>
      <c r="IP26">
        <v>0.49308297000000001</v>
      </c>
      <c r="IQ26">
        <v>-1.5194051</v>
      </c>
      <c r="IR26">
        <v>-0.97229814999999997</v>
      </c>
      <c r="IS26">
        <v>-0.67923546000000001</v>
      </c>
      <c r="IT26">
        <v>-1.3338129999999999</v>
      </c>
      <c r="IU26">
        <v>-3.2784634000000001</v>
      </c>
      <c r="IV26">
        <v>-0.53680055999999998</v>
      </c>
      <c r="IW26">
        <v>-1.0808731</v>
      </c>
      <c r="IX26">
        <v>1.470572</v>
      </c>
      <c r="IY26">
        <v>0.1100883</v>
      </c>
      <c r="IZ26">
        <v>-7.6276910000000003E-2</v>
      </c>
      <c r="JA26">
        <v>-0.79319452999999995</v>
      </c>
      <c r="JB26">
        <v>-0.68684190000000001</v>
      </c>
      <c r="JC26">
        <v>0.36516320000000002</v>
      </c>
      <c r="JD26">
        <v>-0.58880880000000002</v>
      </c>
      <c r="JE26">
        <v>-0.73079479999999997</v>
      </c>
      <c r="JF26">
        <v>-1.0010489</v>
      </c>
      <c r="JG26">
        <v>-1.0934888</v>
      </c>
      <c r="JH26">
        <v>1.3763885</v>
      </c>
      <c r="JI26">
        <v>-0.81339490000000003</v>
      </c>
      <c r="JJ26">
        <v>-2.1902699999999999</v>
      </c>
      <c r="JK26">
        <v>0.20549493999999999</v>
      </c>
      <c r="JL26">
        <v>-0.87973140000000005</v>
      </c>
      <c r="JM26">
        <v>-1.1531034</v>
      </c>
      <c r="JN26">
        <v>-4.1931330000000004</v>
      </c>
      <c r="JO26">
        <v>-3.5367030000000002</v>
      </c>
      <c r="JP26">
        <v>-1.3682350999999999</v>
      </c>
      <c r="JQ26">
        <v>-1.1147492000000001</v>
      </c>
      <c r="JR26">
        <v>1.4651768999999999</v>
      </c>
      <c r="JS26">
        <v>-0.58544350000000001</v>
      </c>
      <c r="JT26">
        <v>0.581955</v>
      </c>
      <c r="JU26">
        <v>0.104105525</v>
      </c>
      <c r="JV26">
        <v>-2.5154195000000001</v>
      </c>
      <c r="JW26">
        <v>-1.9738045</v>
      </c>
      <c r="JX26">
        <v>1.7060742</v>
      </c>
      <c r="JY26">
        <v>-1.916955</v>
      </c>
      <c r="JZ26">
        <v>-2.8495499999999998</v>
      </c>
      <c r="KA26">
        <v>1.2662637000000001</v>
      </c>
      <c r="KB26">
        <v>3.5628169999999999</v>
      </c>
      <c r="KC26">
        <v>1.24173</v>
      </c>
      <c r="KD26">
        <v>0.21525018000000001</v>
      </c>
      <c r="KE26">
        <v>-5.7426116999999999E-2</v>
      </c>
      <c r="KF26">
        <v>-2.5298273999999998</v>
      </c>
      <c r="KG26">
        <v>1.7803928</v>
      </c>
      <c r="KH26">
        <v>1.2885576000000001</v>
      </c>
      <c r="KI26">
        <v>2.3835706999999999</v>
      </c>
      <c r="KJ26">
        <v>-0.83634620000000004</v>
      </c>
      <c r="KK26">
        <v>-0.5534346</v>
      </c>
      <c r="KL26">
        <v>1.0800194000000001</v>
      </c>
      <c r="KM26">
        <v>0.37461358</v>
      </c>
      <c r="KN26">
        <v>-1.5072547999999999</v>
      </c>
      <c r="KO26">
        <v>0.66954809999999998</v>
      </c>
      <c r="KP26">
        <v>4.4765579999999998</v>
      </c>
      <c r="KQ26">
        <v>0.20655239</v>
      </c>
      <c r="KR26">
        <v>-1.5520541999999999</v>
      </c>
      <c r="KS26">
        <v>-0.36045337</v>
      </c>
      <c r="KT26">
        <v>0.71915589999999996</v>
      </c>
      <c r="KU26">
        <v>-1.1168845000000001</v>
      </c>
      <c r="KV26">
        <v>0.37949475999999999</v>
      </c>
      <c r="KW26">
        <v>-1.1315895</v>
      </c>
      <c r="KX26">
        <v>-0.50919247000000001</v>
      </c>
      <c r="KY26">
        <v>-3.1778957999999999</v>
      </c>
      <c r="KZ26">
        <v>-4.0794186999999997</v>
      </c>
      <c r="LA26">
        <v>-2.3610795000000002</v>
      </c>
      <c r="LB26">
        <v>1.2277944000000001</v>
      </c>
      <c r="LC26">
        <v>-9.8052933999999994E-2</v>
      </c>
      <c r="LD26">
        <v>-5.1914953E-2</v>
      </c>
      <c r="LE26">
        <v>-4.0426089999999997</v>
      </c>
      <c r="LF26">
        <v>5.6940502999999998</v>
      </c>
      <c r="LG26">
        <v>6.1411357000000004</v>
      </c>
      <c r="LH26">
        <v>-2.5305474000000001</v>
      </c>
      <c r="LI26">
        <v>0.89330399999999999</v>
      </c>
      <c r="LJ26">
        <v>3.1978404999999999</v>
      </c>
      <c r="LK26">
        <v>0.62759790000000004</v>
      </c>
      <c r="LL26">
        <v>0.83476733999999997</v>
      </c>
      <c r="LM26">
        <v>-1.5735543999999999</v>
      </c>
      <c r="LN26">
        <v>-0.17296763000000001</v>
      </c>
      <c r="LO26">
        <v>1.3463919</v>
      </c>
      <c r="LP26">
        <v>-1.5320183000000001</v>
      </c>
      <c r="LQ26">
        <v>1.9741008</v>
      </c>
      <c r="LR26">
        <v>2.0042610000000001</v>
      </c>
      <c r="LS26">
        <v>-0.1363346</v>
      </c>
      <c r="LT26">
        <v>-1.5212076000000001</v>
      </c>
      <c r="LU26">
        <v>0.35222091999999999</v>
      </c>
      <c r="LV26">
        <v>2.2903579999999999</v>
      </c>
      <c r="LW26">
        <v>-0.44650790000000001</v>
      </c>
      <c r="LX26">
        <v>-1.8838754</v>
      </c>
      <c r="LY26">
        <v>-0.21595600000000001</v>
      </c>
      <c r="LZ26">
        <v>0.94083890000000003</v>
      </c>
      <c r="MA26">
        <v>-0.57429945000000004</v>
      </c>
      <c r="MB26">
        <v>-1.4460592000000001</v>
      </c>
      <c r="MC26">
        <v>-2.3873433999999998</v>
      </c>
      <c r="MD26">
        <v>-0.4752786</v>
      </c>
      <c r="ME26">
        <v>7.0661230000000005E-2</v>
      </c>
      <c r="MF26">
        <v>-2.1558489999999999</v>
      </c>
      <c r="MG26">
        <v>-2.2710971999999998</v>
      </c>
      <c r="MH26">
        <v>0.26510172999999998</v>
      </c>
      <c r="MI26">
        <v>-2.1596989999999998</v>
      </c>
      <c r="MJ26">
        <v>-0.94942539999999997</v>
      </c>
      <c r="MK26">
        <v>3.8683896</v>
      </c>
      <c r="ML26">
        <v>-1.8030545</v>
      </c>
      <c r="MM26">
        <v>-2.5869513</v>
      </c>
      <c r="MN26">
        <v>-1.1436816000000001</v>
      </c>
      <c r="MO26">
        <v>-3.0172713</v>
      </c>
      <c r="MP26">
        <v>0.34587620000000002</v>
      </c>
      <c r="MQ26">
        <v>0.45175116999999998</v>
      </c>
      <c r="MR26">
        <v>-1.5620963999999999</v>
      </c>
      <c r="MS26">
        <v>-0.15301171</v>
      </c>
      <c r="MT26">
        <v>-1.5155593999999999</v>
      </c>
      <c r="MU26">
        <v>0.87476485999999998</v>
      </c>
      <c r="MV26">
        <v>0.20247957</v>
      </c>
      <c r="MW26">
        <v>-0.75263625000000001</v>
      </c>
      <c r="MX26">
        <v>-1.5363935</v>
      </c>
      <c r="MY26">
        <v>2.6728394</v>
      </c>
      <c r="MZ26">
        <v>0.69911590000000001</v>
      </c>
      <c r="NA26">
        <v>-2.9773054000000001</v>
      </c>
      <c r="NB26">
        <v>-0.23005858000000001</v>
      </c>
      <c r="NC26">
        <v>1.5646492000000001</v>
      </c>
      <c r="ND26">
        <v>1.8638345999999999</v>
      </c>
      <c r="NE26">
        <v>-3.5783699000000002</v>
      </c>
      <c r="NF26">
        <v>0.16204070000000001</v>
      </c>
      <c r="NG26">
        <v>2.0859747</v>
      </c>
      <c r="NH26">
        <v>-1.834001</v>
      </c>
      <c r="NI26">
        <v>1.89229</v>
      </c>
      <c r="NJ26">
        <v>-0.62829303999999997</v>
      </c>
      <c r="NK26">
        <v>-0.78173316000000004</v>
      </c>
      <c r="NL26">
        <v>2.1102916999999999</v>
      </c>
      <c r="NM26">
        <v>-3.0001359999999999</v>
      </c>
      <c r="NN26">
        <v>-3.8692513000000002</v>
      </c>
      <c r="NO26">
        <v>-2.0465422000000002</v>
      </c>
      <c r="NP26">
        <v>-0.12527582000000001</v>
      </c>
      <c r="NQ26">
        <v>3.1050775000000002</v>
      </c>
      <c r="NR26">
        <v>2.9268040000000002</v>
      </c>
      <c r="NS26">
        <v>4.6859416999999999</v>
      </c>
      <c r="NT26">
        <v>4.1598945000000001</v>
      </c>
      <c r="NU26">
        <v>-1.9514768</v>
      </c>
      <c r="NV26">
        <v>2.9473235999999998</v>
      </c>
      <c r="NW26">
        <v>6.9293903999999999</v>
      </c>
      <c r="NX26">
        <v>-1.1088617999999999</v>
      </c>
      <c r="NY26">
        <v>-1.4681962</v>
      </c>
      <c r="NZ26">
        <v>-0.19507131</v>
      </c>
      <c r="OA26">
        <v>-0.82504560000000005</v>
      </c>
      <c r="OB26">
        <v>-0.13365436999999999</v>
      </c>
      <c r="OC26">
        <v>0.71656350000000002</v>
      </c>
      <c r="OD26">
        <v>1.5523604</v>
      </c>
      <c r="OE26">
        <v>-1.5813246999999999</v>
      </c>
      <c r="OF26">
        <v>-0.13021302000000001</v>
      </c>
      <c r="OG26">
        <v>-0.29879367000000001</v>
      </c>
      <c r="OH26">
        <v>7.8006030000000004E-2</v>
      </c>
      <c r="OI26">
        <v>0.99861526</v>
      </c>
      <c r="OJ26">
        <v>-1.0263294999999999</v>
      </c>
      <c r="OK26">
        <v>-3.1124678000000001</v>
      </c>
      <c r="OL26">
        <v>1883</v>
      </c>
      <c r="OM26">
        <v>1</v>
      </c>
      <c r="ON26">
        <f t="shared" si="0"/>
        <v>1</v>
      </c>
    </row>
    <row r="27" spans="1:404" x14ac:dyDescent="0.35">
      <c r="A27" t="s">
        <v>428</v>
      </c>
      <c r="B27">
        <v>-1.2776282000000001</v>
      </c>
      <c r="C27">
        <v>-0.35559343999999998</v>
      </c>
      <c r="D27">
        <v>-0.32833672000000003</v>
      </c>
      <c r="E27">
        <v>-0.73361765999999995</v>
      </c>
      <c r="F27">
        <v>2.4757232999999998</v>
      </c>
      <c r="G27">
        <v>0.88502389999999997</v>
      </c>
      <c r="H27">
        <v>-1.3086317999999999</v>
      </c>
      <c r="I27">
        <v>-1.0996269000000001</v>
      </c>
      <c r="J27">
        <v>-1.121286</v>
      </c>
      <c r="K27">
        <v>-2.8319542000000002</v>
      </c>
      <c r="L27">
        <v>0.77306759999999997</v>
      </c>
      <c r="M27">
        <v>-0.25208216999999999</v>
      </c>
      <c r="N27">
        <v>2.2655143999999998</v>
      </c>
      <c r="O27">
        <v>0.24142991</v>
      </c>
      <c r="P27">
        <v>0.45348144000000001</v>
      </c>
      <c r="Q27">
        <v>-1.5772419</v>
      </c>
      <c r="R27">
        <v>0.36246926000000002</v>
      </c>
      <c r="S27">
        <v>0.34901812999999998</v>
      </c>
      <c r="T27">
        <v>1.3308666</v>
      </c>
      <c r="U27">
        <v>-1.4760690999999999</v>
      </c>
      <c r="V27">
        <v>0.70978205999999999</v>
      </c>
      <c r="W27">
        <v>5.4619826000000003E-2</v>
      </c>
      <c r="X27">
        <v>-2.9539925999999999</v>
      </c>
      <c r="Y27">
        <v>-1.0822668</v>
      </c>
      <c r="Z27">
        <v>1.5979034000000001</v>
      </c>
      <c r="AA27">
        <v>-2.3064010000000001</v>
      </c>
      <c r="AB27">
        <v>1.6220713</v>
      </c>
      <c r="AC27">
        <v>1.08992</v>
      </c>
      <c r="AD27">
        <v>-2.2099883999999999</v>
      </c>
      <c r="AE27">
        <v>-1.6026216</v>
      </c>
      <c r="AF27">
        <v>0.21268582</v>
      </c>
      <c r="AG27">
        <v>-0.17272425999999999</v>
      </c>
      <c r="AH27">
        <v>-1.1831311</v>
      </c>
      <c r="AI27">
        <v>-0.74753990000000003</v>
      </c>
      <c r="AJ27">
        <v>0.64413149999999997</v>
      </c>
      <c r="AK27">
        <v>-1.7962487</v>
      </c>
      <c r="AL27">
        <v>2.2755896999999998</v>
      </c>
      <c r="AM27">
        <v>3.8436558000000001</v>
      </c>
      <c r="AN27">
        <v>-2.2586944</v>
      </c>
      <c r="AO27">
        <v>-2.2309399000000001</v>
      </c>
      <c r="AP27">
        <v>3.7920050000000001</v>
      </c>
      <c r="AQ27">
        <v>-2.7984998000000001</v>
      </c>
      <c r="AR27">
        <v>-0.7395332</v>
      </c>
      <c r="AS27">
        <v>0.17352604999999999</v>
      </c>
      <c r="AT27">
        <v>-0.66478956</v>
      </c>
      <c r="AU27">
        <v>0.24196714</v>
      </c>
      <c r="AV27">
        <v>-1.8618058</v>
      </c>
      <c r="AW27">
        <v>2.1347249000000001</v>
      </c>
      <c r="AX27">
        <v>0.85783830000000005</v>
      </c>
      <c r="AY27">
        <v>2.5842977</v>
      </c>
      <c r="AZ27">
        <v>-1.4896889</v>
      </c>
      <c r="BA27">
        <v>2.0184633999999999</v>
      </c>
      <c r="BB27">
        <v>-1.3297877</v>
      </c>
      <c r="BC27">
        <v>-1.5195586999999999</v>
      </c>
      <c r="BD27">
        <v>0.14356026</v>
      </c>
      <c r="BE27">
        <v>-0.8102665</v>
      </c>
      <c r="BF27">
        <v>-1.3773844</v>
      </c>
      <c r="BG27">
        <v>-0.51852894000000005</v>
      </c>
      <c r="BH27">
        <v>-0.40166174999999998</v>
      </c>
      <c r="BI27">
        <v>-3.8293428</v>
      </c>
      <c r="BJ27">
        <v>1.8602961</v>
      </c>
      <c r="BK27">
        <v>0.38247271999999999</v>
      </c>
      <c r="BL27">
        <v>3.8670015000000002</v>
      </c>
      <c r="BM27">
        <v>3.0988411999999999</v>
      </c>
      <c r="BN27">
        <v>4.7447850000000003</v>
      </c>
      <c r="BO27">
        <v>1.2273997999999999</v>
      </c>
      <c r="BP27">
        <v>-1.7502896999999999</v>
      </c>
      <c r="BQ27">
        <v>-0.13040172999999999</v>
      </c>
      <c r="BR27">
        <v>8.4787609999999996E-3</v>
      </c>
      <c r="BS27">
        <v>2.8726775999999998</v>
      </c>
      <c r="BT27">
        <v>-0.20850118000000001</v>
      </c>
      <c r="BU27">
        <v>3.4808319000000001</v>
      </c>
      <c r="BV27">
        <v>-8.3745700000000006E-2</v>
      </c>
      <c r="BW27">
        <v>-0.96943820000000003</v>
      </c>
      <c r="BX27">
        <v>-0.30742750000000002</v>
      </c>
      <c r="BY27">
        <v>-3.2040860000000002</v>
      </c>
      <c r="BZ27">
        <v>3.0639533999999999</v>
      </c>
      <c r="CA27">
        <v>0.25117077999999998</v>
      </c>
      <c r="CB27">
        <v>-1.7017405000000001</v>
      </c>
      <c r="CC27">
        <v>2.7412472000000001</v>
      </c>
      <c r="CD27">
        <v>-1.2682370999999999</v>
      </c>
      <c r="CE27">
        <v>0.99623823</v>
      </c>
      <c r="CF27">
        <v>-1.7681148</v>
      </c>
      <c r="CG27">
        <v>-2.3495903</v>
      </c>
      <c r="CH27">
        <v>5.2966347000000003</v>
      </c>
      <c r="CI27">
        <v>0.67548233000000002</v>
      </c>
      <c r="CJ27">
        <v>-1.0589253000000001</v>
      </c>
      <c r="CK27">
        <v>0.78522055999999996</v>
      </c>
      <c r="CL27">
        <v>-1.5240406</v>
      </c>
      <c r="CM27">
        <v>0.44306414999999999</v>
      </c>
      <c r="CN27">
        <v>-2.0913765</v>
      </c>
      <c r="CO27">
        <v>0.40133679999999999</v>
      </c>
      <c r="CP27">
        <v>-0.86042549999999995</v>
      </c>
      <c r="CQ27">
        <v>3.0395319999999999</v>
      </c>
      <c r="CR27">
        <v>-1.1043753999999999</v>
      </c>
      <c r="CS27">
        <v>-1.3484635</v>
      </c>
      <c r="CT27">
        <v>3.4178245</v>
      </c>
      <c r="CU27">
        <v>1.4063991</v>
      </c>
      <c r="CV27">
        <v>0.32638496</v>
      </c>
      <c r="CW27">
        <v>-1.1226567000000001</v>
      </c>
      <c r="CX27">
        <v>2.0876676999999999</v>
      </c>
      <c r="CY27">
        <v>1.6760978</v>
      </c>
      <c r="CZ27">
        <v>2.0916708000000002</v>
      </c>
      <c r="DA27">
        <v>7.0919975999999996E-2</v>
      </c>
      <c r="DB27">
        <v>-2.6523755000000002</v>
      </c>
      <c r="DC27">
        <v>0.56336330000000001</v>
      </c>
      <c r="DD27">
        <v>-2.1725210000000001</v>
      </c>
      <c r="DE27">
        <v>2.7143527999999999</v>
      </c>
      <c r="DF27">
        <v>0.43978158000000001</v>
      </c>
      <c r="DG27">
        <v>9.5121380000000005E-2</v>
      </c>
      <c r="DH27">
        <v>1.9539839999999999</v>
      </c>
      <c r="DI27">
        <v>-0.41329563000000002</v>
      </c>
      <c r="DJ27">
        <v>1.0888457</v>
      </c>
      <c r="DK27">
        <v>0.57412063999999996</v>
      </c>
      <c r="DL27">
        <v>-0.112968415</v>
      </c>
      <c r="DM27">
        <v>1.4088932000000001</v>
      </c>
      <c r="DN27">
        <v>0.58626676</v>
      </c>
      <c r="DO27">
        <v>-3.0549765000000002E-3</v>
      </c>
      <c r="DP27">
        <v>0.78740555000000001</v>
      </c>
      <c r="DQ27">
        <v>-1.7258102</v>
      </c>
      <c r="DR27">
        <v>-0.58697379999999999</v>
      </c>
      <c r="DS27">
        <v>0.97207445000000003</v>
      </c>
      <c r="DT27">
        <v>-0.58142906000000005</v>
      </c>
      <c r="DU27">
        <v>1.0521905</v>
      </c>
      <c r="DV27">
        <v>4.6400389999999998</v>
      </c>
      <c r="DW27">
        <v>-0.18574553999999999</v>
      </c>
      <c r="DX27">
        <v>-0.56004273999999998</v>
      </c>
      <c r="DY27">
        <v>1.0745399</v>
      </c>
      <c r="DZ27">
        <v>1.4321355</v>
      </c>
      <c r="EA27">
        <v>-0.76984470000000005</v>
      </c>
      <c r="EB27">
        <v>-0.43400287999999998</v>
      </c>
      <c r="EC27">
        <v>0.95305340000000005</v>
      </c>
      <c r="ED27">
        <v>1.7990527999999999</v>
      </c>
      <c r="EE27">
        <v>6.0286259999999996E-3</v>
      </c>
      <c r="EF27">
        <v>0.33594495000000002</v>
      </c>
      <c r="EG27">
        <v>-0.66534749999999998</v>
      </c>
      <c r="EH27">
        <v>5.6765619999999996E-3</v>
      </c>
      <c r="EI27">
        <v>2.484775</v>
      </c>
      <c r="EJ27">
        <v>0.28085389999999999</v>
      </c>
      <c r="EK27">
        <v>-0.88524776999999999</v>
      </c>
      <c r="EL27">
        <v>-1.1728095000000001</v>
      </c>
      <c r="EM27">
        <v>-0.23224982999999999</v>
      </c>
      <c r="EN27">
        <v>-0.65285647000000002</v>
      </c>
      <c r="EO27">
        <v>2.0812848000000002</v>
      </c>
      <c r="EP27">
        <v>-0.6864519</v>
      </c>
      <c r="EQ27">
        <v>0.17141793999999999</v>
      </c>
      <c r="ER27">
        <v>-0.32852577999999999</v>
      </c>
      <c r="ES27">
        <v>-2.4380834</v>
      </c>
      <c r="ET27">
        <v>0.91494589999999998</v>
      </c>
      <c r="EU27">
        <v>0.58169866000000003</v>
      </c>
      <c r="EV27">
        <v>1.4802332</v>
      </c>
      <c r="EW27">
        <v>-1.4364034999999999</v>
      </c>
      <c r="EX27">
        <v>1.3422117</v>
      </c>
      <c r="EY27">
        <v>-2.2521648000000001</v>
      </c>
      <c r="EZ27">
        <v>2.1211351999999999</v>
      </c>
      <c r="FA27">
        <v>1.0413642000000001</v>
      </c>
      <c r="FB27">
        <v>1.7896122000000001</v>
      </c>
      <c r="FC27">
        <v>-0.33260400000000001</v>
      </c>
      <c r="FD27">
        <v>1.4329189</v>
      </c>
      <c r="FE27">
        <v>1.8861559999999999</v>
      </c>
      <c r="FF27">
        <v>-2.2137064999999998</v>
      </c>
      <c r="FG27">
        <v>-2.1192646000000002</v>
      </c>
      <c r="FH27">
        <v>-2.2226322000000001</v>
      </c>
      <c r="FI27">
        <v>0.88158745000000005</v>
      </c>
      <c r="FJ27">
        <v>1.6746707999999999</v>
      </c>
      <c r="FK27">
        <v>1.8026943</v>
      </c>
      <c r="FL27">
        <v>-1.5003938999999999</v>
      </c>
      <c r="FM27">
        <v>-0.72222430000000004</v>
      </c>
      <c r="FN27">
        <v>-0.89968895999999998</v>
      </c>
      <c r="FO27">
        <v>0.18742450999999999</v>
      </c>
      <c r="FP27">
        <v>-1.5286709999999999</v>
      </c>
      <c r="FQ27">
        <v>-0.76720909999999998</v>
      </c>
      <c r="FR27">
        <v>4.9408646000000003</v>
      </c>
      <c r="FS27">
        <v>-0.35801633999999999</v>
      </c>
      <c r="FT27">
        <v>0.88424820000000004</v>
      </c>
      <c r="FU27">
        <v>1.6548704999999999</v>
      </c>
      <c r="FV27">
        <v>3.1744409</v>
      </c>
      <c r="FW27">
        <v>-0.68841492999999998</v>
      </c>
      <c r="FX27">
        <v>0.37484699999999999</v>
      </c>
      <c r="FY27">
        <v>0.6018057</v>
      </c>
      <c r="FZ27">
        <v>3.3078123000000001E-2</v>
      </c>
      <c r="GA27">
        <v>-2.6720606999999998</v>
      </c>
      <c r="GB27">
        <v>-3.5527088999999998</v>
      </c>
      <c r="GC27">
        <v>0.56365454000000004</v>
      </c>
      <c r="GD27">
        <v>0.47653925000000003</v>
      </c>
      <c r="GE27">
        <v>-2.6549760999999998</v>
      </c>
      <c r="GF27">
        <v>1.1222147</v>
      </c>
      <c r="GG27">
        <v>1.0221547</v>
      </c>
      <c r="GH27">
        <v>0.20415273</v>
      </c>
      <c r="GI27">
        <v>1.591159</v>
      </c>
      <c r="GJ27">
        <v>-1.0009172</v>
      </c>
      <c r="GK27">
        <v>2.6753344999999999</v>
      </c>
      <c r="GL27">
        <v>-2.3075979000000002</v>
      </c>
      <c r="GM27">
        <v>1.412099</v>
      </c>
      <c r="GN27">
        <v>3.238224E-2</v>
      </c>
      <c r="GO27">
        <v>7.7622739999999996E-2</v>
      </c>
      <c r="GP27">
        <v>0.62938479999999997</v>
      </c>
      <c r="GQ27">
        <v>-0.18839112</v>
      </c>
      <c r="GR27">
        <v>0.81765699999999997</v>
      </c>
      <c r="GS27">
        <v>-1.6518633</v>
      </c>
      <c r="GT27">
        <v>-1.5207626999999999</v>
      </c>
      <c r="GU27">
        <v>-1.1650644999999999</v>
      </c>
      <c r="GV27">
        <v>-0.7109645</v>
      </c>
      <c r="GW27">
        <v>1.2300913</v>
      </c>
      <c r="GX27">
        <v>-1.9286681000000001</v>
      </c>
      <c r="GY27">
        <v>-1.7400087</v>
      </c>
      <c r="GZ27">
        <v>1.2843116999999999E-2</v>
      </c>
      <c r="HA27">
        <v>0.19568050000000001</v>
      </c>
      <c r="HB27">
        <v>-1.5422834000000001</v>
      </c>
      <c r="HC27">
        <v>0.85142249999999997</v>
      </c>
      <c r="HD27">
        <v>-1.2702458999999999</v>
      </c>
      <c r="HE27">
        <v>-0.799794</v>
      </c>
      <c r="HF27">
        <v>2.8312685000000002</v>
      </c>
      <c r="HG27">
        <v>1.6693610999999999</v>
      </c>
      <c r="HH27">
        <v>-1.3129613</v>
      </c>
      <c r="HI27">
        <v>-1.7837687</v>
      </c>
      <c r="HJ27">
        <v>0.81259919999999997</v>
      </c>
      <c r="HK27">
        <v>-3.1011386000000001</v>
      </c>
      <c r="HL27">
        <v>0.81698179999999998</v>
      </c>
      <c r="HM27">
        <v>-2.2557982999999999</v>
      </c>
      <c r="HN27">
        <v>1.9471536</v>
      </c>
      <c r="HO27">
        <v>-0.95630170000000003</v>
      </c>
      <c r="HP27">
        <v>1.4360116999999999</v>
      </c>
      <c r="HQ27">
        <v>-1.7018063999999999</v>
      </c>
      <c r="HR27">
        <v>1.2520815999999999</v>
      </c>
      <c r="HS27">
        <v>-0.62718960000000001</v>
      </c>
      <c r="HT27">
        <v>-1.1066153999999999</v>
      </c>
      <c r="HU27">
        <v>-0.25926808000000001</v>
      </c>
      <c r="HV27">
        <v>-1.3210900000000001</v>
      </c>
      <c r="HW27">
        <v>-2.0814330000000001</v>
      </c>
      <c r="HX27">
        <v>-2.1365516000000002</v>
      </c>
      <c r="HY27">
        <v>-0.61320280000000005</v>
      </c>
      <c r="HZ27">
        <v>-1.3516805999999999</v>
      </c>
      <c r="IA27">
        <v>5.1752276999999999E-2</v>
      </c>
      <c r="IB27">
        <v>-1.2937421</v>
      </c>
      <c r="IC27">
        <v>9.2047190000000001E-2</v>
      </c>
      <c r="ID27">
        <v>0.90549325999999997</v>
      </c>
      <c r="IE27">
        <v>-2.5882654</v>
      </c>
      <c r="IF27">
        <v>-1.7221103</v>
      </c>
      <c r="IG27">
        <v>-1.3296144000000001</v>
      </c>
      <c r="IH27">
        <v>-1.383596</v>
      </c>
      <c r="II27">
        <v>0.96785129999999997</v>
      </c>
      <c r="IJ27">
        <v>-0.27127212000000001</v>
      </c>
      <c r="IK27">
        <v>0.51886432999999998</v>
      </c>
      <c r="IL27">
        <v>-0.16827238999999999</v>
      </c>
      <c r="IM27">
        <v>0.60443424999999995</v>
      </c>
      <c r="IN27">
        <v>0.91031640000000003</v>
      </c>
      <c r="IO27">
        <v>-1.7549782</v>
      </c>
      <c r="IP27">
        <v>0.12852058</v>
      </c>
      <c r="IQ27">
        <v>-2.1985903000000002</v>
      </c>
      <c r="IR27">
        <v>-1.3505046000000001</v>
      </c>
      <c r="IS27">
        <v>0.20119451999999999</v>
      </c>
      <c r="IT27">
        <v>-2.1167066000000001</v>
      </c>
      <c r="IU27">
        <v>-3.4949477</v>
      </c>
      <c r="IV27">
        <v>-1.5264982</v>
      </c>
      <c r="IW27">
        <v>-2.7369919999999999E-2</v>
      </c>
      <c r="IX27">
        <v>3.4663621999999998</v>
      </c>
      <c r="IY27">
        <v>-1.1086657</v>
      </c>
      <c r="IZ27">
        <v>1.3220651000000001</v>
      </c>
      <c r="JA27">
        <v>-0.12427276399999999</v>
      </c>
      <c r="JB27">
        <v>5.785101E-3</v>
      </c>
      <c r="JC27">
        <v>0.26982823</v>
      </c>
      <c r="JD27">
        <v>-1.022721</v>
      </c>
      <c r="JE27">
        <v>-1.1327912</v>
      </c>
      <c r="JF27">
        <v>-1.1670537999999999</v>
      </c>
      <c r="JG27">
        <v>-0.60124295999999999</v>
      </c>
      <c r="JH27">
        <v>1.4067109</v>
      </c>
      <c r="JI27">
        <v>-1.7112528</v>
      </c>
      <c r="JJ27">
        <v>-2.7694112999999998</v>
      </c>
      <c r="JK27">
        <v>-0.24313562999999999</v>
      </c>
      <c r="JL27">
        <v>-2.1706379999999998</v>
      </c>
      <c r="JM27">
        <v>-3.1241995999999999</v>
      </c>
      <c r="JN27">
        <v>-4.4353194</v>
      </c>
      <c r="JO27">
        <v>-2.6950395</v>
      </c>
      <c r="JP27">
        <v>-2.1142599999999998</v>
      </c>
      <c r="JQ27">
        <v>-1.1853385000000001</v>
      </c>
      <c r="JR27">
        <v>1.4679135000000001</v>
      </c>
      <c r="JS27">
        <v>6.9801569999999993E-2</v>
      </c>
      <c r="JT27">
        <v>-1.3651009999999999</v>
      </c>
      <c r="JU27">
        <v>-0.21996567</v>
      </c>
      <c r="JV27">
        <v>-1.271547</v>
      </c>
      <c r="JW27">
        <v>-0.16357335000000001</v>
      </c>
      <c r="JX27">
        <v>1.5888903999999999</v>
      </c>
      <c r="JY27">
        <v>0.45126446999999997</v>
      </c>
      <c r="JZ27">
        <v>-2.6984564999999998</v>
      </c>
      <c r="KA27">
        <v>1.2790381</v>
      </c>
      <c r="KB27">
        <v>1.1420401</v>
      </c>
      <c r="KC27">
        <v>2.6018848000000001</v>
      </c>
      <c r="KD27">
        <v>1.5967879</v>
      </c>
      <c r="KE27">
        <v>1.1409737</v>
      </c>
      <c r="KF27">
        <v>-3.0567608000000002</v>
      </c>
      <c r="KG27">
        <v>5.3022130000000001E-2</v>
      </c>
      <c r="KH27">
        <v>0.75519099999999995</v>
      </c>
      <c r="KI27">
        <v>2.8876111999999998</v>
      </c>
      <c r="KJ27">
        <v>-0.79190855999999998</v>
      </c>
      <c r="KK27">
        <v>-0.89978290000000005</v>
      </c>
      <c r="KL27">
        <v>0.78283250000000004</v>
      </c>
      <c r="KM27">
        <v>0.5010597</v>
      </c>
      <c r="KN27">
        <v>-0.91898939999999996</v>
      </c>
      <c r="KO27">
        <v>-2.1494405000000001E-2</v>
      </c>
      <c r="KP27">
        <v>4.7314653</v>
      </c>
      <c r="KQ27">
        <v>0.39389776999999998</v>
      </c>
      <c r="KR27">
        <v>-0.17975575999999999</v>
      </c>
      <c r="KS27">
        <v>-0.20444554000000001</v>
      </c>
      <c r="KT27">
        <v>2.631869</v>
      </c>
      <c r="KU27">
        <v>-0.29781485000000002</v>
      </c>
      <c r="KV27">
        <v>0.63176659999999996</v>
      </c>
      <c r="KW27">
        <v>-3.0826793000000001</v>
      </c>
      <c r="KX27">
        <v>-1.7612243999999999</v>
      </c>
      <c r="KY27">
        <v>-3.5121334000000002</v>
      </c>
      <c r="KZ27">
        <v>-5.6360910000000004</v>
      </c>
      <c r="LA27">
        <v>-1.2440716000000001</v>
      </c>
      <c r="LB27">
        <v>-1.0473372000000001</v>
      </c>
      <c r="LC27">
        <v>0.38906088</v>
      </c>
      <c r="LD27">
        <v>2.165505</v>
      </c>
      <c r="LE27">
        <v>-3.9897382000000001</v>
      </c>
      <c r="LF27">
        <v>8.013541</v>
      </c>
      <c r="LG27">
        <v>7.0633464000000004</v>
      </c>
      <c r="LH27">
        <v>-1.7388592</v>
      </c>
      <c r="LI27">
        <v>1.9731080000000001</v>
      </c>
      <c r="LJ27">
        <v>3.0689242000000001</v>
      </c>
      <c r="LK27">
        <v>-1.1005419999999999</v>
      </c>
      <c r="LL27">
        <v>-0.55098705999999997</v>
      </c>
      <c r="LM27">
        <v>-1.9395157999999999</v>
      </c>
      <c r="LN27">
        <v>-1.3533119</v>
      </c>
      <c r="LO27">
        <v>2.6871836</v>
      </c>
      <c r="LP27">
        <v>-1.1538868</v>
      </c>
      <c r="LQ27">
        <v>1.4758095</v>
      </c>
      <c r="LR27">
        <v>1.6029401999999999</v>
      </c>
      <c r="LS27">
        <v>2.1965615999999999</v>
      </c>
      <c r="LT27">
        <v>-0.23106805999999999</v>
      </c>
      <c r="LU27">
        <v>1.6781482000000001</v>
      </c>
      <c r="LV27">
        <v>1.227503</v>
      </c>
      <c r="LW27">
        <v>0.97673929999999998</v>
      </c>
      <c r="LX27">
        <v>-0.28915489999999999</v>
      </c>
      <c r="LY27">
        <v>-2.5646005000000001</v>
      </c>
      <c r="LZ27">
        <v>0.89296589999999998</v>
      </c>
      <c r="MA27">
        <v>0.39936695</v>
      </c>
      <c r="MB27">
        <v>-0.67752504000000002</v>
      </c>
      <c r="MC27">
        <v>-1.7735529000000001</v>
      </c>
      <c r="MD27">
        <v>0.55897850000000004</v>
      </c>
      <c r="ME27">
        <v>0.70555544000000003</v>
      </c>
      <c r="MF27">
        <v>4.597246E-2</v>
      </c>
      <c r="MG27">
        <v>-1.5796857</v>
      </c>
      <c r="MH27">
        <v>-0.55824510000000005</v>
      </c>
      <c r="MI27">
        <v>-1.3196669000000001</v>
      </c>
      <c r="MJ27">
        <v>1.1734046</v>
      </c>
      <c r="MK27">
        <v>6.8699965000000001</v>
      </c>
      <c r="ML27">
        <v>0.28904756999999998</v>
      </c>
      <c r="MM27">
        <v>-0.1626561</v>
      </c>
      <c r="MN27">
        <v>-1.8163997999999999</v>
      </c>
      <c r="MO27">
        <v>-2.6597678999999999</v>
      </c>
      <c r="MP27">
        <v>-0.5243892</v>
      </c>
      <c r="MQ27">
        <v>-0.23207133999999999</v>
      </c>
      <c r="MR27">
        <v>-1.9177736000000001</v>
      </c>
      <c r="MS27">
        <v>-5.5234574000000002E-2</v>
      </c>
      <c r="MT27">
        <v>-1.2035431999999999</v>
      </c>
      <c r="MU27">
        <v>1.004213</v>
      </c>
      <c r="MV27">
        <v>0.12494066</v>
      </c>
      <c r="MW27">
        <v>-1.6311407</v>
      </c>
      <c r="MX27">
        <v>-2.8362908</v>
      </c>
      <c r="MY27">
        <v>5.2322515999999997</v>
      </c>
      <c r="MZ27">
        <v>-0.78660319999999995</v>
      </c>
      <c r="NA27">
        <v>-2.5607153999999999</v>
      </c>
      <c r="NB27">
        <v>0.39642483000000001</v>
      </c>
      <c r="NC27">
        <v>1.8152836999999999</v>
      </c>
      <c r="ND27">
        <v>-1.4653746999999999</v>
      </c>
      <c r="NE27">
        <v>-2.7877451999999998</v>
      </c>
      <c r="NF27">
        <v>-0.40462140000000002</v>
      </c>
      <c r="NG27">
        <v>1.5758877</v>
      </c>
      <c r="NH27">
        <v>-0.97801090000000002</v>
      </c>
      <c r="NI27">
        <v>1.4943131999999999</v>
      </c>
      <c r="NJ27">
        <v>-1.8018103999999999</v>
      </c>
      <c r="NK27">
        <v>-1.5082850000000001</v>
      </c>
      <c r="NL27">
        <v>1.1613819999999999</v>
      </c>
      <c r="NM27">
        <v>-3.5510402000000001</v>
      </c>
      <c r="NN27">
        <v>-3.9635959999999999</v>
      </c>
      <c r="NO27">
        <v>-1.2074087</v>
      </c>
      <c r="NP27">
        <v>0.33208567</v>
      </c>
      <c r="NQ27">
        <v>3.8341392999999999</v>
      </c>
      <c r="NR27">
        <v>3.7966145999999998</v>
      </c>
      <c r="NS27">
        <v>5.6427716999999999</v>
      </c>
      <c r="NT27">
        <v>4.3743905999999999</v>
      </c>
      <c r="NU27">
        <v>-1.9060113000000001</v>
      </c>
      <c r="NV27">
        <v>2.8462329999999998</v>
      </c>
      <c r="NW27">
        <v>4.0854296999999997</v>
      </c>
      <c r="NX27">
        <v>-0.15051772999999999</v>
      </c>
      <c r="NY27">
        <v>-7.5787227000000002E-3</v>
      </c>
      <c r="NZ27">
        <v>0.56155639999999996</v>
      </c>
      <c r="OA27">
        <v>-8.8524400000000003E-2</v>
      </c>
      <c r="OB27">
        <v>-1.5533739</v>
      </c>
      <c r="OC27">
        <v>3.3450239999999999E-2</v>
      </c>
      <c r="OD27">
        <v>2.3938117000000001</v>
      </c>
      <c r="OE27">
        <v>-0.55421909999999996</v>
      </c>
      <c r="OF27">
        <v>-0.86153880000000005</v>
      </c>
      <c r="OG27">
        <v>-0.34448898</v>
      </c>
      <c r="OH27">
        <v>4.7008319999999999E-2</v>
      </c>
      <c r="OI27">
        <v>1.6844074</v>
      </c>
      <c r="OJ27">
        <v>0.76868004000000001</v>
      </c>
      <c r="OK27">
        <v>-1.4160652</v>
      </c>
      <c r="OL27">
        <v>25</v>
      </c>
      <c r="OM27">
        <v>1</v>
      </c>
      <c r="ON27">
        <f t="shared" si="0"/>
        <v>0</v>
      </c>
    </row>
    <row r="28" spans="1:404" x14ac:dyDescent="0.35">
      <c r="A28" t="s">
        <v>429</v>
      </c>
      <c r="B28">
        <v>0.61878306000000005</v>
      </c>
      <c r="C28">
        <v>1.6647533000000001</v>
      </c>
      <c r="D28">
        <v>1.3517927999999999</v>
      </c>
      <c r="E28">
        <v>-0.67947405999999999</v>
      </c>
      <c r="F28">
        <v>1.4199923000000001</v>
      </c>
      <c r="G28">
        <v>1.4790015999999999</v>
      </c>
      <c r="H28">
        <v>-0.88606240000000003</v>
      </c>
      <c r="I28">
        <v>1.1104239</v>
      </c>
      <c r="J28">
        <v>2.4039423000000002</v>
      </c>
      <c r="K28">
        <v>-1.7892013</v>
      </c>
      <c r="L28">
        <v>0.52841700000000003</v>
      </c>
      <c r="M28">
        <v>3.9368048</v>
      </c>
      <c r="N28">
        <v>0.85941659999999997</v>
      </c>
      <c r="O28">
        <v>0.26668963000000001</v>
      </c>
      <c r="P28">
        <v>0.27760165999999997</v>
      </c>
      <c r="Q28">
        <v>0.32565499999999997</v>
      </c>
      <c r="R28">
        <v>1.128215</v>
      </c>
      <c r="S28">
        <v>1.0070242000000001E-3</v>
      </c>
      <c r="T28">
        <v>0.68351519999999999</v>
      </c>
      <c r="U28">
        <v>-1.0523714</v>
      </c>
      <c r="V28">
        <v>0.67011315000000005</v>
      </c>
      <c r="W28">
        <v>0.17552488999999999</v>
      </c>
      <c r="X28">
        <v>-0.28665689999999999</v>
      </c>
      <c r="Y28">
        <v>-0.78259049999999997</v>
      </c>
      <c r="Z28">
        <v>-0.31755114000000001</v>
      </c>
      <c r="AA28">
        <v>-3.5009260000000002</v>
      </c>
      <c r="AB28">
        <v>1.184256</v>
      </c>
      <c r="AC28">
        <v>-9.4874319999999998E-2</v>
      </c>
      <c r="AD28">
        <v>-1.5246934000000001</v>
      </c>
      <c r="AE28">
        <v>0.46633989999999997</v>
      </c>
      <c r="AF28">
        <v>-1.664061</v>
      </c>
      <c r="AG28">
        <v>-4.3477717999999999E-2</v>
      </c>
      <c r="AH28">
        <v>1.9473914000000001</v>
      </c>
      <c r="AI28">
        <v>0.96411369999999996</v>
      </c>
      <c r="AJ28">
        <v>-1.1626308000000001</v>
      </c>
      <c r="AK28">
        <v>0.95410070000000002</v>
      </c>
      <c r="AL28">
        <v>2.4311250000000002</v>
      </c>
      <c r="AM28">
        <v>0.6096319</v>
      </c>
      <c r="AN28">
        <v>-1.7565660000000001</v>
      </c>
      <c r="AO28">
        <v>-2.3818478999999999</v>
      </c>
      <c r="AP28">
        <v>-0.86181640000000004</v>
      </c>
      <c r="AQ28">
        <v>-1.2946557000000001</v>
      </c>
      <c r="AR28">
        <v>-1.9337070999999999</v>
      </c>
      <c r="AS28">
        <v>-0.43456800000000001</v>
      </c>
      <c r="AT28">
        <v>0.45328858</v>
      </c>
      <c r="AU28">
        <v>-1.7768297</v>
      </c>
      <c r="AV28">
        <v>-0.69158523999999999</v>
      </c>
      <c r="AW28">
        <v>-6.8151799999999997E-3</v>
      </c>
      <c r="AX28">
        <v>-0.5985724</v>
      </c>
      <c r="AY28">
        <v>-1.0583942</v>
      </c>
      <c r="AZ28">
        <v>-2.7665749000000002</v>
      </c>
      <c r="BA28">
        <v>-0.54585885999999995</v>
      </c>
      <c r="BB28">
        <v>0.94686650000000006</v>
      </c>
      <c r="BC28">
        <v>0.67564093999999997</v>
      </c>
      <c r="BD28">
        <v>0.51171520000000004</v>
      </c>
      <c r="BE28">
        <v>-1.1621642000000001</v>
      </c>
      <c r="BF28">
        <v>-0.97257704</v>
      </c>
      <c r="BG28">
        <v>0.74014526999999997</v>
      </c>
      <c r="BH28">
        <v>0.87502426</v>
      </c>
      <c r="BI28">
        <v>-2.5456827</v>
      </c>
      <c r="BJ28">
        <v>0.98439500000000002</v>
      </c>
      <c r="BK28">
        <v>-1.3268660999999999</v>
      </c>
      <c r="BL28">
        <v>1.1388491000000001</v>
      </c>
      <c r="BM28">
        <v>3.5844965000000002</v>
      </c>
      <c r="BN28">
        <v>1.5652843000000001</v>
      </c>
      <c r="BO28">
        <v>-0.39441883999999999</v>
      </c>
      <c r="BP28">
        <v>-1.1904929</v>
      </c>
      <c r="BQ28">
        <v>-0.33237988000000002</v>
      </c>
      <c r="BR28">
        <v>-9.0919020000000003E-2</v>
      </c>
      <c r="BS28">
        <v>2.1795317999999999</v>
      </c>
      <c r="BT28">
        <v>0.77973650000000005</v>
      </c>
      <c r="BU28">
        <v>2.8893216000000002</v>
      </c>
      <c r="BV28">
        <v>0.78655640000000004</v>
      </c>
      <c r="BW28">
        <v>0.80239724999999995</v>
      </c>
      <c r="BX28">
        <v>4.1494603000000003</v>
      </c>
      <c r="BY28">
        <v>-1.1468251</v>
      </c>
      <c r="BZ28">
        <v>-2.0501167000000001E-2</v>
      </c>
      <c r="CA28">
        <v>1.1744003000000001</v>
      </c>
      <c r="CB28">
        <v>-2.3802102000000001</v>
      </c>
      <c r="CC28">
        <v>1.3745099999999999</v>
      </c>
      <c r="CD28">
        <v>2.9952366000000001</v>
      </c>
      <c r="CE28">
        <v>0.74303496000000002</v>
      </c>
      <c r="CF28">
        <v>-0.46097502000000001</v>
      </c>
      <c r="CG28">
        <v>-0.20264591000000001</v>
      </c>
      <c r="CH28">
        <v>1.570676</v>
      </c>
      <c r="CI28">
        <v>-0.63214110000000001</v>
      </c>
      <c r="CJ28">
        <v>-1.3105104000000001</v>
      </c>
      <c r="CK28">
        <v>9.7692029999999999E-2</v>
      </c>
      <c r="CL28">
        <v>-0.78987669999999999</v>
      </c>
      <c r="CM28">
        <v>2.7495582000000001</v>
      </c>
      <c r="CN28">
        <v>0.63762030000000003</v>
      </c>
      <c r="CO28">
        <v>0.33418435000000002</v>
      </c>
      <c r="CP28">
        <v>-1.2011433</v>
      </c>
      <c r="CQ28">
        <v>-0.7179411</v>
      </c>
      <c r="CR28">
        <v>-2.3801329999999998</v>
      </c>
      <c r="CS28">
        <v>-2.1305873000000002</v>
      </c>
      <c r="CT28">
        <v>2.4554079</v>
      </c>
      <c r="CU28">
        <v>3.3429359999999999</v>
      </c>
      <c r="CV28">
        <v>2.9742700000000002</v>
      </c>
      <c r="CW28">
        <v>-1.4154831000000001</v>
      </c>
      <c r="CX28">
        <v>2.1271643999999998</v>
      </c>
      <c r="CY28">
        <v>0.74976443999999998</v>
      </c>
      <c r="CZ28">
        <v>1.2416723999999999</v>
      </c>
      <c r="DA28">
        <v>0.43806767000000002</v>
      </c>
      <c r="DB28">
        <v>-2.1210756000000002</v>
      </c>
      <c r="DC28">
        <v>-1.3975105999999999</v>
      </c>
      <c r="DD28">
        <v>3.7807252</v>
      </c>
      <c r="DE28">
        <v>-1.2835802000000001</v>
      </c>
      <c r="DF28">
        <v>2.1028006000000001</v>
      </c>
      <c r="DG28">
        <v>4.3710176000000003E-2</v>
      </c>
      <c r="DH28">
        <v>0.76193666000000004</v>
      </c>
      <c r="DI28">
        <v>-0.25384953999999998</v>
      </c>
      <c r="DJ28">
        <v>0.31147881999999999</v>
      </c>
      <c r="DK28">
        <v>-0.20409970999999999</v>
      </c>
      <c r="DL28">
        <v>-1.3115336</v>
      </c>
      <c r="DM28">
        <v>-9.8342194999999993E-2</v>
      </c>
      <c r="DN28">
        <v>0.79592280000000004</v>
      </c>
      <c r="DO28">
        <v>-0.34178209999999998</v>
      </c>
      <c r="DP28">
        <v>-0.22166111999999999</v>
      </c>
      <c r="DQ28">
        <v>-1.5195398</v>
      </c>
      <c r="DR28">
        <v>-1.709541</v>
      </c>
      <c r="DS28">
        <v>-0.57328725000000003</v>
      </c>
      <c r="DT28">
        <v>-0.72572389999999998</v>
      </c>
      <c r="DU28">
        <v>0.19703913000000001</v>
      </c>
      <c r="DV28">
        <v>1.2702222999999999</v>
      </c>
      <c r="DW28">
        <v>-0.8639966</v>
      </c>
      <c r="DX28">
        <v>3.0425754</v>
      </c>
      <c r="DY28">
        <v>1.4455549999999999</v>
      </c>
      <c r="DZ28">
        <v>2.755865</v>
      </c>
      <c r="EA28">
        <v>0.37701403999999999</v>
      </c>
      <c r="EB28">
        <v>-2.1031491999999998</v>
      </c>
      <c r="EC28">
        <v>3.0375451999999998</v>
      </c>
      <c r="ED28">
        <v>1.5364386000000001</v>
      </c>
      <c r="EE28">
        <v>0.57702059999999999</v>
      </c>
      <c r="EF28">
        <v>0.13642763999999999</v>
      </c>
      <c r="EG28">
        <v>0.45529982000000002</v>
      </c>
      <c r="EH28">
        <v>-0.6867915</v>
      </c>
      <c r="EI28">
        <v>1.9375024000000001</v>
      </c>
      <c r="EJ28">
        <v>0.20579621000000001</v>
      </c>
      <c r="EK28">
        <v>2.0323690999999999</v>
      </c>
      <c r="EL28">
        <v>-0.26059943000000002</v>
      </c>
      <c r="EM28">
        <v>3.1526510000000001E-2</v>
      </c>
      <c r="EN28">
        <v>-0.98809670000000005</v>
      </c>
      <c r="EO28">
        <v>1.6669041</v>
      </c>
      <c r="EP28">
        <v>0.57779910000000001</v>
      </c>
      <c r="EQ28">
        <v>0.83762806999999995</v>
      </c>
      <c r="ER28">
        <v>-0.13661933000000001</v>
      </c>
      <c r="ES28">
        <v>-2.8387988000000002</v>
      </c>
      <c r="ET28">
        <v>-2.0664289999999998</v>
      </c>
      <c r="EU28">
        <v>0.94933504000000002</v>
      </c>
      <c r="EV28">
        <v>0.14926669000000001</v>
      </c>
      <c r="EW28">
        <v>-2.8725885999999998</v>
      </c>
      <c r="EX28">
        <v>-0.64491080000000001</v>
      </c>
      <c r="EY28">
        <v>-2.2241920999999998</v>
      </c>
      <c r="EZ28">
        <v>-1.7671231999999999</v>
      </c>
      <c r="FA28">
        <v>1.6184565</v>
      </c>
      <c r="FB28">
        <v>-0.18865138000000001</v>
      </c>
      <c r="FC28">
        <v>0.44436189999999998</v>
      </c>
      <c r="FD28">
        <v>1.0917654000000001</v>
      </c>
      <c r="FE28">
        <v>0.55973523999999997</v>
      </c>
      <c r="FF28">
        <v>-1.7612916999999999</v>
      </c>
      <c r="FG28">
        <v>-3.5161935999999998</v>
      </c>
      <c r="FH28">
        <v>-0.31888527</v>
      </c>
      <c r="FI28">
        <v>0.68719642999999997</v>
      </c>
      <c r="FJ28">
        <v>-1.6449526999999999</v>
      </c>
      <c r="FK28">
        <v>1.4624523</v>
      </c>
      <c r="FL28">
        <v>-3.8450294</v>
      </c>
      <c r="FM28">
        <v>-2.1200394999999999</v>
      </c>
      <c r="FN28">
        <v>-2.5467569999999999</v>
      </c>
      <c r="FO28">
        <v>-0.30821707999999998</v>
      </c>
      <c r="FP28">
        <v>-3.2747896000000001</v>
      </c>
      <c r="FQ28">
        <v>-1.8719044</v>
      </c>
      <c r="FR28">
        <v>-0.66646190000000005</v>
      </c>
      <c r="FS28">
        <v>-1.0100979999999999</v>
      </c>
      <c r="FT28">
        <v>-1.9031925999999999</v>
      </c>
      <c r="FU28">
        <v>-6.4109324999999995E-2</v>
      </c>
      <c r="FV28">
        <v>2.1486985999999999</v>
      </c>
      <c r="FW28">
        <v>-2.1586669999999999</v>
      </c>
      <c r="FX28">
        <v>4.8656319999999997</v>
      </c>
      <c r="FY28">
        <v>-1.1166106</v>
      </c>
      <c r="FZ28">
        <v>0.34384379999999998</v>
      </c>
      <c r="GA28">
        <v>-1.3245682000000001</v>
      </c>
      <c r="GB28">
        <v>-3.2076972000000001</v>
      </c>
      <c r="GC28">
        <v>-0.27768815000000002</v>
      </c>
      <c r="GD28">
        <v>2.9287576999999998</v>
      </c>
      <c r="GE28">
        <v>0.62573460000000003</v>
      </c>
      <c r="GF28">
        <v>0.77197020000000005</v>
      </c>
      <c r="GG28">
        <v>5.2569594000000004</v>
      </c>
      <c r="GH28">
        <v>-0.43030784</v>
      </c>
      <c r="GI28">
        <v>1.2299807</v>
      </c>
      <c r="GJ28">
        <v>0.91519470000000003</v>
      </c>
      <c r="GK28">
        <v>4.2218803999999999</v>
      </c>
      <c r="GL28">
        <v>-1.8511219999999999</v>
      </c>
      <c r="GM28">
        <v>1.2406796</v>
      </c>
      <c r="GN28">
        <v>0.53470284000000001</v>
      </c>
      <c r="GO28">
        <v>9.8615795000000006E-2</v>
      </c>
      <c r="GP28">
        <v>0.53556895000000004</v>
      </c>
      <c r="GQ28">
        <v>1.8276821000000001</v>
      </c>
      <c r="GR28">
        <v>0.31327349999999998</v>
      </c>
      <c r="GS28">
        <v>0.73057943999999997</v>
      </c>
      <c r="GT28">
        <v>-1.6492821</v>
      </c>
      <c r="GU28">
        <v>-3.6897033000000003E-2</v>
      </c>
      <c r="GV28">
        <v>-0.54535109999999998</v>
      </c>
      <c r="GW28">
        <v>1.4064667</v>
      </c>
      <c r="GX28">
        <v>-1.1758982</v>
      </c>
      <c r="GY28">
        <v>-0.55020080000000005</v>
      </c>
      <c r="GZ28">
        <v>-2.1172743000000001</v>
      </c>
      <c r="HA28">
        <v>-0.73651199999999994</v>
      </c>
      <c r="HB28">
        <v>-3.6841612000000001</v>
      </c>
      <c r="HC28">
        <v>-3.0576582000000001</v>
      </c>
      <c r="HD28">
        <v>0.68998119999999996</v>
      </c>
      <c r="HE28">
        <v>0.91410650000000004</v>
      </c>
      <c r="HF28">
        <v>1.1920223000000001</v>
      </c>
      <c r="HG28">
        <v>2.1363205999999999</v>
      </c>
      <c r="HH28">
        <v>-0.9917977</v>
      </c>
      <c r="HI28">
        <v>-0.13961291000000001</v>
      </c>
      <c r="HJ28">
        <v>-0.79257180000000005</v>
      </c>
      <c r="HK28">
        <v>1.2278244</v>
      </c>
      <c r="HL28">
        <v>-1.88243</v>
      </c>
      <c r="HM28">
        <v>-0.26962910000000001</v>
      </c>
      <c r="HN28">
        <v>-0.72668975999999996</v>
      </c>
      <c r="HO28">
        <v>3.1239526</v>
      </c>
      <c r="HP28">
        <v>2.1571229999999999</v>
      </c>
      <c r="HQ28">
        <v>-9.0984999999999996E-2</v>
      </c>
      <c r="HR28">
        <v>3.7139769999999999</v>
      </c>
      <c r="HS28">
        <v>0.54151050000000001</v>
      </c>
      <c r="HT28">
        <v>3.5860012000000001</v>
      </c>
      <c r="HU28">
        <v>-2.8398167999999999</v>
      </c>
      <c r="HV28">
        <v>1.0362365</v>
      </c>
      <c r="HW28">
        <v>0.11739518</v>
      </c>
      <c r="HX28">
        <v>2.100546</v>
      </c>
      <c r="HY28">
        <v>-0.13251503000000001</v>
      </c>
      <c r="HZ28">
        <v>2.8826067000000002</v>
      </c>
      <c r="IA28">
        <v>0.48086723999999997</v>
      </c>
      <c r="IB28">
        <v>0.73258453999999995</v>
      </c>
      <c r="IC28">
        <v>-1.3101788999999999</v>
      </c>
      <c r="ID28">
        <v>2.4087247999999999</v>
      </c>
      <c r="IE28">
        <v>-2.3142445</v>
      </c>
      <c r="IF28">
        <v>-0.22757398000000001</v>
      </c>
      <c r="IG28">
        <v>0.59537404999999999</v>
      </c>
      <c r="IH28">
        <v>0.81222236000000003</v>
      </c>
      <c r="II28">
        <v>0.33573945999999999</v>
      </c>
      <c r="IJ28">
        <v>2.3802865</v>
      </c>
      <c r="IK28">
        <v>1.4164349000000001</v>
      </c>
      <c r="IL28">
        <v>1.0005649000000001</v>
      </c>
      <c r="IM28">
        <v>-1.7127749000000001</v>
      </c>
      <c r="IN28">
        <v>-2.2472208</v>
      </c>
      <c r="IO28">
        <v>-0.20216738000000001</v>
      </c>
      <c r="IP28">
        <v>0.82627519999999999</v>
      </c>
      <c r="IQ28">
        <v>0.81543520000000003</v>
      </c>
      <c r="IR28">
        <v>0.95511539999999995</v>
      </c>
      <c r="IS28">
        <v>-1.8005053</v>
      </c>
      <c r="IT28">
        <v>0.28178984000000001</v>
      </c>
      <c r="IU28">
        <v>-3.1091619000000001</v>
      </c>
      <c r="IV28">
        <v>-0.41214907000000001</v>
      </c>
      <c r="IW28">
        <v>-1.5451173</v>
      </c>
      <c r="IX28">
        <v>0.64789629999999998</v>
      </c>
      <c r="IY28">
        <v>-0.68933206999999996</v>
      </c>
      <c r="IZ28">
        <v>0.65282302999999997</v>
      </c>
      <c r="JA28">
        <v>-1.4839173999999999</v>
      </c>
      <c r="JB28">
        <v>0.33459872000000002</v>
      </c>
      <c r="JC28">
        <v>-1.5639462</v>
      </c>
      <c r="JD28">
        <v>-0.38098425000000002</v>
      </c>
      <c r="JE28">
        <v>-0.98117560000000004</v>
      </c>
      <c r="JF28">
        <v>1.4921571</v>
      </c>
      <c r="JG28">
        <v>0.60848020000000003</v>
      </c>
      <c r="JH28">
        <v>4.2749899999999998</v>
      </c>
      <c r="JI28">
        <v>-0.55538297000000003</v>
      </c>
      <c r="JJ28">
        <v>-2.5248849999999998</v>
      </c>
      <c r="JK28">
        <v>-1.4743766</v>
      </c>
      <c r="JL28">
        <v>-1.4007057999999999</v>
      </c>
      <c r="JM28">
        <v>0.5043704</v>
      </c>
      <c r="JN28">
        <v>-2.9246938</v>
      </c>
      <c r="JO28">
        <v>-2.3062265000000002</v>
      </c>
      <c r="JP28">
        <v>-0.9185662</v>
      </c>
      <c r="JQ28">
        <v>-2.0670394999999999</v>
      </c>
      <c r="JR28">
        <v>1.2944916</v>
      </c>
      <c r="JS28">
        <v>1.3334509000000001</v>
      </c>
      <c r="JT28">
        <v>0.95877330000000005</v>
      </c>
      <c r="JU28">
        <v>0.95201844000000002</v>
      </c>
      <c r="JV28">
        <v>-1.82395</v>
      </c>
      <c r="JW28">
        <v>-1.2442652999999999</v>
      </c>
      <c r="JX28">
        <v>-1.0901917000000001</v>
      </c>
      <c r="JY28">
        <v>-0.37801895000000002</v>
      </c>
      <c r="JZ28">
        <v>-1.1522167999999999</v>
      </c>
      <c r="KA28">
        <v>1.6204635000000001</v>
      </c>
      <c r="KB28">
        <v>1.1758701</v>
      </c>
      <c r="KC28">
        <v>3.0234152999999999</v>
      </c>
      <c r="KD28">
        <v>0.54266749999999997</v>
      </c>
      <c r="KE28">
        <v>0.63145569999999995</v>
      </c>
      <c r="KF28">
        <v>-1.7967559</v>
      </c>
      <c r="KG28">
        <v>1.0133190000000001</v>
      </c>
      <c r="KH28">
        <v>0.32999026999999997</v>
      </c>
      <c r="KI28">
        <v>0.78156954000000001</v>
      </c>
      <c r="KJ28">
        <v>-1.7993304999999999</v>
      </c>
      <c r="KK28">
        <v>1.2192183999999999</v>
      </c>
      <c r="KL28">
        <v>-2.0180037</v>
      </c>
      <c r="KM28">
        <v>-1.228931</v>
      </c>
      <c r="KN28">
        <v>-2.9878830000000001</v>
      </c>
      <c r="KO28">
        <v>-1.2923093000000001</v>
      </c>
      <c r="KP28">
        <v>2.3036666000000001</v>
      </c>
      <c r="KQ28">
        <v>1.2362789999999999</v>
      </c>
      <c r="KR28">
        <v>-1.0992777</v>
      </c>
      <c r="KS28">
        <v>0.117809</v>
      </c>
      <c r="KT28">
        <v>2.6884362999999998</v>
      </c>
      <c r="KU28">
        <v>-0.28736082000000002</v>
      </c>
      <c r="KV28">
        <v>-1.123972</v>
      </c>
      <c r="KW28">
        <v>-2.0882529999999999</v>
      </c>
      <c r="KX28">
        <v>-1.0620848000000001</v>
      </c>
      <c r="KY28">
        <v>-1.9202056999999999</v>
      </c>
      <c r="KZ28">
        <v>-3.3048660000000001</v>
      </c>
      <c r="LA28">
        <v>-2.2584803</v>
      </c>
      <c r="LB28">
        <v>-2.0385274999999998</v>
      </c>
      <c r="LC28">
        <v>-1.4246221999999999</v>
      </c>
      <c r="LD28">
        <v>0.72353535999999996</v>
      </c>
      <c r="LE28">
        <v>-1.6514812999999999</v>
      </c>
      <c r="LF28">
        <v>2.778429</v>
      </c>
      <c r="LG28">
        <v>3.2090580000000002</v>
      </c>
      <c r="LH28">
        <v>-2.126163</v>
      </c>
      <c r="LI28">
        <v>1.6382606</v>
      </c>
      <c r="LJ28">
        <v>1.5771439</v>
      </c>
      <c r="LK28">
        <v>-1.8488941999999999</v>
      </c>
      <c r="LL28">
        <v>-0.17688444</v>
      </c>
      <c r="LM28">
        <v>-1.6923842</v>
      </c>
      <c r="LN28">
        <v>-0.37034929999999999</v>
      </c>
      <c r="LO28">
        <v>-0.2054376</v>
      </c>
      <c r="LP28">
        <v>-0.47755730000000002</v>
      </c>
      <c r="LQ28">
        <v>2.0429499999999998</v>
      </c>
      <c r="LR28">
        <v>-0.46322950000000002</v>
      </c>
      <c r="LS28">
        <v>-2.1140804000000002</v>
      </c>
      <c r="LT28">
        <v>-0.43692750000000002</v>
      </c>
      <c r="LU28">
        <v>2.1164597999999999</v>
      </c>
      <c r="LV28">
        <v>-2.7822379000000001E-2</v>
      </c>
      <c r="LW28">
        <v>0.68728495000000001</v>
      </c>
      <c r="LX28">
        <v>0.21940339</v>
      </c>
      <c r="LY28">
        <v>2.0724068</v>
      </c>
      <c r="LZ28">
        <v>-1.4092422</v>
      </c>
      <c r="MA28">
        <v>-2.3370350000000002</v>
      </c>
      <c r="MB28">
        <v>0.1675015</v>
      </c>
      <c r="MC28">
        <v>-3.3303379999999998</v>
      </c>
      <c r="MD28">
        <v>-2.7893300000000001</v>
      </c>
      <c r="ME28">
        <v>-1.3752673</v>
      </c>
      <c r="MF28">
        <v>-0.86372729999999998</v>
      </c>
      <c r="MG28">
        <v>-1.1632690000000001</v>
      </c>
      <c r="MH28">
        <v>-1.6569738000000001</v>
      </c>
      <c r="MI28">
        <v>-1.7287139</v>
      </c>
      <c r="MJ28">
        <v>-1.9265456999999999</v>
      </c>
      <c r="MK28">
        <v>0.97626566999999997</v>
      </c>
      <c r="ML28">
        <v>-0.99684300000000003</v>
      </c>
      <c r="MM28">
        <v>-0.70607686000000003</v>
      </c>
      <c r="MN28">
        <v>2.3751082000000001</v>
      </c>
      <c r="MO28">
        <v>-1.403214</v>
      </c>
      <c r="MP28">
        <v>0.28392329999999999</v>
      </c>
      <c r="MQ28">
        <v>0.90961170000000002</v>
      </c>
      <c r="MR28">
        <v>-0.69068560000000001</v>
      </c>
      <c r="MS28">
        <v>1.1147206000000001</v>
      </c>
      <c r="MT28">
        <v>-1.965327</v>
      </c>
      <c r="MU28">
        <v>-0.89214079999999996</v>
      </c>
      <c r="MV28">
        <v>-1.0979498999999999</v>
      </c>
      <c r="MW28">
        <v>-0.58875739999999999</v>
      </c>
      <c r="MX28">
        <v>-1.1629231</v>
      </c>
      <c r="MY28">
        <v>1.9242836999999999</v>
      </c>
      <c r="MZ28">
        <v>0.51677589999999995</v>
      </c>
      <c r="NA28">
        <v>-1.8056924000000001</v>
      </c>
      <c r="NB28">
        <v>-0.62629973999999999</v>
      </c>
      <c r="NC28">
        <v>1.6161562</v>
      </c>
      <c r="ND28">
        <v>0.18858558</v>
      </c>
      <c r="NE28">
        <v>-2.6587048000000002</v>
      </c>
      <c r="NF28">
        <v>1.1170282</v>
      </c>
      <c r="NG28">
        <v>2.3591890000000002</v>
      </c>
      <c r="NH28">
        <v>0.12585329000000001</v>
      </c>
      <c r="NI28">
        <v>1.7989259</v>
      </c>
      <c r="NJ28">
        <v>-1.7318182</v>
      </c>
      <c r="NK28">
        <v>3.0926477999999999</v>
      </c>
      <c r="NL28">
        <v>4.1882650000000003</v>
      </c>
      <c r="NM28">
        <v>-2.0783429999999998</v>
      </c>
      <c r="NN28">
        <v>-3.5212816999999998</v>
      </c>
      <c r="NO28">
        <v>-1.0609723</v>
      </c>
      <c r="NP28">
        <v>-1.4553412999999999</v>
      </c>
      <c r="NQ28">
        <v>3.4404368000000001</v>
      </c>
      <c r="NR28">
        <v>0.50907340000000001</v>
      </c>
      <c r="NS28">
        <v>2.0049125999999999</v>
      </c>
      <c r="NT28">
        <v>1.9149187999999999</v>
      </c>
      <c r="NU28">
        <v>-2.7569735</v>
      </c>
      <c r="NV28">
        <v>-1.8288416000000001</v>
      </c>
      <c r="NW28">
        <v>2.5556450000000002</v>
      </c>
      <c r="NX28">
        <v>-0.9438088</v>
      </c>
      <c r="NY28">
        <v>-1.1347856999999999</v>
      </c>
      <c r="NZ28">
        <v>1.1998643</v>
      </c>
      <c r="OA28">
        <v>-6.0090125000000001E-2</v>
      </c>
      <c r="OB28">
        <v>2.4134183</v>
      </c>
      <c r="OC28">
        <v>1.4292928</v>
      </c>
      <c r="OD28">
        <v>2.6069863</v>
      </c>
      <c r="OE28">
        <v>-2.5521495000000001</v>
      </c>
      <c r="OF28">
        <v>3.0590290000000002</v>
      </c>
      <c r="OG28">
        <v>-1.8223083</v>
      </c>
      <c r="OH28">
        <v>0.62252470000000004</v>
      </c>
      <c r="OI28">
        <v>1.1058041000000001</v>
      </c>
      <c r="OJ28">
        <v>0.8641451</v>
      </c>
      <c r="OK28">
        <v>-1.9232254</v>
      </c>
      <c r="OL28">
        <v>1972</v>
      </c>
      <c r="OM28">
        <v>0</v>
      </c>
      <c r="ON28">
        <f t="shared" si="0"/>
        <v>1</v>
      </c>
    </row>
    <row r="29" spans="1:404" x14ac:dyDescent="0.35">
      <c r="A29" t="s">
        <v>430</v>
      </c>
      <c r="B29">
        <v>-1.9994609999999999</v>
      </c>
      <c r="C29">
        <v>-0.51248384000000002</v>
      </c>
      <c r="D29">
        <v>0.20314394999999999</v>
      </c>
      <c r="E29">
        <v>0.94815296000000004</v>
      </c>
      <c r="F29">
        <v>2.1029396</v>
      </c>
      <c r="G29">
        <v>0.80146700000000004</v>
      </c>
      <c r="H29">
        <v>-1.2579978999999999</v>
      </c>
      <c r="I29">
        <v>1.1318111</v>
      </c>
      <c r="J29">
        <v>2.5497190000000001</v>
      </c>
      <c r="K29">
        <v>-1.6068388</v>
      </c>
      <c r="L29">
        <v>0.46365195999999997</v>
      </c>
      <c r="M29">
        <v>1.2280215999999999</v>
      </c>
      <c r="N29">
        <v>-0.80827590000000005</v>
      </c>
      <c r="O29">
        <v>-1.0020454000000001</v>
      </c>
      <c r="P29">
        <v>1.6049865000000001</v>
      </c>
      <c r="Q29">
        <v>-0.26295839999999998</v>
      </c>
      <c r="R29">
        <v>0.32384985999999999</v>
      </c>
      <c r="S29">
        <v>3.0288417000000001</v>
      </c>
      <c r="T29">
        <v>1.6390605</v>
      </c>
      <c r="U29">
        <v>-1.5634195</v>
      </c>
      <c r="V29">
        <v>1.1818379999999999</v>
      </c>
      <c r="W29">
        <v>-1.4677484999999999</v>
      </c>
      <c r="X29">
        <v>1.5034443</v>
      </c>
      <c r="Y29">
        <v>-0.22165760000000001</v>
      </c>
      <c r="Z29">
        <v>-1.4398242000000001</v>
      </c>
      <c r="AA29">
        <v>-1.4559101999999999</v>
      </c>
      <c r="AB29">
        <v>0.62067609999999995</v>
      </c>
      <c r="AC29">
        <v>0.38169449999999999</v>
      </c>
      <c r="AD29">
        <v>-0.7296916</v>
      </c>
      <c r="AE29">
        <v>-0.29289544000000001</v>
      </c>
      <c r="AF29">
        <v>-1.8715359</v>
      </c>
      <c r="AG29">
        <v>-1.5055476000000001</v>
      </c>
      <c r="AH29">
        <v>3.1646032000000002</v>
      </c>
      <c r="AI29">
        <v>-0.19069507999999999</v>
      </c>
      <c r="AJ29">
        <v>-0.69949143999999996</v>
      </c>
      <c r="AK29">
        <v>-1.2898605999999999</v>
      </c>
      <c r="AL29">
        <v>2.8370962</v>
      </c>
      <c r="AM29">
        <v>3.8463509999999999</v>
      </c>
      <c r="AN29">
        <v>-2.6814963999999999</v>
      </c>
      <c r="AO29">
        <v>-2.8420112</v>
      </c>
      <c r="AP29">
        <v>0.23314151</v>
      </c>
      <c r="AQ29">
        <v>-3.1267225999999999</v>
      </c>
      <c r="AR29">
        <v>-3.0266959999999998</v>
      </c>
      <c r="AS29">
        <v>-0.56040007000000003</v>
      </c>
      <c r="AT29">
        <v>-0.41388026</v>
      </c>
      <c r="AU29">
        <v>-0.76720699999999997</v>
      </c>
      <c r="AV29">
        <v>-1.6754909</v>
      </c>
      <c r="AW29">
        <v>1.6178013</v>
      </c>
      <c r="AX29">
        <v>-1.0709329999999999</v>
      </c>
      <c r="AY29">
        <v>-0.50805544999999996</v>
      </c>
      <c r="AZ29">
        <v>-3.358638</v>
      </c>
      <c r="BA29">
        <v>2.4560075000000001</v>
      </c>
      <c r="BB29">
        <v>0.76078279999999998</v>
      </c>
      <c r="BC29">
        <v>1.9406619000000001</v>
      </c>
      <c r="BD29">
        <v>2.9456004999999998</v>
      </c>
      <c r="BE29">
        <v>0.43005478000000003</v>
      </c>
      <c r="BF29">
        <v>-1.150479</v>
      </c>
      <c r="BG29">
        <v>-1.0120667000000001</v>
      </c>
      <c r="BH29">
        <v>-0.23452725999999999</v>
      </c>
      <c r="BI29">
        <v>-2.7664108000000001</v>
      </c>
      <c r="BJ29">
        <v>0.71488529999999995</v>
      </c>
      <c r="BK29">
        <v>1.5239763</v>
      </c>
      <c r="BL29">
        <v>4.2917920000000001</v>
      </c>
      <c r="BM29">
        <v>3.5744150000000001</v>
      </c>
      <c r="BN29">
        <v>5.0686249999999999</v>
      </c>
      <c r="BO29">
        <v>-0.36200178</v>
      </c>
      <c r="BP29">
        <v>-2.0722206000000001</v>
      </c>
      <c r="BQ29">
        <v>-0.15902466000000001</v>
      </c>
      <c r="BR29">
        <v>-0.45920470000000002</v>
      </c>
      <c r="BS29">
        <v>0.18421815</v>
      </c>
      <c r="BT29">
        <v>0.41816547999999998</v>
      </c>
      <c r="BU29">
        <v>2.7613392000000001</v>
      </c>
      <c r="BV29">
        <v>0.14637339999999999</v>
      </c>
      <c r="BW29">
        <v>2.3121478999999998</v>
      </c>
      <c r="BX29">
        <v>0.43188578</v>
      </c>
      <c r="BY29">
        <v>-2.5421070000000001</v>
      </c>
      <c r="BZ29">
        <v>0.73621270000000005</v>
      </c>
      <c r="CA29">
        <v>-1.1839820000000001</v>
      </c>
      <c r="CB29">
        <v>-1.7578046000000001</v>
      </c>
      <c r="CC29">
        <v>1.9556621000000001</v>
      </c>
      <c r="CD29">
        <v>4.9582600000000001</v>
      </c>
      <c r="CE29">
        <v>0.62347520000000001</v>
      </c>
      <c r="CF29">
        <v>0.65334093999999998</v>
      </c>
      <c r="CG29">
        <v>-1.2843643</v>
      </c>
      <c r="CH29">
        <v>1.9978118</v>
      </c>
      <c r="CI29">
        <v>2.1458727999999998</v>
      </c>
      <c r="CJ29">
        <v>-0.68432479999999996</v>
      </c>
      <c r="CK29">
        <v>1.3414571</v>
      </c>
      <c r="CL29">
        <v>-1.0708405000000001</v>
      </c>
      <c r="CM29">
        <v>2.2814543</v>
      </c>
      <c r="CN29">
        <v>-1.5925624</v>
      </c>
      <c r="CO29">
        <v>1.0706488999999999</v>
      </c>
      <c r="CP29">
        <v>-2.2175235999999998</v>
      </c>
      <c r="CQ29">
        <v>0.34674090000000002</v>
      </c>
      <c r="CR29">
        <v>-3.7889686</v>
      </c>
      <c r="CS29">
        <v>-2.3561200000000002</v>
      </c>
      <c r="CT29">
        <v>7.4722055999999997</v>
      </c>
      <c r="CU29">
        <v>1.6078987</v>
      </c>
      <c r="CV29">
        <v>2.0129679999999999</v>
      </c>
      <c r="CW29">
        <v>-2.1291852000000002</v>
      </c>
      <c r="CX29">
        <v>2.4137556999999998</v>
      </c>
      <c r="CY29">
        <v>0.78171120000000005</v>
      </c>
      <c r="CZ29">
        <v>0.90452690000000002</v>
      </c>
      <c r="DA29">
        <v>2.3139094999999998</v>
      </c>
      <c r="DB29">
        <v>0.64279269999999999</v>
      </c>
      <c r="DC29">
        <v>-0.89476513999999996</v>
      </c>
      <c r="DD29">
        <v>-1.7582960000000001</v>
      </c>
      <c r="DE29">
        <v>0.78821324999999998</v>
      </c>
      <c r="DF29">
        <v>2.3169849999999999</v>
      </c>
      <c r="DG29">
        <v>-3.495902E-2</v>
      </c>
      <c r="DH29">
        <v>2.854336</v>
      </c>
      <c r="DI29">
        <v>-0.35811692000000001</v>
      </c>
      <c r="DJ29">
        <v>-0.55280596000000004</v>
      </c>
      <c r="DK29">
        <v>-0.55030520000000005</v>
      </c>
      <c r="DL29">
        <v>-1.2776825000000001</v>
      </c>
      <c r="DM29">
        <v>-0.57963739999999997</v>
      </c>
      <c r="DN29">
        <v>2.3554157999999998</v>
      </c>
      <c r="DO29">
        <v>-0.41724902000000003</v>
      </c>
      <c r="DP29">
        <v>-3.9326109999999997E-2</v>
      </c>
      <c r="DQ29">
        <v>-4.088571</v>
      </c>
      <c r="DR29">
        <v>-3.4557410000000002</v>
      </c>
      <c r="DS29">
        <v>1.5278928000000001</v>
      </c>
      <c r="DT29">
        <v>0.95269479999999995</v>
      </c>
      <c r="DU29">
        <v>-0.11816700500000001</v>
      </c>
      <c r="DV29">
        <v>3.727779</v>
      </c>
      <c r="DW29">
        <v>-1.3698083000000001</v>
      </c>
      <c r="DX29">
        <v>1.2390158</v>
      </c>
      <c r="DY29">
        <v>3.9537743E-2</v>
      </c>
      <c r="DZ29">
        <v>3.3747791999999999</v>
      </c>
      <c r="EA29">
        <v>-1.7184893999999999</v>
      </c>
      <c r="EB29">
        <v>-1.7745378000000001</v>
      </c>
      <c r="EC29">
        <v>2.2507434000000002</v>
      </c>
      <c r="ED29">
        <v>1.8410774000000001</v>
      </c>
      <c r="EE29">
        <v>-0.59087396000000003</v>
      </c>
      <c r="EF29">
        <v>-1.5060150999999999</v>
      </c>
      <c r="EG29">
        <v>0.93121160000000003</v>
      </c>
      <c r="EH29">
        <v>2.9684767999999999</v>
      </c>
      <c r="EI29">
        <v>1.7829109999999999</v>
      </c>
      <c r="EJ29">
        <v>0.8502653</v>
      </c>
      <c r="EK29">
        <v>8.4565155000000003E-2</v>
      </c>
      <c r="EL29">
        <v>1.8062670999999999</v>
      </c>
      <c r="EM29">
        <v>-1.4469457999999999</v>
      </c>
      <c r="EN29">
        <v>-1.9231187999999999</v>
      </c>
      <c r="EO29">
        <v>-0.11449975</v>
      </c>
      <c r="EP29">
        <v>4.4723199999999999</v>
      </c>
      <c r="EQ29">
        <v>2.1689843999999998</v>
      </c>
      <c r="ER29">
        <v>-1.0290911</v>
      </c>
      <c r="ES29">
        <v>-3.515657</v>
      </c>
      <c r="ET29">
        <v>-1.7137046</v>
      </c>
      <c r="EU29">
        <v>-0.26467425</v>
      </c>
      <c r="EV29">
        <v>0.13894809999999999</v>
      </c>
      <c r="EW29">
        <v>-2.5788188000000001</v>
      </c>
      <c r="EX29">
        <v>0.40730703000000001</v>
      </c>
      <c r="EY29">
        <v>-4.2364420000000003</v>
      </c>
      <c r="EZ29">
        <v>0.27940540000000003</v>
      </c>
      <c r="FA29">
        <v>1.4093293</v>
      </c>
      <c r="FB29">
        <v>0.95874095000000004</v>
      </c>
      <c r="FC29">
        <v>-1.0902533999999999</v>
      </c>
      <c r="FD29">
        <v>1.2155037</v>
      </c>
      <c r="FE29">
        <v>1.4454513</v>
      </c>
      <c r="FF29">
        <v>-1.3458463000000001</v>
      </c>
      <c r="FG29">
        <v>-3.4172349999999998</v>
      </c>
      <c r="FH29">
        <v>-1.2108185</v>
      </c>
      <c r="FI29">
        <v>1.5756334000000001</v>
      </c>
      <c r="FJ29">
        <v>-0.72658929999999999</v>
      </c>
      <c r="FK29">
        <v>2.6050735</v>
      </c>
      <c r="FL29">
        <v>-2.7517486</v>
      </c>
      <c r="FM29">
        <v>-2.0790346</v>
      </c>
      <c r="FN29">
        <v>-1.2221744000000001</v>
      </c>
      <c r="FO29">
        <v>-2.3211504999999999</v>
      </c>
      <c r="FP29">
        <v>-3.0794098000000001</v>
      </c>
      <c r="FQ29">
        <v>-2.2641547000000002</v>
      </c>
      <c r="FR29">
        <v>2.5419795999999999</v>
      </c>
      <c r="FS29">
        <v>-0.477551</v>
      </c>
      <c r="FT29">
        <v>-0.62558144000000004</v>
      </c>
      <c r="FU29">
        <v>9.3463870000000004E-2</v>
      </c>
      <c r="FV29">
        <v>2.9527063</v>
      </c>
      <c r="FW29">
        <v>-2.0381043000000001</v>
      </c>
      <c r="FX29">
        <v>4.5310490000000003</v>
      </c>
      <c r="FY29">
        <v>7.1102100000000001E-2</v>
      </c>
      <c r="FZ29">
        <v>-0.22150301999999999</v>
      </c>
      <c r="GA29">
        <v>-2.6490225999999999</v>
      </c>
      <c r="GB29">
        <v>-4.150423</v>
      </c>
      <c r="GC29">
        <v>-1.0962978999999999</v>
      </c>
      <c r="GD29">
        <v>1.9341751</v>
      </c>
      <c r="GE29">
        <v>-2.3229334000000001</v>
      </c>
      <c r="GF29">
        <v>1.2537166</v>
      </c>
      <c r="GG29">
        <v>2.9469243999999999</v>
      </c>
      <c r="GH29">
        <v>-0.83477270000000003</v>
      </c>
      <c r="GI29">
        <v>0.48600660000000001</v>
      </c>
      <c r="GJ29">
        <v>0.83704466</v>
      </c>
      <c r="GK29">
        <v>5.82958</v>
      </c>
      <c r="GL29">
        <v>-0.63329654999999996</v>
      </c>
      <c r="GM29">
        <v>2.3480433999999999</v>
      </c>
      <c r="GN29">
        <v>-0.38408732000000001</v>
      </c>
      <c r="GO29">
        <v>-0.95105779999999995</v>
      </c>
      <c r="GP29">
        <v>1.1573194</v>
      </c>
      <c r="GQ29">
        <v>1.3302276</v>
      </c>
      <c r="GR29">
        <v>0.87217986999999997</v>
      </c>
      <c r="GS29">
        <v>0.90212095000000003</v>
      </c>
      <c r="GT29">
        <v>-1.4758875</v>
      </c>
      <c r="GU29">
        <v>0.17864759999999999</v>
      </c>
      <c r="GV29">
        <v>-1.0437657</v>
      </c>
      <c r="GW29">
        <v>0.726159</v>
      </c>
      <c r="GX29">
        <v>-1.3695516999999999</v>
      </c>
      <c r="GY29">
        <v>-0.48643969999999997</v>
      </c>
      <c r="GZ29">
        <v>-0.63073760000000001</v>
      </c>
      <c r="HA29">
        <v>-0.25694185000000003</v>
      </c>
      <c r="HB29">
        <v>-2.7927114999999998</v>
      </c>
      <c r="HC29">
        <v>-1.6917925</v>
      </c>
      <c r="HD29">
        <v>-0.34017333</v>
      </c>
      <c r="HE29">
        <v>0.6510589</v>
      </c>
      <c r="HF29">
        <v>2.806384</v>
      </c>
      <c r="HG29">
        <v>2.9558426999999998</v>
      </c>
      <c r="HH29">
        <v>-0.60451365000000001</v>
      </c>
      <c r="HI29">
        <v>-0.18536859999999999</v>
      </c>
      <c r="HJ29">
        <v>-1.2613184</v>
      </c>
      <c r="HK29">
        <v>-0.77043015000000004</v>
      </c>
      <c r="HL29">
        <v>-0.91402810000000001</v>
      </c>
      <c r="HM29">
        <v>-1.6437476</v>
      </c>
      <c r="HN29">
        <v>0.77988710000000006</v>
      </c>
      <c r="HO29">
        <v>1.1198344</v>
      </c>
      <c r="HP29">
        <v>2.7485883000000002</v>
      </c>
      <c r="HQ29">
        <v>-1.3331459999999999</v>
      </c>
      <c r="HR29">
        <v>2.4175941999999999</v>
      </c>
      <c r="HS29">
        <v>0.41126220000000002</v>
      </c>
      <c r="HT29">
        <v>1.1399881999999999</v>
      </c>
      <c r="HU29">
        <v>-2.6857915000000001</v>
      </c>
      <c r="HV29">
        <v>-0.93882989999999999</v>
      </c>
      <c r="HW29">
        <v>-2.41465</v>
      </c>
      <c r="HX29">
        <v>-0.79771733</v>
      </c>
      <c r="HY29">
        <v>-0.60754025</v>
      </c>
      <c r="HZ29">
        <v>0.12377743400000001</v>
      </c>
      <c r="IA29">
        <v>-0.49445158</v>
      </c>
      <c r="IB29">
        <v>-0.65338309999999999</v>
      </c>
      <c r="IC29">
        <v>-1.2556678999999999</v>
      </c>
      <c r="ID29">
        <v>-5.576002E-2</v>
      </c>
      <c r="IE29">
        <v>-4.0168065999999998</v>
      </c>
      <c r="IF29">
        <v>-3.0129760000000001</v>
      </c>
      <c r="IG29">
        <v>-0.41301304</v>
      </c>
      <c r="IH29">
        <v>-4.8505455000000003E-2</v>
      </c>
      <c r="II29">
        <v>-0.42466473999999999</v>
      </c>
      <c r="IJ29">
        <v>-2.5558582999999999E-2</v>
      </c>
      <c r="IK29">
        <v>-1.3546862E-2</v>
      </c>
      <c r="IL29">
        <v>1.4472619</v>
      </c>
      <c r="IM29">
        <v>-1.2477491000000001</v>
      </c>
      <c r="IN29">
        <v>-1.2368767000000001</v>
      </c>
      <c r="IO29">
        <v>-0.22792076</v>
      </c>
      <c r="IP29">
        <v>0.86978699999999998</v>
      </c>
      <c r="IQ29">
        <v>-1.6416158999999999</v>
      </c>
      <c r="IR29">
        <v>0.2019765</v>
      </c>
      <c r="IS29">
        <v>-1.9289421</v>
      </c>
      <c r="IT29">
        <v>-1.8400322</v>
      </c>
      <c r="IU29">
        <v>-3.5191028000000002</v>
      </c>
      <c r="IV29">
        <v>-1.6713083</v>
      </c>
      <c r="IW29">
        <v>-1.4148167</v>
      </c>
      <c r="IX29">
        <v>2.1287455999999998</v>
      </c>
      <c r="IY29">
        <v>0.11383234</v>
      </c>
      <c r="IZ29">
        <v>-0.60662269999999996</v>
      </c>
      <c r="JA29">
        <v>-2.0439029999999998</v>
      </c>
      <c r="JB29">
        <v>-1.2346982</v>
      </c>
      <c r="JC29">
        <v>0.4720183</v>
      </c>
      <c r="JD29">
        <v>0.18353381999999999</v>
      </c>
      <c r="JE29">
        <v>0.53995097000000003</v>
      </c>
      <c r="JF29">
        <v>0.28741938</v>
      </c>
      <c r="JG29">
        <v>-0.23325422000000001</v>
      </c>
      <c r="JH29">
        <v>2.2901191999999999</v>
      </c>
      <c r="JI29">
        <v>-1.1938661000000001E-3</v>
      </c>
      <c r="JJ29">
        <v>-3.4243939999999999</v>
      </c>
      <c r="JK29">
        <v>-1.128682</v>
      </c>
      <c r="JL29">
        <v>-1.8024967999999999</v>
      </c>
      <c r="JM29">
        <v>7.4249549999999997E-2</v>
      </c>
      <c r="JN29">
        <v>-3.8662782</v>
      </c>
      <c r="JO29">
        <v>-2.7029545000000001</v>
      </c>
      <c r="JP29">
        <v>-1.9055454999999999</v>
      </c>
      <c r="JQ29">
        <v>-0.20523366000000001</v>
      </c>
      <c r="JR29">
        <v>1.0151688000000001</v>
      </c>
      <c r="JS29">
        <v>1.4920610000000001</v>
      </c>
      <c r="JT29">
        <v>-2.7291219999999998</v>
      </c>
      <c r="JU29">
        <v>-2.0141239999999998</v>
      </c>
      <c r="JV29">
        <v>-2.2503316</v>
      </c>
      <c r="JW29">
        <v>-0.15022060000000001</v>
      </c>
      <c r="JX29">
        <v>1.577386</v>
      </c>
      <c r="JY29">
        <v>0.88940023999999995</v>
      </c>
      <c r="JZ29">
        <v>-1.5428904999999999</v>
      </c>
      <c r="KA29">
        <v>0.90376900000000004</v>
      </c>
      <c r="KB29">
        <v>2.2910135</v>
      </c>
      <c r="KC29">
        <v>2.9655664000000002</v>
      </c>
      <c r="KD29">
        <v>0.56696800000000003</v>
      </c>
      <c r="KE29">
        <v>-0.20638319999999999</v>
      </c>
      <c r="KF29">
        <v>-1.4710167999999999</v>
      </c>
      <c r="KG29">
        <v>0.92309152999999999</v>
      </c>
      <c r="KH29">
        <v>0.56586510000000001</v>
      </c>
      <c r="KI29">
        <v>1.8764749000000001</v>
      </c>
      <c r="KJ29">
        <v>-2.1305272999999998</v>
      </c>
      <c r="KK29">
        <v>-0.57628539999999995</v>
      </c>
      <c r="KL29">
        <v>-1.9078482000000001</v>
      </c>
      <c r="KM29">
        <v>-0.18141556</v>
      </c>
      <c r="KN29">
        <v>-3.3717792000000002</v>
      </c>
      <c r="KO29">
        <v>0.4888982</v>
      </c>
      <c r="KP29">
        <v>7.7642015999999998</v>
      </c>
      <c r="KQ29">
        <v>-0.8672666</v>
      </c>
      <c r="KR29">
        <v>-2.2157428000000001</v>
      </c>
      <c r="KS29">
        <v>-0.88453733999999995</v>
      </c>
      <c r="KT29">
        <v>1.7537422</v>
      </c>
      <c r="KU29">
        <v>-2.2320893000000002</v>
      </c>
      <c r="KV29">
        <v>-0.14060834</v>
      </c>
      <c r="KW29">
        <v>-2.1848437999999999</v>
      </c>
      <c r="KX29">
        <v>0.62075170000000002</v>
      </c>
      <c r="KY29">
        <v>-1.5883311</v>
      </c>
      <c r="KZ29">
        <v>-3.7498822000000001</v>
      </c>
      <c r="LA29">
        <v>-0.37108424000000001</v>
      </c>
      <c r="LB29">
        <v>-0.48828589999999999</v>
      </c>
      <c r="LC29">
        <v>-1.3121566</v>
      </c>
      <c r="LD29">
        <v>0.46068636000000002</v>
      </c>
      <c r="LE29">
        <v>-1.9769679</v>
      </c>
      <c r="LF29">
        <v>4.4619400000000002</v>
      </c>
      <c r="LG29">
        <v>4.7376794999999996</v>
      </c>
      <c r="LH29">
        <v>-2.5693448000000001</v>
      </c>
      <c r="LI29">
        <v>0.42149407</v>
      </c>
      <c r="LJ29">
        <v>2.1662583</v>
      </c>
      <c r="LK29">
        <v>-1.527892</v>
      </c>
      <c r="LL29">
        <v>1.2923102</v>
      </c>
      <c r="LM29">
        <v>-0.77569659999999996</v>
      </c>
      <c r="LN29">
        <v>1.3851386000000001</v>
      </c>
      <c r="LO29">
        <v>1.3885324999999999</v>
      </c>
      <c r="LP29">
        <v>-1.5017552000000001</v>
      </c>
      <c r="LQ29">
        <v>1.7963073000000001</v>
      </c>
      <c r="LR29">
        <v>2.4145340000000002</v>
      </c>
      <c r="LS29">
        <v>0.11748516000000001</v>
      </c>
      <c r="LT29">
        <v>-1.0649074000000001</v>
      </c>
      <c r="LU29">
        <v>0.36243357999999998</v>
      </c>
      <c r="LV29">
        <v>4.1342280000000002</v>
      </c>
      <c r="LW29">
        <v>-0.36727480000000001</v>
      </c>
      <c r="LX29">
        <v>-2.4342914000000002</v>
      </c>
      <c r="LY29">
        <v>-1.1337599</v>
      </c>
      <c r="LZ29">
        <v>1.3967148</v>
      </c>
      <c r="MA29">
        <v>-0.65741824999999998</v>
      </c>
      <c r="MB29">
        <v>-1.0183317999999999</v>
      </c>
      <c r="MC29">
        <v>-2.8475619999999999</v>
      </c>
      <c r="MD29">
        <v>-1.1836214</v>
      </c>
      <c r="ME29">
        <v>-1.2090430000000001</v>
      </c>
      <c r="MF29">
        <v>-0.42377340000000002</v>
      </c>
      <c r="MG29">
        <v>-1.6514103</v>
      </c>
      <c r="MH29">
        <v>-2.4973825999999999</v>
      </c>
      <c r="MI29">
        <v>-1.2680534999999999</v>
      </c>
      <c r="MJ29">
        <v>-0.93954130000000002</v>
      </c>
      <c r="MK29">
        <v>6.7861510000000003</v>
      </c>
      <c r="ML29">
        <v>-0.38548084999999999</v>
      </c>
      <c r="MM29">
        <v>-0.42496297</v>
      </c>
      <c r="MN29">
        <v>-1.0141028999999999</v>
      </c>
      <c r="MO29">
        <v>-3.6586568000000002</v>
      </c>
      <c r="MP29">
        <v>-0.74536800000000003</v>
      </c>
      <c r="MQ29">
        <v>0.47855102999999999</v>
      </c>
      <c r="MR29">
        <v>-1.0642997000000001</v>
      </c>
      <c r="MS29">
        <v>1.8499962000000001</v>
      </c>
      <c r="MT29">
        <v>-2.4881256</v>
      </c>
      <c r="MU29">
        <v>-2.015625</v>
      </c>
      <c r="MV29">
        <v>-2.0601780000000001</v>
      </c>
      <c r="MW29">
        <v>-0.43378594999999998</v>
      </c>
      <c r="MX29">
        <v>-0.98548627</v>
      </c>
      <c r="MY29">
        <v>2.2008320000000001</v>
      </c>
      <c r="MZ29">
        <v>1.8927008000000001</v>
      </c>
      <c r="NA29">
        <v>-2.5697559999999999</v>
      </c>
      <c r="NB29">
        <v>-2.0223563000000002</v>
      </c>
      <c r="NC29">
        <v>2.5285489999999999</v>
      </c>
      <c r="ND29">
        <v>0.70991205999999996</v>
      </c>
      <c r="NE29">
        <v>-3.5438185</v>
      </c>
      <c r="NF29">
        <v>1.1854761</v>
      </c>
      <c r="NG29">
        <v>1.1896667000000001</v>
      </c>
      <c r="NH29">
        <v>0.50843780000000005</v>
      </c>
      <c r="NI29">
        <v>4.4558859999999996</v>
      </c>
      <c r="NJ29">
        <v>-0.31159219999999999</v>
      </c>
      <c r="NK29">
        <v>0.95868430000000004</v>
      </c>
      <c r="NL29">
        <v>2.8024279999999999</v>
      </c>
      <c r="NM29">
        <v>-1.2797003</v>
      </c>
      <c r="NN29">
        <v>-3.9243722000000001</v>
      </c>
      <c r="NO29">
        <v>-1.9000707999999999</v>
      </c>
      <c r="NP29">
        <v>0.95373249999999998</v>
      </c>
      <c r="NQ29">
        <v>4.2677392999999997</v>
      </c>
      <c r="NR29">
        <v>3.2819723999999999</v>
      </c>
      <c r="NS29">
        <v>8.4243539999999992</v>
      </c>
      <c r="NT29">
        <v>4.8587100000000003</v>
      </c>
      <c r="NU29">
        <v>-0.91039305999999998</v>
      </c>
      <c r="NV29">
        <v>1.4361261999999999</v>
      </c>
      <c r="NW29">
        <v>6.121664</v>
      </c>
      <c r="NX29">
        <v>-0.82228124000000002</v>
      </c>
      <c r="NY29">
        <v>-1.6583409</v>
      </c>
      <c r="NZ29">
        <v>0.58951290000000001</v>
      </c>
      <c r="OA29">
        <v>-0.5647681</v>
      </c>
      <c r="OB29">
        <v>1.5592005</v>
      </c>
      <c r="OC29">
        <v>0.24592565999999999</v>
      </c>
      <c r="OD29">
        <v>0.98998814999999996</v>
      </c>
      <c r="OE29">
        <v>-2.3096402</v>
      </c>
      <c r="OF29">
        <v>1.5858410000000001</v>
      </c>
      <c r="OG29">
        <v>-1.0165656000000001</v>
      </c>
      <c r="OH29">
        <v>-3.4947783000000003E-2</v>
      </c>
      <c r="OI29">
        <v>1.4668568</v>
      </c>
      <c r="OJ29">
        <v>-0.85345375999999995</v>
      </c>
      <c r="OK29">
        <v>-2.2368256999999998</v>
      </c>
      <c r="OL29">
        <v>479</v>
      </c>
      <c r="OM29">
        <v>1</v>
      </c>
      <c r="ON29">
        <f t="shared" si="0"/>
        <v>1</v>
      </c>
    </row>
    <row r="30" spans="1:404" x14ac:dyDescent="0.35">
      <c r="A30" t="s">
        <v>431</v>
      </c>
      <c r="B30">
        <v>-0.23019877</v>
      </c>
      <c r="C30">
        <v>2.1541648000000002</v>
      </c>
      <c r="D30">
        <v>1.2159221</v>
      </c>
      <c r="E30">
        <v>-0.92873066999999998</v>
      </c>
      <c r="F30">
        <v>-1.3396859000000001E-2</v>
      </c>
      <c r="G30">
        <v>1.9806505000000001</v>
      </c>
      <c r="H30">
        <v>1.0018872000000001</v>
      </c>
      <c r="I30">
        <v>-2.2084800000000002</v>
      </c>
      <c r="J30">
        <v>1.8555168E-2</v>
      </c>
      <c r="K30">
        <v>-1.7396052</v>
      </c>
      <c r="L30">
        <v>0.43737596000000001</v>
      </c>
      <c r="M30">
        <v>0.60454989999999997</v>
      </c>
      <c r="N30">
        <v>0.35357484</v>
      </c>
      <c r="O30">
        <v>2.7422228999999999E-2</v>
      </c>
      <c r="P30">
        <v>-0.58303190000000005</v>
      </c>
      <c r="Q30">
        <v>-2.0720477000000002</v>
      </c>
      <c r="R30">
        <v>2.6321492000000002</v>
      </c>
      <c r="S30">
        <v>-0.21138688999999999</v>
      </c>
      <c r="T30">
        <v>-0.114308044</v>
      </c>
      <c r="U30">
        <v>0.22366089</v>
      </c>
      <c r="V30">
        <v>1.7562944</v>
      </c>
      <c r="W30">
        <v>0.26400630000000003</v>
      </c>
      <c r="X30">
        <v>-0.57246333000000005</v>
      </c>
      <c r="Y30">
        <v>-0.41039407</v>
      </c>
      <c r="Z30">
        <v>-0.87649109999999997</v>
      </c>
      <c r="AA30">
        <v>-1.7259688</v>
      </c>
      <c r="AB30">
        <v>1.6261104</v>
      </c>
      <c r="AC30">
        <v>-0.58310704999999996</v>
      </c>
      <c r="AD30">
        <v>-1.1093489000000001</v>
      </c>
      <c r="AE30">
        <v>-0.38201845000000001</v>
      </c>
      <c r="AF30">
        <v>-0.75811340000000005</v>
      </c>
      <c r="AG30">
        <v>-0.80725723999999999</v>
      </c>
      <c r="AH30">
        <v>-1.1407708999999999</v>
      </c>
      <c r="AI30">
        <v>1.0272148999999999</v>
      </c>
      <c r="AJ30">
        <v>-2.5045626000000001E-2</v>
      </c>
      <c r="AK30">
        <v>-1.5115455</v>
      </c>
      <c r="AL30">
        <v>0.90111960000000002</v>
      </c>
      <c r="AM30">
        <v>1.4506059</v>
      </c>
      <c r="AN30">
        <v>-1.6063148</v>
      </c>
      <c r="AO30">
        <v>-1.6518729999999999</v>
      </c>
      <c r="AP30">
        <v>-0.48160255000000002</v>
      </c>
      <c r="AQ30">
        <v>-1.2236577</v>
      </c>
      <c r="AR30">
        <v>-2.4553318000000002</v>
      </c>
      <c r="AS30">
        <v>0.70201004</v>
      </c>
      <c r="AT30">
        <v>-0.76194059999999997</v>
      </c>
      <c r="AU30">
        <v>-0.69191429999999998</v>
      </c>
      <c r="AV30">
        <v>-1.5144774999999999</v>
      </c>
      <c r="AW30">
        <v>-0.28717268000000001</v>
      </c>
      <c r="AX30">
        <v>1.6945323000000001</v>
      </c>
      <c r="AY30">
        <v>0.10116108</v>
      </c>
      <c r="AZ30">
        <v>-0.27842990000000001</v>
      </c>
      <c r="BA30">
        <v>-0.36264639999999998</v>
      </c>
      <c r="BB30">
        <v>-0.6683673</v>
      </c>
      <c r="BC30">
        <v>0.14728235000000001</v>
      </c>
      <c r="BD30">
        <v>0.16076141999999999</v>
      </c>
      <c r="BE30">
        <v>-0.65887560000000001</v>
      </c>
      <c r="BF30">
        <v>-0.35844922000000001</v>
      </c>
      <c r="BG30">
        <v>0.25581660000000001</v>
      </c>
      <c r="BH30">
        <v>-0.39790288000000001</v>
      </c>
      <c r="BI30">
        <v>-1.3247278</v>
      </c>
      <c r="BJ30">
        <v>0.50469995000000001</v>
      </c>
      <c r="BK30">
        <v>-0.16690350000000001</v>
      </c>
      <c r="BL30">
        <v>0.34080630000000001</v>
      </c>
      <c r="BM30">
        <v>1.8143882</v>
      </c>
      <c r="BN30">
        <v>2.1199824999999999</v>
      </c>
      <c r="BO30">
        <v>-0.1304959</v>
      </c>
      <c r="BP30">
        <v>-1.4285444</v>
      </c>
      <c r="BQ30">
        <v>0.20178141999999999</v>
      </c>
      <c r="BR30">
        <v>8.7101490000000004E-2</v>
      </c>
      <c r="BS30">
        <v>1.469285</v>
      </c>
      <c r="BT30">
        <v>1.2409716</v>
      </c>
      <c r="BU30">
        <v>2.3810262999999998</v>
      </c>
      <c r="BV30">
        <v>-0.66682490000000005</v>
      </c>
      <c r="BW30">
        <v>0.32714725</v>
      </c>
      <c r="BX30">
        <v>0.86960199999999999</v>
      </c>
      <c r="BY30">
        <v>-0.50648530000000003</v>
      </c>
      <c r="BZ30">
        <v>2.9190136999999998</v>
      </c>
      <c r="CA30">
        <v>-5.5241792999999997E-2</v>
      </c>
      <c r="CB30">
        <v>-2.2575142000000001</v>
      </c>
      <c r="CC30">
        <v>1.2688798999999999</v>
      </c>
      <c r="CD30">
        <v>-0.44196063000000002</v>
      </c>
      <c r="CE30">
        <v>0.93093999999999999</v>
      </c>
      <c r="CF30">
        <v>-1.1190498</v>
      </c>
      <c r="CG30">
        <v>-1.0688017999999999</v>
      </c>
      <c r="CH30">
        <v>0.59315616000000004</v>
      </c>
      <c r="CI30">
        <v>0.49378955000000002</v>
      </c>
      <c r="CJ30">
        <v>4.3619239999999997E-3</v>
      </c>
      <c r="CK30">
        <v>0.82892876999999998</v>
      </c>
      <c r="CL30">
        <v>0.30239102000000001</v>
      </c>
      <c r="CM30">
        <v>-0.29113551999999998</v>
      </c>
      <c r="CN30">
        <v>-1.4124658999999999</v>
      </c>
      <c r="CO30">
        <v>-0.63080340000000001</v>
      </c>
      <c r="CP30">
        <v>-0.71556850000000005</v>
      </c>
      <c r="CQ30">
        <v>-0.48153704000000003</v>
      </c>
      <c r="CR30">
        <v>-0.71684380000000003</v>
      </c>
      <c r="CS30">
        <v>-1.9253640000000001</v>
      </c>
      <c r="CT30">
        <v>2.0818694</v>
      </c>
      <c r="CU30">
        <v>0.72130733999999996</v>
      </c>
      <c r="CV30">
        <v>0.95313550000000002</v>
      </c>
      <c r="CW30">
        <v>-0.98529599999999995</v>
      </c>
      <c r="CX30">
        <v>1.8909355000000001</v>
      </c>
      <c r="CY30">
        <v>1.9256848</v>
      </c>
      <c r="CZ30">
        <v>1.7877065000000001</v>
      </c>
      <c r="DA30">
        <v>0.26854615999999998</v>
      </c>
      <c r="DB30">
        <v>-1.47546</v>
      </c>
      <c r="DC30">
        <v>0.97324884</v>
      </c>
      <c r="DD30">
        <v>1.0734271</v>
      </c>
      <c r="DE30">
        <v>0.81643354999999995</v>
      </c>
      <c r="DF30">
        <v>0.38897303</v>
      </c>
      <c r="DG30">
        <v>1.8716736</v>
      </c>
      <c r="DH30">
        <v>0.84103329999999998</v>
      </c>
      <c r="DI30">
        <v>0.41810770000000003</v>
      </c>
      <c r="DJ30">
        <v>1.4682568</v>
      </c>
      <c r="DK30">
        <v>2.0395230999999998</v>
      </c>
      <c r="DL30">
        <v>1.1376761</v>
      </c>
      <c r="DM30">
        <v>0.40490670000000001</v>
      </c>
      <c r="DN30">
        <v>1.0532086000000001</v>
      </c>
      <c r="DO30">
        <v>-5.1472872000000003E-2</v>
      </c>
      <c r="DP30">
        <v>-1.3140335000000001</v>
      </c>
      <c r="DQ30">
        <v>-1.2221905</v>
      </c>
      <c r="DR30">
        <v>-1.5507662</v>
      </c>
      <c r="DS30">
        <v>0.18713462</v>
      </c>
      <c r="DT30">
        <v>2.7952217000000001E-2</v>
      </c>
      <c r="DU30">
        <v>-0.14461929000000001</v>
      </c>
      <c r="DV30">
        <v>1.3010539999999999</v>
      </c>
      <c r="DW30">
        <v>0.65206960000000003</v>
      </c>
      <c r="DX30">
        <v>0.1080354</v>
      </c>
      <c r="DY30">
        <v>2.3995120000000001</v>
      </c>
      <c r="DZ30">
        <v>1.1373544</v>
      </c>
      <c r="EA30">
        <v>0.81148209999999998</v>
      </c>
      <c r="EB30">
        <v>-1.7512325</v>
      </c>
      <c r="EC30">
        <v>0.59138360000000001</v>
      </c>
      <c r="ED30">
        <v>-0.19322152000000001</v>
      </c>
      <c r="EE30">
        <v>0.43086666000000001</v>
      </c>
      <c r="EF30">
        <v>0.40654927000000002</v>
      </c>
      <c r="EG30">
        <v>-0.29110688000000001</v>
      </c>
      <c r="EH30">
        <v>-0.92744194999999996</v>
      </c>
      <c r="EI30">
        <v>2.3334033000000001</v>
      </c>
      <c r="EJ30">
        <v>-1.124466</v>
      </c>
      <c r="EK30">
        <v>0.37666726</v>
      </c>
      <c r="EL30">
        <v>0.27265400000000001</v>
      </c>
      <c r="EM30">
        <v>0.5203451</v>
      </c>
      <c r="EN30">
        <v>0.40413559999999998</v>
      </c>
      <c r="EO30">
        <v>1.1305236000000001</v>
      </c>
      <c r="EP30">
        <v>-2.1761342999999999E-2</v>
      </c>
      <c r="EQ30">
        <v>0.58512679999999995</v>
      </c>
      <c r="ER30">
        <v>-0.79433750000000003</v>
      </c>
      <c r="ES30">
        <v>-2.1225643000000001</v>
      </c>
      <c r="ET30">
        <v>0.20455614</v>
      </c>
      <c r="EU30">
        <v>3.3028054</v>
      </c>
      <c r="EV30">
        <v>3.8681736</v>
      </c>
      <c r="EW30">
        <v>-2.2818917999999999</v>
      </c>
      <c r="EX30">
        <v>0.75529563</v>
      </c>
      <c r="EY30">
        <v>-0.21586901</v>
      </c>
      <c r="EZ30">
        <v>-0.26385740000000002</v>
      </c>
      <c r="FA30">
        <v>0.4339597</v>
      </c>
      <c r="FB30">
        <v>-0.12453225</v>
      </c>
      <c r="FC30">
        <v>-0.13426790999999999</v>
      </c>
      <c r="FD30">
        <v>1.8137437999999999</v>
      </c>
      <c r="FE30">
        <v>0.58499575000000004</v>
      </c>
      <c r="FF30">
        <v>-2.0065879999999998</v>
      </c>
      <c r="FG30">
        <v>-0.92333719999999997</v>
      </c>
      <c r="FH30">
        <v>-1.6669347000000001</v>
      </c>
      <c r="FI30">
        <v>-0.94940579999999997</v>
      </c>
      <c r="FJ30">
        <v>-2.0838660999999998</v>
      </c>
      <c r="FK30">
        <v>0.28551209999999999</v>
      </c>
      <c r="FL30">
        <v>-2.5338137000000001</v>
      </c>
      <c r="FM30">
        <v>-1.8673112000000001</v>
      </c>
      <c r="FN30">
        <v>-1.4413286000000001</v>
      </c>
      <c r="FO30">
        <v>0.68338639999999995</v>
      </c>
      <c r="FP30">
        <v>-2.3772921999999999</v>
      </c>
      <c r="FQ30">
        <v>-0.28718376000000001</v>
      </c>
      <c r="FR30">
        <v>0.38597231999999998</v>
      </c>
      <c r="FS30">
        <v>0.44525694999999998</v>
      </c>
      <c r="FT30">
        <v>2.8622113000000001E-2</v>
      </c>
      <c r="FU30">
        <v>0.32166860000000003</v>
      </c>
      <c r="FV30">
        <v>3.1885180000000002</v>
      </c>
      <c r="FW30">
        <v>-1.4497906</v>
      </c>
      <c r="FX30">
        <v>0.18166097</v>
      </c>
      <c r="FY30">
        <v>0.84095149999999996</v>
      </c>
      <c r="FZ30">
        <v>1.1682471000000001</v>
      </c>
      <c r="GA30">
        <v>-2.2496315999999998</v>
      </c>
      <c r="GB30">
        <v>-2.3244910000000001</v>
      </c>
      <c r="GC30">
        <v>-0.17891935</v>
      </c>
      <c r="GD30">
        <v>7.9550973999999997E-2</v>
      </c>
      <c r="GE30">
        <v>-0.44843497999999998</v>
      </c>
      <c r="GF30">
        <v>0.40992630000000002</v>
      </c>
      <c r="GG30">
        <v>0.15209343</v>
      </c>
      <c r="GH30">
        <v>-0.34263313000000001</v>
      </c>
      <c r="GI30">
        <v>0.18564882999999999</v>
      </c>
      <c r="GJ30">
        <v>-0.26027662000000001</v>
      </c>
      <c r="GK30">
        <v>1.9869903</v>
      </c>
      <c r="GL30">
        <v>-1.713419</v>
      </c>
      <c r="GM30">
        <v>0.43943792999999998</v>
      </c>
      <c r="GN30">
        <v>0.76868175999999999</v>
      </c>
      <c r="GO30">
        <v>-0.80685379999999995</v>
      </c>
      <c r="GP30">
        <v>0.37448603000000003</v>
      </c>
      <c r="GQ30">
        <v>0.33077493000000002</v>
      </c>
      <c r="GR30">
        <v>0.31862395999999998</v>
      </c>
      <c r="GS30">
        <v>0.19429779999999999</v>
      </c>
      <c r="GT30">
        <v>-1.0511546000000001</v>
      </c>
      <c r="GU30">
        <v>-8.147712E-2</v>
      </c>
      <c r="GV30">
        <v>-0.57914889999999997</v>
      </c>
      <c r="GW30">
        <v>1.320794</v>
      </c>
      <c r="GX30">
        <v>-1.6600337999999999</v>
      </c>
      <c r="GY30">
        <v>-1.1931664</v>
      </c>
      <c r="GZ30">
        <v>-1.2384786999999999</v>
      </c>
      <c r="HA30">
        <v>-0.58848809999999996</v>
      </c>
      <c r="HB30">
        <v>-1.2844777999999999</v>
      </c>
      <c r="HC30">
        <v>0.11076598</v>
      </c>
      <c r="HD30">
        <v>-0.33295414000000001</v>
      </c>
      <c r="HE30">
        <v>0.51438229999999996</v>
      </c>
      <c r="HF30">
        <v>1.6711552999999999</v>
      </c>
      <c r="HG30">
        <v>2.4889747999999998</v>
      </c>
      <c r="HH30">
        <v>-0.92566360000000003</v>
      </c>
      <c r="HI30">
        <v>-0.99173319999999998</v>
      </c>
      <c r="HJ30">
        <v>-0.61772450000000001</v>
      </c>
      <c r="HK30">
        <v>-0.17950308000000001</v>
      </c>
      <c r="HL30">
        <v>-0.94202450000000004</v>
      </c>
      <c r="HM30">
        <v>-0.83395030000000003</v>
      </c>
      <c r="HN30">
        <v>0.57234156000000003</v>
      </c>
      <c r="HO30">
        <v>1.2208725</v>
      </c>
      <c r="HP30">
        <v>2.7283472999999998</v>
      </c>
      <c r="HQ30">
        <v>-0.73966909999999997</v>
      </c>
      <c r="HR30">
        <v>0.35302407000000002</v>
      </c>
      <c r="HS30">
        <v>0.66880393000000005</v>
      </c>
      <c r="HT30">
        <v>0.83751505999999998</v>
      </c>
      <c r="HU30">
        <v>-1.000602</v>
      </c>
      <c r="HV30">
        <v>9.7901580000000002E-2</v>
      </c>
      <c r="HW30">
        <v>-0.30952196999999998</v>
      </c>
      <c r="HX30">
        <v>0.13874107999999999</v>
      </c>
      <c r="HY30">
        <v>-0.30851953999999998</v>
      </c>
      <c r="HZ30">
        <v>1.0588405999999999</v>
      </c>
      <c r="IA30">
        <v>1.9743617</v>
      </c>
      <c r="IB30">
        <v>-1.0288900999999999</v>
      </c>
      <c r="IC30">
        <v>-0.14919241999999999</v>
      </c>
      <c r="ID30">
        <v>1.3054656</v>
      </c>
      <c r="IE30">
        <v>-1.6699873000000001</v>
      </c>
      <c r="IF30">
        <v>-0.19600533000000001</v>
      </c>
      <c r="IG30">
        <v>-0.59609025999999998</v>
      </c>
      <c r="IH30">
        <v>0.91684306000000004</v>
      </c>
      <c r="II30">
        <v>0.11261694</v>
      </c>
      <c r="IJ30">
        <v>1.5389097</v>
      </c>
      <c r="IK30">
        <v>0.78110915000000003</v>
      </c>
      <c r="IL30">
        <v>0.90001743999999995</v>
      </c>
      <c r="IM30">
        <v>-0.37783392999999998</v>
      </c>
      <c r="IN30">
        <v>-0.77567079999999999</v>
      </c>
      <c r="IO30">
        <v>0.41371950000000002</v>
      </c>
      <c r="IP30">
        <v>1.3382934</v>
      </c>
      <c r="IQ30">
        <v>0.23206656000000001</v>
      </c>
      <c r="IR30">
        <v>0.44452881999999999</v>
      </c>
      <c r="IS30">
        <v>-0.31736903999999999</v>
      </c>
      <c r="IT30">
        <v>-1.5288537</v>
      </c>
      <c r="IU30">
        <v>-2.3602759999999998</v>
      </c>
      <c r="IV30">
        <v>-0.76428320000000005</v>
      </c>
      <c r="IW30">
        <v>0.11307544999999999</v>
      </c>
      <c r="IX30">
        <v>1.5818502000000001</v>
      </c>
      <c r="IY30">
        <v>0.24147964</v>
      </c>
      <c r="IZ30">
        <v>1.5073614</v>
      </c>
      <c r="JA30">
        <v>0.82757163</v>
      </c>
      <c r="JB30">
        <v>-0.26678824000000001</v>
      </c>
      <c r="JC30">
        <v>-0.49264085000000002</v>
      </c>
      <c r="JD30">
        <v>-0.41686136000000001</v>
      </c>
      <c r="JE30">
        <v>-0.18878378000000001</v>
      </c>
      <c r="JF30">
        <v>1.1043375</v>
      </c>
      <c r="JG30">
        <v>0.43175439999999998</v>
      </c>
      <c r="JH30">
        <v>2.6950517000000001</v>
      </c>
      <c r="JI30">
        <v>-0.51237120000000003</v>
      </c>
      <c r="JJ30">
        <v>-2.4575969999999998</v>
      </c>
      <c r="JK30">
        <v>-1.2209916000000001</v>
      </c>
      <c r="JL30">
        <v>-1.0664229000000001</v>
      </c>
      <c r="JM30">
        <v>9.9463309999999992E-3</v>
      </c>
      <c r="JN30">
        <v>-2.7577664999999998</v>
      </c>
      <c r="JO30">
        <v>-0.94294465000000005</v>
      </c>
      <c r="JP30">
        <v>-1.3477622</v>
      </c>
      <c r="JQ30">
        <v>-0.77355145999999997</v>
      </c>
      <c r="JR30">
        <v>1.0836901999999999</v>
      </c>
      <c r="JS30">
        <v>2.4037060000000001</v>
      </c>
      <c r="JT30">
        <v>-0.72800900000000002</v>
      </c>
      <c r="JU30">
        <v>0.88033026000000003</v>
      </c>
      <c r="JV30">
        <v>-2.6218995999999999</v>
      </c>
      <c r="JW30">
        <v>-0.2584417</v>
      </c>
      <c r="JX30">
        <v>-7.2561399999999998E-2</v>
      </c>
      <c r="JY30">
        <v>1.3094589999999999</v>
      </c>
      <c r="JZ30">
        <v>-1.3865466</v>
      </c>
      <c r="KA30">
        <v>0.77540432999999997</v>
      </c>
      <c r="KB30">
        <v>1.0880002</v>
      </c>
      <c r="KC30">
        <v>0.51015500000000003</v>
      </c>
      <c r="KD30">
        <v>2.2411888000000002</v>
      </c>
      <c r="KE30">
        <v>2.2987207999999999</v>
      </c>
      <c r="KF30">
        <v>-1.8439479999999999</v>
      </c>
      <c r="KG30">
        <v>2.7064964E-2</v>
      </c>
      <c r="KH30">
        <v>-0.14425412000000001</v>
      </c>
      <c r="KI30">
        <v>0.37375209999999998</v>
      </c>
      <c r="KJ30">
        <v>-0.69604849999999996</v>
      </c>
      <c r="KK30">
        <v>-0.61843705000000004</v>
      </c>
      <c r="KL30">
        <v>-0.48996066999999999</v>
      </c>
      <c r="KM30">
        <v>0.12229505</v>
      </c>
      <c r="KN30">
        <v>-1.0841212</v>
      </c>
      <c r="KO30">
        <v>-0.6294573</v>
      </c>
      <c r="KP30">
        <v>2.1640815999999998</v>
      </c>
      <c r="KQ30">
        <v>2.0969992</v>
      </c>
      <c r="KR30">
        <v>0.22680149999999999</v>
      </c>
      <c r="KS30">
        <v>-5.3546905999999998E-2</v>
      </c>
      <c r="KT30">
        <v>2.3398015000000001</v>
      </c>
      <c r="KU30">
        <v>-0.16097117999999999</v>
      </c>
      <c r="KV30">
        <v>-0.78641015000000003</v>
      </c>
      <c r="KW30">
        <v>-1.9633628999999999</v>
      </c>
      <c r="KX30">
        <v>-0.98176620000000003</v>
      </c>
      <c r="KY30">
        <v>-2.3616820000000001</v>
      </c>
      <c r="KZ30">
        <v>-3.2921257000000002</v>
      </c>
      <c r="LA30">
        <v>-1.9965227000000001</v>
      </c>
      <c r="LB30">
        <v>-1.2953238</v>
      </c>
      <c r="LC30">
        <v>-0.90135569999999998</v>
      </c>
      <c r="LD30">
        <v>2.7383541999999998</v>
      </c>
      <c r="LE30">
        <v>-2.2512612000000001</v>
      </c>
      <c r="LF30">
        <v>2.9851990000000002</v>
      </c>
      <c r="LG30">
        <v>3.2557585000000002</v>
      </c>
      <c r="LH30">
        <v>-0.97948990000000002</v>
      </c>
      <c r="LI30">
        <v>2.0830345000000001</v>
      </c>
      <c r="LJ30">
        <v>1.8322904</v>
      </c>
      <c r="LK30">
        <v>-1.9461147000000001</v>
      </c>
      <c r="LL30">
        <v>-0.87296395999999998</v>
      </c>
      <c r="LM30">
        <v>-2.0620549000000001</v>
      </c>
      <c r="LN30">
        <v>-1.0950389</v>
      </c>
      <c r="LO30">
        <v>1.0478662999999999</v>
      </c>
      <c r="LP30">
        <v>-0.68427610000000005</v>
      </c>
      <c r="LQ30">
        <v>0.77453375000000002</v>
      </c>
      <c r="LR30">
        <v>0.29779240000000001</v>
      </c>
      <c r="LS30">
        <v>-1.0071144999999999</v>
      </c>
      <c r="LT30">
        <v>0.13884300999999999</v>
      </c>
      <c r="LU30">
        <v>1.7174244999999999</v>
      </c>
      <c r="LV30">
        <v>-0.21724560000000001</v>
      </c>
      <c r="LW30">
        <v>0.63426769999999999</v>
      </c>
      <c r="LX30">
        <v>-0.2072832</v>
      </c>
      <c r="LY30">
        <v>-0.26786035000000002</v>
      </c>
      <c r="LZ30">
        <v>-0.8839726</v>
      </c>
      <c r="MA30">
        <v>-1.2697712999999999</v>
      </c>
      <c r="MB30">
        <v>-0.63002780000000003</v>
      </c>
      <c r="MC30">
        <v>-2.6147033999999998</v>
      </c>
      <c r="MD30">
        <v>-1.5200328000000001</v>
      </c>
      <c r="ME30">
        <v>-1.3274642000000001</v>
      </c>
      <c r="MF30">
        <v>0.95070016000000002</v>
      </c>
      <c r="MG30">
        <v>-1.2552179999999999</v>
      </c>
      <c r="MH30">
        <v>-1.3985881</v>
      </c>
      <c r="MI30">
        <v>-0.1436307</v>
      </c>
      <c r="MJ30">
        <v>0.43768299999999999</v>
      </c>
      <c r="MK30">
        <v>3.3080204000000002</v>
      </c>
      <c r="ML30">
        <v>0.18819227999999999</v>
      </c>
      <c r="MM30">
        <v>-0.58879300000000001</v>
      </c>
      <c r="MN30">
        <v>0.9700723</v>
      </c>
      <c r="MO30">
        <v>-1.2627769</v>
      </c>
      <c r="MP30">
        <v>0.27991002999999998</v>
      </c>
      <c r="MQ30">
        <v>0.77747120000000003</v>
      </c>
      <c r="MR30">
        <v>-0.97772044000000002</v>
      </c>
      <c r="MS30">
        <v>0.97900385000000001</v>
      </c>
      <c r="MT30">
        <v>-0.72759229999999997</v>
      </c>
      <c r="MU30">
        <v>-0.26606340000000001</v>
      </c>
      <c r="MV30">
        <v>-0.18478411</v>
      </c>
      <c r="MW30">
        <v>0.41185343000000002</v>
      </c>
      <c r="MX30">
        <v>-2.6515898999999998</v>
      </c>
      <c r="MY30">
        <v>2.9840239999999998</v>
      </c>
      <c r="MZ30">
        <v>-0.69069754999999999</v>
      </c>
      <c r="NA30">
        <v>0.21034296999999999</v>
      </c>
      <c r="NB30">
        <v>-0.57396996</v>
      </c>
      <c r="NC30">
        <v>1.6258371</v>
      </c>
      <c r="ND30">
        <v>-0.65066736999999997</v>
      </c>
      <c r="NE30">
        <v>-2.1808724000000002</v>
      </c>
      <c r="NF30">
        <v>2.2951527999999999E-2</v>
      </c>
      <c r="NG30">
        <v>0.635992</v>
      </c>
      <c r="NH30">
        <v>-0.56971249999999996</v>
      </c>
      <c r="NI30">
        <v>2.0350744999999999</v>
      </c>
      <c r="NJ30">
        <v>-1.1345141000000001</v>
      </c>
      <c r="NK30">
        <v>0.51685809999999999</v>
      </c>
      <c r="NL30">
        <v>1.9056900999999999</v>
      </c>
      <c r="NM30">
        <v>-1.9280200000000001</v>
      </c>
      <c r="NN30">
        <v>-2.7063668000000001</v>
      </c>
      <c r="NO30">
        <v>-1.5823997999999999</v>
      </c>
      <c r="NP30">
        <v>0.54562750000000004</v>
      </c>
      <c r="NQ30">
        <v>2.2854130000000001</v>
      </c>
      <c r="NR30">
        <v>0.75306726000000002</v>
      </c>
      <c r="NS30">
        <v>1.9355443000000001</v>
      </c>
      <c r="NT30">
        <v>2.2010120999999998</v>
      </c>
      <c r="NU30">
        <v>-2.18676</v>
      </c>
      <c r="NV30">
        <v>-1.2754179000000001</v>
      </c>
      <c r="NW30">
        <v>0.81990474000000002</v>
      </c>
      <c r="NX30">
        <v>-0.31898794000000003</v>
      </c>
      <c r="NY30">
        <v>5.1191047000000003E-2</v>
      </c>
      <c r="NZ30">
        <v>0.62637025000000002</v>
      </c>
      <c r="OA30">
        <v>0.35710204000000001</v>
      </c>
      <c r="OB30">
        <v>-1.5373308999999999</v>
      </c>
      <c r="OC30">
        <v>0.56351214999999999</v>
      </c>
      <c r="OD30">
        <v>2.0573435</v>
      </c>
      <c r="OE30">
        <v>-1.5245134</v>
      </c>
      <c r="OF30">
        <v>0.32641136999999998</v>
      </c>
      <c r="OG30">
        <v>0.71336639999999996</v>
      </c>
      <c r="OH30">
        <v>-1.2088808</v>
      </c>
      <c r="OI30">
        <v>1.6485658000000001</v>
      </c>
      <c r="OJ30">
        <v>0.27380714</v>
      </c>
      <c r="OK30">
        <v>-1.7360599000000001</v>
      </c>
      <c r="OL30">
        <v>257</v>
      </c>
      <c r="OM30">
        <v>1</v>
      </c>
      <c r="ON30">
        <f t="shared" si="0"/>
        <v>0</v>
      </c>
    </row>
    <row r="31" spans="1:404" x14ac:dyDescent="0.35">
      <c r="A31" t="s">
        <v>432</v>
      </c>
      <c r="B31">
        <v>1.0655581000000001</v>
      </c>
      <c r="C31">
        <v>-0.20925383</v>
      </c>
      <c r="D31">
        <v>-4.6564742999999999E-2</v>
      </c>
      <c r="E31">
        <v>-0.85286516000000001</v>
      </c>
      <c r="F31">
        <v>0.59293806999999998</v>
      </c>
      <c r="G31">
        <v>0.56249139999999997</v>
      </c>
      <c r="H31">
        <v>-0.51088990000000001</v>
      </c>
      <c r="I31">
        <v>-0.82192785000000002</v>
      </c>
      <c r="J31">
        <v>0.20787215000000001</v>
      </c>
      <c r="K31">
        <v>-2.9837809000000002</v>
      </c>
      <c r="L31">
        <v>-0.45604122000000002</v>
      </c>
      <c r="M31">
        <v>0.38813406</v>
      </c>
      <c r="N31">
        <v>-6.984224E-2</v>
      </c>
      <c r="O31">
        <v>-0.27671410000000002</v>
      </c>
      <c r="P31">
        <v>0.45504640000000002</v>
      </c>
      <c r="Q31">
        <v>-1.5424061</v>
      </c>
      <c r="R31">
        <v>3.1165108E-2</v>
      </c>
      <c r="S31">
        <v>1.2038819000000001</v>
      </c>
      <c r="T31">
        <v>-0.10934368</v>
      </c>
      <c r="U31">
        <v>-1.4279507</v>
      </c>
      <c r="V31">
        <v>-0.44551770000000002</v>
      </c>
      <c r="W31">
        <v>-0.19203877</v>
      </c>
      <c r="X31">
        <v>0.51180159999999997</v>
      </c>
      <c r="Y31">
        <v>-0.40778276000000002</v>
      </c>
      <c r="Z31">
        <v>0.16605267000000001</v>
      </c>
      <c r="AA31">
        <v>-0.96834456999999996</v>
      </c>
      <c r="AB31">
        <v>0.56758434000000002</v>
      </c>
      <c r="AC31">
        <v>0.97008110000000003</v>
      </c>
      <c r="AD31">
        <v>-0.7622333</v>
      </c>
      <c r="AE31">
        <v>-0.39301142</v>
      </c>
      <c r="AF31">
        <v>-0.17160597</v>
      </c>
      <c r="AG31">
        <v>-0.78473437000000001</v>
      </c>
      <c r="AH31">
        <v>-0.33254250000000002</v>
      </c>
      <c r="AI31">
        <v>-0.77245235000000001</v>
      </c>
      <c r="AJ31">
        <v>-0.98738190000000003</v>
      </c>
      <c r="AK31">
        <v>-0.57478969999999996</v>
      </c>
      <c r="AL31">
        <v>0.17042851000000001</v>
      </c>
      <c r="AM31">
        <v>1.7462093999999999</v>
      </c>
      <c r="AN31">
        <v>-3.0745230000000001</v>
      </c>
      <c r="AO31">
        <v>-2.5759162999999998</v>
      </c>
      <c r="AP31">
        <v>4.2984619999999998</v>
      </c>
      <c r="AQ31">
        <v>-2.7337296000000002</v>
      </c>
      <c r="AR31">
        <v>-1.252489</v>
      </c>
      <c r="AS31">
        <v>-0.48919210000000002</v>
      </c>
      <c r="AT31">
        <v>-0.47566103999999998</v>
      </c>
      <c r="AU31">
        <v>-0.41947842000000002</v>
      </c>
      <c r="AV31">
        <v>-1.6856118</v>
      </c>
      <c r="AW31">
        <v>2.7425199</v>
      </c>
      <c r="AX31">
        <v>0.66834842999999999</v>
      </c>
      <c r="AY31">
        <v>-9.1647939999999997E-2</v>
      </c>
      <c r="AZ31">
        <v>-1.7375152</v>
      </c>
      <c r="BA31">
        <v>0.64911010000000002</v>
      </c>
      <c r="BB31">
        <v>-0.59959450000000003</v>
      </c>
      <c r="BC31">
        <v>-0.13360543999999999</v>
      </c>
      <c r="BD31">
        <v>0.34872189999999997</v>
      </c>
      <c r="BE31">
        <v>-1.6668463</v>
      </c>
      <c r="BF31">
        <v>-1.6883956</v>
      </c>
      <c r="BG31">
        <v>-1.3243864000000001</v>
      </c>
      <c r="BH31">
        <v>-1.0495156000000001</v>
      </c>
      <c r="BI31">
        <v>-3.1847591</v>
      </c>
      <c r="BJ31">
        <v>1.1626570000000001</v>
      </c>
      <c r="BK31">
        <v>0.70516849999999998</v>
      </c>
      <c r="BL31">
        <v>2.7177986999999999</v>
      </c>
      <c r="BM31">
        <v>2.6703130000000002</v>
      </c>
      <c r="BN31">
        <v>2.5992576999999999</v>
      </c>
      <c r="BO31">
        <v>-0.86767799999999995</v>
      </c>
      <c r="BP31">
        <v>-1.2311962999999999</v>
      </c>
      <c r="BQ31">
        <v>0.69220570000000003</v>
      </c>
      <c r="BR31">
        <v>-0.19375375</v>
      </c>
      <c r="BS31">
        <v>0.30279250000000002</v>
      </c>
      <c r="BT31">
        <v>0.13030381999999999</v>
      </c>
      <c r="BU31">
        <v>2.8240180000000001</v>
      </c>
      <c r="BV31">
        <v>8.9252843999999998E-2</v>
      </c>
      <c r="BW31">
        <v>-0.109591916</v>
      </c>
      <c r="BX31">
        <v>0.26867604</v>
      </c>
      <c r="BY31">
        <v>-2.5660775</v>
      </c>
      <c r="BZ31">
        <v>0.18475287000000001</v>
      </c>
      <c r="CA31">
        <v>0.41449785</v>
      </c>
      <c r="CB31">
        <v>-2.269495</v>
      </c>
      <c r="CC31">
        <v>1.0800688000000001</v>
      </c>
      <c r="CD31">
        <v>-0.29912274999999999</v>
      </c>
      <c r="CE31">
        <v>2.1207829</v>
      </c>
      <c r="CF31">
        <v>-1.5345306000000001</v>
      </c>
      <c r="CG31">
        <v>-1.7370216000000001</v>
      </c>
      <c r="CH31">
        <v>1.0095594999999999</v>
      </c>
      <c r="CI31">
        <v>-0.42403249999999998</v>
      </c>
      <c r="CJ31">
        <v>-1.4927878000000001</v>
      </c>
      <c r="CK31">
        <v>-0.50916857000000004</v>
      </c>
      <c r="CL31">
        <v>-0.88323640000000003</v>
      </c>
      <c r="CM31">
        <v>1.1248186</v>
      </c>
      <c r="CN31">
        <v>-1.3610046</v>
      </c>
      <c r="CO31">
        <v>-0.42182500000000001</v>
      </c>
      <c r="CP31">
        <v>-1.4654098</v>
      </c>
      <c r="CQ31">
        <v>3.341253</v>
      </c>
      <c r="CR31">
        <v>-1.3616117999999999</v>
      </c>
      <c r="CS31">
        <v>-1.9709768000000001</v>
      </c>
      <c r="CT31">
        <v>1.3103644000000001</v>
      </c>
      <c r="CU31">
        <v>2.9307658999999999</v>
      </c>
      <c r="CV31">
        <v>0.92531439999999998</v>
      </c>
      <c r="CW31">
        <v>-1.0211033</v>
      </c>
      <c r="CX31">
        <v>1.0196544000000001</v>
      </c>
      <c r="CY31">
        <v>0.84514610000000001</v>
      </c>
      <c r="CZ31">
        <v>0.98164432999999995</v>
      </c>
      <c r="DA31">
        <v>-0.31435633000000002</v>
      </c>
      <c r="DB31">
        <v>-1.5134794</v>
      </c>
      <c r="DC31">
        <v>0.97813499999999998</v>
      </c>
      <c r="DD31">
        <v>-0.92820060000000004</v>
      </c>
      <c r="DE31">
        <v>1.1743641</v>
      </c>
      <c r="DF31">
        <v>0.73758060000000003</v>
      </c>
      <c r="DG31">
        <v>0.72188132999999999</v>
      </c>
      <c r="DH31">
        <v>2.5601056</v>
      </c>
      <c r="DI31">
        <v>-0.34154003999999999</v>
      </c>
      <c r="DJ31">
        <v>0.19596034000000001</v>
      </c>
      <c r="DK31">
        <v>1.1837325999999999</v>
      </c>
      <c r="DL31">
        <v>-0.26019560000000003</v>
      </c>
      <c r="DM31">
        <v>0.66446614000000004</v>
      </c>
      <c r="DN31">
        <v>0.79042319999999999</v>
      </c>
      <c r="DO31">
        <v>-0.80366409999999999</v>
      </c>
      <c r="DP31">
        <v>1.6332690999999999</v>
      </c>
      <c r="DQ31">
        <v>-2.1403819999999998</v>
      </c>
      <c r="DR31">
        <v>-0.29843307000000002</v>
      </c>
      <c r="DS31">
        <v>1.1826719999999999</v>
      </c>
      <c r="DT31">
        <v>1.4993185</v>
      </c>
      <c r="DU31">
        <v>2.798816</v>
      </c>
      <c r="DV31">
        <v>4.2454809999999998</v>
      </c>
      <c r="DW31">
        <v>1.3630321999999999</v>
      </c>
      <c r="DX31">
        <v>-0.93909246000000002</v>
      </c>
      <c r="DY31">
        <v>1.0852881999999999</v>
      </c>
      <c r="DZ31">
        <v>0.17184667000000001</v>
      </c>
      <c r="EA31">
        <v>-0.80404264000000003</v>
      </c>
      <c r="EB31">
        <v>1.5073285999999999</v>
      </c>
      <c r="EC31">
        <v>-0.57082056999999997</v>
      </c>
      <c r="ED31">
        <v>-0.50151080000000003</v>
      </c>
      <c r="EE31">
        <v>-0.45332813</v>
      </c>
      <c r="EF31">
        <v>0.15568945000000001</v>
      </c>
      <c r="EG31">
        <v>-0.64065766000000002</v>
      </c>
      <c r="EH31">
        <v>0.11837013</v>
      </c>
      <c r="EI31">
        <v>1.2748752000000001</v>
      </c>
      <c r="EJ31">
        <v>-0.60428124999999999</v>
      </c>
      <c r="EK31">
        <v>1.5501914000000001</v>
      </c>
      <c r="EL31">
        <v>9.4411120000000001E-2</v>
      </c>
      <c r="EM31">
        <v>-0.15712781000000001</v>
      </c>
      <c r="EN31">
        <v>-0.74854390000000004</v>
      </c>
      <c r="EO31">
        <v>2.3600001000000002</v>
      </c>
      <c r="EP31">
        <v>1.6826072999999999</v>
      </c>
      <c r="EQ31">
        <v>1.263682</v>
      </c>
      <c r="ER31">
        <v>-0.57886420000000005</v>
      </c>
      <c r="ES31">
        <v>-3.2633730000000001</v>
      </c>
      <c r="ET31">
        <v>-1.007349</v>
      </c>
      <c r="EU31">
        <v>-0.22220601000000001</v>
      </c>
      <c r="EV31">
        <v>1.3473462</v>
      </c>
      <c r="EW31">
        <v>-2.3996127</v>
      </c>
      <c r="EX31">
        <v>-0.25264323</v>
      </c>
      <c r="EY31">
        <v>-1.6062529999999999</v>
      </c>
      <c r="EZ31">
        <v>2.0576943999999999</v>
      </c>
      <c r="FA31">
        <v>2.5137198000000001</v>
      </c>
      <c r="FB31">
        <v>1.4248297999999999</v>
      </c>
      <c r="FC31">
        <v>1.6051031</v>
      </c>
      <c r="FD31">
        <v>1.2790383000000001</v>
      </c>
      <c r="FE31">
        <v>6.1024174E-2</v>
      </c>
      <c r="FF31">
        <v>-1.6969844000000001</v>
      </c>
      <c r="FG31">
        <v>-1.4320725000000001</v>
      </c>
      <c r="FH31">
        <v>-0.43567299999999998</v>
      </c>
      <c r="FI31">
        <v>3.0558257000000002</v>
      </c>
      <c r="FJ31">
        <v>1.1806544999999999</v>
      </c>
      <c r="FK31">
        <v>4.8904046E-2</v>
      </c>
      <c r="FL31">
        <v>-2.8086275999999999</v>
      </c>
      <c r="FM31">
        <v>0.25261919999999999</v>
      </c>
      <c r="FN31">
        <v>-1.0162183</v>
      </c>
      <c r="FO31">
        <v>-0.111032434</v>
      </c>
      <c r="FP31">
        <v>-1.8735558999999999</v>
      </c>
      <c r="FQ31">
        <v>-0.30502572999999999</v>
      </c>
      <c r="FR31">
        <v>3.2474476999999999</v>
      </c>
      <c r="FS31">
        <v>-1.8844780000000001</v>
      </c>
      <c r="FT31">
        <v>0.28605029999999998</v>
      </c>
      <c r="FU31">
        <v>2.6032956</v>
      </c>
      <c r="FV31">
        <v>1.2011423000000001</v>
      </c>
      <c r="FW31">
        <v>0.91090095000000004</v>
      </c>
      <c r="FX31">
        <v>2.3884140999999999</v>
      </c>
      <c r="FY31">
        <v>-0.63300469999999998</v>
      </c>
      <c r="FZ31">
        <v>0.60840833000000005</v>
      </c>
      <c r="GA31">
        <v>-2.4500449999999998</v>
      </c>
      <c r="GB31">
        <v>-2.8843036</v>
      </c>
      <c r="GC31">
        <v>-0.16414255</v>
      </c>
      <c r="GD31">
        <v>0.17317932999999999</v>
      </c>
      <c r="GE31">
        <v>-1.6603196</v>
      </c>
      <c r="GF31">
        <v>-1.5821727999999999</v>
      </c>
      <c r="GG31">
        <v>4.0410433000000001</v>
      </c>
      <c r="GH31">
        <v>-1.6007686000000001</v>
      </c>
      <c r="GI31">
        <v>2.3085860999999999</v>
      </c>
      <c r="GJ31">
        <v>-0.71612699999999996</v>
      </c>
      <c r="GK31">
        <v>3.0003950000000001</v>
      </c>
      <c r="GL31">
        <v>-2.0934713</v>
      </c>
      <c r="GM31">
        <v>-0.11582719499999999</v>
      </c>
      <c r="GN31">
        <v>4.8097807999999999E-2</v>
      </c>
      <c r="GO31">
        <v>-1.2119035</v>
      </c>
      <c r="GP31">
        <v>-0.8712086</v>
      </c>
      <c r="GQ31">
        <v>0.555759</v>
      </c>
      <c r="GR31">
        <v>0.29003816999999998</v>
      </c>
      <c r="GS31">
        <v>1.6397588000000001E-2</v>
      </c>
      <c r="GT31">
        <v>-2.0260940000000001</v>
      </c>
      <c r="GU31">
        <v>0.15283287000000001</v>
      </c>
      <c r="GV31">
        <v>-1.3447894</v>
      </c>
      <c r="GW31">
        <v>1.5607202</v>
      </c>
      <c r="GX31">
        <v>-0.96569669999999996</v>
      </c>
      <c r="GY31">
        <v>0.12709865000000001</v>
      </c>
      <c r="GZ31">
        <v>1.512923</v>
      </c>
      <c r="HA31">
        <v>0.83241403000000003</v>
      </c>
      <c r="HB31">
        <v>-1.7380633000000001</v>
      </c>
      <c r="HC31">
        <v>0.16980222</v>
      </c>
      <c r="HD31">
        <v>0.18431410000000001</v>
      </c>
      <c r="HE31">
        <v>0.93586475000000002</v>
      </c>
      <c r="HF31">
        <v>2.7351933000000002</v>
      </c>
      <c r="HG31">
        <v>1.6663119</v>
      </c>
      <c r="HH31">
        <v>-0.75161279999999997</v>
      </c>
      <c r="HI31">
        <v>-1.3748336000000001</v>
      </c>
      <c r="HJ31">
        <v>-0.20903172</v>
      </c>
      <c r="HK31">
        <v>-1.8446473999999999</v>
      </c>
      <c r="HL31">
        <v>-1.0943442999999999</v>
      </c>
      <c r="HM31">
        <v>-1.0030517999999999</v>
      </c>
      <c r="HN31">
        <v>0.47017360000000002</v>
      </c>
      <c r="HO31">
        <v>0.73418240000000001</v>
      </c>
      <c r="HP31">
        <v>2.497322</v>
      </c>
      <c r="HQ31">
        <v>-1.7050167000000001</v>
      </c>
      <c r="HR31">
        <v>1.5329484</v>
      </c>
      <c r="HS31">
        <v>0.50973135000000003</v>
      </c>
      <c r="HT31">
        <v>0.62021740000000003</v>
      </c>
      <c r="HU31">
        <v>-1.0035756</v>
      </c>
      <c r="HV31">
        <v>-0.69214830000000005</v>
      </c>
      <c r="HW31">
        <v>-1.2186364999999999</v>
      </c>
      <c r="HX31">
        <v>-0.97462610000000005</v>
      </c>
      <c r="HY31">
        <v>-1.3295037000000001</v>
      </c>
      <c r="HZ31">
        <v>-5.1491602999999997E-2</v>
      </c>
      <c r="IA31">
        <v>-7.084211E-2</v>
      </c>
      <c r="IB31">
        <v>-1.5164732999999999</v>
      </c>
      <c r="IC31">
        <v>1.0364469000000001</v>
      </c>
      <c r="ID31">
        <v>-0.20518854</v>
      </c>
      <c r="IE31">
        <v>-1.6718010000000001</v>
      </c>
      <c r="IF31">
        <v>-1.1380059</v>
      </c>
      <c r="IG31">
        <v>-1.6912313000000001</v>
      </c>
      <c r="IH31">
        <v>0.76993537000000001</v>
      </c>
      <c r="II31">
        <v>-0.45263969999999998</v>
      </c>
      <c r="IJ31">
        <v>0.99127580000000004</v>
      </c>
      <c r="IK31">
        <v>-0.25560440000000001</v>
      </c>
      <c r="IL31">
        <v>0.65988714000000004</v>
      </c>
      <c r="IM31">
        <v>-0.62087475999999997</v>
      </c>
      <c r="IN31">
        <v>-0.97751730000000003</v>
      </c>
      <c r="IO31">
        <v>-0.72004939999999995</v>
      </c>
      <c r="IP31">
        <v>0.33111507000000001</v>
      </c>
      <c r="IQ31">
        <v>-0.52956616999999995</v>
      </c>
      <c r="IR31">
        <v>-0.4677636</v>
      </c>
      <c r="IS31">
        <v>-0.96168935</v>
      </c>
      <c r="IT31">
        <v>-1.3080437</v>
      </c>
      <c r="IU31">
        <v>-2.556664</v>
      </c>
      <c r="IV31">
        <v>-1.5093207</v>
      </c>
      <c r="IW31">
        <v>-0.44648729999999998</v>
      </c>
      <c r="IX31">
        <v>2.2716720000000001</v>
      </c>
      <c r="IY31">
        <v>-0.35304837999999999</v>
      </c>
      <c r="IZ31">
        <v>1.0474132</v>
      </c>
      <c r="JA31">
        <v>-0.50550700000000004</v>
      </c>
      <c r="JB31">
        <v>0.89895939999999996</v>
      </c>
      <c r="JC31">
        <v>-8.2979254000000002E-2</v>
      </c>
      <c r="JD31">
        <v>1.0317048</v>
      </c>
      <c r="JE31">
        <v>-6.8466470000000001E-2</v>
      </c>
      <c r="JF31">
        <v>-0.5454234</v>
      </c>
      <c r="JG31">
        <v>-0.99711316999999999</v>
      </c>
      <c r="JH31">
        <v>0.77021812999999995</v>
      </c>
      <c r="JI31">
        <v>0.80048174000000005</v>
      </c>
      <c r="JJ31">
        <v>-0.79091489999999998</v>
      </c>
      <c r="JK31">
        <v>0.52628649999999999</v>
      </c>
      <c r="JL31">
        <v>-1.5955362</v>
      </c>
      <c r="JM31">
        <v>-0.21117546000000001</v>
      </c>
      <c r="JN31">
        <v>-2.4983553999999999</v>
      </c>
      <c r="JO31">
        <v>-1.0739928000000001</v>
      </c>
      <c r="JP31">
        <v>0.63145479999999998</v>
      </c>
      <c r="JQ31">
        <v>3.1697219999999998E-2</v>
      </c>
      <c r="JR31">
        <v>1.4842587</v>
      </c>
      <c r="JS31">
        <v>-0.79702896000000001</v>
      </c>
      <c r="JT31">
        <v>-3.2789484000000001E-2</v>
      </c>
      <c r="JU31">
        <v>0.30575059999999998</v>
      </c>
      <c r="JV31">
        <v>-1.0003202</v>
      </c>
      <c r="JW31">
        <v>-1.1685658000000001</v>
      </c>
      <c r="JX31">
        <v>1.0852495</v>
      </c>
      <c r="JY31">
        <v>-0.42280372999999999</v>
      </c>
      <c r="JZ31">
        <v>-1.7291160999999999</v>
      </c>
      <c r="KA31">
        <v>-0.61198807</v>
      </c>
      <c r="KB31">
        <v>2.0096892999999998</v>
      </c>
      <c r="KC31">
        <v>1.0267335000000001E-2</v>
      </c>
      <c r="KD31">
        <v>1.1123768999999999</v>
      </c>
      <c r="KE31">
        <v>-0.30332333</v>
      </c>
      <c r="KF31">
        <v>-2.3677049999999999</v>
      </c>
      <c r="KG31">
        <v>1.1251329999999999</v>
      </c>
      <c r="KH31">
        <v>0.15281618</v>
      </c>
      <c r="KI31">
        <v>2.1344786</v>
      </c>
      <c r="KJ31">
        <v>-1.2765473000000001</v>
      </c>
      <c r="KK31">
        <v>6.3681779999999993E-2</v>
      </c>
      <c r="KL31">
        <v>-0.96870460000000003</v>
      </c>
      <c r="KM31">
        <v>0.80676305000000004</v>
      </c>
      <c r="KN31">
        <v>-2.7492844999999999</v>
      </c>
      <c r="KO31">
        <v>0.71278554000000005</v>
      </c>
      <c r="KP31">
        <v>2.6949778000000002</v>
      </c>
      <c r="KQ31">
        <v>1.2571506E-2</v>
      </c>
      <c r="KR31">
        <v>-0.76538163000000003</v>
      </c>
      <c r="KS31">
        <v>-1.1014425999999999</v>
      </c>
      <c r="KT31">
        <v>1.0823022</v>
      </c>
      <c r="KU31">
        <v>-8.6577000000000001E-2</v>
      </c>
      <c r="KV31">
        <v>1.0743587999999999</v>
      </c>
      <c r="KW31">
        <v>0.37598959999999998</v>
      </c>
      <c r="KX31">
        <v>1.6821315999999999</v>
      </c>
      <c r="KY31">
        <v>-2.2506534999999999</v>
      </c>
      <c r="KZ31">
        <v>-2.6199686999999998</v>
      </c>
      <c r="LA31">
        <v>-2.2909727000000002</v>
      </c>
      <c r="LB31">
        <v>1.4117568</v>
      </c>
      <c r="LC31">
        <v>-0.88303450000000006</v>
      </c>
      <c r="LD31">
        <v>0.31911279999999997</v>
      </c>
      <c r="LE31">
        <v>-2.2100124000000001</v>
      </c>
      <c r="LF31">
        <v>4.8956780000000002</v>
      </c>
      <c r="LG31">
        <v>5.3468239999999998</v>
      </c>
      <c r="LH31">
        <v>-2.0800166</v>
      </c>
      <c r="LI31">
        <v>0.16317682999999999</v>
      </c>
      <c r="LJ31">
        <v>2.3684384999999999</v>
      </c>
      <c r="LK31">
        <v>0.96584755</v>
      </c>
      <c r="LL31">
        <v>2.9800217</v>
      </c>
      <c r="LM31">
        <v>0.41707939999999999</v>
      </c>
      <c r="LN31">
        <v>0.13026981000000001</v>
      </c>
      <c r="LO31">
        <v>1.8278589000000001</v>
      </c>
      <c r="LP31">
        <v>-2.1145233999999999</v>
      </c>
      <c r="LQ31">
        <v>0.87417054000000005</v>
      </c>
      <c r="LR31">
        <v>1.1309692</v>
      </c>
      <c r="LS31">
        <v>0.83776669999999998</v>
      </c>
      <c r="LT31">
        <v>-0.50912225</v>
      </c>
      <c r="LU31">
        <v>0.9177959</v>
      </c>
      <c r="LV31">
        <v>0.95673030000000003</v>
      </c>
      <c r="LW31">
        <v>-0.79645350000000004</v>
      </c>
      <c r="LX31">
        <v>-1.0256943000000001</v>
      </c>
      <c r="LY31">
        <v>-1.1036906</v>
      </c>
      <c r="LZ31">
        <v>0.74852589999999997</v>
      </c>
      <c r="MA31">
        <v>0.42885079999999998</v>
      </c>
      <c r="MB31">
        <v>-0.63558035999999996</v>
      </c>
      <c r="MC31">
        <v>-1.6507152</v>
      </c>
      <c r="MD31">
        <v>-0.48976502</v>
      </c>
      <c r="ME31">
        <v>0.101734325</v>
      </c>
      <c r="MF31">
        <v>-0.99632319999999996</v>
      </c>
      <c r="MG31">
        <v>-1.5455985000000001</v>
      </c>
      <c r="MH31">
        <v>0.41557157</v>
      </c>
      <c r="MI31">
        <v>-1.3139373000000001</v>
      </c>
      <c r="MJ31">
        <v>-1.7800437</v>
      </c>
      <c r="MK31">
        <v>3.5698674000000001</v>
      </c>
      <c r="ML31">
        <v>-0.79573369999999999</v>
      </c>
      <c r="MM31">
        <v>-0.67106569999999999</v>
      </c>
      <c r="MN31">
        <v>-0.67242365999999998</v>
      </c>
      <c r="MO31">
        <v>-2.3935740000000001</v>
      </c>
      <c r="MP31">
        <v>-0.93303627</v>
      </c>
      <c r="MQ31">
        <v>0.57496840000000005</v>
      </c>
      <c r="MR31">
        <v>-2.1728741999999999</v>
      </c>
      <c r="MS31">
        <v>-0.42275274000000002</v>
      </c>
      <c r="MT31">
        <v>-1.9925630000000001</v>
      </c>
      <c r="MU31">
        <v>8.77666E-2</v>
      </c>
      <c r="MV31">
        <v>-0.91486405999999998</v>
      </c>
      <c r="MW31">
        <v>-0.98617726999999999</v>
      </c>
      <c r="MX31">
        <v>0.48825950000000001</v>
      </c>
      <c r="MY31">
        <v>2.7538311000000002</v>
      </c>
      <c r="MZ31">
        <v>-0.57970655000000004</v>
      </c>
      <c r="NA31">
        <v>0.17759421</v>
      </c>
      <c r="NB31">
        <v>-0.38966255999999999</v>
      </c>
      <c r="NC31">
        <v>1.1701702</v>
      </c>
      <c r="ND31">
        <v>-0.48592020000000002</v>
      </c>
      <c r="NE31">
        <v>-2.8113682</v>
      </c>
      <c r="NF31">
        <v>1.0218898999999999</v>
      </c>
      <c r="NG31">
        <v>1.4679215000000001</v>
      </c>
      <c r="NH31">
        <v>-0.6057766</v>
      </c>
      <c r="NI31">
        <v>1.4166259000000001</v>
      </c>
      <c r="NJ31">
        <v>-2.0339383999999998</v>
      </c>
      <c r="NK31">
        <v>-1.0733798999999999</v>
      </c>
      <c r="NL31">
        <v>2.4158246999999999</v>
      </c>
      <c r="NM31">
        <v>-0.42950569999999999</v>
      </c>
      <c r="NN31">
        <v>-2.8132632000000002</v>
      </c>
      <c r="NO31">
        <v>-1.3839813000000001</v>
      </c>
      <c r="NP31">
        <v>2.6146959999999999</v>
      </c>
      <c r="NQ31">
        <v>0.84568880000000002</v>
      </c>
      <c r="NR31">
        <v>1.4863541</v>
      </c>
      <c r="NS31">
        <v>3.1052330000000001</v>
      </c>
      <c r="NT31">
        <v>2.3467259999999999</v>
      </c>
      <c r="NU31">
        <v>0.59779114</v>
      </c>
      <c r="NV31">
        <v>1.9508201000000001</v>
      </c>
      <c r="NW31">
        <v>2.9291558000000002</v>
      </c>
      <c r="NX31">
        <v>-0.6485919</v>
      </c>
      <c r="NY31">
        <v>0.19492954000000001</v>
      </c>
      <c r="NZ31">
        <v>-9.0305430000000006E-2</v>
      </c>
      <c r="OA31">
        <v>0.29358529999999999</v>
      </c>
      <c r="OB31">
        <v>-0.95271939999999999</v>
      </c>
      <c r="OC31">
        <v>0.73701870000000003</v>
      </c>
      <c r="OD31">
        <v>1.7435323</v>
      </c>
      <c r="OE31">
        <v>-0.29883346</v>
      </c>
      <c r="OF31">
        <v>0.76345335999999997</v>
      </c>
      <c r="OG31">
        <v>-0.23411006000000001</v>
      </c>
      <c r="OH31">
        <v>0.28330379999999999</v>
      </c>
      <c r="OI31">
        <v>0.473858</v>
      </c>
      <c r="OJ31">
        <v>-0.5792408</v>
      </c>
      <c r="OK31">
        <v>-2.0788593</v>
      </c>
      <c r="OL31">
        <v>303</v>
      </c>
      <c r="OM31">
        <v>1</v>
      </c>
      <c r="ON31">
        <f t="shared" si="0"/>
        <v>0</v>
      </c>
    </row>
    <row r="32" spans="1:404" x14ac:dyDescent="0.35">
      <c r="A32" t="s">
        <v>433</v>
      </c>
      <c r="B32">
        <v>6.2396920000000002E-2</v>
      </c>
      <c r="C32">
        <v>0.34293336000000002</v>
      </c>
      <c r="D32">
        <v>-5.777587E-2</v>
      </c>
      <c r="E32">
        <v>-0.39947634999999998</v>
      </c>
      <c r="F32">
        <v>0.93733299999999997</v>
      </c>
      <c r="G32">
        <v>0.33745407999999999</v>
      </c>
      <c r="H32">
        <v>-0.35984817000000002</v>
      </c>
      <c r="I32">
        <v>0.38557987999999999</v>
      </c>
      <c r="J32">
        <v>-0.89510909999999999</v>
      </c>
      <c r="K32">
        <v>-1.6843119</v>
      </c>
      <c r="L32">
        <v>-6.5700560000000003E-3</v>
      </c>
      <c r="M32">
        <v>1.570614</v>
      </c>
      <c r="N32">
        <v>0.69238405999999997</v>
      </c>
      <c r="O32">
        <v>-6.9072044999999999E-2</v>
      </c>
      <c r="P32">
        <v>0.12992867999999999</v>
      </c>
      <c r="Q32">
        <v>-1.5422361</v>
      </c>
      <c r="R32">
        <v>0.26888967000000003</v>
      </c>
      <c r="S32">
        <v>0.75123180000000001</v>
      </c>
      <c r="T32">
        <v>1.2018538999999999</v>
      </c>
      <c r="U32">
        <v>-1.5703856</v>
      </c>
      <c r="V32">
        <v>-0.65698979999999996</v>
      </c>
      <c r="W32">
        <v>-2.5965273E-5</v>
      </c>
      <c r="X32">
        <v>-0.47343229999999997</v>
      </c>
      <c r="Y32">
        <v>-0.41171416999999999</v>
      </c>
      <c r="Z32">
        <v>0.503745</v>
      </c>
      <c r="AA32">
        <v>-1.2354152</v>
      </c>
      <c r="AB32">
        <v>1.1985851999999999</v>
      </c>
      <c r="AC32">
        <v>1.1997453</v>
      </c>
      <c r="AD32">
        <v>-1.7970625</v>
      </c>
      <c r="AE32">
        <v>-1.1311268999999999</v>
      </c>
      <c r="AF32">
        <v>-0.66619026999999997</v>
      </c>
      <c r="AG32">
        <v>-0.3222679</v>
      </c>
      <c r="AH32">
        <v>-1.0981141000000001</v>
      </c>
      <c r="AI32">
        <v>0.17134988000000001</v>
      </c>
      <c r="AJ32">
        <v>-0.58232329999999999</v>
      </c>
      <c r="AK32">
        <v>-0.59028449999999999</v>
      </c>
      <c r="AL32">
        <v>0.62394930000000004</v>
      </c>
      <c r="AM32">
        <v>2.0604035999999999</v>
      </c>
      <c r="AN32">
        <v>-2.0771668000000001</v>
      </c>
      <c r="AO32">
        <v>-1.8240083</v>
      </c>
      <c r="AP32">
        <v>1.5486511000000001</v>
      </c>
      <c r="AQ32">
        <v>-1.0615557</v>
      </c>
      <c r="AR32">
        <v>-5.3270545000000002E-2</v>
      </c>
      <c r="AS32">
        <v>-0.18358113000000001</v>
      </c>
      <c r="AT32">
        <v>-0.85612109999999997</v>
      </c>
      <c r="AU32">
        <v>-0.87391019999999997</v>
      </c>
      <c r="AV32">
        <v>-1.6820393</v>
      </c>
      <c r="AW32">
        <v>2.4711523</v>
      </c>
      <c r="AX32">
        <v>0.21171380000000001</v>
      </c>
      <c r="AY32">
        <v>-0.30453497000000002</v>
      </c>
      <c r="AZ32">
        <v>-1.4024458</v>
      </c>
      <c r="BA32">
        <v>1.0563572999999999</v>
      </c>
      <c r="BB32">
        <v>-1.1767145000000001</v>
      </c>
      <c r="BC32">
        <v>-1.1672480999999999</v>
      </c>
      <c r="BD32">
        <v>-0.84370959999999995</v>
      </c>
      <c r="BE32">
        <v>-0.7477222</v>
      </c>
      <c r="BF32">
        <v>-1.1075165</v>
      </c>
      <c r="BG32">
        <v>-0.53714260000000003</v>
      </c>
      <c r="BH32">
        <v>1.4963868</v>
      </c>
      <c r="BI32">
        <v>-2.9924862000000001</v>
      </c>
      <c r="BJ32">
        <v>0.803531</v>
      </c>
      <c r="BK32">
        <v>-0.72333899999999995</v>
      </c>
      <c r="BL32">
        <v>1.5597456999999999</v>
      </c>
      <c r="BM32">
        <v>2.4002224999999999</v>
      </c>
      <c r="BN32">
        <v>2.4995919999999998</v>
      </c>
      <c r="BO32">
        <v>-0.29241400000000001</v>
      </c>
      <c r="BP32">
        <v>-1.4948904999999999</v>
      </c>
      <c r="BQ32">
        <v>-0.22663522</v>
      </c>
      <c r="BR32">
        <v>-0.10100415</v>
      </c>
      <c r="BS32">
        <v>2.2573783000000001</v>
      </c>
      <c r="BT32">
        <v>0.32935103999999998</v>
      </c>
      <c r="BU32">
        <v>2.7741815999999999</v>
      </c>
      <c r="BV32">
        <v>0.74490637000000004</v>
      </c>
      <c r="BW32">
        <v>-7.4030830000000006E-2</v>
      </c>
      <c r="BX32">
        <v>1.3524886</v>
      </c>
      <c r="BY32">
        <v>-1.3467754999999999</v>
      </c>
      <c r="BZ32">
        <v>0.40426277999999999</v>
      </c>
      <c r="CA32">
        <v>0.16383874000000001</v>
      </c>
      <c r="CB32">
        <v>0.1192323</v>
      </c>
      <c r="CC32">
        <v>1.8240346000000001</v>
      </c>
      <c r="CD32">
        <v>-0.47854780000000002</v>
      </c>
      <c r="CE32">
        <v>1.1171953999999999</v>
      </c>
      <c r="CF32">
        <v>-0.50924530000000001</v>
      </c>
      <c r="CG32">
        <v>-1.1397448999999999</v>
      </c>
      <c r="CH32">
        <v>2.0133719999999999</v>
      </c>
      <c r="CI32">
        <v>6.5936990000000001E-2</v>
      </c>
      <c r="CJ32">
        <v>-0.88806909999999994</v>
      </c>
      <c r="CK32">
        <v>-0.13620415</v>
      </c>
      <c r="CL32">
        <v>-1.2325695999999999</v>
      </c>
      <c r="CM32">
        <v>1.9643280000000001</v>
      </c>
      <c r="CN32">
        <v>-0.31483558</v>
      </c>
      <c r="CO32">
        <v>0.69374919999999995</v>
      </c>
      <c r="CP32">
        <v>-1.1274725000000001</v>
      </c>
      <c r="CQ32">
        <v>1.7883648999999999</v>
      </c>
      <c r="CR32">
        <v>-1.3765787</v>
      </c>
      <c r="CS32">
        <v>-1.2500412000000001</v>
      </c>
      <c r="CT32">
        <v>1.2654595</v>
      </c>
      <c r="CU32">
        <v>1.7275339999999999</v>
      </c>
      <c r="CV32">
        <v>-7.469953E-2</v>
      </c>
      <c r="CW32">
        <v>-1.2444628</v>
      </c>
      <c r="CX32">
        <v>1.9897693000000001</v>
      </c>
      <c r="CY32">
        <v>2.1825643000000001</v>
      </c>
      <c r="CZ32">
        <v>2.1159623000000001</v>
      </c>
      <c r="DA32">
        <v>-0.19298150999999999</v>
      </c>
      <c r="DB32">
        <v>-1.5660654000000001</v>
      </c>
      <c r="DC32">
        <v>0.38474937999999997</v>
      </c>
      <c r="DD32">
        <v>0.28998083000000002</v>
      </c>
      <c r="DE32">
        <v>0.63537739999999998</v>
      </c>
      <c r="DF32">
        <v>0.44513209999999998</v>
      </c>
      <c r="DG32">
        <v>0.77058519999999997</v>
      </c>
      <c r="DH32">
        <v>2.1987073000000001</v>
      </c>
      <c r="DI32">
        <v>-1.1557204999999999</v>
      </c>
      <c r="DJ32">
        <v>0.103244804</v>
      </c>
      <c r="DK32">
        <v>1.2861023</v>
      </c>
      <c r="DL32">
        <v>-0.10076824</v>
      </c>
      <c r="DM32">
        <v>1.384387</v>
      </c>
      <c r="DN32">
        <v>0.34860140000000001</v>
      </c>
      <c r="DO32">
        <v>-0.58654605999999998</v>
      </c>
      <c r="DP32">
        <v>0.58056503999999998</v>
      </c>
      <c r="DQ32">
        <v>-2.5381798999999998</v>
      </c>
      <c r="DR32">
        <v>-1.0529941</v>
      </c>
      <c r="DS32">
        <v>1.0991542000000001</v>
      </c>
      <c r="DT32">
        <v>-0.10654519</v>
      </c>
      <c r="DU32">
        <v>1.6510646</v>
      </c>
      <c r="DV32">
        <v>3.8867322999999998</v>
      </c>
      <c r="DW32">
        <v>0.49182199999999998</v>
      </c>
      <c r="DX32">
        <v>-0.38213542</v>
      </c>
      <c r="DY32">
        <v>0.59520969999999995</v>
      </c>
      <c r="DZ32">
        <v>0.15499191000000001</v>
      </c>
      <c r="EA32">
        <v>-0.17737393000000001</v>
      </c>
      <c r="EB32">
        <v>-0.23705208</v>
      </c>
      <c r="EC32">
        <v>3.2575615000000001E-4</v>
      </c>
      <c r="ED32">
        <v>0.33534726999999998</v>
      </c>
      <c r="EE32">
        <v>-0.70822759999999996</v>
      </c>
      <c r="EF32">
        <v>-0.45892349999999998</v>
      </c>
      <c r="EG32">
        <v>-0.25880693999999999</v>
      </c>
      <c r="EH32">
        <v>-9.2909930000000002E-2</v>
      </c>
      <c r="EI32">
        <v>2.0544372000000002</v>
      </c>
      <c r="EJ32">
        <v>-0.94068450000000003</v>
      </c>
      <c r="EK32">
        <v>0.60736679999999998</v>
      </c>
      <c r="EL32">
        <v>0.88735693999999998</v>
      </c>
      <c r="EM32">
        <v>-0.58373474999999997</v>
      </c>
      <c r="EN32">
        <v>-1.2621871</v>
      </c>
      <c r="EO32">
        <v>0.89862089999999994</v>
      </c>
      <c r="EP32">
        <v>0.23429391999999999</v>
      </c>
      <c r="EQ32">
        <v>0.46587901999999998</v>
      </c>
      <c r="ER32">
        <v>-0.27304213999999999</v>
      </c>
      <c r="ES32">
        <v>-2.8095002</v>
      </c>
      <c r="ET32">
        <v>-0.31776914000000001</v>
      </c>
      <c r="EU32">
        <v>-3.0194118999999998E-2</v>
      </c>
      <c r="EV32">
        <v>0.9358592</v>
      </c>
      <c r="EW32">
        <v>-2.0813812999999999</v>
      </c>
      <c r="EX32">
        <v>0.27212328000000002</v>
      </c>
      <c r="EY32">
        <v>-2.0711029999999999</v>
      </c>
      <c r="EZ32">
        <v>0.34962004000000002</v>
      </c>
      <c r="FA32">
        <v>1.3293934999999999</v>
      </c>
      <c r="FB32">
        <v>2.0572661999999999E-2</v>
      </c>
      <c r="FC32">
        <v>0.35827576999999999</v>
      </c>
      <c r="FD32">
        <v>1.3143752</v>
      </c>
      <c r="FE32">
        <v>0.12725032999999999</v>
      </c>
      <c r="FF32">
        <v>-2.1129932</v>
      </c>
      <c r="FG32">
        <v>-1.6718862999999999</v>
      </c>
      <c r="FH32">
        <v>-0.61699676999999997</v>
      </c>
      <c r="FI32">
        <v>1.6798527999999999</v>
      </c>
      <c r="FJ32">
        <v>0.52900826999999995</v>
      </c>
      <c r="FK32">
        <v>4.2446570000000003E-2</v>
      </c>
      <c r="FL32">
        <v>-2.7445414000000001</v>
      </c>
      <c r="FM32">
        <v>0.44343674</v>
      </c>
      <c r="FN32">
        <v>-1.4859916</v>
      </c>
      <c r="FO32">
        <v>0.15160951</v>
      </c>
      <c r="FP32">
        <v>-1.373642</v>
      </c>
      <c r="FQ32">
        <v>-0.68302982999999995</v>
      </c>
      <c r="FR32">
        <v>2.4760374999999999</v>
      </c>
      <c r="FS32">
        <v>-1.1973549000000001</v>
      </c>
      <c r="FT32">
        <v>-0.50950103999999996</v>
      </c>
      <c r="FU32">
        <v>1.1183099000000001</v>
      </c>
      <c r="FV32">
        <v>2.2725089000000001</v>
      </c>
      <c r="FW32">
        <v>0.29500320000000002</v>
      </c>
      <c r="FX32">
        <v>1.1773118</v>
      </c>
      <c r="FY32">
        <v>-0.65572165999999998</v>
      </c>
      <c r="FZ32">
        <v>0.32842009999999999</v>
      </c>
      <c r="GA32">
        <v>-1.5200286999999999</v>
      </c>
      <c r="GB32">
        <v>-2.6013023999999998</v>
      </c>
      <c r="GC32">
        <v>-0.76868840000000005</v>
      </c>
      <c r="GD32">
        <v>1.0793742</v>
      </c>
      <c r="GE32">
        <v>-0.79402923999999997</v>
      </c>
      <c r="GF32">
        <v>-0.61603200000000002</v>
      </c>
      <c r="GG32">
        <v>2.3616252000000002</v>
      </c>
      <c r="GH32">
        <v>-0.21146636999999999</v>
      </c>
      <c r="GI32">
        <v>2.5384877000000001</v>
      </c>
      <c r="GJ32">
        <v>0.11368685000000001</v>
      </c>
      <c r="GK32">
        <v>3.2385427999999998</v>
      </c>
      <c r="GL32">
        <v>-1.6537453</v>
      </c>
      <c r="GM32">
        <v>-0.20174344999999999</v>
      </c>
      <c r="GN32">
        <v>0.3961056</v>
      </c>
      <c r="GO32">
        <v>-0.78378199999999998</v>
      </c>
      <c r="GP32">
        <v>3.8859761999999999E-2</v>
      </c>
      <c r="GQ32">
        <v>0.53296023999999997</v>
      </c>
      <c r="GR32">
        <v>-8.6592555000000002E-2</v>
      </c>
      <c r="GS32">
        <v>-0.40942323000000003</v>
      </c>
      <c r="GT32">
        <v>-2.2012963000000001</v>
      </c>
      <c r="GU32">
        <v>-0.84453009999999995</v>
      </c>
      <c r="GV32">
        <v>-0.32861810000000002</v>
      </c>
      <c r="GW32">
        <v>1.9108797</v>
      </c>
      <c r="GX32">
        <v>-0.52510509999999999</v>
      </c>
      <c r="GY32">
        <v>-1.4235640000000001</v>
      </c>
      <c r="GZ32">
        <v>-5.9708490000000003E-2</v>
      </c>
      <c r="HA32">
        <v>-0.77452330000000003</v>
      </c>
      <c r="HB32">
        <v>-1.6241094</v>
      </c>
      <c r="HC32">
        <v>-0.66698204999999999</v>
      </c>
      <c r="HD32">
        <v>-4.7468944999999999E-2</v>
      </c>
      <c r="HE32">
        <v>1.3659239000000001</v>
      </c>
      <c r="HF32">
        <v>2.2198207000000001</v>
      </c>
      <c r="HG32">
        <v>1.2492684999999999</v>
      </c>
      <c r="HH32">
        <v>-0.55736803999999995</v>
      </c>
      <c r="HI32">
        <v>-0.74382895000000004</v>
      </c>
      <c r="HJ32">
        <v>-0.22757025</v>
      </c>
      <c r="HK32">
        <v>-0.83115417000000003</v>
      </c>
      <c r="HL32">
        <v>-0.4206106</v>
      </c>
      <c r="HM32">
        <v>-0.33713936999999999</v>
      </c>
      <c r="HN32">
        <v>0.28732046</v>
      </c>
      <c r="HO32">
        <v>0.27790134999999999</v>
      </c>
      <c r="HP32">
        <v>0.91222029999999998</v>
      </c>
      <c r="HQ32">
        <v>-0.67340960000000005</v>
      </c>
      <c r="HR32">
        <v>2.3993250000000002</v>
      </c>
      <c r="HS32">
        <v>0.38114156999999999</v>
      </c>
      <c r="HT32">
        <v>1.0080998000000001</v>
      </c>
      <c r="HU32">
        <v>-0.65557779999999999</v>
      </c>
      <c r="HV32">
        <v>0.29211637000000001</v>
      </c>
      <c r="HW32">
        <v>-0.68109660000000005</v>
      </c>
      <c r="HX32">
        <v>0.15185672</v>
      </c>
      <c r="HY32">
        <v>-3.5978213000000002E-2</v>
      </c>
      <c r="HZ32">
        <v>0.98337220000000003</v>
      </c>
      <c r="IA32">
        <v>0.61692970000000003</v>
      </c>
      <c r="IB32">
        <v>-0.13712272</v>
      </c>
      <c r="IC32">
        <v>0.36741944999999998</v>
      </c>
      <c r="ID32">
        <v>0.22358465</v>
      </c>
      <c r="IE32">
        <v>-1.9070125</v>
      </c>
      <c r="IF32">
        <v>-0.87945649999999997</v>
      </c>
      <c r="IG32">
        <v>-0.61069333999999997</v>
      </c>
      <c r="IH32">
        <v>0.14341897000000001</v>
      </c>
      <c r="II32">
        <v>0.37406254</v>
      </c>
      <c r="IJ32">
        <v>2.1616433000000002</v>
      </c>
      <c r="IK32">
        <v>0.33458742000000002</v>
      </c>
      <c r="IL32">
        <v>0.80227579999999998</v>
      </c>
      <c r="IM32">
        <v>-0.72261489999999995</v>
      </c>
      <c r="IN32">
        <v>-1.1987869</v>
      </c>
      <c r="IO32">
        <v>-0.49050529999999998</v>
      </c>
      <c r="IP32">
        <v>0.57034934000000004</v>
      </c>
      <c r="IQ32">
        <v>-5.8126365999999997E-3</v>
      </c>
      <c r="IR32">
        <v>5.4786521999999997E-2</v>
      </c>
      <c r="IS32">
        <v>-0.21980932</v>
      </c>
      <c r="IT32">
        <v>-1.0606902</v>
      </c>
      <c r="IU32">
        <v>-2.3688576000000001</v>
      </c>
      <c r="IV32">
        <v>-0.71861649999999999</v>
      </c>
      <c r="IW32">
        <v>-1.1355394999999999</v>
      </c>
      <c r="IX32">
        <v>1.1588825</v>
      </c>
      <c r="IY32">
        <v>-1.0257331000000001</v>
      </c>
      <c r="IZ32">
        <v>0.40642076999999999</v>
      </c>
      <c r="JA32">
        <v>-0.27492622</v>
      </c>
      <c r="JB32">
        <v>-8.6191359999999995E-2</v>
      </c>
      <c r="JC32">
        <v>-0.90602755999999995</v>
      </c>
      <c r="JD32">
        <v>-0.84801179999999998</v>
      </c>
      <c r="JE32">
        <v>-0.70155999999999996</v>
      </c>
      <c r="JF32">
        <v>-0.30962427999999997</v>
      </c>
      <c r="JG32">
        <v>-0.547601</v>
      </c>
      <c r="JH32">
        <v>1.8668714</v>
      </c>
      <c r="JI32">
        <v>-0.50782066999999997</v>
      </c>
      <c r="JJ32">
        <v>-1.2808416</v>
      </c>
      <c r="JK32">
        <v>0.43146790000000002</v>
      </c>
      <c r="JL32">
        <v>-0.97211265999999996</v>
      </c>
      <c r="JM32">
        <v>-1.3439042999999999</v>
      </c>
      <c r="JN32">
        <v>-2.3446370000000001</v>
      </c>
      <c r="JO32">
        <v>-1.6768373000000001</v>
      </c>
      <c r="JP32">
        <v>-0.82781539999999998</v>
      </c>
      <c r="JQ32">
        <v>-1.2605709</v>
      </c>
      <c r="JR32">
        <v>0.83001060000000004</v>
      </c>
      <c r="JS32">
        <v>-0.40330294</v>
      </c>
      <c r="JT32">
        <v>0.15063651</v>
      </c>
      <c r="JU32">
        <v>0.48737150000000001</v>
      </c>
      <c r="JV32">
        <v>-0.61875373</v>
      </c>
      <c r="JW32">
        <v>-0.77314229999999995</v>
      </c>
      <c r="JX32">
        <v>0.88454469999999996</v>
      </c>
      <c r="JY32">
        <v>0.54851989999999995</v>
      </c>
      <c r="JZ32">
        <v>-1.340441</v>
      </c>
      <c r="KA32">
        <v>0.27771760000000001</v>
      </c>
      <c r="KB32">
        <v>1.8360529999999999</v>
      </c>
      <c r="KC32">
        <v>1.6574637000000001</v>
      </c>
      <c r="KD32">
        <v>1.0455639999999999</v>
      </c>
      <c r="KE32">
        <v>0.36766242999999998</v>
      </c>
      <c r="KF32">
        <v>-2.2896836</v>
      </c>
      <c r="KG32">
        <v>7.3844599999999996E-2</v>
      </c>
      <c r="KH32">
        <v>0.21768462999999999</v>
      </c>
      <c r="KI32">
        <v>1.5927579999999999</v>
      </c>
      <c r="KJ32">
        <v>-0.20720305999999999</v>
      </c>
      <c r="KK32">
        <v>0.28621212000000001</v>
      </c>
      <c r="KL32">
        <v>-1.0758357999999999</v>
      </c>
      <c r="KM32">
        <v>-0.19149791999999999</v>
      </c>
      <c r="KN32">
        <v>-2.0297668</v>
      </c>
      <c r="KO32">
        <v>-2.849956E-2</v>
      </c>
      <c r="KP32">
        <v>1.6984224000000001</v>
      </c>
      <c r="KQ32">
        <v>1.0529075000000001</v>
      </c>
      <c r="KR32">
        <v>-1.0947118</v>
      </c>
      <c r="KS32">
        <v>-0.64562710000000001</v>
      </c>
      <c r="KT32">
        <v>1.8341156000000001</v>
      </c>
      <c r="KU32">
        <v>-0.46669853</v>
      </c>
      <c r="KV32">
        <v>-1.1284261</v>
      </c>
      <c r="KW32">
        <v>-1.5295988</v>
      </c>
      <c r="KX32">
        <v>-0.41164377000000002</v>
      </c>
      <c r="KY32">
        <v>-2.4635161999999999</v>
      </c>
      <c r="KZ32">
        <v>-3.0382267999999999</v>
      </c>
      <c r="LA32">
        <v>-1.6476438</v>
      </c>
      <c r="LB32">
        <v>-0.83761965999999999</v>
      </c>
      <c r="LC32">
        <v>-0.70908819999999995</v>
      </c>
      <c r="LD32">
        <v>1.0109766</v>
      </c>
      <c r="LE32">
        <v>-1.5629191</v>
      </c>
      <c r="LF32">
        <v>5.1116495000000004</v>
      </c>
      <c r="LG32">
        <v>5.6872033999999996</v>
      </c>
      <c r="LH32">
        <v>-2.487015</v>
      </c>
      <c r="LI32">
        <v>0.86872660000000002</v>
      </c>
      <c r="LJ32">
        <v>2.1701565</v>
      </c>
      <c r="LK32">
        <v>-0.29156082999999999</v>
      </c>
      <c r="LL32">
        <v>0.35153830000000003</v>
      </c>
      <c r="LM32">
        <v>-0.47569990000000001</v>
      </c>
      <c r="LN32">
        <v>-0.47303562999999998</v>
      </c>
      <c r="LO32">
        <v>1.0591918</v>
      </c>
      <c r="LP32">
        <v>-1.3068888999999999</v>
      </c>
      <c r="LQ32">
        <v>0.62176600000000004</v>
      </c>
      <c r="LR32">
        <v>0.74078489999999997</v>
      </c>
      <c r="LS32">
        <v>-0.16954448999999999</v>
      </c>
      <c r="LT32">
        <v>-0.78030390000000005</v>
      </c>
      <c r="LU32">
        <v>1.0766389000000001</v>
      </c>
      <c r="LV32">
        <v>0.63260024999999998</v>
      </c>
      <c r="LW32">
        <v>-0.82138290000000003</v>
      </c>
      <c r="LX32">
        <v>-1.3071427</v>
      </c>
      <c r="LY32">
        <v>-0.81929750000000001</v>
      </c>
      <c r="LZ32">
        <v>-0.13003637000000001</v>
      </c>
      <c r="MA32">
        <v>1.6048047999999999E-2</v>
      </c>
      <c r="MB32">
        <v>-0.51095455999999995</v>
      </c>
      <c r="MC32">
        <v>-0.43274942</v>
      </c>
      <c r="MD32">
        <v>-6.2954259999999998E-2</v>
      </c>
      <c r="ME32">
        <v>0.32974376999999999</v>
      </c>
      <c r="MF32">
        <v>0.27443825999999999</v>
      </c>
      <c r="MG32">
        <v>-1.512313</v>
      </c>
      <c r="MH32">
        <v>-9.3290230000000002E-2</v>
      </c>
      <c r="MI32">
        <v>-1.7215767</v>
      </c>
      <c r="MJ32">
        <v>-1.4978931</v>
      </c>
      <c r="MK32">
        <v>3.5472226</v>
      </c>
      <c r="ML32">
        <v>0.32591656000000002</v>
      </c>
      <c r="MM32">
        <v>-3.8493864000000003E-2</v>
      </c>
      <c r="MN32">
        <v>0.76581200000000005</v>
      </c>
      <c r="MO32">
        <v>-1.5733090000000001</v>
      </c>
      <c r="MP32">
        <v>0.49065209999999998</v>
      </c>
      <c r="MQ32">
        <v>0.26246007999999998</v>
      </c>
      <c r="MR32">
        <v>-0.56680520000000001</v>
      </c>
      <c r="MS32">
        <v>-0.35265937000000003</v>
      </c>
      <c r="MT32">
        <v>-1.5475922</v>
      </c>
      <c r="MU32">
        <v>-0.26166612</v>
      </c>
      <c r="MV32">
        <v>-0.35491182999999998</v>
      </c>
      <c r="MW32">
        <v>-0.37765890000000002</v>
      </c>
      <c r="MX32">
        <v>-0.65229619999999999</v>
      </c>
      <c r="MY32">
        <v>3.2109792000000001</v>
      </c>
      <c r="MZ32">
        <v>0.10727109</v>
      </c>
      <c r="NA32">
        <v>-1.3506781000000001</v>
      </c>
      <c r="NB32">
        <v>0.15927849999999999</v>
      </c>
      <c r="NC32">
        <v>1.2868816999999999</v>
      </c>
      <c r="ND32">
        <v>-0.13940730000000001</v>
      </c>
      <c r="NE32">
        <v>-2.4965258000000001</v>
      </c>
      <c r="NF32">
        <v>-0.12658240000000001</v>
      </c>
      <c r="NG32">
        <v>0.9273787</v>
      </c>
      <c r="NH32">
        <v>-1.2919122000000001</v>
      </c>
      <c r="NI32">
        <v>0.29774156000000002</v>
      </c>
      <c r="NJ32">
        <v>-1.5383689</v>
      </c>
      <c r="NK32">
        <v>-0.62125313000000004</v>
      </c>
      <c r="NL32">
        <v>1.6368396999999999</v>
      </c>
      <c r="NM32">
        <v>-1.2714848999999999</v>
      </c>
      <c r="NN32">
        <v>-2.6152291000000001</v>
      </c>
      <c r="NO32">
        <v>-1.3414760999999999</v>
      </c>
      <c r="NP32">
        <v>0.23736742</v>
      </c>
      <c r="NQ32">
        <v>3.3054009999999998</v>
      </c>
      <c r="NR32">
        <v>3.2893943999999999</v>
      </c>
      <c r="NS32">
        <v>2.9819309999999999</v>
      </c>
      <c r="NT32">
        <v>3.3836856000000002</v>
      </c>
      <c r="NU32">
        <v>-0.15248672999999999</v>
      </c>
      <c r="NV32">
        <v>0.72389709999999996</v>
      </c>
      <c r="NW32">
        <v>2.1485604999999999</v>
      </c>
      <c r="NX32">
        <v>-0.83653425999999997</v>
      </c>
      <c r="NY32">
        <v>0.44995513999999998</v>
      </c>
      <c r="NZ32">
        <v>0.3904454</v>
      </c>
      <c r="OA32">
        <v>7.1725844999999998E-3</v>
      </c>
      <c r="OB32">
        <v>0.10576524</v>
      </c>
      <c r="OC32">
        <v>1.2709056999999999</v>
      </c>
      <c r="OD32">
        <v>2.8024317999999999</v>
      </c>
      <c r="OE32">
        <v>-0.26169774000000001</v>
      </c>
      <c r="OF32">
        <v>0.62213050000000003</v>
      </c>
      <c r="OG32">
        <v>-0.60377460000000005</v>
      </c>
      <c r="OH32">
        <v>-6.3201605999999994E-2</v>
      </c>
      <c r="OI32">
        <v>0.26182090000000002</v>
      </c>
      <c r="OJ32">
        <v>-0.1047295</v>
      </c>
      <c r="OK32">
        <v>-2.3086888999999999</v>
      </c>
      <c r="OL32">
        <v>999</v>
      </c>
      <c r="OM32">
        <v>1</v>
      </c>
      <c r="ON32">
        <f t="shared" si="0"/>
        <v>1</v>
      </c>
    </row>
    <row r="33" spans="1:404" x14ac:dyDescent="0.35">
      <c r="A33" t="s">
        <v>434</v>
      </c>
      <c r="B33">
        <v>-0.78290426999999996</v>
      </c>
      <c r="C33">
        <v>3.1495526000000003E-2</v>
      </c>
      <c r="D33">
        <v>1.5417019000000001</v>
      </c>
      <c r="E33">
        <v>0.25367728</v>
      </c>
      <c r="F33">
        <v>0.52105310000000005</v>
      </c>
      <c r="G33">
        <v>0.86563489999999998</v>
      </c>
      <c r="H33">
        <v>-0.40840080000000001</v>
      </c>
      <c r="I33">
        <v>0.24925148</v>
      </c>
      <c r="J33">
        <v>0.85706349999999998</v>
      </c>
      <c r="K33">
        <v>-1.7503369</v>
      </c>
      <c r="L33">
        <v>-0.16777621000000001</v>
      </c>
      <c r="M33">
        <v>0.98301417000000002</v>
      </c>
      <c r="N33">
        <v>-7.451845E-2</v>
      </c>
      <c r="O33">
        <v>-0.2107879</v>
      </c>
      <c r="P33">
        <v>1.0050323999999999</v>
      </c>
      <c r="Q33">
        <v>-1.6444631000000001</v>
      </c>
      <c r="R33">
        <v>0.66713020000000001</v>
      </c>
      <c r="S33">
        <v>2.1073135999999999</v>
      </c>
      <c r="T33">
        <v>0.91807839999999996</v>
      </c>
      <c r="U33">
        <v>-0.51566749999999995</v>
      </c>
      <c r="V33">
        <v>1.6176199</v>
      </c>
      <c r="W33">
        <v>-7.0432573999999997E-4</v>
      </c>
      <c r="X33">
        <v>0.46923490000000001</v>
      </c>
      <c r="Y33">
        <v>-0.86232209999999998</v>
      </c>
      <c r="Z33">
        <v>-1.4617458999999999</v>
      </c>
      <c r="AA33">
        <v>-1.0694144000000001</v>
      </c>
      <c r="AB33">
        <v>0.74634599999999995</v>
      </c>
      <c r="AC33">
        <v>-0.12859087999999999</v>
      </c>
      <c r="AD33">
        <v>-0.98245495999999999</v>
      </c>
      <c r="AE33">
        <v>1.0675467999999999</v>
      </c>
      <c r="AF33">
        <v>-0.14215734999999999</v>
      </c>
      <c r="AG33">
        <v>-1.6420801</v>
      </c>
      <c r="AH33">
        <v>0.48984420000000001</v>
      </c>
      <c r="AI33">
        <v>0.32170618000000001</v>
      </c>
      <c r="AJ33">
        <v>-0.35465854000000002</v>
      </c>
      <c r="AK33">
        <v>-2.3872410999999998</v>
      </c>
      <c r="AL33">
        <v>1.611478</v>
      </c>
      <c r="AM33">
        <v>1.0928648999999999</v>
      </c>
      <c r="AN33">
        <v>-2.0046306</v>
      </c>
      <c r="AO33">
        <v>-1.7547679</v>
      </c>
      <c r="AP33">
        <v>0.63735396</v>
      </c>
      <c r="AQ33">
        <v>-3.1012474999999999</v>
      </c>
      <c r="AR33">
        <v>-1.0382359000000001</v>
      </c>
      <c r="AS33">
        <v>-0.48477235000000002</v>
      </c>
      <c r="AT33">
        <v>-0.40876535000000003</v>
      </c>
      <c r="AU33">
        <v>-0.59968889999999997</v>
      </c>
      <c r="AV33">
        <v>-2.219125</v>
      </c>
      <c r="AW33">
        <v>0.34995799999999999</v>
      </c>
      <c r="AX33">
        <v>-0.53795280000000001</v>
      </c>
      <c r="AY33">
        <v>9.0724899999999997E-2</v>
      </c>
      <c r="AZ33">
        <v>-2.4237351</v>
      </c>
      <c r="BA33">
        <v>1.4364748000000001</v>
      </c>
      <c r="BB33">
        <v>-0.48607962999999998</v>
      </c>
      <c r="BC33">
        <v>-0.47513324000000001</v>
      </c>
      <c r="BD33">
        <v>0.15119699</v>
      </c>
      <c r="BE33">
        <v>0.16090383999999999</v>
      </c>
      <c r="BF33">
        <v>-1.3735105999999999</v>
      </c>
      <c r="BG33">
        <v>-0.30082144999999999</v>
      </c>
      <c r="BH33">
        <v>-0.84850060000000005</v>
      </c>
      <c r="BI33">
        <v>-2.8546214000000001</v>
      </c>
      <c r="BJ33">
        <v>1.6599467999999999</v>
      </c>
      <c r="BK33">
        <v>1.7622093000000001</v>
      </c>
      <c r="BL33">
        <v>3.2507136000000001</v>
      </c>
      <c r="BM33">
        <v>2.5351582000000001</v>
      </c>
      <c r="BN33">
        <v>2.2755019999999999</v>
      </c>
      <c r="BO33">
        <v>6.632884E-2</v>
      </c>
      <c r="BP33">
        <v>-2.1736097000000001</v>
      </c>
      <c r="BQ33">
        <v>0.31704605000000002</v>
      </c>
      <c r="BR33">
        <v>-1.355642</v>
      </c>
      <c r="BS33">
        <v>-0.28510355999999998</v>
      </c>
      <c r="BT33">
        <v>0.89938366000000003</v>
      </c>
      <c r="BU33">
        <v>1.7005246999999999</v>
      </c>
      <c r="BV33">
        <v>-0.74653460000000005</v>
      </c>
      <c r="BW33">
        <v>0.58859939999999999</v>
      </c>
      <c r="BX33">
        <v>0.46977560000000002</v>
      </c>
      <c r="BY33">
        <v>-2.0990533999999998</v>
      </c>
      <c r="BZ33">
        <v>1.9053698999999999</v>
      </c>
      <c r="CA33">
        <v>-0.28550267000000001</v>
      </c>
      <c r="CB33">
        <v>-2.0119180000000001</v>
      </c>
      <c r="CC33">
        <v>1.2731941</v>
      </c>
      <c r="CD33">
        <v>2.1866965</v>
      </c>
      <c r="CE33">
        <v>0.68502459999999998</v>
      </c>
      <c r="CF33">
        <v>0.30387908000000002</v>
      </c>
      <c r="CG33">
        <v>-1.513037</v>
      </c>
      <c r="CH33">
        <v>2.4793894000000001</v>
      </c>
      <c r="CI33">
        <v>1.2903769</v>
      </c>
      <c r="CJ33">
        <v>0.33748400000000001</v>
      </c>
      <c r="CK33">
        <v>1.5640261</v>
      </c>
      <c r="CL33">
        <v>-0.90208469999999996</v>
      </c>
      <c r="CM33">
        <v>0.62911594000000004</v>
      </c>
      <c r="CN33">
        <v>-1.6762134</v>
      </c>
      <c r="CO33">
        <v>0.36453186999999998</v>
      </c>
      <c r="CP33">
        <v>-2.1664026000000001</v>
      </c>
      <c r="CQ33">
        <v>0.75087420000000005</v>
      </c>
      <c r="CR33">
        <v>-2.0529679999999999</v>
      </c>
      <c r="CS33">
        <v>-1.3048987000000001</v>
      </c>
      <c r="CT33">
        <v>3.8947546000000002</v>
      </c>
      <c r="CU33">
        <v>1.5766541999999999</v>
      </c>
      <c r="CV33">
        <v>0.79747159999999995</v>
      </c>
      <c r="CW33">
        <v>-1.3415184</v>
      </c>
      <c r="CX33">
        <v>6.6244915000000001E-2</v>
      </c>
      <c r="CY33">
        <v>-9.7409024999999996E-2</v>
      </c>
      <c r="CZ33">
        <v>0.31814414000000002</v>
      </c>
      <c r="DA33">
        <v>1.4216854999999999</v>
      </c>
      <c r="DB33">
        <v>-0.92905945000000001</v>
      </c>
      <c r="DC33">
        <v>-3.7347226999999997E-2</v>
      </c>
      <c r="DD33">
        <v>-0.53417139999999996</v>
      </c>
      <c r="DE33">
        <v>0.79454296999999996</v>
      </c>
      <c r="DF33">
        <v>0.49253650999999998</v>
      </c>
      <c r="DG33">
        <v>1.0423522000000001</v>
      </c>
      <c r="DH33">
        <v>1.6160966999999999</v>
      </c>
      <c r="DI33">
        <v>-0.64775073999999999</v>
      </c>
      <c r="DJ33">
        <v>0.33518397999999999</v>
      </c>
      <c r="DK33">
        <v>4.7364898000000002E-2</v>
      </c>
      <c r="DL33">
        <v>-0.83023970000000002</v>
      </c>
      <c r="DM33">
        <v>0.17671782999999999</v>
      </c>
      <c r="DN33">
        <v>1.4944637999999999</v>
      </c>
      <c r="DO33">
        <v>-0.76185875999999997</v>
      </c>
      <c r="DP33">
        <v>-4.5843839999999997E-2</v>
      </c>
      <c r="DQ33">
        <v>-2.4122815000000002</v>
      </c>
      <c r="DR33">
        <v>-1.6232727</v>
      </c>
      <c r="DS33">
        <v>0.13673267</v>
      </c>
      <c r="DT33">
        <v>0.56052329999999995</v>
      </c>
      <c r="DU33">
        <v>-0.38976166000000001</v>
      </c>
      <c r="DV33">
        <v>3.2644953999999999</v>
      </c>
      <c r="DW33">
        <v>-0.17779142000000001</v>
      </c>
      <c r="DX33">
        <v>-0.44120255000000003</v>
      </c>
      <c r="DY33">
        <v>0.81778216000000004</v>
      </c>
      <c r="DZ33">
        <v>1.7648258999999999</v>
      </c>
      <c r="EA33">
        <v>-0.43196901999999998</v>
      </c>
      <c r="EB33">
        <v>-1.5969865000000001</v>
      </c>
      <c r="EC33">
        <v>3.2488953999999999</v>
      </c>
      <c r="ED33">
        <v>2.4860324999999999</v>
      </c>
      <c r="EE33">
        <v>1.9909285000000001</v>
      </c>
      <c r="EF33">
        <v>0.7200474</v>
      </c>
      <c r="EG33">
        <v>0.63680360000000003</v>
      </c>
      <c r="EH33">
        <v>1.2246459999999999</v>
      </c>
      <c r="EI33">
        <v>0.80212620000000001</v>
      </c>
      <c r="EJ33">
        <v>-0.70343332999999997</v>
      </c>
      <c r="EK33">
        <v>-6.2788053999999996E-2</v>
      </c>
      <c r="EL33">
        <v>1.0488440999999999</v>
      </c>
      <c r="EM33">
        <v>-0.32438725000000002</v>
      </c>
      <c r="EN33">
        <v>-0.42719354999999998</v>
      </c>
      <c r="EO33">
        <v>2.3729224000000002</v>
      </c>
      <c r="EP33">
        <v>2.3154336999999998</v>
      </c>
      <c r="EQ33">
        <v>1.4050151</v>
      </c>
      <c r="ER33">
        <v>-1.6898172</v>
      </c>
      <c r="ES33">
        <v>-1.6954823000000001</v>
      </c>
      <c r="ET33">
        <v>-1.0339209</v>
      </c>
      <c r="EU33">
        <v>8.9418860000000003E-2</v>
      </c>
      <c r="EV33">
        <v>0.28511700000000001</v>
      </c>
      <c r="EW33">
        <v>-1.2274510999999999</v>
      </c>
      <c r="EX33">
        <v>0.30511843999999999</v>
      </c>
      <c r="EY33">
        <v>-2.9243068999999999</v>
      </c>
      <c r="EZ33">
        <v>0.22149292000000001</v>
      </c>
      <c r="FA33">
        <v>0.78098849999999997</v>
      </c>
      <c r="FB33">
        <v>0.39410588000000002</v>
      </c>
      <c r="FC33">
        <v>1.3652164</v>
      </c>
      <c r="FD33">
        <v>1.1185647999999999</v>
      </c>
      <c r="FE33">
        <v>0.97224677000000004</v>
      </c>
      <c r="FF33">
        <v>-1.4789203</v>
      </c>
      <c r="FG33">
        <v>-2.256542</v>
      </c>
      <c r="FH33">
        <v>-2.1310837</v>
      </c>
      <c r="FI33">
        <v>-0.96742653999999995</v>
      </c>
      <c r="FJ33">
        <v>-0.17840602999999999</v>
      </c>
      <c r="FK33">
        <v>2.5045630000000001</v>
      </c>
      <c r="FL33">
        <v>-2.9747815000000002</v>
      </c>
      <c r="FM33">
        <v>-1.0453190999999999</v>
      </c>
      <c r="FN33">
        <v>-0.99421172999999996</v>
      </c>
      <c r="FO33">
        <v>-1.5607093999999999</v>
      </c>
      <c r="FP33">
        <v>-3.2543476</v>
      </c>
      <c r="FQ33">
        <v>-2.2352487999999999</v>
      </c>
      <c r="FR33">
        <v>2.4454229999999999</v>
      </c>
      <c r="FS33">
        <v>-0.59635640000000001</v>
      </c>
      <c r="FT33">
        <v>-0.88143444000000004</v>
      </c>
      <c r="FU33">
        <v>0.116345465</v>
      </c>
      <c r="FV33">
        <v>2.5566149999999999</v>
      </c>
      <c r="FW33">
        <v>-1.8639262000000001</v>
      </c>
      <c r="FX33">
        <v>4.4110649999999998</v>
      </c>
      <c r="FY33">
        <v>-0.18396952999999999</v>
      </c>
      <c r="FZ33">
        <v>5.1664438E-2</v>
      </c>
      <c r="GA33">
        <v>-2.1513529999999998</v>
      </c>
      <c r="GB33">
        <v>-2.9544234</v>
      </c>
      <c r="GC33">
        <v>-0.36946570000000001</v>
      </c>
      <c r="GD33">
        <v>0.69148670000000001</v>
      </c>
      <c r="GE33">
        <v>-1.0989769</v>
      </c>
      <c r="GF33">
        <v>1.8321921999999999</v>
      </c>
      <c r="GG33">
        <v>1.4998256999999999</v>
      </c>
      <c r="GH33">
        <v>-0.91380786999999997</v>
      </c>
      <c r="GI33">
        <v>-0.29715913999999999</v>
      </c>
      <c r="GJ33">
        <v>0.13763285</v>
      </c>
      <c r="GK33">
        <v>2.7334806999999999</v>
      </c>
      <c r="GL33">
        <v>-1.3841935000000001</v>
      </c>
      <c r="GM33">
        <v>2.0380227999999998</v>
      </c>
      <c r="GN33">
        <v>0.67098944999999999</v>
      </c>
      <c r="GO33">
        <v>-0.53662884</v>
      </c>
      <c r="GP33">
        <v>0.18726772</v>
      </c>
      <c r="GQ33">
        <v>-0.15781777999999999</v>
      </c>
      <c r="GR33">
        <v>1.8628863</v>
      </c>
      <c r="GS33">
        <v>-5.7582013000000001E-2</v>
      </c>
      <c r="GT33">
        <v>-0.6796027</v>
      </c>
      <c r="GU33">
        <v>0.76173579999999996</v>
      </c>
      <c r="GV33">
        <v>0.65887090000000004</v>
      </c>
      <c r="GW33">
        <v>-0.14854795000000001</v>
      </c>
      <c r="GX33">
        <v>0.15777698000000001</v>
      </c>
      <c r="GY33">
        <v>-1.2990158999999999</v>
      </c>
      <c r="GZ33">
        <v>-1.4456031</v>
      </c>
      <c r="HA33">
        <v>-0.32289177000000002</v>
      </c>
      <c r="HB33">
        <v>-2.4500869999999999</v>
      </c>
      <c r="HC33">
        <v>-0.91618155999999995</v>
      </c>
      <c r="HD33">
        <v>-0.34689599999999998</v>
      </c>
      <c r="HE33">
        <v>0.21923606000000001</v>
      </c>
      <c r="HF33">
        <v>1.5267440000000001</v>
      </c>
      <c r="HG33">
        <v>2.5939673999999999</v>
      </c>
      <c r="HH33">
        <v>-1.2797235</v>
      </c>
      <c r="HI33">
        <v>-0.39391022999999997</v>
      </c>
      <c r="HJ33">
        <v>-1.3793849</v>
      </c>
      <c r="HK33">
        <v>-1.4164793</v>
      </c>
      <c r="HL33">
        <v>-0.46405423000000001</v>
      </c>
      <c r="HM33">
        <v>-2.1272147000000001</v>
      </c>
      <c r="HN33">
        <v>0.67981374000000006</v>
      </c>
      <c r="HO33">
        <v>1.1382877</v>
      </c>
      <c r="HP33">
        <v>1.554025</v>
      </c>
      <c r="HQ33">
        <v>-0.57917700000000005</v>
      </c>
      <c r="HR33">
        <v>0.78310155999999997</v>
      </c>
      <c r="HS33">
        <v>-0.102082536</v>
      </c>
      <c r="HT33">
        <v>0.37815267000000002</v>
      </c>
      <c r="HU33">
        <v>-2.0295106999999999</v>
      </c>
      <c r="HV33">
        <v>-2.4348869999999998</v>
      </c>
      <c r="HW33">
        <v>-1.1617055000000001</v>
      </c>
      <c r="HX33">
        <v>-0.73364629999999997</v>
      </c>
      <c r="HY33">
        <v>-3.6734929999999999E-2</v>
      </c>
      <c r="HZ33">
        <v>0.15577643999999999</v>
      </c>
      <c r="IA33">
        <v>0.56025460000000005</v>
      </c>
      <c r="IB33">
        <v>-0.10498837</v>
      </c>
      <c r="IC33">
        <v>-6.3854426000000006E-2</v>
      </c>
      <c r="ID33">
        <v>2.5937969999999999</v>
      </c>
      <c r="IE33">
        <v>-2.8161192000000002</v>
      </c>
      <c r="IF33">
        <v>-1.244518</v>
      </c>
      <c r="IG33">
        <v>0.65565180000000001</v>
      </c>
      <c r="IH33">
        <v>-0.36812356000000002</v>
      </c>
      <c r="II33">
        <v>2.4624321</v>
      </c>
      <c r="IJ33">
        <v>0.14999815999999999</v>
      </c>
      <c r="IK33">
        <v>1.205382</v>
      </c>
      <c r="IL33">
        <v>0.54902846000000005</v>
      </c>
      <c r="IM33">
        <v>-0.17986463</v>
      </c>
      <c r="IN33">
        <v>-0.28197</v>
      </c>
      <c r="IO33">
        <v>-8.6750425000000006E-2</v>
      </c>
      <c r="IP33">
        <v>0.2463139</v>
      </c>
      <c r="IQ33">
        <v>-0.24798433</v>
      </c>
      <c r="IR33">
        <v>0.85736005999999998</v>
      </c>
      <c r="IS33">
        <v>-0.62147580000000002</v>
      </c>
      <c r="IT33">
        <v>-0.63111660000000003</v>
      </c>
      <c r="IU33">
        <v>-2.2861335</v>
      </c>
      <c r="IV33">
        <v>-0.90635884</v>
      </c>
      <c r="IW33">
        <v>-1.1229746</v>
      </c>
      <c r="IX33">
        <v>1.5929909</v>
      </c>
      <c r="IY33">
        <v>-0.74058645999999995</v>
      </c>
      <c r="IZ33">
        <v>0.19076519</v>
      </c>
      <c r="JA33">
        <v>-0.94994336000000001</v>
      </c>
      <c r="JB33">
        <v>-0.53094799999999998</v>
      </c>
      <c r="JC33">
        <v>0.29747607999999998</v>
      </c>
      <c r="JD33">
        <v>9.4016223999999995E-2</v>
      </c>
      <c r="JE33">
        <v>0.40480113000000001</v>
      </c>
      <c r="JF33">
        <v>1.2301711</v>
      </c>
      <c r="JG33">
        <v>0.22140926</v>
      </c>
      <c r="JH33">
        <v>2.0551856000000002</v>
      </c>
      <c r="JI33">
        <v>-0.5689263</v>
      </c>
      <c r="JJ33">
        <v>-1.6728190999999999</v>
      </c>
      <c r="JK33">
        <v>-1.0218948999999999</v>
      </c>
      <c r="JL33">
        <v>-1.2390683</v>
      </c>
      <c r="JM33">
        <v>-0.40536361999999998</v>
      </c>
      <c r="JN33">
        <v>-3.0149859999999999</v>
      </c>
      <c r="JO33">
        <v>-1.3979064000000001</v>
      </c>
      <c r="JP33">
        <v>-0.23610094000000001</v>
      </c>
      <c r="JQ33">
        <v>-0.76376980000000005</v>
      </c>
      <c r="JR33">
        <v>1.8264610999999999</v>
      </c>
      <c r="JS33">
        <v>0.52736247000000003</v>
      </c>
      <c r="JT33">
        <v>-1.5525061</v>
      </c>
      <c r="JU33">
        <v>-0.16981073999999999</v>
      </c>
      <c r="JV33">
        <v>-1.4494495000000001</v>
      </c>
      <c r="JW33">
        <v>0.12708512</v>
      </c>
      <c r="JX33">
        <v>1.1650522999999999</v>
      </c>
      <c r="JY33">
        <v>1.8357129000000001</v>
      </c>
      <c r="JZ33">
        <v>-1.7368455</v>
      </c>
      <c r="KA33">
        <v>0.3991653</v>
      </c>
      <c r="KB33">
        <v>2.0808015000000002</v>
      </c>
      <c r="KC33">
        <v>1.8983254000000001</v>
      </c>
      <c r="KD33">
        <v>1.102438</v>
      </c>
      <c r="KE33">
        <v>-0.18947557000000001</v>
      </c>
      <c r="KF33">
        <v>-0.61532819999999999</v>
      </c>
      <c r="KG33">
        <v>1.6527712000000001</v>
      </c>
      <c r="KH33">
        <v>-0.55179197000000002</v>
      </c>
      <c r="KI33">
        <v>2.9055550000000002E-3</v>
      </c>
      <c r="KJ33">
        <v>-1.1611035999999999</v>
      </c>
      <c r="KK33">
        <v>-1.6965184</v>
      </c>
      <c r="KL33">
        <v>-1.1753502</v>
      </c>
      <c r="KM33">
        <v>-0.28465059999999998</v>
      </c>
      <c r="KN33">
        <v>-2.8414812</v>
      </c>
      <c r="KO33">
        <v>0.66875099999999998</v>
      </c>
      <c r="KP33">
        <v>6.3026375999999997</v>
      </c>
      <c r="KQ33">
        <v>0.26313597</v>
      </c>
      <c r="KR33">
        <v>-1.0335033</v>
      </c>
      <c r="KS33">
        <v>0.86121017</v>
      </c>
      <c r="KT33">
        <v>2.6605827999999998</v>
      </c>
      <c r="KU33">
        <v>-0.52168846000000002</v>
      </c>
      <c r="KV33">
        <v>-0.60118530000000003</v>
      </c>
      <c r="KW33">
        <v>-1.0892242000000001</v>
      </c>
      <c r="KX33">
        <v>0.44435575999999999</v>
      </c>
      <c r="KY33">
        <v>-1.6481604999999999</v>
      </c>
      <c r="KZ33">
        <v>-3.0555055000000002</v>
      </c>
      <c r="LA33">
        <v>-1.0832793999999999</v>
      </c>
      <c r="LB33">
        <v>-2.1777904000000001</v>
      </c>
      <c r="LC33">
        <v>-1.2898145999999999</v>
      </c>
      <c r="LD33">
        <v>1.0215603</v>
      </c>
      <c r="LE33">
        <v>-1.4638821</v>
      </c>
      <c r="LF33">
        <v>4.1225839999999998</v>
      </c>
      <c r="LG33">
        <v>4.1123459999999996</v>
      </c>
      <c r="LH33">
        <v>-2.6255275999999999</v>
      </c>
      <c r="LI33">
        <v>0.53715809999999997</v>
      </c>
      <c r="LJ33">
        <v>1.3090002999999999</v>
      </c>
      <c r="LK33">
        <v>-0.71492440000000002</v>
      </c>
      <c r="LL33">
        <v>0.57054479999999996</v>
      </c>
      <c r="LM33">
        <v>-1.0839019000000001</v>
      </c>
      <c r="LN33">
        <v>0.28519391999999999</v>
      </c>
      <c r="LO33">
        <v>2.2697522999999999</v>
      </c>
      <c r="LP33">
        <v>-1.1913431999999999</v>
      </c>
      <c r="LQ33">
        <v>-0.82275909999999997</v>
      </c>
      <c r="LR33">
        <v>1.0118837E-2</v>
      </c>
      <c r="LS33">
        <v>0.71154530000000005</v>
      </c>
      <c r="LT33">
        <v>-0.56103270000000005</v>
      </c>
      <c r="LU33">
        <v>-5.4837614E-2</v>
      </c>
      <c r="LV33">
        <v>2.5971793999999999</v>
      </c>
      <c r="LW33">
        <v>0.70504259999999996</v>
      </c>
      <c r="LX33">
        <v>-0.18634313</v>
      </c>
      <c r="LY33">
        <v>-0.87193410000000005</v>
      </c>
      <c r="LZ33">
        <v>1.3681989999999999</v>
      </c>
      <c r="MA33">
        <v>-0.70787436000000004</v>
      </c>
      <c r="MB33">
        <v>0.45884313999999998</v>
      </c>
      <c r="MC33">
        <v>-1.5922240999999999</v>
      </c>
      <c r="MD33">
        <v>-0.68822645999999998</v>
      </c>
      <c r="ME33">
        <v>-0.13164775000000001</v>
      </c>
      <c r="MF33">
        <v>0.63293915999999995</v>
      </c>
      <c r="MG33">
        <v>-1.4968941</v>
      </c>
      <c r="MH33">
        <v>-1.7737225000000001</v>
      </c>
      <c r="MI33">
        <v>-1.0351657000000001</v>
      </c>
      <c r="MJ33">
        <v>-0.19361519999999999</v>
      </c>
      <c r="MK33">
        <v>2.8400059</v>
      </c>
      <c r="ML33">
        <v>0.75388350000000004</v>
      </c>
      <c r="MM33">
        <v>-0.65737780000000001</v>
      </c>
      <c r="MN33">
        <v>-2.7597747999999998E-2</v>
      </c>
      <c r="MO33">
        <v>-1.781822</v>
      </c>
      <c r="MP33">
        <v>-1.5949047000000001</v>
      </c>
      <c r="MQ33">
        <v>0.76735980000000004</v>
      </c>
      <c r="MR33">
        <v>6.8615824000000006E-2</v>
      </c>
      <c r="MS33">
        <v>1.1873628000000001</v>
      </c>
      <c r="MT33">
        <v>-2.7413948000000001</v>
      </c>
      <c r="MU33">
        <v>-0.65321474999999996</v>
      </c>
      <c r="MV33">
        <v>-2.1365813999999999</v>
      </c>
      <c r="MW33">
        <v>-0.51179240000000004</v>
      </c>
      <c r="MX33">
        <v>-0.43216288000000003</v>
      </c>
      <c r="MY33">
        <v>2.3016706</v>
      </c>
      <c r="MZ33">
        <v>0.50735927000000003</v>
      </c>
      <c r="NA33">
        <v>-0.61029655000000005</v>
      </c>
      <c r="NB33">
        <v>-0.79840093999999995</v>
      </c>
      <c r="NC33">
        <v>0.16868242999999999</v>
      </c>
      <c r="ND33">
        <v>-0.30553454000000002</v>
      </c>
      <c r="NE33">
        <v>-2.8090472000000002</v>
      </c>
      <c r="NF33">
        <v>0.86848616999999995</v>
      </c>
      <c r="NG33">
        <v>2.417316</v>
      </c>
      <c r="NH33">
        <v>-9.6778460000000004E-3</v>
      </c>
      <c r="NI33">
        <v>3.2346447</v>
      </c>
      <c r="NJ33">
        <v>-0.74940466999999999</v>
      </c>
      <c r="NK33">
        <v>1.2059164</v>
      </c>
      <c r="NL33">
        <v>2.1225934</v>
      </c>
      <c r="NM33">
        <v>-0.51753879999999997</v>
      </c>
      <c r="NN33">
        <v>-3.1187307999999998</v>
      </c>
      <c r="NO33">
        <v>-1.6461021</v>
      </c>
      <c r="NP33">
        <v>0.62193589999999999</v>
      </c>
      <c r="NQ33">
        <v>2.2006399999999999</v>
      </c>
      <c r="NR33">
        <v>0.52695906000000003</v>
      </c>
      <c r="NS33">
        <v>3.1360958000000001</v>
      </c>
      <c r="NT33">
        <v>1.9229335999999999</v>
      </c>
      <c r="NU33">
        <v>-1.0704015</v>
      </c>
      <c r="NV33">
        <v>0.72378397000000005</v>
      </c>
      <c r="NW33">
        <v>3.4541024999999999</v>
      </c>
      <c r="NX33">
        <v>-1.4104383</v>
      </c>
      <c r="NY33">
        <v>-1.1840025000000001</v>
      </c>
      <c r="NZ33">
        <v>-0.22055967000000001</v>
      </c>
      <c r="OA33">
        <v>-0.24295121</v>
      </c>
      <c r="OB33">
        <v>0.33242952999999997</v>
      </c>
      <c r="OC33">
        <v>9.0828456000000002E-2</v>
      </c>
      <c r="OD33">
        <v>0.87602824000000001</v>
      </c>
      <c r="OE33">
        <v>-1.6224924000000001</v>
      </c>
      <c r="OF33">
        <v>2.6724266999999999</v>
      </c>
      <c r="OG33">
        <v>-0.16910475</v>
      </c>
      <c r="OH33">
        <v>0.45605782</v>
      </c>
      <c r="OI33">
        <v>0.93618429999999997</v>
      </c>
      <c r="OJ33">
        <v>0.62594709999999998</v>
      </c>
      <c r="OK33">
        <v>-0.85748840000000004</v>
      </c>
      <c r="OL33">
        <v>543</v>
      </c>
      <c r="OM33">
        <v>1</v>
      </c>
      <c r="ON33">
        <f t="shared" si="0"/>
        <v>1</v>
      </c>
    </row>
    <row r="34" spans="1:404" x14ac:dyDescent="0.35">
      <c r="A34" t="s">
        <v>435</v>
      </c>
      <c r="B34">
        <v>-1.1014744000000001</v>
      </c>
      <c r="C34">
        <v>-0.20574795000000001</v>
      </c>
      <c r="D34">
        <v>0.74330289999999999</v>
      </c>
      <c r="E34">
        <v>0.51198374999999996</v>
      </c>
      <c r="F34">
        <v>1.0902147</v>
      </c>
      <c r="G34">
        <v>0.83640826000000001</v>
      </c>
      <c r="H34">
        <v>-0.36499226000000001</v>
      </c>
      <c r="I34">
        <v>0.48566645000000003</v>
      </c>
      <c r="J34">
        <v>-0.21827965999999999</v>
      </c>
      <c r="K34">
        <v>-1.9145691</v>
      </c>
      <c r="L34">
        <v>-0.82212010000000002</v>
      </c>
      <c r="M34">
        <v>1.6003474</v>
      </c>
      <c r="N34">
        <v>0.75306386000000003</v>
      </c>
      <c r="O34">
        <v>-0.47288730000000001</v>
      </c>
      <c r="P34">
        <v>0.22043621999999999</v>
      </c>
      <c r="Q34">
        <v>-0.67968916999999995</v>
      </c>
      <c r="R34">
        <v>1.0724334</v>
      </c>
      <c r="S34">
        <v>1.5631495</v>
      </c>
      <c r="T34">
        <v>2.8584876000000001</v>
      </c>
      <c r="U34">
        <v>-2.2738301999999999</v>
      </c>
      <c r="V34">
        <v>0.49495329999999998</v>
      </c>
      <c r="W34">
        <v>-0.84374769999999999</v>
      </c>
      <c r="X34">
        <v>-1.3621763</v>
      </c>
      <c r="Y34">
        <v>-2.4208447999999998</v>
      </c>
      <c r="Z34">
        <v>-0.48821133</v>
      </c>
      <c r="AA34">
        <v>-1.4217390999999999</v>
      </c>
      <c r="AB34">
        <v>0.90931826999999998</v>
      </c>
      <c r="AC34">
        <v>1.7123237</v>
      </c>
      <c r="AD34">
        <v>-1.7630326999999999</v>
      </c>
      <c r="AE34">
        <v>-1.396544</v>
      </c>
      <c r="AF34">
        <v>0.63055430000000001</v>
      </c>
      <c r="AG34">
        <v>0.56419419999999998</v>
      </c>
      <c r="AH34">
        <v>-0.18597299</v>
      </c>
      <c r="AI34">
        <v>-1.0911423</v>
      </c>
      <c r="AJ34">
        <v>0.44240309999999999</v>
      </c>
      <c r="AK34">
        <v>-0.88336230000000004</v>
      </c>
      <c r="AL34">
        <v>0.32814666999999997</v>
      </c>
      <c r="AM34">
        <v>2.6403139000000002</v>
      </c>
      <c r="AN34">
        <v>-2.9065013</v>
      </c>
      <c r="AO34">
        <v>-2.6606836</v>
      </c>
      <c r="AP34">
        <v>2.523593</v>
      </c>
      <c r="AQ34">
        <v>-1.2889657000000001</v>
      </c>
      <c r="AR34">
        <v>-2.0272746000000001</v>
      </c>
      <c r="AS34">
        <v>0.90079134999999999</v>
      </c>
      <c r="AT34">
        <v>0.59987824999999995</v>
      </c>
      <c r="AU34">
        <v>-9.7823030000000005E-2</v>
      </c>
      <c r="AV34">
        <v>-1.4775868999999999</v>
      </c>
      <c r="AW34">
        <v>0.59260743999999999</v>
      </c>
      <c r="AX34">
        <v>0.77865289999999998</v>
      </c>
      <c r="AY34">
        <v>-0.82332455999999998</v>
      </c>
      <c r="AZ34">
        <v>-2.2482897999999998</v>
      </c>
      <c r="BA34">
        <v>3.2631511999999998</v>
      </c>
      <c r="BB34">
        <v>-2.2244345999999999</v>
      </c>
      <c r="BC34">
        <v>-1.4827207</v>
      </c>
      <c r="BD34">
        <v>-1.5209926</v>
      </c>
      <c r="BE34">
        <v>0.68800260000000002</v>
      </c>
      <c r="BF34">
        <v>-1.5988426</v>
      </c>
      <c r="BG34">
        <v>0.79608860000000004</v>
      </c>
      <c r="BH34">
        <v>-1.0966103</v>
      </c>
      <c r="BI34">
        <v>-4.1685324000000001</v>
      </c>
      <c r="BJ34">
        <v>0.76920085999999999</v>
      </c>
      <c r="BK34">
        <v>0.37012394999999998</v>
      </c>
      <c r="BL34">
        <v>1.9508399000000001</v>
      </c>
      <c r="BM34">
        <v>1.8353326000000001</v>
      </c>
      <c r="BN34">
        <v>2.5653321999999998</v>
      </c>
      <c r="BO34">
        <v>-0.51070285000000004</v>
      </c>
      <c r="BP34">
        <v>-2.0046330000000001</v>
      </c>
      <c r="BQ34">
        <v>7.1810365000000001E-2</v>
      </c>
      <c r="BR34">
        <v>-0.32967076000000001</v>
      </c>
      <c r="BS34">
        <v>1.9363893999999999</v>
      </c>
      <c r="BT34">
        <v>-0.28119769999999999</v>
      </c>
      <c r="BU34">
        <v>2.0071059999999998</v>
      </c>
      <c r="BV34">
        <v>-0.9233093</v>
      </c>
      <c r="BW34">
        <v>-0.36832559999999998</v>
      </c>
      <c r="BX34">
        <v>7.1417199999999998E-3</v>
      </c>
      <c r="BY34">
        <v>-1.0408949999999999</v>
      </c>
      <c r="BZ34">
        <v>-0.20780504999999999</v>
      </c>
      <c r="CA34">
        <v>-0.24787598999999999</v>
      </c>
      <c r="CB34">
        <v>-2.7759252000000001</v>
      </c>
      <c r="CC34">
        <v>2.0847544999999998</v>
      </c>
      <c r="CD34">
        <v>0.7609011</v>
      </c>
      <c r="CE34">
        <v>1.0295938</v>
      </c>
      <c r="CF34">
        <v>-1.9456329999999999</v>
      </c>
      <c r="CG34">
        <v>-2.0514885999999999</v>
      </c>
      <c r="CH34">
        <v>4.2471832999999997</v>
      </c>
      <c r="CI34">
        <v>1.9044468000000001</v>
      </c>
      <c r="CJ34">
        <v>0.73682789999999998</v>
      </c>
      <c r="CK34">
        <v>2.0943425000000002</v>
      </c>
      <c r="CL34">
        <v>-2.6595097000000001</v>
      </c>
      <c r="CM34">
        <v>3.3928020000000001</v>
      </c>
      <c r="CN34">
        <v>-1.3364499000000001</v>
      </c>
      <c r="CO34">
        <v>1.5384161000000001</v>
      </c>
      <c r="CP34">
        <v>-1.8782262999999999</v>
      </c>
      <c r="CQ34">
        <v>1.8619025</v>
      </c>
      <c r="CR34">
        <v>-1.0377463</v>
      </c>
      <c r="CS34">
        <v>-0.22162183999999999</v>
      </c>
      <c r="CT34">
        <v>2.5213519999999998</v>
      </c>
      <c r="CU34">
        <v>2.556619</v>
      </c>
      <c r="CV34">
        <v>1.1763451</v>
      </c>
      <c r="CW34">
        <v>-0.54465425000000001</v>
      </c>
      <c r="CX34">
        <v>1.4022764999999999</v>
      </c>
      <c r="CY34">
        <v>1.2448242</v>
      </c>
      <c r="CZ34">
        <v>1.5963916</v>
      </c>
      <c r="DA34">
        <v>-0.28486647999999998</v>
      </c>
      <c r="DB34">
        <v>-2.4862356000000001</v>
      </c>
      <c r="DC34">
        <v>0.95340619999999998</v>
      </c>
      <c r="DD34">
        <v>-0.92423654</v>
      </c>
      <c r="DE34">
        <v>2.3722865999999998</v>
      </c>
      <c r="DF34">
        <v>0.83406259999999999</v>
      </c>
      <c r="DG34">
        <v>0.65349999999999997</v>
      </c>
      <c r="DH34">
        <v>3.1421678000000002</v>
      </c>
      <c r="DI34">
        <v>-0.71952470000000002</v>
      </c>
      <c r="DJ34">
        <v>0.16350585000000001</v>
      </c>
      <c r="DK34">
        <v>1.0980768999999999</v>
      </c>
      <c r="DL34">
        <v>-0.28446135</v>
      </c>
      <c r="DM34">
        <v>1.0304726</v>
      </c>
      <c r="DN34">
        <v>0.38177037000000003</v>
      </c>
      <c r="DO34">
        <v>-8.3294690000000005E-2</v>
      </c>
      <c r="DP34">
        <v>1.1146594999999999</v>
      </c>
      <c r="DQ34">
        <v>-2.8566275000000001</v>
      </c>
      <c r="DR34">
        <v>-1.4406241</v>
      </c>
      <c r="DS34">
        <v>0.61523956000000002</v>
      </c>
      <c r="DT34">
        <v>-0.1544914</v>
      </c>
      <c r="DU34">
        <v>1.1735317000000001</v>
      </c>
      <c r="DV34">
        <v>3.4235636999999999</v>
      </c>
      <c r="DW34">
        <v>-0.69577425999999998</v>
      </c>
      <c r="DX34">
        <v>-0.61232549999999997</v>
      </c>
      <c r="DY34">
        <v>1.3979698</v>
      </c>
      <c r="DZ34">
        <v>1.1786452999999999</v>
      </c>
      <c r="EA34">
        <v>-0.94340115999999996</v>
      </c>
      <c r="EB34">
        <v>0.36290884000000001</v>
      </c>
      <c r="EC34">
        <v>0.75390559999999995</v>
      </c>
      <c r="ED34">
        <v>0.16339949000000001</v>
      </c>
      <c r="EE34">
        <v>-1.0620953</v>
      </c>
      <c r="EF34">
        <v>-0.70697379999999999</v>
      </c>
      <c r="EG34">
        <v>-0.83703910000000004</v>
      </c>
      <c r="EH34">
        <v>0.308643</v>
      </c>
      <c r="EI34">
        <v>1.7892866000000001</v>
      </c>
      <c r="EJ34">
        <v>-1.4230237999999999</v>
      </c>
      <c r="EK34">
        <v>0.66521275000000002</v>
      </c>
      <c r="EL34">
        <v>1.9159651</v>
      </c>
      <c r="EM34">
        <v>-1.7011174</v>
      </c>
      <c r="EN34">
        <v>-1.3420399999999999</v>
      </c>
      <c r="EO34">
        <v>1.0073532000000001</v>
      </c>
      <c r="EP34">
        <v>1.0503690000000001</v>
      </c>
      <c r="EQ34">
        <v>-0.23928828999999999</v>
      </c>
      <c r="ER34">
        <v>-1.3914301</v>
      </c>
      <c r="ES34">
        <v>-2.7990313000000002</v>
      </c>
      <c r="ET34">
        <v>-0.29681042000000002</v>
      </c>
      <c r="EU34">
        <v>-0.15391572000000001</v>
      </c>
      <c r="EV34">
        <v>0.59736350000000005</v>
      </c>
      <c r="EW34">
        <v>-1.3811975999999999</v>
      </c>
      <c r="EX34">
        <v>1.0924479</v>
      </c>
      <c r="EY34">
        <v>-2.5757196000000002</v>
      </c>
      <c r="EZ34">
        <v>0.88602250000000005</v>
      </c>
      <c r="FA34">
        <v>1.8359616999999999</v>
      </c>
      <c r="FB34">
        <v>1.3765761999999999</v>
      </c>
      <c r="FC34">
        <v>0.68310910000000002</v>
      </c>
      <c r="FD34">
        <v>2.101388</v>
      </c>
      <c r="FE34">
        <v>1.5094596</v>
      </c>
      <c r="FF34">
        <v>-1.6960101000000001</v>
      </c>
      <c r="FG34">
        <v>-2.2901373</v>
      </c>
      <c r="FH34">
        <v>-1.2328465</v>
      </c>
      <c r="FI34">
        <v>0.70136279999999995</v>
      </c>
      <c r="FJ34">
        <v>1.4023656</v>
      </c>
      <c r="FK34">
        <v>-2.0466103999999999E-2</v>
      </c>
      <c r="FL34">
        <v>-2.3912148000000002</v>
      </c>
      <c r="FM34">
        <v>-2.4369434999999999</v>
      </c>
      <c r="FN34">
        <v>-0.86665780000000003</v>
      </c>
      <c r="FO34">
        <v>0.84542499999999998</v>
      </c>
      <c r="FP34">
        <v>-1.4194863</v>
      </c>
      <c r="FQ34">
        <v>-1.3236029</v>
      </c>
      <c r="FR34">
        <v>4.0800122999999999</v>
      </c>
      <c r="FS34">
        <v>0.30115053000000003</v>
      </c>
      <c r="FT34">
        <v>-0.10595418</v>
      </c>
      <c r="FU34">
        <v>1.2545458</v>
      </c>
      <c r="FV34">
        <v>2.9459065999999998</v>
      </c>
      <c r="FW34">
        <v>-1.4747136999999999</v>
      </c>
      <c r="FX34">
        <v>2.7746827999999999</v>
      </c>
      <c r="FY34">
        <v>0.59010845000000001</v>
      </c>
      <c r="FZ34">
        <v>0.66767346999999999</v>
      </c>
      <c r="GA34">
        <v>-2.2510938999999999</v>
      </c>
      <c r="GB34">
        <v>-2.9588385000000001</v>
      </c>
      <c r="GC34">
        <v>-0.84563666999999998</v>
      </c>
      <c r="GD34">
        <v>0.46384543</v>
      </c>
      <c r="GE34">
        <v>-1.7247918</v>
      </c>
      <c r="GF34">
        <v>-0.26644193999999999</v>
      </c>
      <c r="GG34">
        <v>3.8741755000000002</v>
      </c>
      <c r="GH34">
        <v>-1.0051532999999999</v>
      </c>
      <c r="GI34">
        <v>3.1566657999999999</v>
      </c>
      <c r="GJ34">
        <v>-1.5739388999999999E-2</v>
      </c>
      <c r="GK34">
        <v>2.6431157999999999</v>
      </c>
      <c r="GL34">
        <v>-1.4517241999999999</v>
      </c>
      <c r="GM34">
        <v>0.32765810000000001</v>
      </c>
      <c r="GN34">
        <v>7.9881280000000006E-3</v>
      </c>
      <c r="GO34">
        <v>-1.7602476</v>
      </c>
      <c r="GP34">
        <v>-0.75025969999999997</v>
      </c>
      <c r="GQ34">
        <v>-0.57086736000000005</v>
      </c>
      <c r="GR34">
        <v>0.41715717000000002</v>
      </c>
      <c r="GS34">
        <v>-1.2962165000000001</v>
      </c>
      <c r="GT34">
        <v>-1.8866130000000001</v>
      </c>
      <c r="GU34">
        <v>-0.56291100000000005</v>
      </c>
      <c r="GV34">
        <v>-0.58038973999999999</v>
      </c>
      <c r="GW34">
        <v>1.7351932999999999</v>
      </c>
      <c r="GX34">
        <v>-0.16356951</v>
      </c>
      <c r="GY34">
        <v>-2.1080828</v>
      </c>
      <c r="GZ34">
        <v>-1.3568655999999999</v>
      </c>
      <c r="HA34">
        <v>1.2241839999999999</v>
      </c>
      <c r="HB34">
        <v>-1.9733324000000001</v>
      </c>
      <c r="HC34">
        <v>0.23590243999999999</v>
      </c>
      <c r="HD34">
        <v>-1.1297238999999999</v>
      </c>
      <c r="HE34">
        <v>4.5425846999999998E-2</v>
      </c>
      <c r="HF34">
        <v>1.4167893</v>
      </c>
      <c r="HG34">
        <v>6.7594779999999993E-2</v>
      </c>
      <c r="HH34">
        <v>0.34338669999999999</v>
      </c>
      <c r="HI34">
        <v>-0.93594027000000002</v>
      </c>
      <c r="HJ34">
        <v>-1.1089388</v>
      </c>
      <c r="HK34">
        <v>-1.8601574000000001</v>
      </c>
      <c r="HL34">
        <v>3.5609380000000003E-2</v>
      </c>
      <c r="HM34">
        <v>-0.87469905999999997</v>
      </c>
      <c r="HN34">
        <v>2.0553458</v>
      </c>
      <c r="HO34">
        <v>0.92934894999999995</v>
      </c>
      <c r="HP34">
        <v>1.2383390999999999</v>
      </c>
      <c r="HQ34">
        <v>-0.99928300000000003</v>
      </c>
      <c r="HR34">
        <v>2.3103807000000001</v>
      </c>
      <c r="HS34">
        <v>0.83504884999999995</v>
      </c>
      <c r="HT34">
        <v>1.2827837</v>
      </c>
      <c r="HU34">
        <v>-0.62305259999999996</v>
      </c>
      <c r="HV34">
        <v>-1.2187840999999999</v>
      </c>
      <c r="HW34">
        <v>-1.0209484</v>
      </c>
      <c r="HX34">
        <v>-0.73490469999999997</v>
      </c>
      <c r="HY34">
        <v>8.0479993999999999E-2</v>
      </c>
      <c r="HZ34">
        <v>0.45313399999999998</v>
      </c>
      <c r="IA34">
        <v>0.37590099999999999</v>
      </c>
      <c r="IB34">
        <v>-0.37161266999999998</v>
      </c>
      <c r="IC34">
        <v>0.75412650000000003</v>
      </c>
      <c r="ID34">
        <v>0.12740487</v>
      </c>
      <c r="IE34">
        <v>-1.8644483000000001</v>
      </c>
      <c r="IF34">
        <v>-1.3243130000000001</v>
      </c>
      <c r="IG34">
        <v>-0.89738739999999995</v>
      </c>
      <c r="IH34">
        <v>-0.50095235999999999</v>
      </c>
      <c r="II34">
        <v>0.60778339999999997</v>
      </c>
      <c r="IJ34">
        <v>0.84542510000000004</v>
      </c>
      <c r="IK34">
        <v>0.88781964999999996</v>
      </c>
      <c r="IL34">
        <v>1.5735908999999999</v>
      </c>
      <c r="IM34">
        <v>0.17636152999999999</v>
      </c>
      <c r="IN34">
        <v>-1.3286652999999999</v>
      </c>
      <c r="IO34">
        <v>-0.52730440000000001</v>
      </c>
      <c r="IP34">
        <v>0.72291243000000005</v>
      </c>
      <c r="IQ34">
        <v>0.28672945</v>
      </c>
      <c r="IR34">
        <v>0.50163376000000004</v>
      </c>
      <c r="IS34">
        <v>0.78935949999999999</v>
      </c>
      <c r="IT34">
        <v>-1.5335593999999999</v>
      </c>
      <c r="IU34">
        <v>-2.2026281000000001</v>
      </c>
      <c r="IV34">
        <v>-1.3465807000000001</v>
      </c>
      <c r="IW34">
        <v>-0.47924462000000001</v>
      </c>
      <c r="IX34">
        <v>2.4755492000000001</v>
      </c>
      <c r="IY34">
        <v>-1.4944903</v>
      </c>
      <c r="IZ34">
        <v>0.43175089999999999</v>
      </c>
      <c r="JA34">
        <v>0.22499369999999999</v>
      </c>
      <c r="JB34">
        <v>-0.20329216</v>
      </c>
      <c r="JC34">
        <v>-0.8380244</v>
      </c>
      <c r="JD34">
        <v>-0.68498766</v>
      </c>
      <c r="JE34">
        <v>-1.3809875</v>
      </c>
      <c r="JF34">
        <v>-0.90999733999999999</v>
      </c>
      <c r="JG34">
        <v>-1.1840733999999999</v>
      </c>
      <c r="JH34">
        <v>2.080438</v>
      </c>
      <c r="JI34">
        <v>-0.92150620000000005</v>
      </c>
      <c r="JJ34">
        <v>-1.8982296000000001</v>
      </c>
      <c r="JK34">
        <v>-0.91205990000000003</v>
      </c>
      <c r="JL34">
        <v>-1.3241632000000001</v>
      </c>
      <c r="JM34">
        <v>-1.7527102999999999</v>
      </c>
      <c r="JN34">
        <v>-3.8330587999999999</v>
      </c>
      <c r="JO34">
        <v>-2.1535053</v>
      </c>
      <c r="JP34">
        <v>-0.82375670000000001</v>
      </c>
      <c r="JQ34">
        <v>-0.86193540000000002</v>
      </c>
      <c r="JR34">
        <v>1.6034415</v>
      </c>
      <c r="JS34">
        <v>1.1924220000000001</v>
      </c>
      <c r="JT34">
        <v>-0.74407846</v>
      </c>
      <c r="JU34">
        <v>1.3910553000000001</v>
      </c>
      <c r="JV34">
        <v>0.55066203999999996</v>
      </c>
      <c r="JW34">
        <v>-0.46807900000000002</v>
      </c>
      <c r="JX34">
        <v>0.103400424</v>
      </c>
      <c r="JY34">
        <v>2.5956564000000002</v>
      </c>
      <c r="JZ34">
        <v>-2.4022104999999998</v>
      </c>
      <c r="KA34">
        <v>-0.44789466</v>
      </c>
      <c r="KB34">
        <v>1.5752634000000001</v>
      </c>
      <c r="KC34">
        <v>1.112781</v>
      </c>
      <c r="KD34">
        <v>1.2686073</v>
      </c>
      <c r="KE34">
        <v>-0.6979187</v>
      </c>
      <c r="KF34">
        <v>-3.7057644999999999</v>
      </c>
      <c r="KG34">
        <v>0.96804190000000001</v>
      </c>
      <c r="KH34">
        <v>-0.33558673</v>
      </c>
      <c r="KI34">
        <v>1.4623377</v>
      </c>
      <c r="KJ34">
        <v>-1.8240168000000001</v>
      </c>
      <c r="KK34">
        <v>-0.36615642999999998</v>
      </c>
      <c r="KL34">
        <v>5.4033099999999997E-3</v>
      </c>
      <c r="KM34">
        <v>0.53867023999999997</v>
      </c>
      <c r="KN34">
        <v>-1.9782976999999999</v>
      </c>
      <c r="KO34">
        <v>0.20907603</v>
      </c>
      <c r="KP34">
        <v>2.7634932999999999</v>
      </c>
      <c r="KQ34">
        <v>-0.66840403999999998</v>
      </c>
      <c r="KR34">
        <v>-0.21249966000000001</v>
      </c>
      <c r="KS34">
        <v>0.52294640000000003</v>
      </c>
      <c r="KT34">
        <v>3.7073402</v>
      </c>
      <c r="KU34">
        <v>-1.2830112</v>
      </c>
      <c r="KV34">
        <v>0.92440789999999995</v>
      </c>
      <c r="KW34">
        <v>-1.770122</v>
      </c>
      <c r="KX34">
        <v>-4.5127626999999997E-2</v>
      </c>
      <c r="KY34">
        <v>-2.290502</v>
      </c>
      <c r="KZ34">
        <v>-4.2739089999999997</v>
      </c>
      <c r="LA34">
        <v>-0.87623452999999996</v>
      </c>
      <c r="LB34">
        <v>-1.1265290999999999</v>
      </c>
      <c r="LC34">
        <v>0.34205833000000002</v>
      </c>
      <c r="LD34">
        <v>1.469255</v>
      </c>
      <c r="LE34">
        <v>-2.7312460000000001</v>
      </c>
      <c r="LF34">
        <v>5.8353175999999998</v>
      </c>
      <c r="LG34">
        <v>5.4126700000000003</v>
      </c>
      <c r="LH34">
        <v>-2.7487373000000002</v>
      </c>
      <c r="LI34">
        <v>0.79824980000000001</v>
      </c>
      <c r="LJ34">
        <v>2.0330107000000002</v>
      </c>
      <c r="LK34">
        <v>-0.88161</v>
      </c>
      <c r="LL34">
        <v>1.1172264999999999</v>
      </c>
      <c r="LM34">
        <v>-1.0479394</v>
      </c>
      <c r="LN34">
        <v>-1.1926167000000001</v>
      </c>
      <c r="LO34">
        <v>1.9658587000000001</v>
      </c>
      <c r="LP34">
        <v>-0.559002</v>
      </c>
      <c r="LQ34">
        <v>0.29092459999999998</v>
      </c>
      <c r="LR34">
        <v>-0.49808570000000002</v>
      </c>
      <c r="LS34">
        <v>0.56953365</v>
      </c>
      <c r="LT34">
        <v>-0.86276596999999999</v>
      </c>
      <c r="LU34">
        <v>0.86864540000000001</v>
      </c>
      <c r="LV34">
        <v>2.9756863</v>
      </c>
      <c r="LW34">
        <v>7.2282120000000005E-2</v>
      </c>
      <c r="LX34">
        <v>-1.3828213</v>
      </c>
      <c r="LY34">
        <v>-1.1493697</v>
      </c>
      <c r="LZ34">
        <v>0.52978259999999999</v>
      </c>
      <c r="MA34">
        <v>-1.2415311</v>
      </c>
      <c r="MB34">
        <v>-0.45753820000000001</v>
      </c>
      <c r="MC34">
        <v>-1.8371388</v>
      </c>
      <c r="MD34">
        <v>-0.498863</v>
      </c>
      <c r="ME34">
        <v>-0.41288570000000002</v>
      </c>
      <c r="MF34">
        <v>0.96336889999999997</v>
      </c>
      <c r="MG34">
        <v>-1.7048563999999999</v>
      </c>
      <c r="MH34">
        <v>-0.91713330000000004</v>
      </c>
      <c r="MI34">
        <v>-0.40174025000000002</v>
      </c>
      <c r="MJ34">
        <v>-0.29477772000000002</v>
      </c>
      <c r="MK34">
        <v>4.382663</v>
      </c>
      <c r="ML34">
        <v>1.8068181000000001</v>
      </c>
      <c r="MM34">
        <v>1.6328806</v>
      </c>
      <c r="MN34">
        <v>-0.61646867000000005</v>
      </c>
      <c r="MO34">
        <v>-2.2682104000000001</v>
      </c>
      <c r="MP34">
        <v>-0.48978033999999998</v>
      </c>
      <c r="MQ34">
        <v>1.1413108000000001</v>
      </c>
      <c r="MR34">
        <v>-1.2289021</v>
      </c>
      <c r="MS34">
        <v>6.6733310000000004E-2</v>
      </c>
      <c r="MT34">
        <v>-1.3607943</v>
      </c>
      <c r="MU34">
        <v>-0.17102902</v>
      </c>
      <c r="MV34">
        <v>0.26142019999999999</v>
      </c>
      <c r="MW34">
        <v>-0.55300240000000001</v>
      </c>
      <c r="MX34">
        <v>-0.99582994000000002</v>
      </c>
      <c r="MY34">
        <v>2.7986863</v>
      </c>
      <c r="MZ34">
        <v>0.25185057999999999</v>
      </c>
      <c r="NA34">
        <v>-2.0927134000000001</v>
      </c>
      <c r="NB34">
        <v>0.47049313999999998</v>
      </c>
      <c r="NC34">
        <v>0.61153820000000003</v>
      </c>
      <c r="ND34">
        <v>4.4946729999999997E-2</v>
      </c>
      <c r="NE34">
        <v>-2.4083785999999998</v>
      </c>
      <c r="NF34">
        <v>0.72680926000000001</v>
      </c>
      <c r="NG34">
        <v>1.5000720000000001</v>
      </c>
      <c r="NH34">
        <v>-0.91829079999999996</v>
      </c>
      <c r="NI34">
        <v>1.0018758000000001</v>
      </c>
      <c r="NJ34">
        <v>-1.7402086999999999</v>
      </c>
      <c r="NK34">
        <v>-0.42441820000000002</v>
      </c>
      <c r="NL34">
        <v>1.6440186999999999</v>
      </c>
      <c r="NM34">
        <v>-2.2910623999999999</v>
      </c>
      <c r="NN34">
        <v>-2.8922669999999999</v>
      </c>
      <c r="NO34">
        <v>-0.73468990000000001</v>
      </c>
      <c r="NP34">
        <v>0.18513773</v>
      </c>
      <c r="NQ34">
        <v>1.6112928</v>
      </c>
      <c r="NR34">
        <v>2.3092823</v>
      </c>
      <c r="NS34">
        <v>3.5900142000000002</v>
      </c>
      <c r="NT34">
        <v>3.5401880000000001</v>
      </c>
      <c r="NU34">
        <v>-1.2789358</v>
      </c>
      <c r="NV34">
        <v>1.0621693000000001</v>
      </c>
      <c r="NW34">
        <v>2.8783211999999998</v>
      </c>
      <c r="NX34">
        <v>-1.3509827999999999</v>
      </c>
      <c r="NY34">
        <v>-0.25534575999999998</v>
      </c>
      <c r="NZ34">
        <v>-0.57769519999999996</v>
      </c>
      <c r="OA34">
        <v>-0.59336290000000003</v>
      </c>
      <c r="OB34">
        <v>-1.1278128999999999</v>
      </c>
      <c r="OC34">
        <v>-0.69820170000000004</v>
      </c>
      <c r="OD34">
        <v>2.7603962000000002</v>
      </c>
      <c r="OE34">
        <v>-1.8338463</v>
      </c>
      <c r="OF34">
        <v>1.2001946999999999</v>
      </c>
      <c r="OG34">
        <v>-5.9426762000000001E-2</v>
      </c>
      <c r="OH34">
        <v>1.4776615</v>
      </c>
      <c r="OI34">
        <v>0.60409683000000003</v>
      </c>
      <c r="OJ34">
        <v>0.99706410000000001</v>
      </c>
      <c r="OK34">
        <v>0.50673234</v>
      </c>
      <c r="OL34">
        <v>456</v>
      </c>
      <c r="OM34">
        <v>1</v>
      </c>
      <c r="ON34">
        <f t="shared" ref="ON34:ON65" si="1">IF(OL34&gt;356,1,0)</f>
        <v>1</v>
      </c>
    </row>
    <row r="35" spans="1:404" x14ac:dyDescent="0.35">
      <c r="A35" t="s">
        <v>436</v>
      </c>
      <c r="B35">
        <v>-1.5214852000000001</v>
      </c>
      <c r="C35">
        <v>-0.59192809999999996</v>
      </c>
      <c r="D35">
        <v>0.7881802</v>
      </c>
      <c r="E35">
        <v>-0.28336072000000001</v>
      </c>
      <c r="F35">
        <v>0.89718059999999999</v>
      </c>
      <c r="G35">
        <v>0.98525214000000005</v>
      </c>
      <c r="H35">
        <v>-0.17574881000000001</v>
      </c>
      <c r="I35">
        <v>-0.70185180000000003</v>
      </c>
      <c r="J35">
        <v>0.51615310000000003</v>
      </c>
      <c r="K35">
        <v>-0.76963559999999998</v>
      </c>
      <c r="L35">
        <v>-0.85834310000000003</v>
      </c>
      <c r="M35">
        <v>2.3508605999999999</v>
      </c>
      <c r="N35">
        <v>-0.33078976999999998</v>
      </c>
      <c r="O35">
        <v>-0.96593415999999999</v>
      </c>
      <c r="P35">
        <v>1.0094460999999999</v>
      </c>
      <c r="Q35">
        <v>-0.16451590999999999</v>
      </c>
      <c r="R35">
        <v>0.33112213000000001</v>
      </c>
      <c r="S35">
        <v>-0.23800336999999999</v>
      </c>
      <c r="T35">
        <v>1.5125799</v>
      </c>
      <c r="U35">
        <v>-0.50771319999999998</v>
      </c>
      <c r="V35">
        <v>1.7173923</v>
      </c>
      <c r="W35">
        <v>-8.3077590000000007E-2</v>
      </c>
      <c r="X35">
        <v>0.43869638</v>
      </c>
      <c r="Y35">
        <v>-0.25389499999999998</v>
      </c>
      <c r="Z35">
        <v>0.27299896000000001</v>
      </c>
      <c r="AA35">
        <v>-2.7563841</v>
      </c>
      <c r="AB35">
        <v>-0.68205965000000002</v>
      </c>
      <c r="AC35">
        <v>1.1669803000000001</v>
      </c>
      <c r="AD35">
        <v>-0.98488014999999995</v>
      </c>
      <c r="AE35">
        <v>0.90927785999999999</v>
      </c>
      <c r="AF35">
        <v>-0.20552576</v>
      </c>
      <c r="AG35">
        <v>0.39277104000000002</v>
      </c>
      <c r="AH35">
        <v>-1.9211125</v>
      </c>
      <c r="AI35">
        <v>1.8353558999999999</v>
      </c>
      <c r="AJ35">
        <v>0.31699532000000002</v>
      </c>
      <c r="AK35">
        <v>-1.2107474</v>
      </c>
      <c r="AL35">
        <v>-0.24201700000000001</v>
      </c>
      <c r="AM35">
        <v>0.77876674999999995</v>
      </c>
      <c r="AN35">
        <v>-1.9825766</v>
      </c>
      <c r="AO35">
        <v>-2.4118485000000001</v>
      </c>
      <c r="AP35">
        <v>0.48406539999999998</v>
      </c>
      <c r="AQ35">
        <v>-2.1438096</v>
      </c>
      <c r="AR35">
        <v>-1.6475207000000001</v>
      </c>
      <c r="AS35">
        <v>1.7944211000000001</v>
      </c>
      <c r="AT35">
        <v>-1.2531749999999999</v>
      </c>
      <c r="AU35">
        <v>-0.88128315999999995</v>
      </c>
      <c r="AV35">
        <v>-1.1525174</v>
      </c>
      <c r="AW35">
        <v>-0.25603086000000003</v>
      </c>
      <c r="AX35">
        <v>-0.2187036</v>
      </c>
      <c r="AY35">
        <v>0.51394545999999997</v>
      </c>
      <c r="AZ35">
        <v>-3.7613246</v>
      </c>
      <c r="BA35">
        <v>2.065318</v>
      </c>
      <c r="BB35">
        <v>0.65436190000000005</v>
      </c>
      <c r="BC35">
        <v>1.2490848000000001</v>
      </c>
      <c r="BD35">
        <v>1.5106200999999999</v>
      </c>
      <c r="BE35">
        <v>-9.7941720000000003E-3</v>
      </c>
      <c r="BF35">
        <v>-1.5015216</v>
      </c>
      <c r="BG35">
        <v>-0.88035280000000005</v>
      </c>
      <c r="BH35">
        <v>1.3039584</v>
      </c>
      <c r="BI35">
        <v>-0.41643005999999999</v>
      </c>
      <c r="BJ35">
        <v>1.3436922</v>
      </c>
      <c r="BK35">
        <v>-0.44968375999999999</v>
      </c>
      <c r="BL35">
        <v>2.9300131999999999</v>
      </c>
      <c r="BM35">
        <v>2.8528482999999998</v>
      </c>
      <c r="BN35">
        <v>4.0649420000000003</v>
      </c>
      <c r="BO35">
        <v>-1.2891296999999999</v>
      </c>
      <c r="BP35">
        <v>-1.3489339</v>
      </c>
      <c r="BQ35">
        <v>-1.5785906000000001</v>
      </c>
      <c r="BR35">
        <v>-1.8934385</v>
      </c>
      <c r="BS35">
        <v>2.1245785000000001</v>
      </c>
      <c r="BT35">
        <v>1.4051119999999999</v>
      </c>
      <c r="BU35">
        <v>4.2399500000000003</v>
      </c>
      <c r="BV35">
        <v>0.63438857000000004</v>
      </c>
      <c r="BW35">
        <v>2.1071300000000002</v>
      </c>
      <c r="BX35">
        <v>0.13792135999999999</v>
      </c>
      <c r="BY35">
        <v>-1.4163706</v>
      </c>
      <c r="BZ35">
        <v>0.52749610000000002</v>
      </c>
      <c r="CA35">
        <v>-1.0595412</v>
      </c>
      <c r="CB35">
        <v>-2.7146162999999999</v>
      </c>
      <c r="CC35">
        <v>0.88327074000000005</v>
      </c>
      <c r="CD35">
        <v>-0.63879794000000001</v>
      </c>
      <c r="CE35">
        <v>0.63912179999999996</v>
      </c>
      <c r="CF35">
        <v>-0.92188524999999999</v>
      </c>
      <c r="CG35">
        <v>-1.5297377000000001</v>
      </c>
      <c r="CH35">
        <v>4.2439629999999999</v>
      </c>
      <c r="CI35">
        <v>1.7964846000000001</v>
      </c>
      <c r="CJ35">
        <v>-0.94036805999999995</v>
      </c>
      <c r="CK35">
        <v>-0.49066198</v>
      </c>
      <c r="CL35">
        <v>-0.2033491</v>
      </c>
      <c r="CM35">
        <v>0.48865646000000001</v>
      </c>
      <c r="CN35">
        <v>-1.6612085000000001</v>
      </c>
      <c r="CO35">
        <v>1.985592</v>
      </c>
      <c r="CP35">
        <v>-0.85475199999999996</v>
      </c>
      <c r="CQ35">
        <v>1.4721138</v>
      </c>
      <c r="CR35">
        <v>-0.82889199999999996</v>
      </c>
      <c r="CS35">
        <v>-0.59145296000000003</v>
      </c>
      <c r="CT35">
        <v>3.823283</v>
      </c>
      <c r="CU35">
        <v>2.2610839999999999</v>
      </c>
      <c r="CV35">
        <v>2.4578657000000002</v>
      </c>
      <c r="CW35">
        <v>0.40294737000000003</v>
      </c>
      <c r="CX35">
        <v>1.3228021000000001</v>
      </c>
      <c r="CY35">
        <v>0.83055659999999998</v>
      </c>
      <c r="CZ35">
        <v>1.4134787</v>
      </c>
      <c r="DA35">
        <v>9.2304639999999993E-2</v>
      </c>
      <c r="DB35">
        <v>-1.9541615999999999</v>
      </c>
      <c r="DC35">
        <v>0.20622726</v>
      </c>
      <c r="DD35">
        <v>0.631467</v>
      </c>
      <c r="DE35">
        <v>3.5017605000000001</v>
      </c>
      <c r="DF35">
        <v>-0.10302346</v>
      </c>
      <c r="DG35">
        <v>-0.1211357</v>
      </c>
      <c r="DH35">
        <v>1.8133838</v>
      </c>
      <c r="DI35">
        <v>-0.44219005</v>
      </c>
      <c r="DJ35">
        <v>-0.73686134999999997</v>
      </c>
      <c r="DK35">
        <v>-0.23449707</v>
      </c>
      <c r="DL35">
        <v>-0.38878819999999997</v>
      </c>
      <c r="DM35">
        <v>-1.1742196</v>
      </c>
      <c r="DN35">
        <v>0.65978926000000004</v>
      </c>
      <c r="DO35">
        <v>-1.2931068999999999</v>
      </c>
      <c r="DP35">
        <v>-1.559761</v>
      </c>
      <c r="DQ35">
        <v>-2.0475173</v>
      </c>
      <c r="DR35">
        <v>-1.028772</v>
      </c>
      <c r="DS35">
        <v>0.65291714999999995</v>
      </c>
      <c r="DT35">
        <v>0.2314108</v>
      </c>
      <c r="DU35">
        <v>-1.6762146</v>
      </c>
      <c r="DV35">
        <v>2.2040448000000001</v>
      </c>
      <c r="DW35">
        <v>-2.5741239</v>
      </c>
      <c r="DX35">
        <v>0.34455936999999998</v>
      </c>
      <c r="DY35">
        <v>0.28551608000000001</v>
      </c>
      <c r="DZ35">
        <v>0.11147443999999999</v>
      </c>
      <c r="EA35">
        <v>0.84063679999999996</v>
      </c>
      <c r="EB35">
        <v>-2.4443600000000001</v>
      </c>
      <c r="EC35">
        <v>1.7849811</v>
      </c>
      <c r="ED35">
        <v>3.248097</v>
      </c>
      <c r="EE35">
        <v>0.73849960000000003</v>
      </c>
      <c r="EF35">
        <v>1.095648</v>
      </c>
      <c r="EG35">
        <v>1.8492580999999999</v>
      </c>
      <c r="EH35">
        <v>-0.21258405999999999</v>
      </c>
      <c r="EI35">
        <v>0.38885241999999998</v>
      </c>
      <c r="EJ35">
        <v>-1.1456658</v>
      </c>
      <c r="EK35">
        <v>-0.41730236999999998</v>
      </c>
      <c r="EL35">
        <v>0.49253797999999999</v>
      </c>
      <c r="EM35">
        <v>-0.98735326999999995</v>
      </c>
      <c r="EN35">
        <v>-0.66888429999999999</v>
      </c>
      <c r="EO35">
        <v>1.4999305000000001</v>
      </c>
      <c r="EP35">
        <v>2.177864</v>
      </c>
      <c r="EQ35">
        <v>-0.48928964000000003</v>
      </c>
      <c r="ER35">
        <v>-2.3960246999999999</v>
      </c>
      <c r="ES35">
        <v>-2.5376395999999999</v>
      </c>
      <c r="ET35">
        <v>-0.35858410000000002</v>
      </c>
      <c r="EU35">
        <v>1.7958953999999999E-2</v>
      </c>
      <c r="EV35">
        <v>1.2122288999999999</v>
      </c>
      <c r="EW35">
        <v>-1.6589642</v>
      </c>
      <c r="EX35">
        <v>0.51199899999999998</v>
      </c>
      <c r="EY35">
        <v>-3.2985492000000001</v>
      </c>
      <c r="EZ35">
        <v>1.8541753000000001</v>
      </c>
      <c r="FA35">
        <v>0.24748771999999999</v>
      </c>
      <c r="FB35">
        <v>-0.2412967</v>
      </c>
      <c r="FC35">
        <v>-0.21968012000000001</v>
      </c>
      <c r="FD35">
        <v>0.12647496</v>
      </c>
      <c r="FE35">
        <v>1.5374699999999999</v>
      </c>
      <c r="FF35">
        <v>-2.7467613000000002</v>
      </c>
      <c r="FG35">
        <v>-2.7465799999999998</v>
      </c>
      <c r="FH35">
        <v>-1.8076553</v>
      </c>
      <c r="FI35">
        <v>-7.2801050000000006E-2</v>
      </c>
      <c r="FJ35">
        <v>-0.63008989999999998</v>
      </c>
      <c r="FK35">
        <v>2.4073452999999998</v>
      </c>
      <c r="FL35">
        <v>-2.5453925000000002</v>
      </c>
      <c r="FM35">
        <v>-1.4274051999999999</v>
      </c>
      <c r="FN35">
        <v>-2.0665003999999998</v>
      </c>
      <c r="FO35">
        <v>0.21054125000000001</v>
      </c>
      <c r="FP35">
        <v>-2.6984870000000001</v>
      </c>
      <c r="FQ35">
        <v>-1.1363553</v>
      </c>
      <c r="FR35">
        <v>3.4229647999999999</v>
      </c>
      <c r="FS35">
        <v>0.14974369000000001</v>
      </c>
      <c r="FT35">
        <v>-0.44272652000000001</v>
      </c>
      <c r="FU35">
        <v>0.64010893999999996</v>
      </c>
      <c r="FV35">
        <v>2.1422349999999999</v>
      </c>
      <c r="FW35">
        <v>-1.4365891</v>
      </c>
      <c r="FX35">
        <v>1.4885883</v>
      </c>
      <c r="FY35">
        <v>0.17922199</v>
      </c>
      <c r="FZ35">
        <v>-0.48276019999999997</v>
      </c>
      <c r="GA35">
        <v>-3.4991943999999999</v>
      </c>
      <c r="GB35">
        <v>-3.1587323999999999</v>
      </c>
      <c r="GC35">
        <v>0.87013470000000004</v>
      </c>
      <c r="GD35">
        <v>1.9914723999999999</v>
      </c>
      <c r="GE35">
        <v>-0.78857535000000001</v>
      </c>
      <c r="GF35">
        <v>0.50138039999999995</v>
      </c>
      <c r="GG35">
        <v>3.7724905</v>
      </c>
      <c r="GH35">
        <v>0.97898870000000004</v>
      </c>
      <c r="GI35">
        <v>0.91412329999999997</v>
      </c>
      <c r="GJ35">
        <v>1.671781</v>
      </c>
      <c r="GK35">
        <v>5.0249899999999998</v>
      </c>
      <c r="GL35">
        <v>-2.0424861999999999</v>
      </c>
      <c r="GM35">
        <v>1.1590682000000001</v>
      </c>
      <c r="GN35">
        <v>-0.47471225</v>
      </c>
      <c r="GO35">
        <v>-0.60894870000000001</v>
      </c>
      <c r="GP35">
        <v>-0.92547416999999998</v>
      </c>
      <c r="GQ35">
        <v>-1.0513532999999999</v>
      </c>
      <c r="GR35">
        <v>0.56122590000000006</v>
      </c>
      <c r="GS35">
        <v>8.4568835999999994E-2</v>
      </c>
      <c r="GT35">
        <v>-1.1134067000000001</v>
      </c>
      <c r="GU35">
        <v>-0.85940050000000001</v>
      </c>
      <c r="GV35">
        <v>0.34783342</v>
      </c>
      <c r="GW35">
        <v>0.44701092999999997</v>
      </c>
      <c r="GX35">
        <v>-2.6081406999999999</v>
      </c>
      <c r="GY35">
        <v>-0.86807703999999997</v>
      </c>
      <c r="GZ35">
        <v>-0.71082529999999999</v>
      </c>
      <c r="HA35">
        <v>0.12339023</v>
      </c>
      <c r="HB35">
        <v>-2.4886412999999998</v>
      </c>
      <c r="HC35">
        <v>-0.72553650000000003</v>
      </c>
      <c r="HD35">
        <v>-0.1157205</v>
      </c>
      <c r="HE35">
        <v>0.33204793999999999</v>
      </c>
      <c r="HF35">
        <v>0.52047473</v>
      </c>
      <c r="HG35">
        <v>0.69079935999999997</v>
      </c>
      <c r="HH35">
        <v>-2.3221905</v>
      </c>
      <c r="HI35">
        <v>-1.4663903</v>
      </c>
      <c r="HJ35">
        <v>1.1662768E-2</v>
      </c>
      <c r="HK35">
        <v>-1.1193854999999999</v>
      </c>
      <c r="HL35">
        <v>-1.0750778000000001</v>
      </c>
      <c r="HM35">
        <v>-2.5056829999999999</v>
      </c>
      <c r="HN35">
        <v>2.5106519999999999</v>
      </c>
      <c r="HO35">
        <v>1.7466455999999999</v>
      </c>
      <c r="HP35">
        <v>4.6981070000000003</v>
      </c>
      <c r="HQ35">
        <v>-0.33303433999999998</v>
      </c>
      <c r="HR35">
        <v>1.3035000000000001</v>
      </c>
      <c r="HS35">
        <v>0.55064049999999998</v>
      </c>
      <c r="HT35">
        <v>2.9735646</v>
      </c>
      <c r="HU35">
        <v>-2.121543</v>
      </c>
      <c r="HV35">
        <v>0.47050776999999999</v>
      </c>
      <c r="HW35">
        <v>-1.0115559000000001</v>
      </c>
      <c r="HX35">
        <v>-0.42732334</v>
      </c>
      <c r="HY35">
        <v>-0.84561569999999997</v>
      </c>
      <c r="HZ35">
        <v>1.3593343</v>
      </c>
      <c r="IA35">
        <v>0.36082003000000001</v>
      </c>
      <c r="IB35">
        <v>-0.11695005</v>
      </c>
      <c r="IC35">
        <v>0.28333330000000001</v>
      </c>
      <c r="ID35">
        <v>0.71691793000000004</v>
      </c>
      <c r="IE35">
        <v>-3.1886518000000001</v>
      </c>
      <c r="IF35">
        <v>-1.1145852000000001</v>
      </c>
      <c r="IG35">
        <v>0.117719874</v>
      </c>
      <c r="IH35">
        <v>-0.54529594999999997</v>
      </c>
      <c r="II35">
        <v>1.0148028</v>
      </c>
      <c r="IJ35">
        <v>3.0898816999999998</v>
      </c>
      <c r="IK35">
        <v>-0.43139254999999999</v>
      </c>
      <c r="IL35">
        <v>0.49805966000000002</v>
      </c>
      <c r="IM35">
        <v>-0.53525710000000004</v>
      </c>
      <c r="IN35">
        <v>-1.6897887</v>
      </c>
      <c r="IO35">
        <v>-1.6510108999999999</v>
      </c>
      <c r="IP35">
        <v>0.57203245000000003</v>
      </c>
      <c r="IQ35">
        <v>-0.43272634999999998</v>
      </c>
      <c r="IR35">
        <v>-0.42181930000000001</v>
      </c>
      <c r="IS35">
        <v>0.13889071</v>
      </c>
      <c r="IT35">
        <v>-2.636028</v>
      </c>
      <c r="IU35">
        <v>-2.7775428</v>
      </c>
      <c r="IV35">
        <v>-1.0894556</v>
      </c>
      <c r="IW35">
        <v>0.35383403000000002</v>
      </c>
      <c r="IX35">
        <v>1.5469847000000001</v>
      </c>
      <c r="IY35">
        <v>-1.8328685</v>
      </c>
      <c r="IZ35">
        <v>0.91180369999999999</v>
      </c>
      <c r="JA35">
        <v>-1.7506361000000002E-2</v>
      </c>
      <c r="JB35">
        <v>0.39133662000000002</v>
      </c>
      <c r="JC35">
        <v>-0.39767324999999998</v>
      </c>
      <c r="JD35">
        <v>-1.1409560000000001</v>
      </c>
      <c r="JE35">
        <v>-0.28214709999999998</v>
      </c>
      <c r="JF35">
        <v>-0.19691338999999999</v>
      </c>
      <c r="JG35">
        <v>-1.3702749999999999</v>
      </c>
      <c r="JH35">
        <v>3.522087</v>
      </c>
      <c r="JI35">
        <v>-0.89293900000000004</v>
      </c>
      <c r="JJ35">
        <v>-3.5734477</v>
      </c>
      <c r="JK35">
        <v>-2.3004115000000001</v>
      </c>
      <c r="JL35">
        <v>-1.3518872</v>
      </c>
      <c r="JM35">
        <v>0.46564012999999999</v>
      </c>
      <c r="JN35">
        <v>-4.3417770000000004</v>
      </c>
      <c r="JO35">
        <v>-2.8715290000000002</v>
      </c>
      <c r="JP35">
        <v>-1.8575474999999999</v>
      </c>
      <c r="JQ35">
        <v>-0.6206931</v>
      </c>
      <c r="JR35">
        <v>2.0655746000000001</v>
      </c>
      <c r="JS35">
        <v>0.46134376999999999</v>
      </c>
      <c r="JT35">
        <v>-1.8982418000000001</v>
      </c>
      <c r="JU35">
        <v>-4.5870103000000002E-2</v>
      </c>
      <c r="JV35">
        <v>-1.6826943999999999</v>
      </c>
      <c r="JW35">
        <v>-0.29985033999999999</v>
      </c>
      <c r="JX35">
        <v>1.1225453999999999</v>
      </c>
      <c r="JY35">
        <v>1.5742967999999999</v>
      </c>
      <c r="JZ35">
        <v>-1.8110904999999999</v>
      </c>
      <c r="KA35">
        <v>2.6026185000000002</v>
      </c>
      <c r="KB35">
        <v>1.2542584000000001</v>
      </c>
      <c r="KC35">
        <v>4.5323089999999997</v>
      </c>
      <c r="KD35">
        <v>0.79950076000000003</v>
      </c>
      <c r="KE35">
        <v>-0.92257730000000004</v>
      </c>
      <c r="KF35">
        <v>-0.5614365</v>
      </c>
      <c r="KG35">
        <v>0.94969119999999996</v>
      </c>
      <c r="KH35">
        <v>-0.72878282999999999</v>
      </c>
      <c r="KI35">
        <v>0.20957443000000001</v>
      </c>
      <c r="KJ35">
        <v>-2.2142620000000002</v>
      </c>
      <c r="KK35">
        <v>-0.48873237000000003</v>
      </c>
      <c r="KL35">
        <v>1.1963556</v>
      </c>
      <c r="KM35">
        <v>0.21881169</v>
      </c>
      <c r="KN35">
        <v>-1.4235005000000001</v>
      </c>
      <c r="KO35">
        <v>-0.12193198500000001</v>
      </c>
      <c r="KP35">
        <v>4.6421003000000001</v>
      </c>
      <c r="KQ35">
        <v>2.6396600000000001</v>
      </c>
      <c r="KR35">
        <v>-0.2394423</v>
      </c>
      <c r="KS35">
        <v>-0.13092065</v>
      </c>
      <c r="KT35">
        <v>2.5036782999999998</v>
      </c>
      <c r="KU35">
        <v>0.13798250000000001</v>
      </c>
      <c r="KV35">
        <v>0.47021996999999999</v>
      </c>
      <c r="KW35">
        <v>-2.4205887000000001</v>
      </c>
      <c r="KX35">
        <v>-0.25184679999999998</v>
      </c>
      <c r="KY35">
        <v>-2.8517108000000002</v>
      </c>
      <c r="KZ35">
        <v>-4.1796559999999996</v>
      </c>
      <c r="LA35">
        <v>-0.60559940000000001</v>
      </c>
      <c r="LB35">
        <v>-1.3594831000000001</v>
      </c>
      <c r="LC35">
        <v>-0.66393274000000002</v>
      </c>
      <c r="LD35">
        <v>0.30442995</v>
      </c>
      <c r="LE35">
        <v>-2.9833965</v>
      </c>
      <c r="LF35">
        <v>4.9350160000000001</v>
      </c>
      <c r="LG35">
        <v>5.7361120000000003</v>
      </c>
      <c r="LH35">
        <v>0.11023379</v>
      </c>
      <c r="LI35">
        <v>0.68575185999999999</v>
      </c>
      <c r="LJ35">
        <v>1.0066189999999999</v>
      </c>
      <c r="LK35">
        <v>-2.0237148</v>
      </c>
      <c r="LL35">
        <v>0.68971705000000005</v>
      </c>
      <c r="LM35">
        <v>-1.3361555000000001</v>
      </c>
      <c r="LN35">
        <v>-3.7765905000000002E-2</v>
      </c>
      <c r="LO35">
        <v>1.8092284999999999</v>
      </c>
      <c r="LP35">
        <v>-0.90913690000000003</v>
      </c>
      <c r="LQ35">
        <v>2.2696985999999999</v>
      </c>
      <c r="LR35">
        <v>1.1005286000000001</v>
      </c>
      <c r="LS35">
        <v>0.65949184000000005</v>
      </c>
      <c r="LT35">
        <v>0.32354325</v>
      </c>
      <c r="LU35">
        <v>0.36428186000000001</v>
      </c>
      <c r="LV35">
        <v>0.46898487</v>
      </c>
      <c r="LW35">
        <v>0.64719309999999997</v>
      </c>
      <c r="LX35">
        <v>-0.83225680000000002</v>
      </c>
      <c r="LY35">
        <v>1.6057459999999999</v>
      </c>
      <c r="LZ35">
        <v>-4.6779618000000002E-2</v>
      </c>
      <c r="MA35">
        <v>-0.41813382999999998</v>
      </c>
      <c r="MB35">
        <v>-1.131966</v>
      </c>
      <c r="MC35">
        <v>-2.2839692</v>
      </c>
      <c r="MD35">
        <v>-1.1000806000000001</v>
      </c>
      <c r="ME35">
        <v>-0.36510417000000001</v>
      </c>
      <c r="MF35">
        <v>1.0873959</v>
      </c>
      <c r="MG35">
        <v>-1.3148626000000001</v>
      </c>
      <c r="MH35">
        <v>-1.4061325</v>
      </c>
      <c r="MI35">
        <v>-1.3227534000000001</v>
      </c>
      <c r="MJ35">
        <v>0.66584279999999996</v>
      </c>
      <c r="MK35">
        <v>4.0888070000000001</v>
      </c>
      <c r="ML35">
        <v>1.3081859</v>
      </c>
      <c r="MM35">
        <v>-0.13773018000000001</v>
      </c>
      <c r="MN35">
        <v>1.7267077</v>
      </c>
      <c r="MO35">
        <v>-1.7273037</v>
      </c>
      <c r="MP35">
        <v>0.15418692000000001</v>
      </c>
      <c r="MQ35">
        <v>0.19571959999999999</v>
      </c>
      <c r="MR35">
        <v>-1.165392</v>
      </c>
      <c r="MS35">
        <v>0.5834239</v>
      </c>
      <c r="MT35">
        <v>-1.7757148</v>
      </c>
      <c r="MU35">
        <v>-0.702179</v>
      </c>
      <c r="MV35">
        <v>-0.29630253000000001</v>
      </c>
      <c r="MW35">
        <v>-0.97438840000000004</v>
      </c>
      <c r="MX35">
        <v>-2.2959676</v>
      </c>
      <c r="MY35">
        <v>3.1568043000000001</v>
      </c>
      <c r="MZ35">
        <v>0.49045470000000002</v>
      </c>
      <c r="NA35">
        <v>-2.1431939999999998</v>
      </c>
      <c r="NB35">
        <v>0.74515039999999999</v>
      </c>
      <c r="NC35">
        <v>0.8984219</v>
      </c>
      <c r="ND35">
        <v>-1.5691394000000001</v>
      </c>
      <c r="NE35">
        <v>-2.5523731999999999</v>
      </c>
      <c r="NF35">
        <v>1.3328152</v>
      </c>
      <c r="NG35">
        <v>2.0630793999999999</v>
      </c>
      <c r="NH35">
        <v>-0.83900403999999995</v>
      </c>
      <c r="NI35">
        <v>2.8437420000000002</v>
      </c>
      <c r="NJ35">
        <v>-1.7399937000000001</v>
      </c>
      <c r="NK35">
        <v>-0.107982405</v>
      </c>
      <c r="NL35">
        <v>3.0530164000000002</v>
      </c>
      <c r="NM35">
        <v>-2.2880815999999999</v>
      </c>
      <c r="NN35">
        <v>-2.4873363999999998</v>
      </c>
      <c r="NO35">
        <v>-3.2863962999999998</v>
      </c>
      <c r="NP35">
        <v>-1.4699447999999999</v>
      </c>
      <c r="NQ35">
        <v>3.2301275999999999</v>
      </c>
      <c r="NR35">
        <v>1.7436119999999999</v>
      </c>
      <c r="NS35">
        <v>3.2334877999999998</v>
      </c>
      <c r="NT35">
        <v>3.1818675999999999</v>
      </c>
      <c r="NU35">
        <v>-1.8368196000000001</v>
      </c>
      <c r="NV35">
        <v>1.5608875</v>
      </c>
      <c r="NW35">
        <v>2.5763235</v>
      </c>
      <c r="NX35">
        <v>-1.502983</v>
      </c>
      <c r="NY35">
        <v>-0.47458494000000001</v>
      </c>
      <c r="NZ35">
        <v>-9.6751199999999996E-2</v>
      </c>
      <c r="OA35">
        <v>-1.4055591999999999</v>
      </c>
      <c r="OB35">
        <v>-0.63999830000000002</v>
      </c>
      <c r="OC35">
        <v>0.48760350000000002</v>
      </c>
      <c r="OD35">
        <v>2.2165720000000002</v>
      </c>
      <c r="OE35">
        <v>-1.1785330999999999</v>
      </c>
      <c r="OF35">
        <v>1.5010678</v>
      </c>
      <c r="OG35">
        <v>0.84597652999999995</v>
      </c>
      <c r="OH35">
        <v>0.83187425000000004</v>
      </c>
      <c r="OI35">
        <v>0.76240059999999998</v>
      </c>
      <c r="OJ35">
        <v>1.2111588</v>
      </c>
      <c r="OK35">
        <v>-1.5998907</v>
      </c>
      <c r="OL35">
        <v>597</v>
      </c>
      <c r="OM35">
        <v>1</v>
      </c>
      <c r="ON35">
        <f t="shared" si="1"/>
        <v>1</v>
      </c>
    </row>
    <row r="36" spans="1:404" x14ac:dyDescent="0.35">
      <c r="A36" t="s">
        <v>437</v>
      </c>
      <c r="B36">
        <v>-0.10562842</v>
      </c>
      <c r="C36">
        <v>-0.80819213000000001</v>
      </c>
      <c r="D36">
        <v>-0.34282696000000001</v>
      </c>
      <c r="E36">
        <v>-0.60233800000000004</v>
      </c>
      <c r="F36">
        <v>1.7103189000000001</v>
      </c>
      <c r="G36">
        <v>0.61442490000000005</v>
      </c>
      <c r="H36">
        <v>-0.94943297000000004</v>
      </c>
      <c r="I36">
        <v>-1.0934124999999999</v>
      </c>
      <c r="J36">
        <v>0.9245563</v>
      </c>
      <c r="K36">
        <v>-2.1376705</v>
      </c>
      <c r="L36">
        <v>4.3681501999999997E-2</v>
      </c>
      <c r="M36">
        <v>0.88836585999999995</v>
      </c>
      <c r="N36">
        <v>-1.1061196</v>
      </c>
      <c r="O36">
        <v>-0.27613710000000002</v>
      </c>
      <c r="P36">
        <v>1.4138101000000001</v>
      </c>
      <c r="Q36">
        <v>-0.88230229999999998</v>
      </c>
      <c r="R36">
        <v>0.46727210000000002</v>
      </c>
      <c r="S36">
        <v>2.0047039999999998</v>
      </c>
      <c r="T36">
        <v>1.2950782000000001</v>
      </c>
      <c r="U36">
        <v>-1.081081</v>
      </c>
      <c r="V36">
        <v>1.3151543000000001</v>
      </c>
      <c r="W36">
        <v>-0.67275200000000002</v>
      </c>
      <c r="X36">
        <v>0.15676066</v>
      </c>
      <c r="Y36">
        <v>0.66725310000000004</v>
      </c>
      <c r="Z36">
        <v>-0.52919419999999995</v>
      </c>
      <c r="AA36">
        <v>-1.5928066000000001</v>
      </c>
      <c r="AB36">
        <v>0.40439150000000001</v>
      </c>
      <c r="AC36">
        <v>0.30417347</v>
      </c>
      <c r="AD36">
        <v>-8.3734296E-2</v>
      </c>
      <c r="AE36">
        <v>0.38213962000000001</v>
      </c>
      <c r="AF36">
        <v>3.2479874999999998E-2</v>
      </c>
      <c r="AG36">
        <v>-1.5264556</v>
      </c>
      <c r="AH36">
        <v>-0.4062286</v>
      </c>
      <c r="AI36">
        <v>1.4210197</v>
      </c>
      <c r="AJ36">
        <v>0.42890054</v>
      </c>
      <c r="AK36">
        <v>-2.1670474999999998</v>
      </c>
      <c r="AL36">
        <v>1.0265012</v>
      </c>
      <c r="AM36">
        <v>2.3782516</v>
      </c>
      <c r="AN36">
        <v>-2.3676233</v>
      </c>
      <c r="AO36">
        <v>-2.0660050000000001</v>
      </c>
      <c r="AP36">
        <v>2.9608462000000002</v>
      </c>
      <c r="AQ36">
        <v>-3.2030164999999999</v>
      </c>
      <c r="AR36">
        <v>-1.6777957999999999</v>
      </c>
      <c r="AS36">
        <v>1.3117603</v>
      </c>
      <c r="AT36">
        <v>-0.44007770000000002</v>
      </c>
      <c r="AU36">
        <v>-0.23180373000000001</v>
      </c>
      <c r="AV36">
        <v>-2.2198093000000001</v>
      </c>
      <c r="AW36">
        <v>1.9405905999999999</v>
      </c>
      <c r="AX36">
        <v>0.29050466000000003</v>
      </c>
      <c r="AY36">
        <v>0.51820699999999997</v>
      </c>
      <c r="AZ36">
        <v>-2.3455889999999999</v>
      </c>
      <c r="BA36">
        <v>1.4375483</v>
      </c>
      <c r="BB36">
        <v>5.4422221999999999E-2</v>
      </c>
      <c r="BC36">
        <v>0.61120099999999999</v>
      </c>
      <c r="BD36">
        <v>2.3633494000000002</v>
      </c>
      <c r="BE36">
        <v>-1.5537205000000001</v>
      </c>
      <c r="BF36">
        <v>-1.2185206</v>
      </c>
      <c r="BG36">
        <v>-1.4165249</v>
      </c>
      <c r="BH36">
        <v>-0.28140303</v>
      </c>
      <c r="BI36">
        <v>-2.8568850000000001</v>
      </c>
      <c r="BJ36">
        <v>1.6151093000000001</v>
      </c>
      <c r="BK36">
        <v>2.2896415999999999</v>
      </c>
      <c r="BL36">
        <v>3.6970033999999998</v>
      </c>
      <c r="BM36">
        <v>3.6400967</v>
      </c>
      <c r="BN36">
        <v>5.0459867000000003</v>
      </c>
      <c r="BO36">
        <v>1.4020834</v>
      </c>
      <c r="BP36">
        <v>5.6472941999999998E-2</v>
      </c>
      <c r="BQ36">
        <v>0.75222933000000003</v>
      </c>
      <c r="BR36">
        <v>3.9650827999999999E-2</v>
      </c>
      <c r="BS36">
        <v>1.387554</v>
      </c>
      <c r="BT36">
        <v>0.89330129999999996</v>
      </c>
      <c r="BU36">
        <v>3.7720883000000001</v>
      </c>
      <c r="BV36">
        <v>0.2275828</v>
      </c>
      <c r="BW36">
        <v>1.5812234999999999</v>
      </c>
      <c r="BX36">
        <v>0.38181486999999997</v>
      </c>
      <c r="BY36">
        <v>-2.1799303999999999</v>
      </c>
      <c r="BZ36">
        <v>1.6050142999999999</v>
      </c>
      <c r="CA36">
        <v>-0.60800516999999998</v>
      </c>
      <c r="CB36">
        <v>-2.2335737</v>
      </c>
      <c r="CC36">
        <v>1.6719200999999999</v>
      </c>
      <c r="CD36">
        <v>-0.30092973000000001</v>
      </c>
      <c r="CE36">
        <v>0.89273983000000001</v>
      </c>
      <c r="CF36">
        <v>-1.1140939999999999</v>
      </c>
      <c r="CG36">
        <v>-2.0694802000000001</v>
      </c>
      <c r="CH36">
        <v>3.1874169999999999</v>
      </c>
      <c r="CI36">
        <v>1.0950205</v>
      </c>
      <c r="CJ36">
        <v>-1.1792829</v>
      </c>
      <c r="CK36">
        <v>9.0952805999999997E-2</v>
      </c>
      <c r="CL36">
        <v>-1.1734583000000001</v>
      </c>
      <c r="CM36">
        <v>-0.55540305000000001</v>
      </c>
      <c r="CN36">
        <v>-1.7949478999999999</v>
      </c>
      <c r="CO36">
        <v>0.89076069999999996</v>
      </c>
      <c r="CP36">
        <v>-1.6695797000000001</v>
      </c>
      <c r="CQ36">
        <v>2.0083761</v>
      </c>
      <c r="CR36">
        <v>-0.87158480000000005</v>
      </c>
      <c r="CS36">
        <v>-1.9697952000000001</v>
      </c>
      <c r="CT36">
        <v>5.4486039999999996</v>
      </c>
      <c r="CU36">
        <v>0.69803939999999998</v>
      </c>
      <c r="CV36">
        <v>1.2673353000000001</v>
      </c>
      <c r="CW36">
        <v>-1.2118373</v>
      </c>
      <c r="CX36">
        <v>1.7129078</v>
      </c>
      <c r="CY36">
        <v>1.1947013</v>
      </c>
      <c r="CZ36">
        <v>1.1726072000000001</v>
      </c>
      <c r="DA36">
        <v>-3.2834710000000003E-2</v>
      </c>
      <c r="DB36">
        <v>-1.1468754000000001</v>
      </c>
      <c r="DC36">
        <v>0.33565927000000001</v>
      </c>
      <c r="DD36">
        <v>-1.6718071999999999</v>
      </c>
      <c r="DE36">
        <v>2.5498598000000001</v>
      </c>
      <c r="DF36">
        <v>0.86384499999999997</v>
      </c>
      <c r="DG36">
        <v>-0.22082439000000001</v>
      </c>
      <c r="DH36">
        <v>1.8581616000000001</v>
      </c>
      <c r="DI36">
        <v>-5.8805429999999999E-2</v>
      </c>
      <c r="DJ36">
        <v>3.8160644000000001E-2</v>
      </c>
      <c r="DK36">
        <v>0.19111684000000001</v>
      </c>
      <c r="DL36">
        <v>-0.79325599999999996</v>
      </c>
      <c r="DM36">
        <v>-0.38779944</v>
      </c>
      <c r="DN36">
        <v>1.0855881000000001</v>
      </c>
      <c r="DO36">
        <v>-1.1216933</v>
      </c>
      <c r="DP36">
        <v>2.1981955000000001E-2</v>
      </c>
      <c r="DQ36">
        <v>-2.5456889</v>
      </c>
      <c r="DR36">
        <v>-2.0738894999999999</v>
      </c>
      <c r="DS36">
        <v>1.6639979</v>
      </c>
      <c r="DT36">
        <v>0.60196643999999999</v>
      </c>
      <c r="DU36">
        <v>-0.32289287</v>
      </c>
      <c r="DV36">
        <v>3.4123830000000002</v>
      </c>
      <c r="DW36">
        <v>-0.15171899999999999</v>
      </c>
      <c r="DX36">
        <v>-0.48707627999999997</v>
      </c>
      <c r="DY36">
        <v>0.61393770000000003</v>
      </c>
      <c r="DZ36">
        <v>0.70148759999999999</v>
      </c>
      <c r="EA36">
        <v>-0.81568485000000002</v>
      </c>
      <c r="EB36">
        <v>-1.6474230000000001</v>
      </c>
      <c r="EC36">
        <v>0.85905160000000003</v>
      </c>
      <c r="ED36">
        <v>2.4415616999999998</v>
      </c>
      <c r="EE36">
        <v>0.38547914999999999</v>
      </c>
      <c r="EF36">
        <v>-0.30584115000000001</v>
      </c>
      <c r="EG36">
        <v>0.40355644000000002</v>
      </c>
      <c r="EH36">
        <v>1.0418841000000001</v>
      </c>
      <c r="EI36">
        <v>1.6164126000000001</v>
      </c>
      <c r="EJ36">
        <v>-0.45518746999999998</v>
      </c>
      <c r="EK36">
        <v>-1.0607685</v>
      </c>
      <c r="EL36">
        <v>-0.30726750000000003</v>
      </c>
      <c r="EM36">
        <v>-0.91171150000000001</v>
      </c>
      <c r="EN36">
        <v>-1.3143322</v>
      </c>
      <c r="EO36">
        <v>0.95386225000000002</v>
      </c>
      <c r="EP36">
        <v>2.1772301000000001</v>
      </c>
      <c r="EQ36">
        <v>0.98470276999999995</v>
      </c>
      <c r="ER36">
        <v>-1.0008068000000001</v>
      </c>
      <c r="ES36">
        <v>-2.687589</v>
      </c>
      <c r="ET36">
        <v>-9.8785449999999997E-2</v>
      </c>
      <c r="EU36">
        <v>-0.56566559999999999</v>
      </c>
      <c r="EV36">
        <v>0.9687538</v>
      </c>
      <c r="EW36">
        <v>-2.0463065999999999</v>
      </c>
      <c r="EX36">
        <v>0.35611796000000001</v>
      </c>
      <c r="EY36">
        <v>-3.2058156000000002</v>
      </c>
      <c r="EZ36">
        <v>2.4347829999999999</v>
      </c>
      <c r="FA36">
        <v>1.4327551000000001</v>
      </c>
      <c r="FB36">
        <v>0.98095405000000002</v>
      </c>
      <c r="FC36">
        <v>-1.1854880999999999</v>
      </c>
      <c r="FD36">
        <v>0.62911945999999996</v>
      </c>
      <c r="FE36">
        <v>0.84990686000000004</v>
      </c>
      <c r="FF36">
        <v>-1.5860007</v>
      </c>
      <c r="FG36">
        <v>-2.0428796</v>
      </c>
      <c r="FH36">
        <v>-0.49975360000000002</v>
      </c>
      <c r="FI36">
        <v>1.0292635999999999</v>
      </c>
      <c r="FJ36">
        <v>-0.38184115000000002</v>
      </c>
      <c r="FK36">
        <v>2.6971153999999999</v>
      </c>
      <c r="FL36">
        <v>-1.9289029</v>
      </c>
      <c r="FM36">
        <v>-0.85961114999999999</v>
      </c>
      <c r="FN36">
        <v>-1.0918254999999999</v>
      </c>
      <c r="FO36">
        <v>-0.29244969999999998</v>
      </c>
      <c r="FP36">
        <v>-2.3386003999999998</v>
      </c>
      <c r="FQ36">
        <v>-0.64891319999999997</v>
      </c>
      <c r="FR36">
        <v>3.4734473000000001</v>
      </c>
      <c r="FS36">
        <v>0.23457447000000001</v>
      </c>
      <c r="FT36">
        <v>-9.9500335999999995E-2</v>
      </c>
      <c r="FU36">
        <v>1.5471121000000001</v>
      </c>
      <c r="FV36">
        <v>1.6722459000000001</v>
      </c>
      <c r="FW36">
        <v>-1.0795193000000001</v>
      </c>
      <c r="FX36">
        <v>0.86010310000000001</v>
      </c>
      <c r="FY36">
        <v>0.74291770000000001</v>
      </c>
      <c r="FZ36">
        <v>-8.9000195000000004E-2</v>
      </c>
      <c r="GA36">
        <v>-2.3969223</v>
      </c>
      <c r="GB36">
        <v>-2.9993181</v>
      </c>
      <c r="GC36">
        <v>0.40036319999999997</v>
      </c>
      <c r="GD36">
        <v>1.1403061000000001</v>
      </c>
      <c r="GE36">
        <v>-1.8611243</v>
      </c>
      <c r="GF36">
        <v>1.0486511000000001</v>
      </c>
      <c r="GG36">
        <v>1.8615056000000001</v>
      </c>
      <c r="GH36">
        <v>0.15635571000000001</v>
      </c>
      <c r="GI36">
        <v>0.90612990000000004</v>
      </c>
      <c r="GJ36">
        <v>0.57012240000000003</v>
      </c>
      <c r="GK36">
        <v>4.7398467000000002</v>
      </c>
      <c r="GL36">
        <v>-2.4065259000000001</v>
      </c>
      <c r="GM36">
        <v>0.56264199999999998</v>
      </c>
      <c r="GN36">
        <v>-0.56109609999999999</v>
      </c>
      <c r="GO36">
        <v>-0.51221627000000003</v>
      </c>
      <c r="GP36">
        <v>-5.6306623E-2</v>
      </c>
      <c r="GQ36">
        <v>0.55605006000000001</v>
      </c>
      <c r="GR36">
        <v>0.51932394999999998</v>
      </c>
      <c r="GS36">
        <v>-0.72713159999999999</v>
      </c>
      <c r="GT36">
        <v>-1.0516706</v>
      </c>
      <c r="GU36">
        <v>-0.20132149999999999</v>
      </c>
      <c r="GV36">
        <v>-0.99566376000000001</v>
      </c>
      <c r="GW36">
        <v>0.64488089999999998</v>
      </c>
      <c r="GX36">
        <v>-2.6937068000000002</v>
      </c>
      <c r="GY36">
        <v>-0.82215309999999997</v>
      </c>
      <c r="GZ36">
        <v>0.18421457999999999</v>
      </c>
      <c r="HA36">
        <v>0.95119399999999998</v>
      </c>
      <c r="HB36">
        <v>-1.3334298</v>
      </c>
      <c r="HC36">
        <v>-0.25032377</v>
      </c>
      <c r="HD36">
        <v>-0.48602915000000002</v>
      </c>
      <c r="HE36">
        <v>0.6182993</v>
      </c>
      <c r="HF36">
        <v>2.2777026</v>
      </c>
      <c r="HG36">
        <v>2.2932887000000002</v>
      </c>
      <c r="HH36">
        <v>-1.6376717999999999</v>
      </c>
      <c r="HI36">
        <v>-0.92102649999999997</v>
      </c>
      <c r="HJ36">
        <v>0.98048550000000001</v>
      </c>
      <c r="HK36">
        <v>-1.5330448000000001</v>
      </c>
      <c r="HL36">
        <v>-0.24708645000000001</v>
      </c>
      <c r="HM36">
        <v>-2.5877428</v>
      </c>
      <c r="HN36">
        <v>1.5318967999999999</v>
      </c>
      <c r="HO36">
        <v>0.37660660000000001</v>
      </c>
      <c r="HP36">
        <v>4.0212630000000003</v>
      </c>
      <c r="HQ36">
        <v>-2.1993486999999998</v>
      </c>
      <c r="HR36">
        <v>9.3244309999999997E-2</v>
      </c>
      <c r="HS36">
        <v>4.1004289999999999E-2</v>
      </c>
      <c r="HT36">
        <v>-8.0817940000000004E-4</v>
      </c>
      <c r="HU36">
        <v>-1.2949548</v>
      </c>
      <c r="HV36">
        <v>-1.4077234000000001</v>
      </c>
      <c r="HW36">
        <v>-2.3174934</v>
      </c>
      <c r="HX36">
        <v>-2.4764754999999998</v>
      </c>
      <c r="HY36">
        <v>-1.7674805</v>
      </c>
      <c r="HZ36">
        <v>-0.98878960000000005</v>
      </c>
      <c r="IA36">
        <v>-0.71940559999999998</v>
      </c>
      <c r="IB36">
        <v>-0.30951657999999999</v>
      </c>
      <c r="IC36">
        <v>-0.11340533</v>
      </c>
      <c r="ID36">
        <v>-0.20196140000000001</v>
      </c>
      <c r="IE36">
        <v>-3.1525265999999998</v>
      </c>
      <c r="IF36">
        <v>-2.5538447</v>
      </c>
      <c r="IG36">
        <v>-0.95356965000000005</v>
      </c>
      <c r="IH36">
        <v>1.7605006999999999E-2</v>
      </c>
      <c r="II36">
        <v>0.17425737999999999</v>
      </c>
      <c r="IJ36">
        <v>-7.6238625000000004E-2</v>
      </c>
      <c r="IK36">
        <v>-1.4234114</v>
      </c>
      <c r="IL36">
        <v>0.70869450000000001</v>
      </c>
      <c r="IM36">
        <v>-0.26936448000000002</v>
      </c>
      <c r="IN36">
        <v>-0.24908717999999999</v>
      </c>
      <c r="IO36">
        <v>-1.3291986</v>
      </c>
      <c r="IP36">
        <v>-1.6179591E-2</v>
      </c>
      <c r="IQ36">
        <v>-1.977811</v>
      </c>
      <c r="IR36">
        <v>-1.3867275999999999</v>
      </c>
      <c r="IS36">
        <v>-0.69767493000000003</v>
      </c>
      <c r="IT36">
        <v>-2.5530794000000001</v>
      </c>
      <c r="IU36">
        <v>-2.9729413999999998</v>
      </c>
      <c r="IV36">
        <v>-1.6085792999999999</v>
      </c>
      <c r="IW36">
        <v>0.78549725000000004</v>
      </c>
      <c r="IX36">
        <v>1.7809107</v>
      </c>
      <c r="IY36">
        <v>3.3259917E-2</v>
      </c>
      <c r="IZ36">
        <v>0.75014395</v>
      </c>
      <c r="JA36">
        <v>-0.59670645</v>
      </c>
      <c r="JB36">
        <v>0.119190134</v>
      </c>
      <c r="JC36">
        <v>0.16408142000000001</v>
      </c>
      <c r="JD36">
        <v>-0.55566293</v>
      </c>
      <c r="JE36">
        <v>-1.3823302000000001E-2</v>
      </c>
      <c r="JF36">
        <v>-0.79633569999999998</v>
      </c>
      <c r="JG36">
        <v>0.10544514000000001</v>
      </c>
      <c r="JH36">
        <v>1.3067336000000001</v>
      </c>
      <c r="JI36">
        <v>-0.42189562000000003</v>
      </c>
      <c r="JJ36">
        <v>-2.9544964</v>
      </c>
      <c r="JK36">
        <v>-1.1536032000000001</v>
      </c>
      <c r="JL36">
        <v>-1.9454610000000001</v>
      </c>
      <c r="JM36">
        <v>0.23914139000000001</v>
      </c>
      <c r="JN36">
        <v>-3.5581360000000002</v>
      </c>
      <c r="JO36">
        <v>-2.0551135999999999</v>
      </c>
      <c r="JP36">
        <v>-2.4935383999999998</v>
      </c>
      <c r="JQ36">
        <v>-0.15442707</v>
      </c>
      <c r="JR36">
        <v>1.4804630999999999</v>
      </c>
      <c r="JS36">
        <v>0.69096420000000003</v>
      </c>
      <c r="JT36">
        <v>-1.6764376000000001</v>
      </c>
      <c r="JU36">
        <v>-1.2455592</v>
      </c>
      <c r="JV36">
        <v>-2.6280766</v>
      </c>
      <c r="JW36">
        <v>0.46238132999999998</v>
      </c>
      <c r="JX36">
        <v>2.8147666</v>
      </c>
      <c r="JY36">
        <v>3.5049497999999998E-2</v>
      </c>
      <c r="JZ36">
        <v>-1.7719436</v>
      </c>
      <c r="KA36">
        <v>0.79803930000000001</v>
      </c>
      <c r="KB36">
        <v>1.3844837000000001</v>
      </c>
      <c r="KC36">
        <v>2.1813737999999998</v>
      </c>
      <c r="KD36">
        <v>1.0474937</v>
      </c>
      <c r="KE36">
        <v>-0.64631680000000002</v>
      </c>
      <c r="KF36">
        <v>-1.6125229999999999</v>
      </c>
      <c r="KG36">
        <v>-0.50201709999999999</v>
      </c>
      <c r="KH36">
        <v>-7.8132679999999996E-2</v>
      </c>
      <c r="KI36">
        <v>1.5111791000000001</v>
      </c>
      <c r="KJ36">
        <v>-1.6413158000000001</v>
      </c>
      <c r="KK36">
        <v>-0.43955103000000001</v>
      </c>
      <c r="KL36">
        <v>-0.16115554000000001</v>
      </c>
      <c r="KM36">
        <v>0.79740420000000001</v>
      </c>
      <c r="KN36">
        <v>-2.0203207000000001</v>
      </c>
      <c r="KO36">
        <v>0.73309606000000005</v>
      </c>
      <c r="KP36">
        <v>6.0002604000000002</v>
      </c>
      <c r="KQ36">
        <v>1.6435902</v>
      </c>
      <c r="KR36">
        <v>-0.30270034000000001</v>
      </c>
      <c r="KS36">
        <v>-0.40074325</v>
      </c>
      <c r="KT36">
        <v>1.3004369</v>
      </c>
      <c r="KU36">
        <v>-1.0940443</v>
      </c>
      <c r="KV36">
        <v>0.37309068000000001</v>
      </c>
      <c r="KW36">
        <v>-1.9438713000000001</v>
      </c>
      <c r="KX36">
        <v>-7.3917010000000005E-2</v>
      </c>
      <c r="KY36">
        <v>-2.1499351999999998</v>
      </c>
      <c r="KZ36">
        <v>-3.6372057999999998</v>
      </c>
      <c r="LA36">
        <v>-0.80549190000000004</v>
      </c>
      <c r="LB36">
        <v>-0.19792533000000001</v>
      </c>
      <c r="LC36">
        <v>-1.0550166000000001</v>
      </c>
      <c r="LD36">
        <v>0.55446870000000004</v>
      </c>
      <c r="LE36">
        <v>-2.8892292999999998</v>
      </c>
      <c r="LF36">
        <v>6.0221080000000002</v>
      </c>
      <c r="LG36">
        <v>5.5569296000000001</v>
      </c>
      <c r="LH36">
        <v>-1.894404</v>
      </c>
      <c r="LI36">
        <v>0.86285000000000001</v>
      </c>
      <c r="LJ36">
        <v>2.0070790999999999</v>
      </c>
      <c r="LK36">
        <v>-1.0074505</v>
      </c>
      <c r="LL36">
        <v>1.1204388000000001</v>
      </c>
      <c r="LM36">
        <v>-1.3289732999999999</v>
      </c>
      <c r="LN36">
        <v>0.22937231</v>
      </c>
      <c r="LO36">
        <v>1.7689959</v>
      </c>
      <c r="LP36">
        <v>-1.2488748999999999</v>
      </c>
      <c r="LQ36">
        <v>2.5495546</v>
      </c>
      <c r="LR36">
        <v>3.1694224000000002</v>
      </c>
      <c r="LS36">
        <v>1.1549734</v>
      </c>
      <c r="LT36">
        <v>-0.24122110999999999</v>
      </c>
      <c r="LU36">
        <v>0.17526153</v>
      </c>
      <c r="LV36">
        <v>1.9986237</v>
      </c>
      <c r="LW36">
        <v>6.8012370000000003E-2</v>
      </c>
      <c r="LX36">
        <v>-1.0786758999999999</v>
      </c>
      <c r="LY36">
        <v>-1.2743679000000001</v>
      </c>
      <c r="LZ36">
        <v>3.9559469999999999E-2</v>
      </c>
      <c r="MA36">
        <v>0.25639483000000002</v>
      </c>
      <c r="MB36">
        <v>-1.2439764</v>
      </c>
      <c r="MC36">
        <v>-1.9286182000000001</v>
      </c>
      <c r="MD36">
        <v>-8.5821659999999994E-2</v>
      </c>
      <c r="ME36">
        <v>0.27476367000000002</v>
      </c>
      <c r="MF36">
        <v>-0.64129029999999998</v>
      </c>
      <c r="MG36">
        <v>-1.4849810999999999</v>
      </c>
      <c r="MH36">
        <v>-0.5812505</v>
      </c>
      <c r="MI36">
        <v>-1.5481669</v>
      </c>
      <c r="MJ36">
        <v>0.55456364000000002</v>
      </c>
      <c r="MK36">
        <v>7.0515841999999997</v>
      </c>
      <c r="ML36">
        <v>-0.30495074</v>
      </c>
      <c r="MM36">
        <v>-1.4360459999999999</v>
      </c>
      <c r="MN36">
        <v>-0.94700474000000001</v>
      </c>
      <c r="MO36">
        <v>-2.8246815000000001</v>
      </c>
      <c r="MP36">
        <v>-1.6218591000000001E-2</v>
      </c>
      <c r="MQ36">
        <v>0.22708517</v>
      </c>
      <c r="MR36">
        <v>-2.4767394</v>
      </c>
      <c r="MS36">
        <v>-5.4143509999999999E-2</v>
      </c>
      <c r="MT36">
        <v>-1.2544789999999999</v>
      </c>
      <c r="MU36">
        <v>-1.0697383</v>
      </c>
      <c r="MV36">
        <v>-5.5125803000000001E-2</v>
      </c>
      <c r="MW36">
        <v>-1.3774489999999999</v>
      </c>
      <c r="MX36">
        <v>-1.9979857000000001</v>
      </c>
      <c r="MY36">
        <v>3.5652911999999999</v>
      </c>
      <c r="MZ36">
        <v>0.42664069999999998</v>
      </c>
      <c r="NA36">
        <v>-1.3876042</v>
      </c>
      <c r="NB36">
        <v>0.24240321000000001</v>
      </c>
      <c r="NC36">
        <v>2.2005409999999999</v>
      </c>
      <c r="ND36">
        <v>-0.79637829999999998</v>
      </c>
      <c r="NE36">
        <v>-2.5276763</v>
      </c>
      <c r="NF36">
        <v>1.7161708</v>
      </c>
      <c r="NG36">
        <v>1.7715163</v>
      </c>
      <c r="NH36">
        <v>1.0631999999999999</v>
      </c>
      <c r="NI36">
        <v>3.7328534000000002</v>
      </c>
      <c r="NJ36">
        <v>-0.85363482999999996</v>
      </c>
      <c r="NK36">
        <v>-1.8476186999999999</v>
      </c>
      <c r="NL36">
        <v>1.1078247999999999</v>
      </c>
      <c r="NM36">
        <v>-2.9506823999999998</v>
      </c>
      <c r="NN36">
        <v>-3.4409019999999999</v>
      </c>
      <c r="NO36">
        <v>-1.9202424</v>
      </c>
      <c r="NP36">
        <v>0.84863484</v>
      </c>
      <c r="NQ36">
        <v>3.499584</v>
      </c>
      <c r="NR36">
        <v>3.255525</v>
      </c>
      <c r="NS36">
        <v>5.4603523999999997</v>
      </c>
      <c r="NT36">
        <v>4.2171855000000003</v>
      </c>
      <c r="NU36">
        <v>-1.0966353</v>
      </c>
      <c r="NV36">
        <v>3.0171347000000002</v>
      </c>
      <c r="NW36">
        <v>4.1293725999999999</v>
      </c>
      <c r="NX36">
        <v>-1.3781220000000001</v>
      </c>
      <c r="NY36">
        <v>-0.69170463000000004</v>
      </c>
      <c r="NZ36">
        <v>0.13077925000000001</v>
      </c>
      <c r="OA36">
        <v>-0.60990710000000004</v>
      </c>
      <c r="OB36">
        <v>-0.49567264</v>
      </c>
      <c r="OC36">
        <v>0.19178605000000001</v>
      </c>
      <c r="OD36">
        <v>1.2724977</v>
      </c>
      <c r="OE36">
        <v>8.2837549999999996E-2</v>
      </c>
      <c r="OF36">
        <v>-0.17201789000000001</v>
      </c>
      <c r="OG36">
        <v>-0.49248304999999998</v>
      </c>
      <c r="OH36">
        <v>-0.628803</v>
      </c>
      <c r="OI36">
        <v>1.363103</v>
      </c>
      <c r="OJ36">
        <v>-0.25935059999999999</v>
      </c>
      <c r="OK36">
        <v>-2.0625840000000002</v>
      </c>
      <c r="OL36">
        <v>98</v>
      </c>
      <c r="OM36">
        <v>1</v>
      </c>
      <c r="ON36">
        <f t="shared" si="1"/>
        <v>0</v>
      </c>
    </row>
    <row r="37" spans="1:404" x14ac:dyDescent="0.35">
      <c r="A37" t="s">
        <v>438</v>
      </c>
      <c r="B37">
        <v>0.58829993000000003</v>
      </c>
      <c r="C37">
        <v>1.0882183000000001</v>
      </c>
      <c r="D37">
        <v>0.29822480000000001</v>
      </c>
      <c r="E37">
        <v>6.0296955999999999E-2</v>
      </c>
      <c r="F37">
        <v>1.5588044000000001</v>
      </c>
      <c r="G37">
        <v>0.15852730000000001</v>
      </c>
      <c r="H37">
        <v>-0.40800518000000002</v>
      </c>
      <c r="I37">
        <v>0.74818366999999997</v>
      </c>
      <c r="J37">
        <v>1.5812444999999999</v>
      </c>
      <c r="K37">
        <v>-1.6432917</v>
      </c>
      <c r="L37">
        <v>-0.37628626999999998</v>
      </c>
      <c r="M37">
        <v>1.9172437</v>
      </c>
      <c r="N37">
        <v>-0.77363943999999996</v>
      </c>
      <c r="O37">
        <v>1.2297962</v>
      </c>
      <c r="P37">
        <v>0.42073905</v>
      </c>
      <c r="Q37">
        <v>-0.66456103</v>
      </c>
      <c r="R37">
        <v>1.2237298000000001</v>
      </c>
      <c r="S37">
        <v>0.98989709999999997</v>
      </c>
      <c r="T37">
        <v>2.0068644999999998</v>
      </c>
      <c r="U37">
        <v>-0.94705430000000002</v>
      </c>
      <c r="V37">
        <v>0.80507004000000004</v>
      </c>
      <c r="W37">
        <v>0.87037279999999995</v>
      </c>
      <c r="X37">
        <v>-9.1817179999999998E-2</v>
      </c>
      <c r="Y37">
        <v>0.49591252000000002</v>
      </c>
      <c r="Z37">
        <v>-0.29110651999999998</v>
      </c>
      <c r="AA37">
        <v>-2.6235244</v>
      </c>
      <c r="AB37">
        <v>0.90230940000000004</v>
      </c>
      <c r="AC37">
        <v>0.23290062</v>
      </c>
      <c r="AD37">
        <v>-1.4288139</v>
      </c>
      <c r="AE37">
        <v>1.1426373000000001</v>
      </c>
      <c r="AF37">
        <v>-0.87102690000000005</v>
      </c>
      <c r="AG37">
        <v>-1.3125823999999999</v>
      </c>
      <c r="AH37">
        <v>0.71759189999999995</v>
      </c>
      <c r="AI37">
        <v>0.61757636000000005</v>
      </c>
      <c r="AJ37">
        <v>-0.29258022</v>
      </c>
      <c r="AK37">
        <v>-0.72321780000000002</v>
      </c>
      <c r="AL37">
        <v>0.95742285000000005</v>
      </c>
      <c r="AM37">
        <v>0.93095190000000005</v>
      </c>
      <c r="AN37">
        <v>-2.1138194000000001</v>
      </c>
      <c r="AO37">
        <v>-2.1112622999999999</v>
      </c>
      <c r="AP37">
        <v>1.0107124000000001</v>
      </c>
      <c r="AQ37">
        <v>-1.1943793</v>
      </c>
      <c r="AR37">
        <v>-2.6876893000000002</v>
      </c>
      <c r="AS37">
        <v>0.61992599999999998</v>
      </c>
      <c r="AT37">
        <v>-0.19296874</v>
      </c>
      <c r="AU37">
        <v>-1.1296237</v>
      </c>
      <c r="AV37">
        <v>-1.1031481000000001</v>
      </c>
      <c r="AW37">
        <v>0.34407765000000001</v>
      </c>
      <c r="AX37">
        <v>-0.49475750000000002</v>
      </c>
      <c r="AY37">
        <v>-1.7800305999999999</v>
      </c>
      <c r="AZ37">
        <v>-3.0395343000000001</v>
      </c>
      <c r="BA37">
        <v>0.88487302999999995</v>
      </c>
      <c r="BB37">
        <v>-0.29717811999999999</v>
      </c>
      <c r="BC37">
        <v>0.27256507000000002</v>
      </c>
      <c r="BD37">
        <v>-0.31627305999999999</v>
      </c>
      <c r="BE37">
        <v>-1.2057214000000001</v>
      </c>
      <c r="BF37">
        <v>-1.0712957000000001</v>
      </c>
      <c r="BG37">
        <v>0.53874390000000005</v>
      </c>
      <c r="BH37">
        <v>0.65076213999999999</v>
      </c>
      <c r="BI37">
        <v>-3.1136484000000002</v>
      </c>
      <c r="BJ37">
        <v>1.5027081</v>
      </c>
      <c r="BK37">
        <v>5.5407396999999997E-2</v>
      </c>
      <c r="BL37">
        <v>1.9498508999999999</v>
      </c>
      <c r="BM37">
        <v>3.463813</v>
      </c>
      <c r="BN37">
        <v>2.2033436000000002</v>
      </c>
      <c r="BO37">
        <v>6.0617036999999999E-2</v>
      </c>
      <c r="BP37">
        <v>-0.12788827999999999</v>
      </c>
      <c r="BQ37">
        <v>0.34884983000000003</v>
      </c>
      <c r="BR37">
        <v>0.11355463</v>
      </c>
      <c r="BS37">
        <v>2.3492858000000001</v>
      </c>
      <c r="BT37">
        <v>0.28303319999999998</v>
      </c>
      <c r="BU37">
        <v>1.6044658000000001</v>
      </c>
      <c r="BV37">
        <v>-0.10550569</v>
      </c>
      <c r="BW37">
        <v>-4.9340575999999997E-3</v>
      </c>
      <c r="BX37">
        <v>2.0551485999999999</v>
      </c>
      <c r="BY37">
        <v>-0.81013710000000005</v>
      </c>
      <c r="BZ37">
        <v>0.38776523000000002</v>
      </c>
      <c r="CA37">
        <v>0.28577605</v>
      </c>
      <c r="CB37">
        <v>-2.1713144999999998</v>
      </c>
      <c r="CC37">
        <v>1.1665380000000001</v>
      </c>
      <c r="CD37">
        <v>2.121442</v>
      </c>
      <c r="CE37">
        <v>0.97525375999999997</v>
      </c>
      <c r="CF37">
        <v>-0.41371447</v>
      </c>
      <c r="CG37">
        <v>-0.90083959999999996</v>
      </c>
      <c r="CH37">
        <v>3.3785029999999998</v>
      </c>
      <c r="CI37">
        <v>1.5733571</v>
      </c>
      <c r="CJ37">
        <v>-0.48978978000000001</v>
      </c>
      <c r="CK37">
        <v>0.39025569999999998</v>
      </c>
      <c r="CL37">
        <v>-1.6551857999999999</v>
      </c>
      <c r="CM37">
        <v>1.8611044999999999</v>
      </c>
      <c r="CN37">
        <v>-0.45351404000000001</v>
      </c>
      <c r="CO37">
        <v>0.41440463</v>
      </c>
      <c r="CP37">
        <v>-2.3236474999999999</v>
      </c>
      <c r="CQ37">
        <v>6.3312590000000002E-2</v>
      </c>
      <c r="CR37">
        <v>-2.3797902999999998</v>
      </c>
      <c r="CS37">
        <v>-1.8078494000000001</v>
      </c>
      <c r="CT37">
        <v>2.3044948999999999</v>
      </c>
      <c r="CU37">
        <v>2.0877770999999998</v>
      </c>
      <c r="CV37">
        <v>1.7268268</v>
      </c>
      <c r="CW37">
        <v>-0.70326345999999995</v>
      </c>
      <c r="CX37">
        <v>0.7540462</v>
      </c>
      <c r="CY37">
        <v>0.43101107999999999</v>
      </c>
      <c r="CZ37">
        <v>0.44861590000000001</v>
      </c>
      <c r="DA37">
        <v>-0.17508658999999999</v>
      </c>
      <c r="DB37">
        <v>-1.9887273000000001</v>
      </c>
      <c r="DC37">
        <v>-1.1818546000000001</v>
      </c>
      <c r="DD37">
        <v>1.8811420999999999</v>
      </c>
      <c r="DE37">
        <v>0.31056917000000001</v>
      </c>
      <c r="DF37">
        <v>1.6118007999999999</v>
      </c>
      <c r="DG37">
        <v>0.27281921999999997</v>
      </c>
      <c r="DH37">
        <v>0.94567789999999996</v>
      </c>
      <c r="DI37">
        <v>-0.93571680000000002</v>
      </c>
      <c r="DJ37">
        <v>-0.79036415000000004</v>
      </c>
      <c r="DK37">
        <v>-9.8316440000000005E-2</v>
      </c>
      <c r="DL37">
        <v>-0.91398363999999999</v>
      </c>
      <c r="DM37">
        <v>-0.65637135999999996</v>
      </c>
      <c r="DN37">
        <v>2.0761349999999998</v>
      </c>
      <c r="DO37">
        <v>-1.2811949</v>
      </c>
      <c r="DP37">
        <v>-4.9937487000000003E-2</v>
      </c>
      <c r="DQ37">
        <v>-2.3888284999999998</v>
      </c>
      <c r="DR37">
        <v>-1.9506364</v>
      </c>
      <c r="DS37">
        <v>1.1539105999999999</v>
      </c>
      <c r="DT37">
        <v>-0.63666500000000004</v>
      </c>
      <c r="DU37">
        <v>-0.79071563</v>
      </c>
      <c r="DV37">
        <v>2.3393945999999999</v>
      </c>
      <c r="DW37">
        <v>0.85065615000000006</v>
      </c>
      <c r="DX37">
        <v>0.70487975999999997</v>
      </c>
      <c r="DY37">
        <v>1.1473880000000001</v>
      </c>
      <c r="DZ37">
        <v>1.5431433999999999</v>
      </c>
      <c r="EA37">
        <v>-0.70437110000000003</v>
      </c>
      <c r="EB37">
        <v>-1.3173372999999999</v>
      </c>
      <c r="EC37">
        <v>2.3096006</v>
      </c>
      <c r="ED37">
        <v>1.5044736000000001</v>
      </c>
      <c r="EE37">
        <v>0.85495390000000004</v>
      </c>
      <c r="EF37">
        <v>-0.60587219999999997</v>
      </c>
      <c r="EG37">
        <v>-0.16208243</v>
      </c>
      <c r="EH37">
        <v>-0.39369029999999999</v>
      </c>
      <c r="EI37">
        <v>0.44204759999999998</v>
      </c>
      <c r="EJ37">
        <v>-0.24082300000000001</v>
      </c>
      <c r="EK37">
        <v>1.4137877999999999</v>
      </c>
      <c r="EL37">
        <v>0.87172070000000001</v>
      </c>
      <c r="EM37">
        <v>-0.99996890000000005</v>
      </c>
      <c r="EN37">
        <v>-2.1277716</v>
      </c>
      <c r="EO37">
        <v>0.85835459999999997</v>
      </c>
      <c r="EP37">
        <v>2.7242280000000001</v>
      </c>
      <c r="EQ37">
        <v>1.5557890999999999</v>
      </c>
      <c r="ER37">
        <v>0.14175515</v>
      </c>
      <c r="ES37">
        <v>-2.2869603999999999</v>
      </c>
      <c r="ET37">
        <v>-1.3970187000000001</v>
      </c>
      <c r="EU37">
        <v>0.45831697999999998</v>
      </c>
      <c r="EV37">
        <v>-0.3409816</v>
      </c>
      <c r="EW37">
        <v>-2.9927429999999999</v>
      </c>
      <c r="EX37">
        <v>-0.41566335999999998</v>
      </c>
      <c r="EY37">
        <v>-3.0199769999999999</v>
      </c>
      <c r="EZ37">
        <v>-0.58692089999999997</v>
      </c>
      <c r="FA37">
        <v>2.1527115999999999</v>
      </c>
      <c r="FB37">
        <v>0.28296569999999999</v>
      </c>
      <c r="FC37">
        <v>0.93919790000000003</v>
      </c>
      <c r="FD37">
        <v>0.48247804999999999</v>
      </c>
      <c r="FE37">
        <v>0.98578299999999996</v>
      </c>
      <c r="FF37">
        <v>-2.2441049</v>
      </c>
      <c r="FG37">
        <v>-3.1221128</v>
      </c>
      <c r="FH37">
        <v>-0.65410893999999997</v>
      </c>
      <c r="FI37">
        <v>-0.30359522</v>
      </c>
      <c r="FJ37">
        <v>-0.80519379999999996</v>
      </c>
      <c r="FK37">
        <v>1.7040856</v>
      </c>
      <c r="FL37">
        <v>-3.9951840000000001</v>
      </c>
      <c r="FM37">
        <v>-2.1661782000000001</v>
      </c>
      <c r="FN37">
        <v>-2.2400709999999999</v>
      </c>
      <c r="FO37">
        <v>0.28187712999999998</v>
      </c>
      <c r="FP37">
        <v>-2.3129667999999999</v>
      </c>
      <c r="FQ37">
        <v>-1.6942836999999999</v>
      </c>
      <c r="FR37">
        <v>0.85011890000000001</v>
      </c>
      <c r="FS37">
        <v>-0.57891459999999995</v>
      </c>
      <c r="FT37">
        <v>-1.1532245999999999</v>
      </c>
      <c r="FU37">
        <v>0.18744730000000001</v>
      </c>
      <c r="FV37">
        <v>1.8196644</v>
      </c>
      <c r="FW37">
        <v>-1.7734356</v>
      </c>
      <c r="FX37">
        <v>3.9930154999999998</v>
      </c>
      <c r="FY37">
        <v>-4.4263526999999997E-2</v>
      </c>
      <c r="FZ37">
        <v>-0.67162540000000004</v>
      </c>
      <c r="GA37">
        <v>-1.1600722999999999</v>
      </c>
      <c r="GB37">
        <v>-3.3170723999999998</v>
      </c>
      <c r="GC37">
        <v>-0.59233599999999997</v>
      </c>
      <c r="GD37">
        <v>1.5870827000000001</v>
      </c>
      <c r="GE37">
        <v>-0.73145545000000001</v>
      </c>
      <c r="GF37">
        <v>0.91882324000000004</v>
      </c>
      <c r="GG37">
        <v>3.7026273999999999</v>
      </c>
      <c r="GH37">
        <v>-9.9846959999999998E-2</v>
      </c>
      <c r="GI37">
        <v>1.0413053000000001</v>
      </c>
      <c r="GJ37">
        <v>0.42708856000000001</v>
      </c>
      <c r="GK37">
        <v>3.4053900000000001</v>
      </c>
      <c r="GL37">
        <v>-2.1277417999999999</v>
      </c>
      <c r="GM37">
        <v>1.7814023000000001</v>
      </c>
      <c r="GN37">
        <v>1.1584136</v>
      </c>
      <c r="GO37">
        <v>0.23507151000000001</v>
      </c>
      <c r="GP37">
        <v>0.6536843</v>
      </c>
      <c r="GQ37">
        <v>1.3955685</v>
      </c>
      <c r="GR37">
        <v>0.85571920000000001</v>
      </c>
      <c r="GS37">
        <v>-0.28189763000000001</v>
      </c>
      <c r="GT37">
        <v>-1.9142558999999999</v>
      </c>
      <c r="GU37">
        <v>-0.2441255</v>
      </c>
      <c r="GV37">
        <v>-0.45000836</v>
      </c>
      <c r="GW37">
        <v>1.0133538</v>
      </c>
      <c r="GX37">
        <v>-0.47379371999999997</v>
      </c>
      <c r="GY37">
        <v>-1.2382877000000001</v>
      </c>
      <c r="GZ37">
        <v>-1.1222510000000001</v>
      </c>
      <c r="HA37">
        <v>-0.52206189999999997</v>
      </c>
      <c r="HB37">
        <v>-2.6743746000000002</v>
      </c>
      <c r="HC37">
        <v>-1.9590714</v>
      </c>
      <c r="HD37">
        <v>1.0625271000000001</v>
      </c>
      <c r="HE37">
        <v>1.5835938000000001</v>
      </c>
      <c r="HF37">
        <v>1.8835900999999999</v>
      </c>
      <c r="HG37">
        <v>2.4009627999999998</v>
      </c>
      <c r="HH37">
        <v>-0.90914059999999997</v>
      </c>
      <c r="HI37">
        <v>-0.30517129999999998</v>
      </c>
      <c r="HJ37">
        <v>-0.43300857999999998</v>
      </c>
      <c r="HK37">
        <v>0.23477303999999999</v>
      </c>
      <c r="HL37">
        <v>-1.2785531999999999</v>
      </c>
      <c r="HM37">
        <v>-0.19411439999999999</v>
      </c>
      <c r="HN37">
        <v>0.25351906000000002</v>
      </c>
      <c r="HO37">
        <v>2.9063412999999998</v>
      </c>
      <c r="HP37">
        <v>2.9387639999999999</v>
      </c>
      <c r="HQ37">
        <v>0.39434249999999998</v>
      </c>
      <c r="HR37">
        <v>1.6465349</v>
      </c>
      <c r="HS37">
        <v>1.1999002000000001</v>
      </c>
      <c r="HT37">
        <v>1.6917226000000001</v>
      </c>
      <c r="HU37">
        <v>-2.2367468000000001</v>
      </c>
      <c r="HV37">
        <v>-0.28084083999999998</v>
      </c>
      <c r="HW37">
        <v>-0.29752213</v>
      </c>
      <c r="HX37">
        <v>1.2252641</v>
      </c>
      <c r="HY37">
        <v>0.33314245999999997</v>
      </c>
      <c r="HZ37">
        <v>2.7430699999999999</v>
      </c>
      <c r="IA37">
        <v>0.66427250000000004</v>
      </c>
      <c r="IB37">
        <v>1.0156904</v>
      </c>
      <c r="IC37">
        <v>-1.6181718</v>
      </c>
      <c r="ID37">
        <v>1.7968622000000001</v>
      </c>
      <c r="IE37">
        <v>-3.1916006000000001</v>
      </c>
      <c r="IF37">
        <v>-1.1482121000000001</v>
      </c>
      <c r="IG37">
        <v>0.7523784</v>
      </c>
      <c r="IH37">
        <v>-0.31265517999999998</v>
      </c>
      <c r="II37">
        <v>1.3806670999999999</v>
      </c>
      <c r="IJ37">
        <v>1.9588962999999999</v>
      </c>
      <c r="IK37">
        <v>0.7040033</v>
      </c>
      <c r="IL37">
        <v>1.5283561000000001</v>
      </c>
      <c r="IM37">
        <v>-1.9256352000000001</v>
      </c>
      <c r="IN37">
        <v>-2.0963430000000001</v>
      </c>
      <c r="IO37">
        <v>-0.52718390000000004</v>
      </c>
      <c r="IP37">
        <v>0.36249061999999999</v>
      </c>
      <c r="IQ37">
        <v>1.0239012999999999</v>
      </c>
      <c r="IR37">
        <v>1.4242535000000001</v>
      </c>
      <c r="IS37">
        <v>-1.6548050000000001</v>
      </c>
      <c r="IT37">
        <v>-0.4123192</v>
      </c>
      <c r="IU37">
        <v>-2.8151640000000002</v>
      </c>
      <c r="IV37">
        <v>-0.93450440000000001</v>
      </c>
      <c r="IW37">
        <v>-0.93812150000000005</v>
      </c>
      <c r="IX37">
        <v>0.90890850000000001</v>
      </c>
      <c r="IY37">
        <v>-0.73087639999999998</v>
      </c>
      <c r="IZ37">
        <v>0.91713595000000003</v>
      </c>
      <c r="JA37">
        <v>-1.1356366</v>
      </c>
      <c r="JB37">
        <v>0.30873823</v>
      </c>
      <c r="JC37">
        <v>-1.3276410000000001</v>
      </c>
      <c r="JD37">
        <v>-0.40297674999999999</v>
      </c>
      <c r="JE37">
        <v>-0.20943500000000001</v>
      </c>
      <c r="JF37">
        <v>0.17276672000000001</v>
      </c>
      <c r="JG37">
        <v>-0.62892186999999999</v>
      </c>
      <c r="JH37">
        <v>2.62487</v>
      </c>
      <c r="JI37">
        <v>-0.21282462999999999</v>
      </c>
      <c r="JJ37">
        <v>-1.5393945</v>
      </c>
      <c r="JK37">
        <v>-0.79841757000000002</v>
      </c>
      <c r="JL37">
        <v>-1.2608168</v>
      </c>
      <c r="JM37">
        <v>0.13761461999999999</v>
      </c>
      <c r="JN37">
        <v>-2.5998616000000001</v>
      </c>
      <c r="JO37">
        <v>-1.6472051999999999</v>
      </c>
      <c r="JP37">
        <v>-1.3995245999999999</v>
      </c>
      <c r="JQ37">
        <v>-0.99897539999999996</v>
      </c>
      <c r="JR37">
        <v>1.5427147000000001</v>
      </c>
      <c r="JS37">
        <v>1.0079785999999999</v>
      </c>
      <c r="JT37">
        <v>-0.4640203</v>
      </c>
      <c r="JU37">
        <v>0.25733974999999998</v>
      </c>
      <c r="JV37">
        <v>-1.3156394</v>
      </c>
      <c r="JW37">
        <v>-0.60842379999999996</v>
      </c>
      <c r="JX37">
        <v>0.27388489999999999</v>
      </c>
      <c r="JY37">
        <v>1.7457871</v>
      </c>
      <c r="JZ37">
        <v>-1.0460700999999999</v>
      </c>
      <c r="KA37">
        <v>-0.10107944000000001</v>
      </c>
      <c r="KB37">
        <v>1.4528646000000001</v>
      </c>
      <c r="KC37">
        <v>1.7700936</v>
      </c>
      <c r="KD37">
        <v>1.4394807000000001</v>
      </c>
      <c r="KE37">
        <v>-0.35897764999999998</v>
      </c>
      <c r="KF37">
        <v>-1.5951185999999999</v>
      </c>
      <c r="KG37">
        <v>0.7198871</v>
      </c>
      <c r="KH37">
        <v>0.43922054999999999</v>
      </c>
      <c r="KI37">
        <v>1.4378009</v>
      </c>
      <c r="KJ37">
        <v>-0.27877819999999998</v>
      </c>
      <c r="KK37">
        <v>0.61822975000000002</v>
      </c>
      <c r="KL37">
        <v>-1.0592341000000001</v>
      </c>
      <c r="KM37">
        <v>-0.99968606000000004</v>
      </c>
      <c r="KN37">
        <v>-3.5311238999999999</v>
      </c>
      <c r="KO37">
        <v>-0.95304460000000002</v>
      </c>
      <c r="KP37">
        <v>3.3765513999999999</v>
      </c>
      <c r="KQ37">
        <v>2.2122926999999999</v>
      </c>
      <c r="KR37">
        <v>-1.7491512</v>
      </c>
      <c r="KS37">
        <v>0.34691954000000003</v>
      </c>
      <c r="KT37">
        <v>2.1565650000000001</v>
      </c>
      <c r="KU37">
        <v>-0.70799520000000005</v>
      </c>
      <c r="KV37">
        <v>-1.4797667000000001</v>
      </c>
      <c r="KW37">
        <v>-2.3799264</v>
      </c>
      <c r="KX37">
        <v>-0.87225366000000004</v>
      </c>
      <c r="KY37">
        <v>-2.6715124000000001</v>
      </c>
      <c r="KZ37">
        <v>-3.6336179</v>
      </c>
      <c r="LA37">
        <v>-1.2407623999999999</v>
      </c>
      <c r="LB37">
        <v>-1.6721102000000001</v>
      </c>
      <c r="LC37">
        <v>-1.1909301000000001</v>
      </c>
      <c r="LD37">
        <v>0.41045453999999998</v>
      </c>
      <c r="LE37">
        <v>-1.7270287</v>
      </c>
      <c r="LF37">
        <v>3.4891112</v>
      </c>
      <c r="LG37">
        <v>4.6498460000000001</v>
      </c>
      <c r="LH37">
        <v>-3.0040437999999998</v>
      </c>
      <c r="LI37">
        <v>0.3630275</v>
      </c>
      <c r="LJ37">
        <v>0.96048886</v>
      </c>
      <c r="LK37">
        <v>-1.7169702</v>
      </c>
      <c r="LL37">
        <v>-0.33274619999999999</v>
      </c>
      <c r="LM37">
        <v>-1.5821234</v>
      </c>
      <c r="LN37">
        <v>-0.46547182999999998</v>
      </c>
      <c r="LO37">
        <v>0.41983205000000001</v>
      </c>
      <c r="LP37">
        <v>-0.75795805000000005</v>
      </c>
      <c r="LQ37">
        <v>2.1080131999999998</v>
      </c>
      <c r="LR37">
        <v>1.511036</v>
      </c>
      <c r="LS37">
        <v>-0.58524465999999997</v>
      </c>
      <c r="LT37">
        <v>-1.0773234</v>
      </c>
      <c r="LU37">
        <v>0.63067510000000004</v>
      </c>
      <c r="LV37">
        <v>1.0150855999999999</v>
      </c>
      <c r="LW37">
        <v>-0.32915870000000003</v>
      </c>
      <c r="LX37">
        <v>-0.70746505000000004</v>
      </c>
      <c r="LY37">
        <v>1.3226355000000001</v>
      </c>
      <c r="LZ37">
        <v>0.50889580000000001</v>
      </c>
      <c r="MA37">
        <v>-1.5453760000000001</v>
      </c>
      <c r="MB37">
        <v>-0.19832516</v>
      </c>
      <c r="MC37">
        <v>-2.2869754000000002</v>
      </c>
      <c r="MD37">
        <v>-2.1345559999999999</v>
      </c>
      <c r="ME37">
        <v>-0.9558432</v>
      </c>
      <c r="MF37">
        <v>0.93331540000000002</v>
      </c>
      <c r="MG37">
        <v>-1.7065659</v>
      </c>
      <c r="MH37">
        <v>-1.2961400000000001</v>
      </c>
      <c r="MI37">
        <v>-1.6891662999999999</v>
      </c>
      <c r="MJ37">
        <v>-1.4890909999999999</v>
      </c>
      <c r="MK37">
        <v>3.1650676999999998</v>
      </c>
      <c r="ML37">
        <v>1.157548</v>
      </c>
      <c r="MM37">
        <v>0.25912162999999999</v>
      </c>
      <c r="MN37">
        <v>2.7837399999999999</v>
      </c>
      <c r="MO37">
        <v>-1.0825851</v>
      </c>
      <c r="MP37">
        <v>-1.6252437</v>
      </c>
      <c r="MQ37">
        <v>-0.69939183999999999</v>
      </c>
      <c r="MR37">
        <v>-1.2652711999999999</v>
      </c>
      <c r="MS37">
        <v>-0.39291435000000002</v>
      </c>
      <c r="MT37">
        <v>-2.4339634999999999</v>
      </c>
      <c r="MU37">
        <v>-1.6738869000000001</v>
      </c>
      <c r="MV37">
        <v>-1.4564551999999999</v>
      </c>
      <c r="MW37">
        <v>1.1010288999999999E-2</v>
      </c>
      <c r="MX37">
        <v>-1.8665394</v>
      </c>
      <c r="MY37">
        <v>1.3872043999999999</v>
      </c>
      <c r="MZ37">
        <v>1.0194328000000001E-2</v>
      </c>
      <c r="NA37">
        <v>-1.0501068</v>
      </c>
      <c r="NB37">
        <v>1.4641702999999999</v>
      </c>
      <c r="NC37">
        <v>1.0783259999999999</v>
      </c>
      <c r="ND37">
        <v>1.1177108</v>
      </c>
      <c r="NE37">
        <v>-2.9609220000000001</v>
      </c>
      <c r="NF37">
        <v>1.5338731000000001</v>
      </c>
      <c r="NG37">
        <v>2.9667268</v>
      </c>
      <c r="NH37">
        <v>0.78267330000000002</v>
      </c>
      <c r="NI37">
        <v>1.5583081999999999</v>
      </c>
      <c r="NJ37">
        <v>-1.0824606000000001</v>
      </c>
      <c r="NK37">
        <v>0.63482369999999999</v>
      </c>
      <c r="NL37">
        <v>2.5144571999999998</v>
      </c>
      <c r="NM37">
        <v>-1.9697757</v>
      </c>
      <c r="NN37">
        <v>-2.9569200000000002</v>
      </c>
      <c r="NO37">
        <v>-1.6152964000000001</v>
      </c>
      <c r="NP37">
        <v>-0.30220184</v>
      </c>
      <c r="NQ37">
        <v>2.8904152000000001</v>
      </c>
      <c r="NR37">
        <v>2.0116665</v>
      </c>
      <c r="NS37">
        <v>3.3316119999999998</v>
      </c>
      <c r="NT37">
        <v>3.3647954000000002</v>
      </c>
      <c r="NU37">
        <v>-1.8059997999999999</v>
      </c>
      <c r="NV37">
        <v>8.7687749999999995E-2</v>
      </c>
      <c r="NW37">
        <v>2.8154078</v>
      </c>
      <c r="NX37">
        <v>-0.43171445000000003</v>
      </c>
      <c r="NY37">
        <v>-8.9097380000000004E-2</v>
      </c>
      <c r="NZ37">
        <v>0.64156899999999994</v>
      </c>
      <c r="OA37">
        <v>0.47284789999999999</v>
      </c>
      <c r="OB37">
        <v>1.9817484999999999</v>
      </c>
      <c r="OC37">
        <v>1.5464226999999999</v>
      </c>
      <c r="OD37">
        <v>2.1873092999999999</v>
      </c>
      <c r="OE37">
        <v>-2.2113407</v>
      </c>
      <c r="OF37">
        <v>2.3794317</v>
      </c>
      <c r="OG37">
        <v>-1.0864529999999999</v>
      </c>
      <c r="OH37">
        <v>2.4478972000000002E-2</v>
      </c>
      <c r="OI37">
        <v>0.21263582</v>
      </c>
      <c r="OJ37">
        <v>0.48541050000000002</v>
      </c>
      <c r="OK37">
        <v>-1.3764613000000001</v>
      </c>
      <c r="OL37">
        <v>366</v>
      </c>
      <c r="OM37">
        <v>1</v>
      </c>
      <c r="ON37">
        <f t="shared" si="1"/>
        <v>1</v>
      </c>
    </row>
    <row r="38" spans="1:404" x14ac:dyDescent="0.35">
      <c r="A38" t="s">
        <v>439</v>
      </c>
      <c r="B38">
        <v>-0.48710199999999998</v>
      </c>
      <c r="C38">
        <v>-4.2873487000000002E-2</v>
      </c>
      <c r="D38">
        <v>0.52486104</v>
      </c>
      <c r="E38">
        <v>-0.2902284</v>
      </c>
      <c r="F38">
        <v>0.64850260000000004</v>
      </c>
      <c r="G38">
        <v>4.9480006E-2</v>
      </c>
      <c r="H38">
        <v>0.74739515999999995</v>
      </c>
      <c r="I38">
        <v>1.0687027</v>
      </c>
      <c r="J38">
        <v>1.769717</v>
      </c>
      <c r="K38">
        <v>-0.60469675000000001</v>
      </c>
      <c r="L38">
        <v>0.47234653999999998</v>
      </c>
      <c r="M38">
        <v>1.8498474</v>
      </c>
      <c r="N38">
        <v>-0.16520256</v>
      </c>
      <c r="O38">
        <v>-0.26245995999999999</v>
      </c>
      <c r="P38">
        <v>1.3572298</v>
      </c>
      <c r="Q38">
        <v>0.30075606999999999</v>
      </c>
      <c r="R38">
        <v>0.53077936000000003</v>
      </c>
      <c r="S38">
        <v>0.12500231000000001</v>
      </c>
      <c r="T38">
        <v>0.61160320000000001</v>
      </c>
      <c r="U38">
        <v>-0.67783680000000002</v>
      </c>
      <c r="V38">
        <v>-0.57060736000000001</v>
      </c>
      <c r="W38">
        <v>-0.61118024999999998</v>
      </c>
      <c r="X38">
        <v>0.95796329999999996</v>
      </c>
      <c r="Y38">
        <v>-0.27084916999999997</v>
      </c>
      <c r="Z38">
        <v>0.46614783999999998</v>
      </c>
      <c r="AA38">
        <v>-2.3455048000000001</v>
      </c>
      <c r="AB38">
        <v>0.48711714</v>
      </c>
      <c r="AC38">
        <v>1.1158844999999999</v>
      </c>
      <c r="AD38">
        <v>0.17007631000000001</v>
      </c>
      <c r="AE38">
        <v>-0.10712823</v>
      </c>
      <c r="AF38">
        <v>-1.1581026000000001</v>
      </c>
      <c r="AG38">
        <v>-0.39554610000000001</v>
      </c>
      <c r="AH38">
        <v>2.1781017999999999</v>
      </c>
      <c r="AI38">
        <v>0.44116139999999998</v>
      </c>
      <c r="AJ38">
        <v>-0.40688046999999999</v>
      </c>
      <c r="AK38">
        <v>0.36312013999999998</v>
      </c>
      <c r="AL38">
        <v>1.9152719</v>
      </c>
      <c r="AM38">
        <v>1.7021135999999999</v>
      </c>
      <c r="AN38">
        <v>-1.8045746</v>
      </c>
      <c r="AO38">
        <v>-2.4085293000000001</v>
      </c>
      <c r="AP38">
        <v>-0.16275202</v>
      </c>
      <c r="AQ38">
        <v>-0.98504970000000003</v>
      </c>
      <c r="AR38">
        <v>-1.2039572000000001</v>
      </c>
      <c r="AS38">
        <v>-0.19893155000000001</v>
      </c>
      <c r="AT38">
        <v>-5.4444810000000003E-2</v>
      </c>
      <c r="AU38">
        <v>-1.9635495000000001</v>
      </c>
      <c r="AV38">
        <v>3.7968559999999998E-2</v>
      </c>
      <c r="AW38">
        <v>8.2531704999999997E-2</v>
      </c>
      <c r="AX38">
        <v>-0.84205470000000004</v>
      </c>
      <c r="AY38">
        <v>-1.3366020000000001</v>
      </c>
      <c r="AZ38">
        <v>-2.7132535</v>
      </c>
      <c r="BA38">
        <v>0.95044344999999997</v>
      </c>
      <c r="BB38">
        <v>0.45909119999999998</v>
      </c>
      <c r="BC38">
        <v>1.1527102</v>
      </c>
      <c r="BD38">
        <v>0.6805388</v>
      </c>
      <c r="BE38">
        <v>3.7217500000000001E-2</v>
      </c>
      <c r="BF38">
        <v>-1.0591824000000001</v>
      </c>
      <c r="BG38">
        <v>-0.12588840000000001</v>
      </c>
      <c r="BH38">
        <v>0.51354549999999999</v>
      </c>
      <c r="BI38">
        <v>-1.5101304</v>
      </c>
      <c r="BJ38">
        <v>0.27410721999999998</v>
      </c>
      <c r="BK38">
        <v>-0.64054239999999996</v>
      </c>
      <c r="BL38">
        <v>1.0784647000000001</v>
      </c>
      <c r="BM38">
        <v>1.9793782</v>
      </c>
      <c r="BN38">
        <v>1.2312746999999999</v>
      </c>
      <c r="BO38">
        <v>-0.91393906000000003</v>
      </c>
      <c r="BP38">
        <v>-1.5677000999999999</v>
      </c>
      <c r="BQ38">
        <v>-0.86647629999999998</v>
      </c>
      <c r="BR38">
        <v>-0.31405254999999999</v>
      </c>
      <c r="BS38">
        <v>0.66098409999999996</v>
      </c>
      <c r="BT38">
        <v>0.59759569999999995</v>
      </c>
      <c r="BU38">
        <v>1.6006043999999999</v>
      </c>
      <c r="BV38">
        <v>0.12073414</v>
      </c>
      <c r="BW38">
        <v>0.78833085000000003</v>
      </c>
      <c r="BX38">
        <v>1.2012094</v>
      </c>
      <c r="BY38">
        <v>-1.0367493999999999</v>
      </c>
      <c r="BZ38">
        <v>0.35768433999999999</v>
      </c>
      <c r="CA38">
        <v>0.26767847</v>
      </c>
      <c r="CB38">
        <v>-1.0318617999999999</v>
      </c>
      <c r="CC38">
        <v>1.3016558</v>
      </c>
      <c r="CD38">
        <v>2.1626951999999999</v>
      </c>
      <c r="CE38">
        <v>1.3318129999999999</v>
      </c>
      <c r="CF38">
        <v>8.1250000000000003E-3</v>
      </c>
      <c r="CG38">
        <v>-0.82957493999999998</v>
      </c>
      <c r="CH38">
        <v>0.85787840000000004</v>
      </c>
      <c r="CI38">
        <v>0.10023972</v>
      </c>
      <c r="CJ38">
        <v>-1.0436704999999999</v>
      </c>
      <c r="CK38">
        <v>5.3408435999999997E-2</v>
      </c>
      <c r="CL38">
        <v>-0.16880690000000001</v>
      </c>
      <c r="CM38">
        <v>1.3588449</v>
      </c>
      <c r="CN38">
        <v>-1.0956237</v>
      </c>
      <c r="CO38">
        <v>1.5757234</v>
      </c>
      <c r="CP38">
        <v>-0.80965180000000003</v>
      </c>
      <c r="CQ38">
        <v>-4.6876000000000001E-2</v>
      </c>
      <c r="CR38">
        <v>-1.731862</v>
      </c>
      <c r="CS38">
        <v>-1.4130123000000001</v>
      </c>
      <c r="CT38">
        <v>1.8644627</v>
      </c>
      <c r="CU38">
        <v>2.0768377999999998</v>
      </c>
      <c r="CV38">
        <v>1.8883604000000001</v>
      </c>
      <c r="CW38">
        <v>-0.81023025999999998</v>
      </c>
      <c r="CX38">
        <v>1.9016424000000001</v>
      </c>
      <c r="CY38">
        <v>0.74905560000000004</v>
      </c>
      <c r="CZ38">
        <v>1.1419414999999999</v>
      </c>
      <c r="DA38">
        <v>0.64930284000000005</v>
      </c>
      <c r="DB38">
        <v>-0.68863445999999995</v>
      </c>
      <c r="DC38">
        <v>-1.3574951</v>
      </c>
      <c r="DD38">
        <v>0.29481035</v>
      </c>
      <c r="DE38">
        <v>0.39826709999999999</v>
      </c>
      <c r="DF38">
        <v>2.2453628000000001</v>
      </c>
      <c r="DG38">
        <v>1.4606425000000001</v>
      </c>
      <c r="DH38">
        <v>3.2297714000000002</v>
      </c>
      <c r="DI38">
        <v>0.79366254999999997</v>
      </c>
      <c r="DJ38">
        <v>0.39936401999999999</v>
      </c>
      <c r="DK38">
        <v>0.92290174999999997</v>
      </c>
      <c r="DL38">
        <v>0.55548244999999996</v>
      </c>
      <c r="DM38">
        <v>1.3043487</v>
      </c>
      <c r="DN38">
        <v>1.7460495</v>
      </c>
      <c r="DO38">
        <v>0.44351983</v>
      </c>
      <c r="DP38">
        <v>-0.12867787</v>
      </c>
      <c r="DQ38">
        <v>-1.930121</v>
      </c>
      <c r="DR38">
        <v>-1.8498319999999999</v>
      </c>
      <c r="DS38">
        <v>-0.30554219999999999</v>
      </c>
      <c r="DT38">
        <v>-0.17027323999999999</v>
      </c>
      <c r="DU38">
        <v>1.3228495</v>
      </c>
      <c r="DV38">
        <v>1.6748284</v>
      </c>
      <c r="DW38">
        <v>-0.22659802000000001</v>
      </c>
      <c r="DX38">
        <v>1.6164757000000001</v>
      </c>
      <c r="DY38">
        <v>0.79047394000000004</v>
      </c>
      <c r="DZ38">
        <v>2.0237288000000002</v>
      </c>
      <c r="EA38">
        <v>-0.47644979999999998</v>
      </c>
      <c r="EB38">
        <v>-1.6667311</v>
      </c>
      <c r="EC38">
        <v>0.99944717000000005</v>
      </c>
      <c r="ED38">
        <v>0.63137573000000002</v>
      </c>
      <c r="EE38">
        <v>-0.60929580000000005</v>
      </c>
      <c r="EF38">
        <v>0.22382155000000001</v>
      </c>
      <c r="EG38">
        <v>0.11889598</v>
      </c>
      <c r="EH38">
        <v>0.99555890000000002</v>
      </c>
      <c r="EI38">
        <v>1.2568786000000001</v>
      </c>
      <c r="EJ38">
        <v>1.4154131000000001</v>
      </c>
      <c r="EK38">
        <v>2.7460939999999998</v>
      </c>
      <c r="EL38">
        <v>0.28823113</v>
      </c>
      <c r="EM38">
        <v>-1.6057090999999999</v>
      </c>
      <c r="EN38">
        <v>-1.7038461</v>
      </c>
      <c r="EO38">
        <v>2.4191890000000001E-2</v>
      </c>
      <c r="EP38">
        <v>1.6992042000000001</v>
      </c>
      <c r="EQ38">
        <v>1.4539555</v>
      </c>
      <c r="ER38">
        <v>-0.32758917999999998</v>
      </c>
      <c r="ES38">
        <v>-2.8425487999999999</v>
      </c>
      <c r="ET38">
        <v>-2.1908414</v>
      </c>
      <c r="EU38">
        <v>0.95583974999999999</v>
      </c>
      <c r="EV38">
        <v>0.50357205000000005</v>
      </c>
      <c r="EW38">
        <v>-2.4808702</v>
      </c>
      <c r="EX38">
        <v>-0.82416739999999999</v>
      </c>
      <c r="EY38">
        <v>-2.8871433999999998</v>
      </c>
      <c r="EZ38">
        <v>-0.73419990000000002</v>
      </c>
      <c r="FA38">
        <v>1.6268193</v>
      </c>
      <c r="FB38">
        <v>-0.94356450000000003</v>
      </c>
      <c r="FC38">
        <v>-0.38923073000000002</v>
      </c>
      <c r="FD38">
        <v>0.65987260000000003</v>
      </c>
      <c r="FE38">
        <v>0.41101073999999999</v>
      </c>
      <c r="FF38">
        <v>-1.6343915</v>
      </c>
      <c r="FG38">
        <v>-2.3632140000000001</v>
      </c>
      <c r="FH38">
        <v>-0.25570696999999998</v>
      </c>
      <c r="FI38">
        <v>-0.13539296000000001</v>
      </c>
      <c r="FJ38">
        <v>-1.0393356</v>
      </c>
      <c r="FK38">
        <v>0.83611610000000003</v>
      </c>
      <c r="FL38">
        <v>-3.3101539999999998</v>
      </c>
      <c r="FM38">
        <v>-0.51512294999999997</v>
      </c>
      <c r="FN38">
        <v>-1.6016239999999999</v>
      </c>
      <c r="FO38">
        <v>-1.1605418999999999</v>
      </c>
      <c r="FP38">
        <v>-2.1579440000000001</v>
      </c>
      <c r="FQ38">
        <v>-1.6194146</v>
      </c>
      <c r="FR38">
        <v>0.12113664</v>
      </c>
      <c r="FS38">
        <v>-1.1826694</v>
      </c>
      <c r="FT38">
        <v>-1.3616431</v>
      </c>
      <c r="FU38">
        <v>-0.69972086</v>
      </c>
      <c r="FV38">
        <v>1.9619443000000001</v>
      </c>
      <c r="FW38">
        <v>-1.3277059</v>
      </c>
      <c r="FX38">
        <v>3.0416343000000001</v>
      </c>
      <c r="FY38">
        <v>-9.1946654000000003E-2</v>
      </c>
      <c r="FZ38">
        <v>0.6203613</v>
      </c>
      <c r="GA38">
        <v>-1.9545557</v>
      </c>
      <c r="GB38">
        <v>-2.7762701999999999</v>
      </c>
      <c r="GC38">
        <v>-0.65874946000000001</v>
      </c>
      <c r="GD38">
        <v>2.6138395999999999</v>
      </c>
      <c r="GE38">
        <v>-8.5680309999999996E-2</v>
      </c>
      <c r="GF38">
        <v>-0.36756343000000002</v>
      </c>
      <c r="GG38">
        <v>3.2367224999999999</v>
      </c>
      <c r="GH38">
        <v>0.66972869999999995</v>
      </c>
      <c r="GI38">
        <v>0.82185719999999995</v>
      </c>
      <c r="GJ38">
        <v>1.6190442</v>
      </c>
      <c r="GK38">
        <v>3.6848211000000002</v>
      </c>
      <c r="GL38">
        <v>-0.71048290000000003</v>
      </c>
      <c r="GM38">
        <v>1.3115181</v>
      </c>
      <c r="GN38">
        <v>-0.30086069999999998</v>
      </c>
      <c r="GO38">
        <v>-0.56016809999999995</v>
      </c>
      <c r="GP38">
        <v>1.1827767</v>
      </c>
      <c r="GQ38">
        <v>1.1837002000000001</v>
      </c>
      <c r="GR38">
        <v>-0.17769939000000001</v>
      </c>
      <c r="GS38">
        <v>0.87701463999999996</v>
      </c>
      <c r="GT38">
        <v>-1.6703348</v>
      </c>
      <c r="GU38">
        <v>-0.72830379999999995</v>
      </c>
      <c r="GV38">
        <v>-0.84010183999999999</v>
      </c>
      <c r="GW38">
        <v>0.34952857999999998</v>
      </c>
      <c r="GX38">
        <v>-0.44984168000000002</v>
      </c>
      <c r="GY38">
        <v>-0.56592416999999995</v>
      </c>
      <c r="GZ38">
        <v>-2.9643193000000002E-2</v>
      </c>
      <c r="HA38">
        <v>-1.3435916999999999</v>
      </c>
      <c r="HB38">
        <v>-1.5640837999999999</v>
      </c>
      <c r="HC38">
        <v>-1.8908293</v>
      </c>
      <c r="HD38">
        <v>0.82198669999999996</v>
      </c>
      <c r="HE38">
        <v>0.4921102</v>
      </c>
      <c r="HF38">
        <v>1.5278805</v>
      </c>
      <c r="HG38">
        <v>1.6202778</v>
      </c>
      <c r="HH38">
        <v>-0.58002299999999996</v>
      </c>
      <c r="HI38">
        <v>-0.49465340000000002</v>
      </c>
      <c r="HJ38">
        <v>-0.88936559999999998</v>
      </c>
      <c r="HK38">
        <v>0.37134962999999999</v>
      </c>
      <c r="HL38">
        <v>-2.0967839000000001</v>
      </c>
      <c r="HM38">
        <v>-0.20905308</v>
      </c>
      <c r="HN38">
        <v>0.25643080000000001</v>
      </c>
      <c r="HO38">
        <v>0.97231924999999997</v>
      </c>
      <c r="HP38">
        <v>2.234378</v>
      </c>
      <c r="HQ38">
        <v>-0.61039100000000002</v>
      </c>
      <c r="HR38">
        <v>1.7537014</v>
      </c>
      <c r="HS38">
        <v>-0.16409697000000001</v>
      </c>
      <c r="HT38">
        <v>1.0946286000000001</v>
      </c>
      <c r="HU38">
        <v>-2.442434</v>
      </c>
      <c r="HV38">
        <v>5.1022379999999999E-2</v>
      </c>
      <c r="HW38">
        <v>-0.54572279999999995</v>
      </c>
      <c r="HX38">
        <v>0.84075886</v>
      </c>
      <c r="HY38">
        <v>-0.65289050000000004</v>
      </c>
      <c r="HZ38">
        <v>1.2848185000000001</v>
      </c>
      <c r="IA38">
        <v>0.24961158999999999</v>
      </c>
      <c r="IB38">
        <v>-0.18913129000000001</v>
      </c>
      <c r="IC38">
        <v>-0.14170946000000001</v>
      </c>
      <c r="ID38">
        <v>0.68545663000000001</v>
      </c>
      <c r="IE38">
        <v>-2.8073763999999999</v>
      </c>
      <c r="IF38">
        <v>-1.0093132</v>
      </c>
      <c r="IG38">
        <v>0.45398188</v>
      </c>
      <c r="IH38">
        <v>0.11019927</v>
      </c>
      <c r="II38">
        <v>-4.3742757E-2</v>
      </c>
      <c r="IJ38">
        <v>1.6417003999999999</v>
      </c>
      <c r="IK38">
        <v>1.5297390500000001E-2</v>
      </c>
      <c r="IL38">
        <v>0.8027976</v>
      </c>
      <c r="IM38">
        <v>-1.2500074999999999</v>
      </c>
      <c r="IN38">
        <v>-1.7220179</v>
      </c>
      <c r="IO38">
        <v>-7.6003169999999995E-2</v>
      </c>
      <c r="IP38">
        <v>0.60983790000000004</v>
      </c>
      <c r="IQ38">
        <v>-0.16262625</v>
      </c>
      <c r="IR38">
        <v>0.38165759999999999</v>
      </c>
      <c r="IS38">
        <v>-1.7757106</v>
      </c>
      <c r="IT38">
        <v>-0.50712204000000005</v>
      </c>
      <c r="IU38">
        <v>-2.7099839999999999</v>
      </c>
      <c r="IV38">
        <v>-1.4912415999999999</v>
      </c>
      <c r="IW38">
        <v>-1.0252638999999999</v>
      </c>
      <c r="IX38">
        <v>1.0480965</v>
      </c>
      <c r="IY38">
        <v>2.1527935000000002E-2</v>
      </c>
      <c r="IZ38">
        <v>9.3551200000000001E-2</v>
      </c>
      <c r="JA38">
        <v>-0.47435260000000001</v>
      </c>
      <c r="JB38">
        <v>0.11832948</v>
      </c>
      <c r="JC38">
        <v>-0.67013489999999998</v>
      </c>
      <c r="JD38">
        <v>0.31092572000000002</v>
      </c>
      <c r="JE38">
        <v>0.74470084999999997</v>
      </c>
      <c r="JF38">
        <v>0.64526870000000003</v>
      </c>
      <c r="JG38">
        <v>-3.1368173999999999E-2</v>
      </c>
      <c r="JH38">
        <v>1.2266526</v>
      </c>
      <c r="JI38">
        <v>0.30169326000000002</v>
      </c>
      <c r="JJ38">
        <v>-1.1397731</v>
      </c>
      <c r="JK38">
        <v>-0.13273361</v>
      </c>
      <c r="JL38">
        <v>-0.68050456000000004</v>
      </c>
      <c r="JM38">
        <v>0.55277896000000004</v>
      </c>
      <c r="JN38">
        <v>-2.0867553000000001</v>
      </c>
      <c r="JO38">
        <v>-1.6245664</v>
      </c>
      <c r="JP38">
        <v>-0.79172145999999999</v>
      </c>
      <c r="JQ38">
        <v>-1.3566312</v>
      </c>
      <c r="JR38">
        <v>0.98165935000000004</v>
      </c>
      <c r="JS38">
        <v>0.32832002999999998</v>
      </c>
      <c r="JT38">
        <v>-1.708612</v>
      </c>
      <c r="JU38">
        <v>-0.27748916000000001</v>
      </c>
      <c r="JV38">
        <v>-1.2661958</v>
      </c>
      <c r="JW38">
        <v>-0.88582282999999995</v>
      </c>
      <c r="JX38">
        <v>0.97270749999999995</v>
      </c>
      <c r="JY38">
        <v>0.14553716999999999</v>
      </c>
      <c r="JZ38">
        <v>-0.34389728000000003</v>
      </c>
      <c r="KA38">
        <v>0.52131634999999998</v>
      </c>
      <c r="KB38">
        <v>1.5327545</v>
      </c>
      <c r="KC38">
        <v>1.5817113</v>
      </c>
      <c r="KD38">
        <v>1.1773906999999999</v>
      </c>
      <c r="KE38">
        <v>0.70912129999999995</v>
      </c>
      <c r="KF38">
        <v>-0.91156274000000004</v>
      </c>
      <c r="KG38">
        <v>0.69508815000000002</v>
      </c>
      <c r="KH38">
        <v>1.495379</v>
      </c>
      <c r="KI38">
        <v>0.42986039999999998</v>
      </c>
      <c r="KJ38">
        <v>-0.40771200000000002</v>
      </c>
      <c r="KK38">
        <v>0.56390790000000002</v>
      </c>
      <c r="KL38">
        <v>-0.99139250000000001</v>
      </c>
      <c r="KM38">
        <v>-1.3429171</v>
      </c>
      <c r="KN38">
        <v>-2.4017818000000002</v>
      </c>
      <c r="KO38">
        <v>-3.4796639999999997E-2</v>
      </c>
      <c r="KP38">
        <v>2.3982779999999999</v>
      </c>
      <c r="KQ38">
        <v>0.37598514999999999</v>
      </c>
      <c r="KR38">
        <v>-1.2226816</v>
      </c>
      <c r="KS38">
        <v>-0.73321460000000005</v>
      </c>
      <c r="KT38">
        <v>1.4450521000000001</v>
      </c>
      <c r="KU38">
        <v>-0.71748270000000003</v>
      </c>
      <c r="KV38">
        <v>1.1297502E-3</v>
      </c>
      <c r="KW38">
        <v>-0.99821190000000004</v>
      </c>
      <c r="KX38">
        <v>0.13695483999999999</v>
      </c>
      <c r="KY38">
        <v>-0.73943130000000001</v>
      </c>
      <c r="KZ38">
        <v>-1.4116082000000001</v>
      </c>
      <c r="LA38">
        <v>-1.0899607</v>
      </c>
      <c r="LB38">
        <v>-0.77630969999999999</v>
      </c>
      <c r="LC38">
        <v>-2.0416875000000001</v>
      </c>
      <c r="LD38">
        <v>0.38716613999999999</v>
      </c>
      <c r="LE38">
        <v>-0.63369787</v>
      </c>
      <c r="LF38">
        <v>1.9499321999999999</v>
      </c>
      <c r="LG38">
        <v>2.7529108999999998</v>
      </c>
      <c r="LH38">
        <v>-1.4824828000000001</v>
      </c>
      <c r="LI38">
        <v>0.6376347</v>
      </c>
      <c r="LJ38">
        <v>1.5694783000000001</v>
      </c>
      <c r="LK38">
        <v>-0.58476890000000004</v>
      </c>
      <c r="LL38">
        <v>0.30381590000000003</v>
      </c>
      <c r="LM38">
        <v>-0.97847479999999998</v>
      </c>
      <c r="LN38">
        <v>1.2225037000000001</v>
      </c>
      <c r="LO38">
        <v>-0.68646240000000003</v>
      </c>
      <c r="LP38">
        <v>-1.6482106000000001</v>
      </c>
      <c r="LQ38">
        <v>1.3905008999999999</v>
      </c>
      <c r="LR38">
        <v>7.217788E-2</v>
      </c>
      <c r="LS38">
        <v>-1.4210341</v>
      </c>
      <c r="LT38">
        <v>-0.67939039999999995</v>
      </c>
      <c r="LU38">
        <v>1.0168016</v>
      </c>
      <c r="LV38">
        <v>1.3470773</v>
      </c>
      <c r="LW38">
        <v>-0.57527419999999996</v>
      </c>
      <c r="LX38">
        <v>-1.3031596000000001</v>
      </c>
      <c r="LY38">
        <v>0.67854040000000004</v>
      </c>
      <c r="LZ38">
        <v>0.53383809999999998</v>
      </c>
      <c r="MA38">
        <v>-0.84816689999999995</v>
      </c>
      <c r="MB38">
        <v>-0.70866960000000001</v>
      </c>
      <c r="MC38">
        <v>-2.0270133000000001</v>
      </c>
      <c r="MD38">
        <v>-0.85331659999999998</v>
      </c>
      <c r="ME38">
        <v>-0.73875933999999999</v>
      </c>
      <c r="MF38">
        <v>-0.19477870999999999</v>
      </c>
      <c r="MG38">
        <v>-1.5026895</v>
      </c>
      <c r="MH38">
        <v>-0.99007060000000002</v>
      </c>
      <c r="MI38">
        <v>-1.5175046999999999</v>
      </c>
      <c r="MJ38">
        <v>-1.4233305000000001</v>
      </c>
      <c r="MK38">
        <v>1.3126640000000001</v>
      </c>
      <c r="ML38">
        <v>-0.82379806</v>
      </c>
      <c r="MM38">
        <v>-0.22677069999999999</v>
      </c>
      <c r="MN38">
        <v>0.58505750000000001</v>
      </c>
      <c r="MO38">
        <v>-0.38417319999999999</v>
      </c>
      <c r="MP38">
        <v>0.29022979999999998</v>
      </c>
      <c r="MQ38">
        <v>0.99098014999999995</v>
      </c>
      <c r="MR38">
        <v>-0.68255909999999997</v>
      </c>
      <c r="MS38">
        <v>0.23431083999999999</v>
      </c>
      <c r="MT38">
        <v>-2.0054634</v>
      </c>
      <c r="MU38">
        <v>-1.5698425</v>
      </c>
      <c r="MV38">
        <v>-1.6773115000000001</v>
      </c>
      <c r="MW38">
        <v>-0.112564676</v>
      </c>
      <c r="MX38">
        <v>-7.0345774E-2</v>
      </c>
      <c r="MY38">
        <v>0.73160740000000002</v>
      </c>
      <c r="MZ38">
        <v>1.3762859000000001</v>
      </c>
      <c r="NA38">
        <v>-1.8916253000000001</v>
      </c>
      <c r="NB38">
        <v>-1.2416510000000001</v>
      </c>
      <c r="NC38">
        <v>1.9328946</v>
      </c>
      <c r="ND38">
        <v>-0.11936587</v>
      </c>
      <c r="NE38">
        <v>-2.2544795999999998</v>
      </c>
      <c r="NF38">
        <v>0.84307425999999996</v>
      </c>
      <c r="NG38">
        <v>1.0306131999999999</v>
      </c>
      <c r="NH38">
        <v>-0.19811107</v>
      </c>
      <c r="NI38">
        <v>1.2249521999999999</v>
      </c>
      <c r="NJ38">
        <v>-1.271374</v>
      </c>
      <c r="NK38">
        <v>1.0553545</v>
      </c>
      <c r="NL38">
        <v>1.8900687</v>
      </c>
      <c r="NM38">
        <v>-0.74592219999999998</v>
      </c>
      <c r="NN38">
        <v>-2.3079122999999999</v>
      </c>
      <c r="NO38">
        <v>0.118100196</v>
      </c>
      <c r="NP38">
        <v>-0.56874789999999997</v>
      </c>
      <c r="NQ38">
        <v>2.4915707</v>
      </c>
      <c r="NR38">
        <v>0.978182</v>
      </c>
      <c r="NS38">
        <v>2.9698076000000002</v>
      </c>
      <c r="NT38">
        <v>1.3962623999999999</v>
      </c>
      <c r="NU38">
        <v>-0.94754090000000002</v>
      </c>
      <c r="NV38">
        <v>-7.9178760000000001E-2</v>
      </c>
      <c r="NW38">
        <v>2.2574390000000002</v>
      </c>
      <c r="NX38">
        <v>0.46670060000000002</v>
      </c>
      <c r="NY38">
        <v>-0.16831967</v>
      </c>
      <c r="NZ38">
        <v>0.98246770000000005</v>
      </c>
      <c r="OA38">
        <v>0.11311883</v>
      </c>
      <c r="OB38">
        <v>1.7443074000000001</v>
      </c>
      <c r="OC38">
        <v>0.46662049999999999</v>
      </c>
      <c r="OD38">
        <v>1.8764034999999999</v>
      </c>
      <c r="OE38">
        <v>-1.077013</v>
      </c>
      <c r="OF38">
        <v>1.1849737</v>
      </c>
      <c r="OG38">
        <v>-0.42447275000000001</v>
      </c>
      <c r="OH38">
        <v>0.38149485</v>
      </c>
      <c r="OI38">
        <v>1.0062028999999999</v>
      </c>
      <c r="OJ38">
        <v>-0.39647186000000001</v>
      </c>
      <c r="OK38">
        <v>-1.435886</v>
      </c>
      <c r="OL38">
        <v>464</v>
      </c>
      <c r="OM38">
        <v>1</v>
      </c>
      <c r="ON38">
        <f t="shared" si="1"/>
        <v>1</v>
      </c>
    </row>
    <row r="39" spans="1:404" x14ac:dyDescent="0.35">
      <c r="A39" t="s">
        <v>440</v>
      </c>
      <c r="B39">
        <v>-1.0981307</v>
      </c>
      <c r="C39">
        <v>2.6148913</v>
      </c>
      <c r="D39">
        <v>0.91501089999999996</v>
      </c>
      <c r="E39">
        <v>0.65344256000000001</v>
      </c>
      <c r="F39">
        <v>0.42893934</v>
      </c>
      <c r="G39">
        <v>-0.103701904</v>
      </c>
      <c r="H39">
        <v>0.87845960000000001</v>
      </c>
      <c r="I39">
        <v>-0.69232075999999998</v>
      </c>
      <c r="J39">
        <v>-0.62613240000000003</v>
      </c>
      <c r="K39">
        <v>0.31626236000000002</v>
      </c>
      <c r="L39">
        <v>-1.8018618E-2</v>
      </c>
      <c r="M39">
        <v>1.8634089</v>
      </c>
      <c r="N39">
        <v>-0.1963712</v>
      </c>
      <c r="O39">
        <v>-1.2204885000000001</v>
      </c>
      <c r="P39">
        <v>0.23402858000000001</v>
      </c>
      <c r="Q39">
        <v>0.98076843999999996</v>
      </c>
      <c r="R39">
        <v>2.0591075000000001</v>
      </c>
      <c r="S39">
        <v>-1.4770322</v>
      </c>
      <c r="T39">
        <v>1.4241136000000001</v>
      </c>
      <c r="U39">
        <v>-1.5484754000000001</v>
      </c>
      <c r="V39">
        <v>-0.64490049999999999</v>
      </c>
      <c r="W39">
        <v>0.30974644000000001</v>
      </c>
      <c r="X39">
        <v>-0.34411334999999998</v>
      </c>
      <c r="Y39">
        <v>-1.3004830000000001</v>
      </c>
      <c r="Z39">
        <v>-0.30262571999999999</v>
      </c>
      <c r="AA39">
        <v>-2.3661158000000002</v>
      </c>
      <c r="AB39">
        <v>0.19208159999999999</v>
      </c>
      <c r="AC39">
        <v>0.31924902999999999</v>
      </c>
      <c r="AD39">
        <v>4.6884245999999997E-2</v>
      </c>
      <c r="AE39">
        <v>0.27761295000000002</v>
      </c>
      <c r="AF39">
        <v>0.56154733999999995</v>
      </c>
      <c r="AG39">
        <v>1.045029</v>
      </c>
      <c r="AH39">
        <v>-2.0014017000000002</v>
      </c>
      <c r="AI39">
        <v>1.3655529</v>
      </c>
      <c r="AJ39">
        <v>0.66834753999999996</v>
      </c>
      <c r="AK39">
        <v>-0.46322805</v>
      </c>
      <c r="AL39">
        <v>-4.9660057000000001E-2</v>
      </c>
      <c r="AM39">
        <v>0.67996913000000003</v>
      </c>
      <c r="AN39">
        <v>-1.2917079</v>
      </c>
      <c r="AO39">
        <v>-1.379867</v>
      </c>
      <c r="AP39">
        <v>-0.32160008000000001</v>
      </c>
      <c r="AQ39">
        <v>-0.3582572</v>
      </c>
      <c r="AR39">
        <v>-1.8507174</v>
      </c>
      <c r="AS39">
        <v>0.2556445</v>
      </c>
      <c r="AT39">
        <v>0.17306284999999999</v>
      </c>
      <c r="AU39">
        <v>-1.3714712</v>
      </c>
      <c r="AV39">
        <v>-1.2896599</v>
      </c>
      <c r="AW39">
        <v>-0.52796659999999995</v>
      </c>
      <c r="AX39">
        <v>0.96128999999999998</v>
      </c>
      <c r="AY39">
        <v>-0.10448987999999999</v>
      </c>
      <c r="AZ39">
        <v>-2.2706740000000001</v>
      </c>
      <c r="BA39">
        <v>0.96733725000000004</v>
      </c>
      <c r="BB39">
        <v>-2.2289094999999999</v>
      </c>
      <c r="BC39">
        <v>1.9187658999999999E-2</v>
      </c>
      <c r="BD39">
        <v>-0.57105669999999997</v>
      </c>
      <c r="BE39">
        <v>-0.84494939999999996</v>
      </c>
      <c r="BF39">
        <v>-1.5017830000000001</v>
      </c>
      <c r="BG39">
        <v>2.5937172999999998</v>
      </c>
      <c r="BH39">
        <v>1.3206724999999999</v>
      </c>
      <c r="BI39">
        <v>-1.6736019</v>
      </c>
      <c r="BJ39">
        <v>-0.15962338000000001</v>
      </c>
      <c r="BK39">
        <v>-1.2626284000000001</v>
      </c>
      <c r="BL39">
        <v>0.31853389999999998</v>
      </c>
      <c r="BM39">
        <v>0.86911439999999995</v>
      </c>
      <c r="BN39">
        <v>0.16363722</v>
      </c>
      <c r="BO39">
        <v>-0.23931035000000001</v>
      </c>
      <c r="BP39">
        <v>-1.537571</v>
      </c>
      <c r="BQ39">
        <v>-0.74833464999999999</v>
      </c>
      <c r="BR39">
        <v>-1.7611245</v>
      </c>
      <c r="BS39">
        <v>4.5947623000000002</v>
      </c>
      <c r="BT39">
        <v>0.83539414000000001</v>
      </c>
      <c r="BU39">
        <v>1.325707</v>
      </c>
      <c r="BV39">
        <v>-0.94409025000000002</v>
      </c>
      <c r="BW39">
        <v>0.91913500000000004</v>
      </c>
      <c r="BX39">
        <v>1.0703657</v>
      </c>
      <c r="BY39">
        <v>-0.13179246</v>
      </c>
      <c r="BZ39">
        <v>0.48432702</v>
      </c>
      <c r="CA39">
        <v>-0.32821773999999998</v>
      </c>
      <c r="CB39">
        <v>-1.7546721999999999</v>
      </c>
      <c r="CC39">
        <v>1.0701741</v>
      </c>
      <c r="CD39">
        <v>-2.3185758999999999</v>
      </c>
      <c r="CE39">
        <v>0.63470965999999995</v>
      </c>
      <c r="CF39">
        <v>-1.7046425000000001</v>
      </c>
      <c r="CG39">
        <v>-0.41058825999999998</v>
      </c>
      <c r="CH39">
        <v>2.5500877000000002</v>
      </c>
      <c r="CI39">
        <v>1.7127901000000001</v>
      </c>
      <c r="CJ39">
        <v>0.65158516</v>
      </c>
      <c r="CK39">
        <v>0.79374769999999994</v>
      </c>
      <c r="CL39">
        <v>-1.6078302</v>
      </c>
      <c r="CM39">
        <v>-0.10664285</v>
      </c>
      <c r="CN39">
        <v>-1.4163977000000001</v>
      </c>
      <c r="CO39">
        <v>1.2769607000000001</v>
      </c>
      <c r="CP39">
        <v>-0.41375118</v>
      </c>
      <c r="CQ39">
        <v>-0.39015612</v>
      </c>
      <c r="CR39">
        <v>9.1051610000000005E-2</v>
      </c>
      <c r="CS39">
        <v>-0.42509945999999998</v>
      </c>
      <c r="CT39">
        <v>1.0777907</v>
      </c>
      <c r="CU39">
        <v>0.48165365999999998</v>
      </c>
      <c r="CV39">
        <v>1.8981608999999999</v>
      </c>
      <c r="CW39">
        <v>1.5963429</v>
      </c>
      <c r="CX39">
        <v>2.0150044</v>
      </c>
      <c r="CY39">
        <v>1.1609863</v>
      </c>
      <c r="CZ39">
        <v>1.4307300000000001</v>
      </c>
      <c r="DA39">
        <v>0.30817499999999998</v>
      </c>
      <c r="DB39">
        <v>-2.1334179999999998</v>
      </c>
      <c r="DC39">
        <v>-0.53141070000000001</v>
      </c>
      <c r="DD39">
        <v>2.2035317000000001</v>
      </c>
      <c r="DE39">
        <v>2.9846056000000001</v>
      </c>
      <c r="DF39">
        <v>-0.77620529999999999</v>
      </c>
      <c r="DG39">
        <v>0.53634269999999995</v>
      </c>
      <c r="DH39">
        <v>1.6951759</v>
      </c>
      <c r="DI39">
        <v>0.29911392999999997</v>
      </c>
      <c r="DJ39">
        <v>-0.27032592999999999</v>
      </c>
      <c r="DK39">
        <v>0.97412394999999996</v>
      </c>
      <c r="DL39">
        <v>0.40566893999999998</v>
      </c>
      <c r="DM39">
        <v>-9.0439809999999995E-2</v>
      </c>
      <c r="DN39">
        <v>0.90340202999999997</v>
      </c>
      <c r="DO39">
        <v>0.71805406000000005</v>
      </c>
      <c r="DP39">
        <v>-0.75030165999999998</v>
      </c>
      <c r="DQ39">
        <v>-1.6789761999999999</v>
      </c>
      <c r="DR39">
        <v>-1.5163788</v>
      </c>
      <c r="DS39">
        <v>-0.29279354000000002</v>
      </c>
      <c r="DT39">
        <v>0.35370728000000001</v>
      </c>
      <c r="DU39">
        <v>-0.17036444000000001</v>
      </c>
      <c r="DV39">
        <v>1.3849286999999999</v>
      </c>
      <c r="DW39">
        <v>-1.5823503000000001</v>
      </c>
      <c r="DX39">
        <v>-0.86869496000000002</v>
      </c>
      <c r="DY39">
        <v>2.472569</v>
      </c>
      <c r="DZ39">
        <v>-6.4675994000000002E-3</v>
      </c>
      <c r="EA39">
        <v>-5.1537510000000002E-2</v>
      </c>
      <c r="EB39">
        <v>-0.27802687999999998</v>
      </c>
      <c r="EC39">
        <v>0.77755890000000005</v>
      </c>
      <c r="ED39">
        <v>1.0457232999999999</v>
      </c>
      <c r="EE39">
        <v>-0.38366990000000001</v>
      </c>
      <c r="EF39">
        <v>0.31047496000000002</v>
      </c>
      <c r="EG39">
        <v>0.34832874000000003</v>
      </c>
      <c r="EH39">
        <v>-0.65763503000000001</v>
      </c>
      <c r="EI39">
        <v>0.33588654000000001</v>
      </c>
      <c r="EJ39">
        <v>-1.2375228</v>
      </c>
      <c r="EK39">
        <v>-0.88642215999999996</v>
      </c>
      <c r="EL39">
        <v>1.3758043</v>
      </c>
      <c r="EM39">
        <v>-1.5307511</v>
      </c>
      <c r="EN39">
        <v>-1.7581745</v>
      </c>
      <c r="EO39">
        <v>-0.26474370000000003</v>
      </c>
      <c r="EP39">
        <v>0.46718263999999998</v>
      </c>
      <c r="EQ39">
        <v>-0.37484378000000002</v>
      </c>
      <c r="ER39">
        <v>-1.2876954</v>
      </c>
      <c r="ES39">
        <v>-2.0756814000000001</v>
      </c>
      <c r="ET39">
        <v>0.27176879999999998</v>
      </c>
      <c r="EU39">
        <v>1.1687042999999999</v>
      </c>
      <c r="EV39">
        <v>2.2495250000000002</v>
      </c>
      <c r="EW39">
        <v>-1.9880466000000001</v>
      </c>
      <c r="EX39">
        <v>5.8770759999999998E-2</v>
      </c>
      <c r="EY39">
        <v>-1.7749657999999999</v>
      </c>
      <c r="EZ39">
        <v>0.84374970000000005</v>
      </c>
      <c r="FA39">
        <v>-0.21050691999999999</v>
      </c>
      <c r="FB39">
        <v>-0.73296879999999998</v>
      </c>
      <c r="FC39">
        <v>0.46692847999999998</v>
      </c>
      <c r="FD39">
        <v>1.7383010000000001</v>
      </c>
      <c r="FE39">
        <v>1.9334226000000001</v>
      </c>
      <c r="FF39">
        <v>-1.8381266999999999</v>
      </c>
      <c r="FG39">
        <v>-0.48158693000000002</v>
      </c>
      <c r="FH39">
        <v>-1.8551958</v>
      </c>
      <c r="FI39">
        <v>-1.5086866999999999</v>
      </c>
      <c r="FJ39">
        <v>-0.18213354000000001</v>
      </c>
      <c r="FK39">
        <v>1.4276766999999999</v>
      </c>
      <c r="FL39">
        <v>-3.2054242999999998</v>
      </c>
      <c r="FM39">
        <v>-1.1444312000000001</v>
      </c>
      <c r="FN39">
        <v>9.8679009999999998E-2</v>
      </c>
      <c r="FO39">
        <v>3.5288080000000002</v>
      </c>
      <c r="FP39">
        <v>-4.4731720000000001E-3</v>
      </c>
      <c r="FQ39">
        <v>-0.63421910000000004</v>
      </c>
      <c r="FR39">
        <v>1.0703107000000001</v>
      </c>
      <c r="FS39">
        <v>-0.19071974</v>
      </c>
      <c r="FT39">
        <v>-1.5359088000000001</v>
      </c>
      <c r="FU39">
        <v>-1.56098455E-2</v>
      </c>
      <c r="FV39">
        <v>2.8080783</v>
      </c>
      <c r="FW39">
        <v>-1.3791252000000001</v>
      </c>
      <c r="FX39">
        <v>0.21354818</v>
      </c>
      <c r="FY39">
        <v>0.50679859999999999</v>
      </c>
      <c r="FZ39">
        <v>1.3320517999999999</v>
      </c>
      <c r="GA39">
        <v>-2.4225539999999999</v>
      </c>
      <c r="GB39">
        <v>-2.1508093000000001</v>
      </c>
      <c r="GC39">
        <v>-0.65610975000000005</v>
      </c>
      <c r="GD39">
        <v>0.70206610000000003</v>
      </c>
      <c r="GE39">
        <v>-0.83174110000000001</v>
      </c>
      <c r="GF39">
        <v>-0.63680199999999998</v>
      </c>
      <c r="GG39">
        <v>2.4305625000000002</v>
      </c>
      <c r="GH39">
        <v>0.59295492999999999</v>
      </c>
      <c r="GI39">
        <v>0.24667966</v>
      </c>
      <c r="GJ39">
        <v>1.1228625000000001</v>
      </c>
      <c r="GK39">
        <v>2.0098748</v>
      </c>
      <c r="GL39">
        <v>-0.93559809999999999</v>
      </c>
      <c r="GM39">
        <v>0.70009613000000004</v>
      </c>
      <c r="GN39">
        <v>0.26699119999999998</v>
      </c>
      <c r="GO39">
        <v>-0.81678810000000002</v>
      </c>
      <c r="GP39">
        <v>-0.18328696</v>
      </c>
      <c r="GQ39">
        <v>-0.70611860000000004</v>
      </c>
      <c r="GR39">
        <v>-0.65019106999999998</v>
      </c>
      <c r="GS39">
        <v>0.41542195999999998</v>
      </c>
      <c r="GT39">
        <v>-0.83207273000000004</v>
      </c>
      <c r="GU39">
        <v>-1.3218356</v>
      </c>
      <c r="GV39">
        <v>0.22802312999999999</v>
      </c>
      <c r="GW39">
        <v>0.90191834999999998</v>
      </c>
      <c r="GX39">
        <v>-1.9291023</v>
      </c>
      <c r="GY39">
        <v>-2.0032255999999999</v>
      </c>
      <c r="GZ39">
        <v>-1.2975683</v>
      </c>
      <c r="HA39">
        <v>-0.53975589999999996</v>
      </c>
      <c r="HB39">
        <v>-1.2647622999999999</v>
      </c>
      <c r="HC39">
        <v>0.61365199999999998</v>
      </c>
      <c r="HD39">
        <v>-0.85125404999999998</v>
      </c>
      <c r="HE39">
        <v>0.35218883000000001</v>
      </c>
      <c r="HF39">
        <v>0.27455717000000002</v>
      </c>
      <c r="HG39">
        <v>0.45613032999999997</v>
      </c>
      <c r="HH39">
        <v>-0.91168475000000004</v>
      </c>
      <c r="HI39">
        <v>-2.2124898000000002</v>
      </c>
      <c r="HJ39">
        <v>-0.33863768</v>
      </c>
      <c r="HK39">
        <v>-2.1320168E-2</v>
      </c>
      <c r="HL39">
        <v>-1.8162081999999999</v>
      </c>
      <c r="HM39">
        <v>-0.82601690000000005</v>
      </c>
      <c r="HN39">
        <v>2.6911588000000002</v>
      </c>
      <c r="HO39">
        <v>-1.8886112E-2</v>
      </c>
      <c r="HP39">
        <v>2.8269769999999999</v>
      </c>
      <c r="HQ39">
        <v>-0.62986569999999997</v>
      </c>
      <c r="HR39">
        <v>0.32324915999999998</v>
      </c>
      <c r="HS39">
        <v>-6.0210627000000003E-2</v>
      </c>
      <c r="HT39">
        <v>2.5964765999999999</v>
      </c>
      <c r="HU39">
        <v>-1.2870090000000001</v>
      </c>
      <c r="HV39">
        <v>0.76140785</v>
      </c>
      <c r="HW39">
        <v>-0.63239900000000004</v>
      </c>
      <c r="HX39">
        <v>0.12053612599999999</v>
      </c>
      <c r="HY39">
        <v>-0.88362050000000003</v>
      </c>
      <c r="HZ39">
        <v>0.39019835000000003</v>
      </c>
      <c r="IA39">
        <v>1.5643859</v>
      </c>
      <c r="IB39">
        <v>0.35285815999999998</v>
      </c>
      <c r="IC39">
        <v>0.67731669999999999</v>
      </c>
      <c r="ID39">
        <v>0.45212623000000002</v>
      </c>
      <c r="IE39">
        <v>-1.0343597</v>
      </c>
      <c r="IF39">
        <v>-1.0827694999999999</v>
      </c>
      <c r="IG39">
        <v>2.4678110999999999E-2</v>
      </c>
      <c r="IH39">
        <v>-0.99291443999999995</v>
      </c>
      <c r="II39">
        <v>0.36195207000000001</v>
      </c>
      <c r="IJ39">
        <v>1.8710290000000001</v>
      </c>
      <c r="IK39">
        <v>-0.14719665000000001</v>
      </c>
      <c r="IL39">
        <v>-4.1258852999999998E-2</v>
      </c>
      <c r="IM39">
        <v>-0.50079214999999999</v>
      </c>
      <c r="IN39">
        <v>-0.43672709999999998</v>
      </c>
      <c r="IO39">
        <v>-0.40144930000000001</v>
      </c>
      <c r="IP39">
        <v>0.98549162999999995</v>
      </c>
      <c r="IQ39">
        <v>0.10513086000000001</v>
      </c>
      <c r="IR39">
        <v>-2.4505582000000001E-2</v>
      </c>
      <c r="IS39">
        <v>-0.5319121</v>
      </c>
      <c r="IT39">
        <v>-0.28108381999999998</v>
      </c>
      <c r="IU39">
        <v>-2.5150971000000002</v>
      </c>
      <c r="IV39">
        <v>0.39082444</v>
      </c>
      <c r="IW39">
        <v>-8.8669510000000007E-2</v>
      </c>
      <c r="IX39">
        <v>1.6213211999999999</v>
      </c>
      <c r="IY39">
        <v>-2.2592967000000002</v>
      </c>
      <c r="IZ39">
        <v>0.66454179999999996</v>
      </c>
      <c r="JA39">
        <v>1.142752</v>
      </c>
      <c r="JB39">
        <v>-1.1998580000000001</v>
      </c>
      <c r="JC39">
        <v>-0.88885670000000006</v>
      </c>
      <c r="JD39">
        <v>-0.4255082</v>
      </c>
      <c r="JE39">
        <v>0.18966785</v>
      </c>
      <c r="JF39">
        <v>0.1937208</v>
      </c>
      <c r="JG39">
        <v>-0.73937887000000002</v>
      </c>
      <c r="JH39">
        <v>1.8798602</v>
      </c>
      <c r="JI39">
        <v>0.21653457000000001</v>
      </c>
      <c r="JJ39">
        <v>-1.4237392</v>
      </c>
      <c r="JK39">
        <v>-0.63573460000000004</v>
      </c>
      <c r="JL39">
        <v>-0.64998659999999997</v>
      </c>
      <c r="JM39">
        <v>0.41233229999999998</v>
      </c>
      <c r="JN39">
        <v>-2.4990960000000002</v>
      </c>
      <c r="JO39">
        <v>-1.1320307999999999</v>
      </c>
      <c r="JP39">
        <v>-0.2485067</v>
      </c>
      <c r="JQ39">
        <v>0.78359710000000005</v>
      </c>
      <c r="JR39">
        <v>1.3410523999999999</v>
      </c>
      <c r="JS39">
        <v>3.1270055999999999</v>
      </c>
      <c r="JT39">
        <v>-2.0225490000000002</v>
      </c>
      <c r="JU39">
        <v>1.4713928000000001</v>
      </c>
      <c r="JV39">
        <v>1.5089648</v>
      </c>
      <c r="JW39">
        <v>5.3050554999999999E-2</v>
      </c>
      <c r="JX39">
        <v>-0.64825003999999997</v>
      </c>
      <c r="JY39">
        <v>2.4944896999999999</v>
      </c>
      <c r="JZ39">
        <v>-1.3519933</v>
      </c>
      <c r="KA39">
        <v>0.31023863000000002</v>
      </c>
      <c r="KB39">
        <v>0.51217829999999998</v>
      </c>
      <c r="KC39">
        <v>1.9128593</v>
      </c>
      <c r="KD39">
        <v>2.3419948000000002</v>
      </c>
      <c r="KE39">
        <v>1.2232202999999999</v>
      </c>
      <c r="KF39">
        <v>-1.5585667000000001</v>
      </c>
      <c r="KG39">
        <v>-8.7775394000000007E-2</v>
      </c>
      <c r="KH39">
        <v>-0.27655943999999999</v>
      </c>
      <c r="KI39">
        <v>-1.3370135999999999</v>
      </c>
      <c r="KJ39">
        <v>-1.4118644</v>
      </c>
      <c r="KK39">
        <v>-0.98398260000000004</v>
      </c>
      <c r="KL39">
        <v>2.0614254000000001</v>
      </c>
      <c r="KM39">
        <v>-4.4329016999999998E-2</v>
      </c>
      <c r="KN39">
        <v>-1.7606694000000001</v>
      </c>
      <c r="KO39">
        <v>-1.5145002999999999</v>
      </c>
      <c r="KP39">
        <v>1.0445584999999999</v>
      </c>
      <c r="KQ39">
        <v>2.4300668000000001</v>
      </c>
      <c r="KR39">
        <v>-0.43597089999999999</v>
      </c>
      <c r="KS39">
        <v>1.5647759999999999</v>
      </c>
      <c r="KT39">
        <v>1.4745336</v>
      </c>
      <c r="KU39">
        <v>0.32918343</v>
      </c>
      <c r="KV39">
        <v>1.1539952</v>
      </c>
      <c r="KW39">
        <v>-1.0429245</v>
      </c>
      <c r="KX39">
        <v>0.14746957999999999</v>
      </c>
      <c r="KY39">
        <v>-1.057761</v>
      </c>
      <c r="KZ39">
        <v>-1.8690753</v>
      </c>
      <c r="LA39">
        <v>-0.38381153000000001</v>
      </c>
      <c r="LB39">
        <v>-1.1539668999999999</v>
      </c>
      <c r="LC39">
        <v>-1.5778576</v>
      </c>
      <c r="LD39">
        <v>1.4864298</v>
      </c>
      <c r="LE39">
        <v>-1.8460951999999999</v>
      </c>
      <c r="LF39">
        <v>1.7990090000000001</v>
      </c>
      <c r="LG39">
        <v>1.3938143000000001</v>
      </c>
      <c r="LH39">
        <v>-1.5364994000000001</v>
      </c>
      <c r="LI39">
        <v>1.5087628</v>
      </c>
      <c r="LJ39">
        <v>1.1969468999999999</v>
      </c>
      <c r="LK39">
        <v>-0.49159746999999998</v>
      </c>
      <c r="LL39">
        <v>0.2655014</v>
      </c>
      <c r="LM39">
        <v>-1.4357297</v>
      </c>
      <c r="LN39">
        <v>-0.42400524000000001</v>
      </c>
      <c r="LO39">
        <v>0.88081752999999996</v>
      </c>
      <c r="LP39">
        <v>1.5894836999999999</v>
      </c>
      <c r="LQ39">
        <v>1.4744889999999999</v>
      </c>
      <c r="LR39">
        <v>8.6796620000000005E-2</v>
      </c>
      <c r="LS39">
        <v>-0.54151050000000001</v>
      </c>
      <c r="LT39">
        <v>-0.98595140000000003</v>
      </c>
      <c r="LU39">
        <v>0.85447013000000005</v>
      </c>
      <c r="LV39">
        <v>-9.2375189999999996E-2</v>
      </c>
      <c r="LW39">
        <v>0.21643971000000001</v>
      </c>
      <c r="LX39">
        <v>-1.4014428999999999</v>
      </c>
      <c r="LY39">
        <v>-0.13302270999999999</v>
      </c>
      <c r="LZ39">
        <v>-0.25266646999999998</v>
      </c>
      <c r="MA39">
        <v>-0.50565559999999998</v>
      </c>
      <c r="MB39">
        <v>-1.1713551</v>
      </c>
      <c r="MC39">
        <v>-1.0617661</v>
      </c>
      <c r="MD39">
        <v>-0.22937705999999999</v>
      </c>
      <c r="ME39">
        <v>-0.51574326000000004</v>
      </c>
      <c r="MF39">
        <v>2.1883547000000001</v>
      </c>
      <c r="MG39">
        <v>-1.182598</v>
      </c>
      <c r="MH39">
        <v>-0.57592005000000002</v>
      </c>
      <c r="MI39">
        <v>-0.16470794</v>
      </c>
      <c r="MJ39">
        <v>0.67447334999999997</v>
      </c>
      <c r="MK39">
        <v>2.6920567000000002</v>
      </c>
      <c r="ML39">
        <v>1.8219103999999999</v>
      </c>
      <c r="MM39">
        <v>1.1959074000000001</v>
      </c>
      <c r="MN39">
        <v>0.97715335999999997</v>
      </c>
      <c r="MO39">
        <v>0.67276484000000003</v>
      </c>
      <c r="MP39">
        <v>-0.19894286</v>
      </c>
      <c r="MQ39">
        <v>-1.9625679E-2</v>
      </c>
      <c r="MR39">
        <v>-1.4389004000000001</v>
      </c>
      <c r="MS39">
        <v>2.3417838E-2</v>
      </c>
      <c r="MT39">
        <v>-0.80003816000000005</v>
      </c>
      <c r="MU39">
        <v>-6.4414664999999996E-2</v>
      </c>
      <c r="MV39">
        <v>-0.62644184000000003</v>
      </c>
      <c r="MW39">
        <v>0.95773109999999995</v>
      </c>
      <c r="MX39">
        <v>-1.1409860000000001</v>
      </c>
      <c r="MY39">
        <v>2.0203614000000001</v>
      </c>
      <c r="MZ39">
        <v>1.0272346000000001</v>
      </c>
      <c r="NA39">
        <v>-1.0568347</v>
      </c>
      <c r="NB39">
        <v>0.27217603000000001</v>
      </c>
      <c r="NC39">
        <v>0.95409595999999997</v>
      </c>
      <c r="ND39">
        <v>-1.3474629</v>
      </c>
      <c r="NE39">
        <v>-1.8004701999999999</v>
      </c>
      <c r="NF39">
        <v>0.86701870000000003</v>
      </c>
      <c r="NG39">
        <v>1.4484739</v>
      </c>
      <c r="NH39">
        <v>-0.66531479999999998</v>
      </c>
      <c r="NI39">
        <v>1.2428849</v>
      </c>
      <c r="NJ39">
        <v>-1.4187555000000001</v>
      </c>
      <c r="NK39">
        <v>0.33931714000000002</v>
      </c>
      <c r="NL39">
        <v>1.4509546</v>
      </c>
      <c r="NM39">
        <v>-1.1113493000000001</v>
      </c>
      <c r="NN39">
        <v>-1.5656779000000001</v>
      </c>
      <c r="NO39">
        <v>-1.6072979999999999</v>
      </c>
      <c r="NP39">
        <v>-0.42035665999999999</v>
      </c>
      <c r="NQ39">
        <v>1.5217725</v>
      </c>
      <c r="NR39">
        <v>-0.13593176000000001</v>
      </c>
      <c r="NS39">
        <v>0.58267840000000004</v>
      </c>
      <c r="NT39">
        <v>2.2472780000000001</v>
      </c>
      <c r="NU39">
        <v>-0.80141240000000002</v>
      </c>
      <c r="NV39">
        <v>0.37881599999999999</v>
      </c>
      <c r="NW39">
        <v>-0.44921499999999998</v>
      </c>
      <c r="NX39">
        <v>-1.1244996</v>
      </c>
      <c r="NY39">
        <v>-8.0936579999999994E-2</v>
      </c>
      <c r="NZ39">
        <v>-1.1262485</v>
      </c>
      <c r="OA39">
        <v>-1.1534158999999999</v>
      </c>
      <c r="OB39">
        <v>-0.6782144</v>
      </c>
      <c r="OC39">
        <v>-0.39730847000000002</v>
      </c>
      <c r="OD39">
        <v>2.5491087000000001</v>
      </c>
      <c r="OE39">
        <v>-0.96722596999999999</v>
      </c>
      <c r="OF39">
        <v>-5.7312250000000002E-2</v>
      </c>
      <c r="OG39">
        <v>0.97107319999999997</v>
      </c>
      <c r="OH39">
        <v>0.98744595000000002</v>
      </c>
      <c r="OI39">
        <v>0.6773188</v>
      </c>
      <c r="OJ39">
        <v>-0.20918613999999999</v>
      </c>
      <c r="OK39">
        <v>-0.57607079999999999</v>
      </c>
      <c r="OL39">
        <v>370</v>
      </c>
      <c r="OM39">
        <v>1</v>
      </c>
      <c r="ON39">
        <f t="shared" si="1"/>
        <v>1</v>
      </c>
    </row>
    <row r="40" spans="1:404" x14ac:dyDescent="0.35">
      <c r="A40" t="s">
        <v>441</v>
      </c>
      <c r="B40">
        <v>-0.21769962000000001</v>
      </c>
      <c r="C40">
        <v>0.14400062999999999</v>
      </c>
      <c r="D40">
        <v>0.41222130000000001</v>
      </c>
      <c r="E40">
        <v>-0.57465535000000001</v>
      </c>
      <c r="F40">
        <v>0.51389450000000003</v>
      </c>
      <c r="G40">
        <v>0.49900693000000002</v>
      </c>
      <c r="H40">
        <v>0.3027996</v>
      </c>
      <c r="I40">
        <v>-0.13498831</v>
      </c>
      <c r="J40">
        <v>1.4281410000000001</v>
      </c>
      <c r="K40">
        <v>-0.32966342999999998</v>
      </c>
      <c r="L40">
        <v>-8.3492739999999996E-2</v>
      </c>
      <c r="M40">
        <v>1.560398</v>
      </c>
      <c r="N40">
        <v>-0.69983225999999998</v>
      </c>
      <c r="O40">
        <v>-9.9989229999999998E-2</v>
      </c>
      <c r="P40">
        <v>1.3521414</v>
      </c>
      <c r="Q40">
        <v>0.6645335</v>
      </c>
      <c r="R40">
        <v>0.80963874000000002</v>
      </c>
      <c r="S40">
        <v>-0.6133767</v>
      </c>
      <c r="T40">
        <v>7.6696280000000006E-2</v>
      </c>
      <c r="U40">
        <v>0.48853394</v>
      </c>
      <c r="V40">
        <v>-0.37961679999999998</v>
      </c>
      <c r="W40">
        <v>2.2315241E-2</v>
      </c>
      <c r="X40">
        <v>0.69802790000000003</v>
      </c>
      <c r="Y40">
        <v>0.42743498000000002</v>
      </c>
      <c r="Z40">
        <v>-8.1958950000000003E-2</v>
      </c>
      <c r="AA40">
        <v>-2.3033229999999998</v>
      </c>
      <c r="AB40">
        <v>0.48424620000000002</v>
      </c>
      <c r="AC40">
        <v>2.0675128000000001E-2</v>
      </c>
      <c r="AD40">
        <v>0.67873435999999998</v>
      </c>
      <c r="AE40">
        <v>0.41539392000000003</v>
      </c>
      <c r="AF40">
        <v>-1.5948987999999999</v>
      </c>
      <c r="AG40">
        <v>9.9024760000000003E-2</v>
      </c>
      <c r="AH40">
        <v>1.3902527</v>
      </c>
      <c r="AI40">
        <v>1.2478340000000001</v>
      </c>
      <c r="AJ40">
        <v>-0.65936539999999999</v>
      </c>
      <c r="AK40">
        <v>-0.28995075999999997</v>
      </c>
      <c r="AL40">
        <v>1.1447366000000001</v>
      </c>
      <c r="AM40">
        <v>1.4918559</v>
      </c>
      <c r="AN40">
        <v>-1.6379786999999999</v>
      </c>
      <c r="AO40">
        <v>-2.5138973999999998</v>
      </c>
      <c r="AP40">
        <v>0.49770956999999999</v>
      </c>
      <c r="AQ40">
        <v>-1.3025929000000001</v>
      </c>
      <c r="AR40">
        <v>-0.70516440000000002</v>
      </c>
      <c r="AS40">
        <v>-4.4887714000000002E-2</v>
      </c>
      <c r="AT40">
        <v>-0.58109664999999999</v>
      </c>
      <c r="AU40">
        <v>-1.7199576999999999</v>
      </c>
      <c r="AV40">
        <v>3.6440685E-2</v>
      </c>
      <c r="AW40">
        <v>0.37030274000000002</v>
      </c>
      <c r="AX40">
        <v>-0.87056480000000003</v>
      </c>
      <c r="AY40">
        <v>-1.031193</v>
      </c>
      <c r="AZ40">
        <v>-2.1000540000000001</v>
      </c>
      <c r="BA40">
        <v>0.14074556999999999</v>
      </c>
      <c r="BB40">
        <v>1.7305074</v>
      </c>
      <c r="BC40">
        <v>2.2649047000000002</v>
      </c>
      <c r="BD40">
        <v>2.7798479999999999</v>
      </c>
      <c r="BE40">
        <v>-0.65943193</v>
      </c>
      <c r="BF40">
        <v>-1.1198268</v>
      </c>
      <c r="BG40">
        <v>-0.98439480000000001</v>
      </c>
      <c r="BH40">
        <v>-0.16107485999999999</v>
      </c>
      <c r="BI40">
        <v>-0.76779573999999995</v>
      </c>
      <c r="BJ40">
        <v>0.95933440000000003</v>
      </c>
      <c r="BK40">
        <v>-0.26351675000000002</v>
      </c>
      <c r="BL40">
        <v>0.88254920000000003</v>
      </c>
      <c r="BM40">
        <v>2.926539</v>
      </c>
      <c r="BN40">
        <v>2.5647912000000002</v>
      </c>
      <c r="BO40">
        <v>-0.2443681</v>
      </c>
      <c r="BP40">
        <v>-0.79882039999999999</v>
      </c>
      <c r="BQ40">
        <v>2.9130131E-2</v>
      </c>
      <c r="BR40">
        <v>-0.33332345000000002</v>
      </c>
      <c r="BS40">
        <v>8.4723489999999999E-2</v>
      </c>
      <c r="BT40">
        <v>1.5222051000000001</v>
      </c>
      <c r="BU40">
        <v>2.8084167999999998</v>
      </c>
      <c r="BV40">
        <v>0.31386219999999998</v>
      </c>
      <c r="BW40">
        <v>1.9730604</v>
      </c>
      <c r="BX40">
        <v>1.2063577000000001</v>
      </c>
      <c r="BY40">
        <v>-1.1075737000000001</v>
      </c>
      <c r="BZ40">
        <v>0.27935922000000002</v>
      </c>
      <c r="CA40">
        <v>-0.55384359999999999</v>
      </c>
      <c r="CB40">
        <v>-1.0510999999999999</v>
      </c>
      <c r="CC40">
        <v>0.14531927</v>
      </c>
      <c r="CD40">
        <v>1.1294584000000001</v>
      </c>
      <c r="CE40">
        <v>0.89331824000000004</v>
      </c>
      <c r="CF40">
        <v>-0.29005842999999998</v>
      </c>
      <c r="CG40">
        <v>-0.90266760000000001</v>
      </c>
      <c r="CH40">
        <v>0.50523775999999998</v>
      </c>
      <c r="CI40">
        <v>0.14736447</v>
      </c>
      <c r="CJ40">
        <v>-1.4150566</v>
      </c>
      <c r="CK40">
        <v>-0.52960414</v>
      </c>
      <c r="CL40">
        <v>0.72922295000000004</v>
      </c>
      <c r="CM40">
        <v>0.15576651999999999</v>
      </c>
      <c r="CN40">
        <v>-1.2035019</v>
      </c>
      <c r="CO40">
        <v>0.73148066</v>
      </c>
      <c r="CP40">
        <v>-0.81069449999999998</v>
      </c>
      <c r="CQ40">
        <v>-0.25850886000000001</v>
      </c>
      <c r="CR40">
        <v>-1.1947869</v>
      </c>
      <c r="CS40">
        <v>-2.0165422</v>
      </c>
      <c r="CT40">
        <v>3.3463816999999998</v>
      </c>
      <c r="CU40">
        <v>1.6669369000000001</v>
      </c>
      <c r="CV40">
        <v>1.8458766</v>
      </c>
      <c r="CW40">
        <v>-0.46233134999999997</v>
      </c>
      <c r="CX40">
        <v>1.3507804999999999</v>
      </c>
      <c r="CY40">
        <v>0.67318</v>
      </c>
      <c r="CZ40">
        <v>0.62572530000000004</v>
      </c>
      <c r="DA40">
        <v>1.2492375</v>
      </c>
      <c r="DB40">
        <v>-0.34101831999999999</v>
      </c>
      <c r="DC40">
        <v>-1.3182741</v>
      </c>
      <c r="DD40">
        <v>0.15081991</v>
      </c>
      <c r="DE40">
        <v>0.59429670000000001</v>
      </c>
      <c r="DF40">
        <v>1.9452404999999999</v>
      </c>
      <c r="DG40">
        <v>0.55067854999999999</v>
      </c>
      <c r="DH40">
        <v>1.4502621</v>
      </c>
      <c r="DI40">
        <v>0.44705534000000002</v>
      </c>
      <c r="DJ40">
        <v>0.17859438</v>
      </c>
      <c r="DK40">
        <v>0.16490632</v>
      </c>
      <c r="DL40">
        <v>-6.0053438000000001E-2</v>
      </c>
      <c r="DM40">
        <v>0.19283627</v>
      </c>
      <c r="DN40">
        <v>1.1795846000000001</v>
      </c>
      <c r="DO40">
        <v>-0.51022135999999996</v>
      </c>
      <c r="DP40">
        <v>-0.8570487</v>
      </c>
      <c r="DQ40">
        <v>-1.6026256000000001</v>
      </c>
      <c r="DR40">
        <v>-2.2492073000000001</v>
      </c>
      <c r="DS40">
        <v>-0.20372796000000001</v>
      </c>
      <c r="DT40">
        <v>-0.63890179999999996</v>
      </c>
      <c r="DU40">
        <v>-5.0111570000000001E-2</v>
      </c>
      <c r="DV40">
        <v>1.4954323</v>
      </c>
      <c r="DW40">
        <v>0.17801507999999999</v>
      </c>
      <c r="DX40">
        <v>1.1571043000000001</v>
      </c>
      <c r="DY40">
        <v>0.25098730000000002</v>
      </c>
      <c r="DZ40">
        <v>1.4216508000000001</v>
      </c>
      <c r="EA40">
        <v>0.11369972</v>
      </c>
      <c r="EB40">
        <v>-2.1505684999999999</v>
      </c>
      <c r="EC40">
        <v>0.56121874000000005</v>
      </c>
      <c r="ED40">
        <v>0.94538796000000003</v>
      </c>
      <c r="EE40">
        <v>-0.10314739000000001</v>
      </c>
      <c r="EF40">
        <v>-6.5741762999999998E-3</v>
      </c>
      <c r="EG40">
        <v>1.3007365</v>
      </c>
      <c r="EH40">
        <v>0.87374669999999999</v>
      </c>
      <c r="EI40">
        <v>0.54061853999999998</v>
      </c>
      <c r="EJ40">
        <v>0.77047460000000001</v>
      </c>
      <c r="EK40">
        <v>2.0159482999999998</v>
      </c>
      <c r="EL40">
        <v>0.79399770000000003</v>
      </c>
      <c r="EM40">
        <v>-0.91130370000000005</v>
      </c>
      <c r="EN40">
        <v>-1.0080085000000001</v>
      </c>
      <c r="EO40">
        <v>0.21621380000000001</v>
      </c>
      <c r="EP40">
        <v>2.0870454000000001</v>
      </c>
      <c r="EQ40">
        <v>1.5595870999999999</v>
      </c>
      <c r="ER40">
        <v>-0.21936578000000001</v>
      </c>
      <c r="ES40">
        <v>-2.9830348</v>
      </c>
      <c r="ET40">
        <v>-2.3296423000000002</v>
      </c>
      <c r="EU40">
        <v>0.30197436</v>
      </c>
      <c r="EV40">
        <v>0.27690550000000003</v>
      </c>
      <c r="EW40">
        <v>-2.2424590000000002</v>
      </c>
      <c r="EX40">
        <v>-0.84752919999999998</v>
      </c>
      <c r="EY40">
        <v>-2.3151484</v>
      </c>
      <c r="EZ40">
        <v>-0.13419086</v>
      </c>
      <c r="FA40">
        <v>1.0047945</v>
      </c>
      <c r="FB40">
        <v>-0.41830595999999998</v>
      </c>
      <c r="FC40">
        <v>-0.64658939999999998</v>
      </c>
      <c r="FD40">
        <v>0.29392847</v>
      </c>
      <c r="FE40">
        <v>-0.33680418000000001</v>
      </c>
      <c r="FF40">
        <v>-1.3117669000000001</v>
      </c>
      <c r="FG40">
        <v>-2.3237633999999998</v>
      </c>
      <c r="FH40">
        <v>-0.37544244999999998</v>
      </c>
      <c r="FI40">
        <v>0.83563083000000005</v>
      </c>
      <c r="FJ40">
        <v>-1.512867</v>
      </c>
      <c r="FK40">
        <v>1.315099</v>
      </c>
      <c r="FL40">
        <v>-2.7481713000000001</v>
      </c>
      <c r="FM40">
        <v>-0.39607534</v>
      </c>
      <c r="FN40">
        <v>-1.8298049999999999</v>
      </c>
      <c r="FO40">
        <v>-1.5773763999999999</v>
      </c>
      <c r="FP40">
        <v>-2.4129398000000002</v>
      </c>
      <c r="FQ40">
        <v>-1.4879735999999999</v>
      </c>
      <c r="FR40">
        <v>-0.5030346</v>
      </c>
      <c r="FS40">
        <v>-1.1900748999999999</v>
      </c>
      <c r="FT40">
        <v>-0.84635883999999995</v>
      </c>
      <c r="FU40">
        <v>-0.38884622000000002</v>
      </c>
      <c r="FV40">
        <v>1.0450619999999999</v>
      </c>
      <c r="FW40">
        <v>-0.60110754</v>
      </c>
      <c r="FX40">
        <v>1.8054140000000001</v>
      </c>
      <c r="FY40">
        <v>-0.2892943</v>
      </c>
      <c r="FZ40">
        <v>-5.6486214999999999E-2</v>
      </c>
      <c r="GA40">
        <v>-2.516553</v>
      </c>
      <c r="GB40">
        <v>-2.5033363999999998</v>
      </c>
      <c r="GC40">
        <v>-0.24977323000000001</v>
      </c>
      <c r="GD40">
        <v>1.9752258</v>
      </c>
      <c r="GE40">
        <v>-9.3733510000000006E-2</v>
      </c>
      <c r="GF40">
        <v>-0.16104338000000001</v>
      </c>
      <c r="GG40">
        <v>2.0039859999999998</v>
      </c>
      <c r="GH40">
        <v>0.37422696</v>
      </c>
      <c r="GI40">
        <v>-0.57271296000000005</v>
      </c>
      <c r="GJ40">
        <v>0.91907567000000001</v>
      </c>
      <c r="GK40">
        <v>4.0377913000000003</v>
      </c>
      <c r="GL40">
        <v>-0.88009479999999995</v>
      </c>
      <c r="GM40">
        <v>0.69253885999999998</v>
      </c>
      <c r="GN40">
        <v>-0.45140439999999998</v>
      </c>
      <c r="GO40">
        <v>-0.70397310000000002</v>
      </c>
      <c r="GP40">
        <v>-0.13726195999999999</v>
      </c>
      <c r="GQ40">
        <v>1.2788364999999999</v>
      </c>
      <c r="GR40">
        <v>0.73610880000000001</v>
      </c>
      <c r="GS40">
        <v>1.4272369</v>
      </c>
      <c r="GT40">
        <v>-0.97288615000000001</v>
      </c>
      <c r="GU40">
        <v>-0.54607623999999999</v>
      </c>
      <c r="GV40">
        <v>-0.68587940000000003</v>
      </c>
      <c r="GW40">
        <v>0.35763050000000002</v>
      </c>
      <c r="GX40">
        <v>-1.1619606</v>
      </c>
      <c r="GY40">
        <v>0.2971414</v>
      </c>
      <c r="GZ40">
        <v>0.34912633999999998</v>
      </c>
      <c r="HA40">
        <v>-0.94674086999999996</v>
      </c>
      <c r="HB40">
        <v>-1.1560478000000001</v>
      </c>
      <c r="HC40">
        <v>-1.5321293</v>
      </c>
      <c r="HD40">
        <v>9.9826390000000001E-2</v>
      </c>
      <c r="HE40">
        <v>0.47237116000000001</v>
      </c>
      <c r="HF40">
        <v>1.4606085</v>
      </c>
      <c r="HG40">
        <v>2.0030950000000001</v>
      </c>
      <c r="HH40">
        <v>-1.2748961000000001</v>
      </c>
      <c r="HI40">
        <v>-0.30172125</v>
      </c>
      <c r="HJ40">
        <v>-0.52709996999999997</v>
      </c>
      <c r="HK40">
        <v>-2.8090674E-2</v>
      </c>
      <c r="HL40">
        <v>-1.4872535</v>
      </c>
      <c r="HM40">
        <v>-0.49971591999999998</v>
      </c>
      <c r="HN40">
        <v>0.67252029999999996</v>
      </c>
      <c r="HO40">
        <v>1.5567793000000001</v>
      </c>
      <c r="HP40">
        <v>2.8053913000000001</v>
      </c>
      <c r="HQ40">
        <v>0.19835263</v>
      </c>
      <c r="HR40">
        <v>0.27249519999999999</v>
      </c>
      <c r="HS40">
        <v>0.42459350000000001</v>
      </c>
      <c r="HT40">
        <v>1.3633797000000001</v>
      </c>
      <c r="HU40">
        <v>-2.389964</v>
      </c>
      <c r="HV40">
        <v>1.0744141</v>
      </c>
      <c r="HW40">
        <v>-0.29156512000000001</v>
      </c>
      <c r="HX40">
        <v>0.78077847</v>
      </c>
      <c r="HY40">
        <v>-0.80148803999999996</v>
      </c>
      <c r="HZ40">
        <v>1.2426769</v>
      </c>
      <c r="IA40">
        <v>7.4811939999999993E-2</v>
      </c>
      <c r="IB40">
        <v>0.14969344000000001</v>
      </c>
      <c r="IC40">
        <v>-0.11784139</v>
      </c>
      <c r="ID40">
        <v>0.52046939999999997</v>
      </c>
      <c r="IE40">
        <v>-2.6186465999999999</v>
      </c>
      <c r="IF40">
        <v>-0.51507354000000005</v>
      </c>
      <c r="IG40">
        <v>-0.34008300000000002</v>
      </c>
      <c r="IH40">
        <v>1.1362695</v>
      </c>
      <c r="II40">
        <v>0.47584355</v>
      </c>
      <c r="IJ40">
        <v>0.80253357000000003</v>
      </c>
      <c r="IK40">
        <v>-0.15734044</v>
      </c>
      <c r="IL40">
        <v>0.5045094</v>
      </c>
      <c r="IM40">
        <v>-0.82918239999999999</v>
      </c>
      <c r="IN40">
        <v>-1.6627635000000001</v>
      </c>
      <c r="IO40">
        <v>0.36468436999999998</v>
      </c>
      <c r="IP40">
        <v>0.9855952</v>
      </c>
      <c r="IQ40">
        <v>-0.49649942000000002</v>
      </c>
      <c r="IR40">
        <v>0.28510484000000003</v>
      </c>
      <c r="IS40">
        <v>-1.5746960999999999</v>
      </c>
      <c r="IT40">
        <v>-1.1781381</v>
      </c>
      <c r="IU40">
        <v>-2.1432266000000002</v>
      </c>
      <c r="IV40">
        <v>-1.128938</v>
      </c>
      <c r="IW40">
        <v>-0.78340350000000003</v>
      </c>
      <c r="IX40">
        <v>0.58954406000000004</v>
      </c>
      <c r="IY40">
        <v>1.2257096999999999</v>
      </c>
      <c r="IZ40">
        <v>0.81751059999999998</v>
      </c>
      <c r="JA40">
        <v>-0.65201056000000002</v>
      </c>
      <c r="JB40">
        <v>2.3237299999999999E-2</v>
      </c>
      <c r="JC40">
        <v>-0.26406106000000001</v>
      </c>
      <c r="JD40">
        <v>0.20733560000000001</v>
      </c>
      <c r="JE40">
        <v>0.91790223000000004</v>
      </c>
      <c r="JF40">
        <v>0.60171306000000002</v>
      </c>
      <c r="JG40">
        <v>0.34333265000000002</v>
      </c>
      <c r="JH40">
        <v>1.6464194999999999</v>
      </c>
      <c r="JI40">
        <v>0.14465259</v>
      </c>
      <c r="JJ40">
        <v>-1.5916452000000001</v>
      </c>
      <c r="JK40">
        <v>8.4169364999999996E-2</v>
      </c>
      <c r="JL40">
        <v>-0.77204790000000001</v>
      </c>
      <c r="JM40">
        <v>1.2910900000000001</v>
      </c>
      <c r="JN40">
        <v>-2.0499284000000002</v>
      </c>
      <c r="JO40">
        <v>-1.4234747999999999</v>
      </c>
      <c r="JP40">
        <v>-0.97187889999999999</v>
      </c>
      <c r="JQ40">
        <v>-0.91194660000000005</v>
      </c>
      <c r="JR40">
        <v>1.2575456</v>
      </c>
      <c r="JS40">
        <v>0.42038157999999998</v>
      </c>
      <c r="JT40">
        <v>-1.1279409</v>
      </c>
      <c r="JU40">
        <v>-0.42338878000000002</v>
      </c>
      <c r="JV40">
        <v>-2.3175086999999999</v>
      </c>
      <c r="JW40">
        <v>-0.12843686000000001</v>
      </c>
      <c r="JX40">
        <v>1.5580966000000001</v>
      </c>
      <c r="JY40">
        <v>-0.47652406000000003</v>
      </c>
      <c r="JZ40">
        <v>-0.67170059999999998</v>
      </c>
      <c r="KA40">
        <v>1.5152570000000001</v>
      </c>
      <c r="KB40">
        <v>1.1570184999999999</v>
      </c>
      <c r="KC40">
        <v>1.9235061</v>
      </c>
      <c r="KD40">
        <v>1.1452614999999999</v>
      </c>
      <c r="KE40">
        <v>-9.9510680000000004E-2</v>
      </c>
      <c r="KF40">
        <v>0.22775703999999999</v>
      </c>
      <c r="KG40">
        <v>0.64533660000000004</v>
      </c>
      <c r="KH40">
        <v>0.83469190000000004</v>
      </c>
      <c r="KI40">
        <v>1.1686546</v>
      </c>
      <c r="KJ40">
        <v>-1.1908468999999999</v>
      </c>
      <c r="KK40">
        <v>1.1365417</v>
      </c>
      <c r="KL40">
        <v>-0.49854146999999999</v>
      </c>
      <c r="KM40">
        <v>-0.9465268</v>
      </c>
      <c r="KN40">
        <v>-2.2401493000000001</v>
      </c>
      <c r="KO40">
        <v>8.7594420000000006E-2</v>
      </c>
      <c r="KP40">
        <v>3.7593909999999999</v>
      </c>
      <c r="KQ40">
        <v>8.4132454999999995E-2</v>
      </c>
      <c r="KR40">
        <v>-0.94391703999999998</v>
      </c>
      <c r="KS40">
        <v>-0.35428821999999999</v>
      </c>
      <c r="KT40">
        <v>0.95809509999999998</v>
      </c>
      <c r="KU40">
        <v>-0.64391326999999998</v>
      </c>
      <c r="KV40">
        <v>0.28821491999999999</v>
      </c>
      <c r="KW40">
        <v>-0.86108260000000003</v>
      </c>
      <c r="KX40">
        <v>0.41791767000000002</v>
      </c>
      <c r="KY40">
        <v>-0.87328110000000003</v>
      </c>
      <c r="KZ40">
        <v>-0.96124540000000003</v>
      </c>
      <c r="LA40">
        <v>-1.3122925000000001</v>
      </c>
      <c r="LB40">
        <v>0.25902742000000001</v>
      </c>
      <c r="LC40">
        <v>-1.8231394000000001</v>
      </c>
      <c r="LD40">
        <v>-1.893676E-2</v>
      </c>
      <c r="LE40">
        <v>-1.1972525000000001</v>
      </c>
      <c r="LF40">
        <v>1.9830753000000001</v>
      </c>
      <c r="LG40">
        <v>2.5027102999999999</v>
      </c>
      <c r="LH40">
        <v>-0.71679866000000003</v>
      </c>
      <c r="LI40">
        <v>-0.23545012000000001</v>
      </c>
      <c r="LJ40">
        <v>1.3353324</v>
      </c>
      <c r="LK40">
        <v>-0.82885503999999999</v>
      </c>
      <c r="LL40">
        <v>0.60999159999999997</v>
      </c>
      <c r="LM40">
        <v>-0.71323809999999999</v>
      </c>
      <c r="LN40">
        <v>0.88014599999999998</v>
      </c>
      <c r="LO40">
        <v>-1.081574</v>
      </c>
      <c r="LP40">
        <v>-1.6879267</v>
      </c>
      <c r="LQ40">
        <v>1.5184496999999999</v>
      </c>
      <c r="LR40">
        <v>0.62357320000000005</v>
      </c>
      <c r="LS40">
        <v>-1.4383334999999999</v>
      </c>
      <c r="LT40">
        <v>8.3357990000000007E-2</v>
      </c>
      <c r="LU40">
        <v>0.34272084000000003</v>
      </c>
      <c r="LV40">
        <v>0.4716728</v>
      </c>
      <c r="LW40">
        <v>-0.60817739999999998</v>
      </c>
      <c r="LX40">
        <v>-1.1458972999999999</v>
      </c>
      <c r="LY40">
        <v>0.79669480000000004</v>
      </c>
      <c r="LZ40">
        <v>0.44009024000000002</v>
      </c>
      <c r="MA40">
        <v>-0.86894165999999995</v>
      </c>
      <c r="MB40">
        <v>-0.10760067399999999</v>
      </c>
      <c r="MC40">
        <v>-2.2590080000000001</v>
      </c>
      <c r="MD40">
        <v>-1.3780158</v>
      </c>
      <c r="ME40">
        <v>-1.3288652999999999</v>
      </c>
      <c r="MF40">
        <v>-0.55527950000000004</v>
      </c>
      <c r="MG40">
        <v>-1.1074009</v>
      </c>
      <c r="MH40">
        <v>-1.1654131000000001</v>
      </c>
      <c r="MI40">
        <v>-1.1634492999999999</v>
      </c>
      <c r="MJ40">
        <v>-1.0551306</v>
      </c>
      <c r="MK40">
        <v>2.0203837999999998</v>
      </c>
      <c r="ML40">
        <v>-0.63667214000000005</v>
      </c>
      <c r="MM40">
        <v>-0.81808259999999999</v>
      </c>
      <c r="MN40">
        <v>0.87931700000000002</v>
      </c>
      <c r="MO40">
        <v>-0.86732209999999998</v>
      </c>
      <c r="MP40">
        <v>0.58321730000000005</v>
      </c>
      <c r="MQ40">
        <v>0.63393659999999996</v>
      </c>
      <c r="MR40">
        <v>-1.0481513</v>
      </c>
      <c r="MS40">
        <v>0.47402497999999998</v>
      </c>
      <c r="MT40">
        <v>-1.5238554</v>
      </c>
      <c r="MU40">
        <v>-1.4118561999999999</v>
      </c>
      <c r="MV40">
        <v>-1.3232344</v>
      </c>
      <c r="MW40">
        <v>-0.65087390000000001</v>
      </c>
      <c r="MX40">
        <v>-1.0728249999999999</v>
      </c>
      <c r="MY40">
        <v>1.2281507</v>
      </c>
      <c r="MZ40">
        <v>0.60489740000000003</v>
      </c>
      <c r="NA40">
        <v>-1.3648534000000001</v>
      </c>
      <c r="NB40">
        <v>-0.44246184999999999</v>
      </c>
      <c r="NC40">
        <v>1.768573</v>
      </c>
      <c r="ND40">
        <v>-0.85077009999999997</v>
      </c>
      <c r="NE40">
        <v>-2.3797956</v>
      </c>
      <c r="NF40">
        <v>0.67808590000000002</v>
      </c>
      <c r="NG40">
        <v>1.1294265000000001</v>
      </c>
      <c r="NH40">
        <v>0.47628473999999998</v>
      </c>
      <c r="NI40">
        <v>2.8401879999999999</v>
      </c>
      <c r="NJ40">
        <v>-1.0855745000000001</v>
      </c>
      <c r="NK40">
        <v>0.35306019999999999</v>
      </c>
      <c r="NL40">
        <v>1.5339434999999999</v>
      </c>
      <c r="NM40">
        <v>-0.48276383</v>
      </c>
      <c r="NN40">
        <v>-2.3374351999999998</v>
      </c>
      <c r="NO40">
        <v>-0.35131598000000003</v>
      </c>
      <c r="NP40">
        <v>-0.24916654999999999</v>
      </c>
      <c r="NQ40">
        <v>2.5925164000000001</v>
      </c>
      <c r="NR40">
        <v>1.2922814</v>
      </c>
      <c r="NS40">
        <v>2.8229503999999999</v>
      </c>
      <c r="NT40">
        <v>2.191792</v>
      </c>
      <c r="NU40">
        <v>-0.52825120000000003</v>
      </c>
      <c r="NV40">
        <v>0.12956329999999999</v>
      </c>
      <c r="NW40">
        <v>1.6874658</v>
      </c>
      <c r="NX40">
        <v>5.4999187999999997E-2</v>
      </c>
      <c r="NY40">
        <v>-0.28426420000000002</v>
      </c>
      <c r="NZ40">
        <v>0.96171324999999996</v>
      </c>
      <c r="OA40">
        <v>0.78745436999999996</v>
      </c>
      <c r="OB40">
        <v>0.87843439999999995</v>
      </c>
      <c r="OC40">
        <v>0.69596150000000001</v>
      </c>
      <c r="OD40">
        <v>1.2570094999999999</v>
      </c>
      <c r="OE40">
        <v>-0.73865099999999995</v>
      </c>
      <c r="OF40">
        <v>0.71174139999999997</v>
      </c>
      <c r="OG40">
        <v>-0.69247110000000001</v>
      </c>
      <c r="OH40">
        <v>-0.18732119</v>
      </c>
      <c r="OI40">
        <v>0.5844897</v>
      </c>
      <c r="OJ40">
        <v>-0.74250899999999997</v>
      </c>
      <c r="OK40">
        <v>-1.6976471</v>
      </c>
      <c r="OL40">
        <v>342</v>
      </c>
      <c r="OM40">
        <v>1</v>
      </c>
      <c r="ON40">
        <f t="shared" si="1"/>
        <v>0</v>
      </c>
    </row>
    <row r="41" spans="1:404" x14ac:dyDescent="0.35">
      <c r="A41" t="s">
        <v>442</v>
      </c>
      <c r="B41">
        <v>-0.44632094999999999</v>
      </c>
      <c r="C41">
        <v>0.60807394999999997</v>
      </c>
      <c r="D41">
        <v>-0.89062430000000004</v>
      </c>
      <c r="E41">
        <v>-0.63939303000000003</v>
      </c>
      <c r="F41">
        <v>1.5040089999999999</v>
      </c>
      <c r="G41">
        <v>0.34684675999999998</v>
      </c>
      <c r="H41">
        <v>-0.84524279999999996</v>
      </c>
      <c r="I41">
        <v>-0.42947679999999999</v>
      </c>
      <c r="J41">
        <v>0.54299675999999997</v>
      </c>
      <c r="K41">
        <v>-1.2689121000000001</v>
      </c>
      <c r="L41">
        <v>0.12403266</v>
      </c>
      <c r="M41">
        <v>1.0162766000000001</v>
      </c>
      <c r="N41">
        <v>0.22513606999999999</v>
      </c>
      <c r="O41">
        <v>0.7469131</v>
      </c>
      <c r="P41">
        <v>1.5758696000000001</v>
      </c>
      <c r="Q41">
        <v>-0.90433189999999997</v>
      </c>
      <c r="R41">
        <v>0.72487429999999997</v>
      </c>
      <c r="S41">
        <v>-0.1433064</v>
      </c>
      <c r="T41">
        <v>1.1693735000000001</v>
      </c>
      <c r="U41">
        <v>-0.55339059999999995</v>
      </c>
      <c r="V41">
        <v>1.4321702000000001</v>
      </c>
      <c r="W41">
        <v>-0.30676936999999999</v>
      </c>
      <c r="X41">
        <v>-1.2603161000000001</v>
      </c>
      <c r="Y41">
        <v>-6.5313479999999993E-2</v>
      </c>
      <c r="Z41">
        <v>0.2094126</v>
      </c>
      <c r="AA41">
        <v>-2.9129996</v>
      </c>
      <c r="AB41">
        <v>1.3528258</v>
      </c>
      <c r="AC41">
        <v>-0.45999494000000002</v>
      </c>
      <c r="AD41">
        <v>-0.66387560000000001</v>
      </c>
      <c r="AE41">
        <v>-0.57747570000000004</v>
      </c>
      <c r="AF41">
        <v>-1.2214891000000001</v>
      </c>
      <c r="AG41">
        <v>-0.2588087</v>
      </c>
      <c r="AH41">
        <v>0.52234919999999996</v>
      </c>
      <c r="AI41">
        <v>1.5865982999999999</v>
      </c>
      <c r="AJ41">
        <v>-0.27418165999999999</v>
      </c>
      <c r="AK41">
        <v>-1.5655771000000001</v>
      </c>
      <c r="AL41">
        <v>2.3250324999999998</v>
      </c>
      <c r="AM41">
        <v>3.3297029</v>
      </c>
      <c r="AN41">
        <v>-2.1549942</v>
      </c>
      <c r="AO41">
        <v>-2.7569732999999998</v>
      </c>
      <c r="AP41">
        <v>0.13237399</v>
      </c>
      <c r="AQ41">
        <v>-1.1431315</v>
      </c>
      <c r="AR41">
        <v>-1.3801774</v>
      </c>
      <c r="AS41">
        <v>-0.15810335</v>
      </c>
      <c r="AT41">
        <v>-0.47607258000000002</v>
      </c>
      <c r="AU41">
        <v>-0.16723841</v>
      </c>
      <c r="AV41">
        <v>-1.6446204</v>
      </c>
      <c r="AW41">
        <v>0.92388402999999997</v>
      </c>
      <c r="AX41">
        <v>-0.29312630000000001</v>
      </c>
      <c r="AY41">
        <v>0.96202843999999998</v>
      </c>
      <c r="AZ41">
        <v>-1.4245682</v>
      </c>
      <c r="BA41">
        <v>0.11289288</v>
      </c>
      <c r="BB41">
        <v>0.36198732</v>
      </c>
      <c r="BC41">
        <v>-1.7525150999999999E-2</v>
      </c>
      <c r="BD41">
        <v>1.3323429</v>
      </c>
      <c r="BE41">
        <v>-1.4280493000000001</v>
      </c>
      <c r="BF41">
        <v>-1.4587901000000001</v>
      </c>
      <c r="BG41">
        <v>-0.48371476000000002</v>
      </c>
      <c r="BH41">
        <v>-0.10701202999999999</v>
      </c>
      <c r="BI41">
        <v>-3.0267352999999999</v>
      </c>
      <c r="BJ41">
        <v>1.6636785000000001</v>
      </c>
      <c r="BK41">
        <v>-0.42564030000000003</v>
      </c>
      <c r="BL41">
        <v>2.5042721999999999</v>
      </c>
      <c r="BM41">
        <v>4.1842294000000004</v>
      </c>
      <c r="BN41">
        <v>4.4209500000000004</v>
      </c>
      <c r="BO41">
        <v>1.5353247999999999</v>
      </c>
      <c r="BP41">
        <v>-0.51288575000000003</v>
      </c>
      <c r="BQ41">
        <v>0.5104651</v>
      </c>
      <c r="BR41">
        <v>-0.30621585000000001</v>
      </c>
      <c r="BS41">
        <v>2.8194919000000001</v>
      </c>
      <c r="BT41">
        <v>1.0486827999999999</v>
      </c>
      <c r="BU41">
        <v>3.4416144000000002</v>
      </c>
      <c r="BV41">
        <v>-8.8349520000000001E-2</v>
      </c>
      <c r="BW41">
        <v>0.94624960000000002</v>
      </c>
      <c r="BX41">
        <v>1.2884686000000001</v>
      </c>
      <c r="BY41">
        <v>-0.97628930000000003</v>
      </c>
      <c r="BZ41">
        <v>1.4423429000000001</v>
      </c>
      <c r="CA41">
        <v>0.24524666000000001</v>
      </c>
      <c r="CB41">
        <v>-1.8591677</v>
      </c>
      <c r="CC41">
        <v>1.1171968999999999</v>
      </c>
      <c r="CD41">
        <v>0.26155102000000002</v>
      </c>
      <c r="CE41">
        <v>0.20063162000000001</v>
      </c>
      <c r="CF41">
        <v>-0.5641948</v>
      </c>
      <c r="CG41">
        <v>-0.95626359999999999</v>
      </c>
      <c r="CH41">
        <v>1.6297493000000001</v>
      </c>
      <c r="CI41">
        <v>0.7205551</v>
      </c>
      <c r="CJ41">
        <v>-0.29587712999999999</v>
      </c>
      <c r="CK41">
        <v>0.56844830000000002</v>
      </c>
      <c r="CL41">
        <v>-1.1696333000000001</v>
      </c>
      <c r="CM41">
        <v>-0.14156213000000001</v>
      </c>
      <c r="CN41">
        <v>-2.0426123</v>
      </c>
      <c r="CO41">
        <v>-8.6515040000000001E-2</v>
      </c>
      <c r="CP41">
        <v>-1.6843693</v>
      </c>
      <c r="CQ41">
        <v>-0.60693450000000004</v>
      </c>
      <c r="CR41">
        <v>-1.9785246000000001</v>
      </c>
      <c r="CS41">
        <v>-2.1125150000000001</v>
      </c>
      <c r="CT41">
        <v>5.7506159999999999</v>
      </c>
      <c r="CU41">
        <v>8.8758970000000006E-2</v>
      </c>
      <c r="CV41">
        <v>7.7834719999999996E-2</v>
      </c>
      <c r="CW41">
        <v>-1.8697140999999999</v>
      </c>
      <c r="CX41">
        <v>2.2349999999999999</v>
      </c>
      <c r="CY41">
        <v>1.4059657000000001</v>
      </c>
      <c r="CZ41">
        <v>1.5862132</v>
      </c>
      <c r="DA41">
        <v>0.53391719999999998</v>
      </c>
      <c r="DB41">
        <v>-1.8713696</v>
      </c>
      <c r="DC41">
        <v>-0.8108052</v>
      </c>
      <c r="DD41">
        <v>-0.78146254999999998</v>
      </c>
      <c r="DE41">
        <v>0.70326259999999996</v>
      </c>
      <c r="DF41">
        <v>2.1795089999999999</v>
      </c>
      <c r="DG41">
        <v>-0.21078113000000001</v>
      </c>
      <c r="DH41">
        <v>0.81479466</v>
      </c>
      <c r="DI41">
        <v>0.53799149999999996</v>
      </c>
      <c r="DJ41">
        <v>0.24144572</v>
      </c>
      <c r="DK41">
        <v>0.15509290000000001</v>
      </c>
      <c r="DL41">
        <v>-0.46877405</v>
      </c>
      <c r="DM41">
        <v>9.8025425999999999E-2</v>
      </c>
      <c r="DN41">
        <v>0.70472294000000002</v>
      </c>
      <c r="DO41">
        <v>-0.5916631</v>
      </c>
      <c r="DP41">
        <v>0.36920056000000001</v>
      </c>
      <c r="DQ41">
        <v>-1.2408321</v>
      </c>
      <c r="DR41">
        <v>-1.6528845999999999</v>
      </c>
      <c r="DS41">
        <v>6.2647880000000003E-2</v>
      </c>
      <c r="DT41">
        <v>-0.36586887000000001</v>
      </c>
      <c r="DU41">
        <v>-6.1789221999999998E-2</v>
      </c>
      <c r="DV41">
        <v>1.6286174</v>
      </c>
      <c r="DW41">
        <v>2.0002865999999999</v>
      </c>
      <c r="DX41">
        <v>-0.21320223999999999</v>
      </c>
      <c r="DY41">
        <v>0.7345197</v>
      </c>
      <c r="DZ41">
        <v>1.8446207999999999</v>
      </c>
      <c r="EA41">
        <v>1.0250391999999999</v>
      </c>
      <c r="EB41">
        <v>-1.5421746999999999</v>
      </c>
      <c r="EC41">
        <v>2.5317607</v>
      </c>
      <c r="ED41">
        <v>1.0750538000000001</v>
      </c>
      <c r="EE41">
        <v>-0.77466659999999998</v>
      </c>
      <c r="EF41">
        <v>-0.25285702999999998</v>
      </c>
      <c r="EG41">
        <v>0.22734651</v>
      </c>
      <c r="EH41">
        <v>0.37074119999999999</v>
      </c>
      <c r="EI41">
        <v>2.5188966000000002</v>
      </c>
      <c r="EJ41">
        <v>0.13360071000000001</v>
      </c>
      <c r="EK41">
        <v>0.15377616999999999</v>
      </c>
      <c r="EL41">
        <v>0.25282304999999999</v>
      </c>
      <c r="EM41">
        <v>-0.66949559999999997</v>
      </c>
      <c r="EN41">
        <v>-1.5668997</v>
      </c>
      <c r="EO41">
        <v>0.50597214999999995</v>
      </c>
      <c r="EP41">
        <v>0.70144737000000001</v>
      </c>
      <c r="EQ41">
        <v>1.8358433999999999</v>
      </c>
      <c r="ER41">
        <v>0.84362309999999996</v>
      </c>
      <c r="ES41">
        <v>-2.6498903999999999</v>
      </c>
      <c r="ET41">
        <v>-1.7708458</v>
      </c>
      <c r="EU41">
        <v>0.58953900000000004</v>
      </c>
      <c r="EV41">
        <v>0.52256775</v>
      </c>
      <c r="EW41">
        <v>-1.7880026</v>
      </c>
      <c r="EX41">
        <v>0.14108245</v>
      </c>
      <c r="EY41">
        <v>-2.4031419999999999</v>
      </c>
      <c r="EZ41">
        <v>-6.1413780000000001E-2</v>
      </c>
      <c r="FA41">
        <v>1.9136252</v>
      </c>
      <c r="FB41">
        <v>-4.7490597000000002E-2</v>
      </c>
      <c r="FC41">
        <v>5.0517157E-2</v>
      </c>
      <c r="FD41">
        <v>1.0896466</v>
      </c>
      <c r="FE41">
        <v>0.86653159999999996</v>
      </c>
      <c r="FF41">
        <v>-1.7222099</v>
      </c>
      <c r="FG41">
        <v>-2.132088</v>
      </c>
      <c r="FH41">
        <v>-1.1676382999999999</v>
      </c>
      <c r="FI41">
        <v>-0.26359080000000001</v>
      </c>
      <c r="FJ41">
        <v>-0.52361809999999998</v>
      </c>
      <c r="FK41">
        <v>2.5938097999999998</v>
      </c>
      <c r="FL41">
        <v>-2.7883635</v>
      </c>
      <c r="FM41">
        <v>-1.4937077000000001</v>
      </c>
      <c r="FN41">
        <v>-1.7306893000000001</v>
      </c>
      <c r="FO41">
        <v>-0.72367232999999997</v>
      </c>
      <c r="FP41">
        <v>-2.263474</v>
      </c>
      <c r="FQ41">
        <v>-1.4746119</v>
      </c>
      <c r="FR41">
        <v>1.2153943</v>
      </c>
      <c r="FS41">
        <v>-0.96372234999999995</v>
      </c>
      <c r="FT41">
        <v>-0.79210395</v>
      </c>
      <c r="FU41">
        <v>0.17112231</v>
      </c>
      <c r="FV41">
        <v>1.6676024</v>
      </c>
      <c r="FW41">
        <v>-1.1175276999999999</v>
      </c>
      <c r="FX41">
        <v>1.2558033</v>
      </c>
      <c r="FY41">
        <v>0.13037552999999999</v>
      </c>
      <c r="FZ41">
        <v>-0.18196353000000001</v>
      </c>
      <c r="GA41">
        <v>-1.7348691000000001</v>
      </c>
      <c r="GB41">
        <v>-2.5748289</v>
      </c>
      <c r="GC41">
        <v>-0.50989382999999999</v>
      </c>
      <c r="GD41">
        <v>1.743752</v>
      </c>
      <c r="GE41">
        <v>-0.38671420000000001</v>
      </c>
      <c r="GF41">
        <v>2.4906790000000001</v>
      </c>
      <c r="GG41">
        <v>0.32810706000000001</v>
      </c>
      <c r="GH41">
        <v>1.0882715000000001</v>
      </c>
      <c r="GI41">
        <v>6.1970193E-2</v>
      </c>
      <c r="GJ41">
        <v>1.2877677999999999</v>
      </c>
      <c r="GK41">
        <v>3.1383130000000001</v>
      </c>
      <c r="GL41">
        <v>-1.391521</v>
      </c>
      <c r="GM41">
        <v>1.6118835</v>
      </c>
      <c r="GN41">
        <v>0.24321010000000001</v>
      </c>
      <c r="GO41">
        <v>1.0558372</v>
      </c>
      <c r="GP41">
        <v>0.77271973999999999</v>
      </c>
      <c r="GQ41">
        <v>0.45014264999999998</v>
      </c>
      <c r="GR41">
        <v>1.9126787999999999</v>
      </c>
      <c r="GS41">
        <v>-1.1493996</v>
      </c>
      <c r="GT41">
        <v>-0.66461884999999998</v>
      </c>
      <c r="GU41">
        <v>-1.1954830000000001</v>
      </c>
      <c r="GV41">
        <v>-1.0416844999999999</v>
      </c>
      <c r="GW41">
        <v>1.2818425</v>
      </c>
      <c r="GX41">
        <v>-0.86894125</v>
      </c>
      <c r="GY41">
        <v>-1.0647112000000001</v>
      </c>
      <c r="GZ41">
        <v>-0.85915357000000003</v>
      </c>
      <c r="HA41">
        <v>-1.1018905999999999</v>
      </c>
      <c r="HB41">
        <v>-1.4661815</v>
      </c>
      <c r="HC41">
        <v>-1.3448112999999999</v>
      </c>
      <c r="HD41">
        <v>-0.82889489999999999</v>
      </c>
      <c r="HE41">
        <v>-9.3286110000000005E-2</v>
      </c>
      <c r="HF41">
        <v>2.9565815999999998</v>
      </c>
      <c r="HG41">
        <v>3.1555924000000002</v>
      </c>
      <c r="HH41">
        <v>-1.8477045000000001</v>
      </c>
      <c r="HI41">
        <v>-1.2919320999999999</v>
      </c>
      <c r="HJ41">
        <v>0.88290349999999995</v>
      </c>
      <c r="HK41">
        <v>-0.44852835000000002</v>
      </c>
      <c r="HL41">
        <v>0.19533916000000001</v>
      </c>
      <c r="HM41">
        <v>-1.4517696</v>
      </c>
      <c r="HN41">
        <v>0.51498973000000003</v>
      </c>
      <c r="HO41">
        <v>2.0255399999999999</v>
      </c>
      <c r="HP41">
        <v>1.2354612</v>
      </c>
      <c r="HQ41">
        <v>-0.90832573000000005</v>
      </c>
      <c r="HR41">
        <v>0.12702521999999999</v>
      </c>
      <c r="HS41">
        <v>0.69939655000000001</v>
      </c>
      <c r="HT41">
        <v>-0.24447471000000001</v>
      </c>
      <c r="HU41">
        <v>-1.1374995999999999</v>
      </c>
      <c r="HV41">
        <v>-0.77990150000000003</v>
      </c>
      <c r="HW41">
        <v>-0.43729824</v>
      </c>
      <c r="HX41">
        <v>-0.65080839999999995</v>
      </c>
      <c r="HY41">
        <v>0.33148192999999998</v>
      </c>
      <c r="HZ41">
        <v>1.4720028999999999</v>
      </c>
      <c r="IA41">
        <v>0.43196052000000001</v>
      </c>
      <c r="IB41">
        <v>0.48998027999999999</v>
      </c>
      <c r="IC41">
        <v>-1.4145124</v>
      </c>
      <c r="ID41">
        <v>1.4932055</v>
      </c>
      <c r="IE41">
        <v>-2.562627</v>
      </c>
      <c r="IF41">
        <v>-1.0381799</v>
      </c>
      <c r="IG41">
        <v>-0.23789246</v>
      </c>
      <c r="IH41">
        <v>-0.74281573000000001</v>
      </c>
      <c r="II41">
        <v>1.2572315999999999</v>
      </c>
      <c r="IJ41">
        <v>-0.69326620000000005</v>
      </c>
      <c r="IK41">
        <v>0.53250235000000001</v>
      </c>
      <c r="IL41">
        <v>0.97150873999999998</v>
      </c>
      <c r="IM41">
        <v>-0.26689144999999997</v>
      </c>
      <c r="IN41">
        <v>0.26104601999999999</v>
      </c>
      <c r="IO41">
        <v>0.14220156</v>
      </c>
      <c r="IP41">
        <v>0.48773864</v>
      </c>
      <c r="IQ41">
        <v>-0.68901330000000005</v>
      </c>
      <c r="IR41">
        <v>0.41602637999999997</v>
      </c>
      <c r="IS41">
        <v>-1.4262041000000001</v>
      </c>
      <c r="IT41">
        <v>-1.0427248</v>
      </c>
      <c r="IU41">
        <v>-2.4390580000000002</v>
      </c>
      <c r="IV41">
        <v>-0.51997095000000004</v>
      </c>
      <c r="IW41">
        <v>-0.86504555000000005</v>
      </c>
      <c r="IX41">
        <v>1.6601242</v>
      </c>
      <c r="IY41">
        <v>0.40794742000000001</v>
      </c>
      <c r="IZ41">
        <v>0.96797080000000002</v>
      </c>
      <c r="JA41">
        <v>-1.3213032</v>
      </c>
      <c r="JB41">
        <v>-0.52135425999999996</v>
      </c>
      <c r="JC41">
        <v>6.0135290000000001E-2</v>
      </c>
      <c r="JD41">
        <v>0.8829458</v>
      </c>
      <c r="JE41">
        <v>-0.14298949</v>
      </c>
      <c r="JF41">
        <v>-0.33140275000000002</v>
      </c>
      <c r="JG41">
        <v>0.74838567</v>
      </c>
      <c r="JH41">
        <v>2.4708163999999999</v>
      </c>
      <c r="JI41">
        <v>-1.2761695</v>
      </c>
      <c r="JJ41">
        <v>-2.3995989999999998</v>
      </c>
      <c r="JK41">
        <v>-1.0909146000000001</v>
      </c>
      <c r="JL41">
        <v>-1.5336453999999999</v>
      </c>
      <c r="JM41">
        <v>-1.3771846000000001</v>
      </c>
      <c r="JN41">
        <v>-3.1047959999999999</v>
      </c>
      <c r="JO41">
        <v>-2.2413313000000001</v>
      </c>
      <c r="JP41">
        <v>-1.6262620000000001</v>
      </c>
      <c r="JQ41">
        <v>-0.68862820000000002</v>
      </c>
      <c r="JR41">
        <v>0.87499640000000001</v>
      </c>
      <c r="JS41">
        <v>1.5386766000000001</v>
      </c>
      <c r="JT41">
        <v>-2.1686291999999998</v>
      </c>
      <c r="JU41">
        <v>-0.69811875000000001</v>
      </c>
      <c r="JV41">
        <v>-1.7062008</v>
      </c>
      <c r="JW41">
        <v>-7.6621179999999997E-2</v>
      </c>
      <c r="JX41">
        <v>0.61185383999999998</v>
      </c>
      <c r="JY41">
        <v>0.28814625999999999</v>
      </c>
      <c r="JZ41">
        <v>-1.3412649999999999</v>
      </c>
      <c r="KA41">
        <v>1.3707331</v>
      </c>
      <c r="KB41">
        <v>1.109155E-2</v>
      </c>
      <c r="KC41">
        <v>2.8847627999999998</v>
      </c>
      <c r="KD41">
        <v>2.3016733999999999</v>
      </c>
      <c r="KE41">
        <v>-7.7829994E-2</v>
      </c>
      <c r="KF41">
        <v>-1.6175672999999999</v>
      </c>
      <c r="KG41">
        <v>-0.75703715999999999</v>
      </c>
      <c r="KH41">
        <v>0.69362060000000003</v>
      </c>
      <c r="KI41">
        <v>2.4278849999999998</v>
      </c>
      <c r="KJ41">
        <v>-9.7488030000000003E-2</v>
      </c>
      <c r="KK41">
        <v>0.80647009999999997</v>
      </c>
      <c r="KL41">
        <v>-0.49917953999999998</v>
      </c>
      <c r="KM41">
        <v>-1.1289016999999999</v>
      </c>
      <c r="KN41">
        <v>-2.2363677000000002</v>
      </c>
      <c r="KO41">
        <v>0.21059797999999999</v>
      </c>
      <c r="KP41">
        <v>4.4099592999999997</v>
      </c>
      <c r="KQ41">
        <v>0.45564835999999997</v>
      </c>
      <c r="KR41">
        <v>-1.2934189</v>
      </c>
      <c r="KS41">
        <v>-0.49861050000000001</v>
      </c>
      <c r="KT41">
        <v>0.90632330000000005</v>
      </c>
      <c r="KU41">
        <v>-0.84787535999999997</v>
      </c>
      <c r="KV41">
        <v>-0.23914936000000001</v>
      </c>
      <c r="KW41">
        <v>-2.1977069999999999</v>
      </c>
      <c r="KX41">
        <v>-1.2231715000000001</v>
      </c>
      <c r="KY41">
        <v>-2.3852389999999999</v>
      </c>
      <c r="KZ41">
        <v>-3.1193686</v>
      </c>
      <c r="LA41">
        <v>-2.0459738000000001</v>
      </c>
      <c r="LB41">
        <v>-0.63750450000000003</v>
      </c>
      <c r="LC41">
        <v>-1.4936016000000001</v>
      </c>
      <c r="LD41">
        <v>1.5188174999999999</v>
      </c>
      <c r="LE41">
        <v>-2.3847016999999999</v>
      </c>
      <c r="LF41">
        <v>3.4236395000000002</v>
      </c>
      <c r="LG41">
        <v>4.4110383999999998</v>
      </c>
      <c r="LH41">
        <v>-2.6290323999999998</v>
      </c>
      <c r="LI41">
        <v>0.34425470000000002</v>
      </c>
      <c r="LJ41">
        <v>1.2501905</v>
      </c>
      <c r="LK41">
        <v>-2.0313243999999999</v>
      </c>
      <c r="LL41">
        <v>5.4295893999999997E-2</v>
      </c>
      <c r="LM41">
        <v>-1.1678648</v>
      </c>
      <c r="LN41">
        <v>-0.62186050000000004</v>
      </c>
      <c r="LO41">
        <v>5.3526398000000003E-2</v>
      </c>
      <c r="LP41">
        <v>-1.166499</v>
      </c>
      <c r="LQ41">
        <v>1.932706</v>
      </c>
      <c r="LR41">
        <v>1.7983844</v>
      </c>
      <c r="LS41">
        <v>-0.33074852999999999</v>
      </c>
      <c r="LT41">
        <v>-1.2982491</v>
      </c>
      <c r="LU41">
        <v>0.34398289999999998</v>
      </c>
      <c r="LV41">
        <v>7.5681314E-2</v>
      </c>
      <c r="LW41">
        <v>0.64033245999999999</v>
      </c>
      <c r="LX41">
        <v>0.26609630000000001</v>
      </c>
      <c r="LY41">
        <v>8.0420110000000003E-2</v>
      </c>
      <c r="LZ41">
        <v>0.21095547000000001</v>
      </c>
      <c r="MA41">
        <v>-0.15357470000000001</v>
      </c>
      <c r="MB41">
        <v>0.55933832999999999</v>
      </c>
      <c r="MC41">
        <v>-0.7403362</v>
      </c>
      <c r="MD41">
        <v>-0.46199772</v>
      </c>
      <c r="ME41">
        <v>0.31108317000000002</v>
      </c>
      <c r="MF41">
        <v>-5.2891800000000003E-2</v>
      </c>
      <c r="MG41">
        <v>-1.1732028000000001</v>
      </c>
      <c r="MH41">
        <v>-1.4216127000000001</v>
      </c>
      <c r="MI41">
        <v>-0.91379105999999999</v>
      </c>
      <c r="MJ41">
        <v>-0.37958428</v>
      </c>
      <c r="MK41">
        <v>5.0292190000000003</v>
      </c>
      <c r="ML41">
        <v>-0.39759746000000001</v>
      </c>
      <c r="MM41">
        <v>-0.70966600000000002</v>
      </c>
      <c r="MN41">
        <v>0.40549266</v>
      </c>
      <c r="MO41">
        <v>-2.2197005999999999</v>
      </c>
      <c r="MP41">
        <v>-0.37871223999999998</v>
      </c>
      <c r="MQ41">
        <v>-0.39847981999999998</v>
      </c>
      <c r="MR41">
        <v>-1.8693462999999999</v>
      </c>
      <c r="MS41">
        <v>0.32782679999999997</v>
      </c>
      <c r="MT41">
        <v>-1.3982152999999999</v>
      </c>
      <c r="MU41">
        <v>-0.62094545000000001</v>
      </c>
      <c r="MV41">
        <v>-0.81321370000000004</v>
      </c>
      <c r="MW41">
        <v>-0.3506049</v>
      </c>
      <c r="MX41">
        <v>-2.6962375999999999</v>
      </c>
      <c r="MY41">
        <v>3.3249216000000001</v>
      </c>
      <c r="MZ41">
        <v>-0.19839232000000001</v>
      </c>
      <c r="NA41">
        <v>-1.0322038</v>
      </c>
      <c r="NB41">
        <v>0.65879405000000002</v>
      </c>
      <c r="NC41">
        <v>1.4149172000000001</v>
      </c>
      <c r="ND41">
        <v>-1.1484581</v>
      </c>
      <c r="NE41">
        <v>-2.5788715</v>
      </c>
      <c r="NF41">
        <v>0.35557749999999999</v>
      </c>
      <c r="NG41">
        <v>1.2788702999999999</v>
      </c>
      <c r="NH41">
        <v>1.1271599999999999</v>
      </c>
      <c r="NI41">
        <v>2.5067039000000002</v>
      </c>
      <c r="NJ41">
        <v>-1.0633427</v>
      </c>
      <c r="NK41">
        <v>-1.7993905000000001E-2</v>
      </c>
      <c r="NL41">
        <v>0.57760215000000004</v>
      </c>
      <c r="NM41">
        <v>-1.8473454</v>
      </c>
      <c r="NN41">
        <v>-3.2689789999999999</v>
      </c>
      <c r="NO41">
        <v>-0.84730302999999996</v>
      </c>
      <c r="NP41">
        <v>0.11853333000000001</v>
      </c>
      <c r="NQ41">
        <v>5.6419579999999998</v>
      </c>
      <c r="NR41">
        <v>3.1331389999999999</v>
      </c>
      <c r="NS41">
        <v>5.6250396</v>
      </c>
      <c r="NT41">
        <v>5.0769659999999996</v>
      </c>
      <c r="NU41">
        <v>-1.448366</v>
      </c>
      <c r="NV41">
        <v>1.4606854</v>
      </c>
      <c r="NW41">
        <v>3.1420178000000001</v>
      </c>
      <c r="NX41">
        <v>-0.47018569999999998</v>
      </c>
      <c r="NY41">
        <v>-0.38821499999999998</v>
      </c>
      <c r="NZ41">
        <v>1.1661869</v>
      </c>
      <c r="OA41">
        <v>0.68697065000000002</v>
      </c>
      <c r="OB41">
        <v>0.65192099999999997</v>
      </c>
      <c r="OC41">
        <v>-0.61115960000000003</v>
      </c>
      <c r="OD41">
        <v>0.99842739999999996</v>
      </c>
      <c r="OE41">
        <v>-1.0355878999999999</v>
      </c>
      <c r="OF41">
        <v>-1.3960432000000001E-3</v>
      </c>
      <c r="OG41">
        <v>-0.74876659999999995</v>
      </c>
      <c r="OH41">
        <v>-1.4737404999999999</v>
      </c>
      <c r="OI41">
        <v>0.50248647000000002</v>
      </c>
      <c r="OJ41">
        <v>0.34243037999999998</v>
      </c>
      <c r="OK41">
        <v>-1.9600158000000001</v>
      </c>
      <c r="OL41">
        <v>558</v>
      </c>
      <c r="OM41">
        <v>1</v>
      </c>
      <c r="ON41">
        <f t="shared" si="1"/>
        <v>1</v>
      </c>
    </row>
    <row r="42" spans="1:404" x14ac:dyDescent="0.35">
      <c r="A42" t="s">
        <v>443</v>
      </c>
      <c r="B42">
        <v>-0.86647445000000001</v>
      </c>
      <c r="C42">
        <v>-5.9205279999999999E-2</v>
      </c>
      <c r="D42">
        <v>8.3607009999999995E-2</v>
      </c>
      <c r="E42">
        <v>-0.55344724999999995</v>
      </c>
      <c r="F42">
        <v>0.92737305000000003</v>
      </c>
      <c r="G42">
        <v>1.4640967</v>
      </c>
      <c r="H42">
        <v>5.5506962999999999E-2</v>
      </c>
      <c r="I42">
        <v>0.19553261999999999</v>
      </c>
      <c r="J42">
        <v>-9.0993630000000006E-2</v>
      </c>
      <c r="K42">
        <v>-1.0329187</v>
      </c>
      <c r="L42">
        <v>-0.68918942999999999</v>
      </c>
      <c r="M42">
        <v>2.5737947999999999</v>
      </c>
      <c r="N42">
        <v>-0.51216286</v>
      </c>
      <c r="O42">
        <v>0.31830986999999999</v>
      </c>
      <c r="P42">
        <v>2.0798728</v>
      </c>
      <c r="Q42">
        <v>-0.20751604000000001</v>
      </c>
      <c r="R42">
        <v>0.18301669000000001</v>
      </c>
      <c r="S42">
        <v>2.211157</v>
      </c>
      <c r="T42">
        <v>0.62041950000000001</v>
      </c>
      <c r="U42">
        <v>-0.9457991</v>
      </c>
      <c r="V42">
        <v>2.4696994000000001</v>
      </c>
      <c r="W42">
        <v>-1.4648387</v>
      </c>
      <c r="X42">
        <v>-0.43644133000000002</v>
      </c>
      <c r="Y42">
        <v>0.12073425</v>
      </c>
      <c r="Z42">
        <v>-0.27634507000000003</v>
      </c>
      <c r="AA42">
        <v>-1.8685622</v>
      </c>
      <c r="AB42">
        <v>-3.9067533000000002E-2</v>
      </c>
      <c r="AC42">
        <v>1.1628183000000001</v>
      </c>
      <c r="AD42">
        <v>-1.3957554999999999</v>
      </c>
      <c r="AE42">
        <v>-3.3285479999999999E-2</v>
      </c>
      <c r="AF42">
        <v>-0.93960213999999997</v>
      </c>
      <c r="AG42">
        <v>-0.62019650000000004</v>
      </c>
      <c r="AH42">
        <v>0.9967298</v>
      </c>
      <c r="AI42">
        <v>3.3616579999999998</v>
      </c>
      <c r="AJ42">
        <v>-0.39450583</v>
      </c>
      <c r="AK42">
        <v>-0.62809649999999995</v>
      </c>
      <c r="AL42">
        <v>2.2606961999999999</v>
      </c>
      <c r="AM42">
        <v>1.4568226</v>
      </c>
      <c r="AN42">
        <v>-2.3034165</v>
      </c>
      <c r="AO42">
        <v>-1.6662258000000001</v>
      </c>
      <c r="AP42">
        <v>-8.6304426000000004E-2</v>
      </c>
      <c r="AQ42">
        <v>-1.9356762000000001</v>
      </c>
      <c r="AR42">
        <v>-3.4027935999999999</v>
      </c>
      <c r="AS42">
        <v>1.4243608000000001</v>
      </c>
      <c r="AT42">
        <v>0.96460520000000005</v>
      </c>
      <c r="AU42">
        <v>-0.35874197000000002</v>
      </c>
      <c r="AV42">
        <v>-0.73842419999999998</v>
      </c>
      <c r="AW42">
        <v>0.94036030000000004</v>
      </c>
      <c r="AX42">
        <v>-0.17135955</v>
      </c>
      <c r="AY42">
        <v>0.65420663000000001</v>
      </c>
      <c r="AZ42">
        <v>-1.7169160000000001</v>
      </c>
      <c r="BA42">
        <v>1.0690173000000001</v>
      </c>
      <c r="BB42">
        <v>-0.55532309999999996</v>
      </c>
      <c r="BC42">
        <v>-4.1723980000000001E-2</v>
      </c>
      <c r="BD42">
        <v>0.35967900000000003</v>
      </c>
      <c r="BE42">
        <v>-0.29488682999999999</v>
      </c>
      <c r="BF42">
        <v>0.17002477999999999</v>
      </c>
      <c r="BG42">
        <v>-0.7707022</v>
      </c>
      <c r="BH42">
        <v>1.0687134</v>
      </c>
      <c r="BI42">
        <v>-2.2818103000000001</v>
      </c>
      <c r="BJ42">
        <v>1.7779194</v>
      </c>
      <c r="BK42">
        <v>0.6378296</v>
      </c>
      <c r="BL42">
        <v>1.8179860999999999</v>
      </c>
      <c r="BM42">
        <v>3.5744826999999999</v>
      </c>
      <c r="BN42">
        <v>4.3347325000000003</v>
      </c>
      <c r="BO42">
        <v>0.43954029999999999</v>
      </c>
      <c r="BP42">
        <v>-1.0193284</v>
      </c>
      <c r="BQ42">
        <v>-0.101688206</v>
      </c>
      <c r="BR42">
        <v>-0.34812102</v>
      </c>
      <c r="BS42">
        <v>1.1919656999999999</v>
      </c>
      <c r="BT42">
        <v>2.4012324999999999</v>
      </c>
      <c r="BU42">
        <v>4.6884189999999997</v>
      </c>
      <c r="BV42">
        <v>0.78786909999999999</v>
      </c>
      <c r="BW42">
        <v>2.0507475999999998</v>
      </c>
      <c r="BX42">
        <v>0.25022260000000002</v>
      </c>
      <c r="BY42">
        <v>-1.0094846</v>
      </c>
      <c r="BZ42">
        <v>0.84847605000000004</v>
      </c>
      <c r="CA42">
        <v>0.11741211999999999</v>
      </c>
      <c r="CB42">
        <v>-3.3557882000000001</v>
      </c>
      <c r="CC42">
        <v>0.51394609999999996</v>
      </c>
      <c r="CD42">
        <v>0.27262651999999998</v>
      </c>
      <c r="CE42">
        <v>-0.11840870000000001</v>
      </c>
      <c r="CF42">
        <v>-0.39354162999999998</v>
      </c>
      <c r="CG42">
        <v>-1.0142943</v>
      </c>
      <c r="CH42">
        <v>1.84992</v>
      </c>
      <c r="CI42">
        <v>0.15753716000000001</v>
      </c>
      <c r="CJ42">
        <v>-1.1419482999999999</v>
      </c>
      <c r="CK42">
        <v>0.114587195</v>
      </c>
      <c r="CL42">
        <v>0.23248489</v>
      </c>
      <c r="CM42">
        <v>0.65876089999999998</v>
      </c>
      <c r="CN42">
        <v>-0.87623554000000003</v>
      </c>
      <c r="CO42">
        <v>1.5366569000000001</v>
      </c>
      <c r="CP42">
        <v>-0.57244170000000005</v>
      </c>
      <c r="CQ42">
        <v>1.4389565</v>
      </c>
      <c r="CR42">
        <v>-1.6061418000000001</v>
      </c>
      <c r="CS42">
        <v>-1.3716729000000001</v>
      </c>
      <c r="CT42">
        <v>4.3825994000000001</v>
      </c>
      <c r="CU42">
        <v>0.95601493000000004</v>
      </c>
      <c r="CV42">
        <v>1.0211416</v>
      </c>
      <c r="CW42">
        <v>-0.89442383999999997</v>
      </c>
      <c r="CX42">
        <v>2.0445511000000001</v>
      </c>
      <c r="CY42">
        <v>0.98572314000000005</v>
      </c>
      <c r="CZ42">
        <v>0.71326699999999998</v>
      </c>
      <c r="DA42">
        <v>-0.55508100000000005</v>
      </c>
      <c r="DB42">
        <v>-2.5337930000000002</v>
      </c>
      <c r="DC42">
        <v>-0.67615899999999995</v>
      </c>
      <c r="DD42">
        <v>-0.99437330000000002</v>
      </c>
      <c r="DE42">
        <v>0.96590980000000004</v>
      </c>
      <c r="DF42">
        <v>2.2320622999999999</v>
      </c>
      <c r="DG42">
        <v>5.6413273999999999E-2</v>
      </c>
      <c r="DH42">
        <v>2.3159635000000001</v>
      </c>
      <c r="DI42">
        <v>4.7356993E-2</v>
      </c>
      <c r="DJ42">
        <v>0.14520654</v>
      </c>
      <c r="DK42">
        <v>0.378996</v>
      </c>
      <c r="DL42">
        <v>-0.54487585999999999</v>
      </c>
      <c r="DM42">
        <v>0.94271123000000001</v>
      </c>
      <c r="DN42">
        <v>1.2046851000000001</v>
      </c>
      <c r="DO42">
        <v>-1.0339297999999999</v>
      </c>
      <c r="DP42">
        <v>0.35992037999999998</v>
      </c>
      <c r="DQ42">
        <v>-1.855102</v>
      </c>
      <c r="DR42">
        <v>-1.0914899</v>
      </c>
      <c r="DS42">
        <v>0.55907039999999997</v>
      </c>
      <c r="DT42">
        <v>0.43437982000000003</v>
      </c>
      <c r="DU42">
        <v>-1.8648169999999999E-2</v>
      </c>
      <c r="DV42">
        <v>1.1596807</v>
      </c>
      <c r="DW42">
        <v>-0.25270880000000001</v>
      </c>
      <c r="DX42">
        <v>0.24604662999999999</v>
      </c>
      <c r="DY42">
        <v>6.3662424999999995E-2</v>
      </c>
      <c r="DZ42">
        <v>1.7772368999999999</v>
      </c>
      <c r="EA42">
        <v>1.1474857000000001</v>
      </c>
      <c r="EB42">
        <v>-0.86033784999999996</v>
      </c>
      <c r="EC42">
        <v>0.43267527</v>
      </c>
      <c r="ED42">
        <v>0.922875</v>
      </c>
      <c r="EE42">
        <v>-0.94411515999999995</v>
      </c>
      <c r="EF42">
        <v>6.6551009999999994E-2</v>
      </c>
      <c r="EG42">
        <v>1.5399143</v>
      </c>
      <c r="EH42">
        <v>0.27234091999999999</v>
      </c>
      <c r="EI42">
        <v>1.7137384</v>
      </c>
      <c r="EJ42">
        <v>-0.78785353999999996</v>
      </c>
      <c r="EK42">
        <v>7.9595080000000006E-3</v>
      </c>
      <c r="EL42">
        <v>2.106376</v>
      </c>
      <c r="EM42">
        <v>-0.26539289999999999</v>
      </c>
      <c r="EN42">
        <v>-0.82002030000000004</v>
      </c>
      <c r="EO42">
        <v>1.6667713</v>
      </c>
      <c r="EP42">
        <v>2.0553849</v>
      </c>
      <c r="EQ42">
        <v>2.2396010999999998</v>
      </c>
      <c r="ER42">
        <v>0.62189720000000004</v>
      </c>
      <c r="ES42">
        <v>-2.1691487</v>
      </c>
      <c r="ET42">
        <v>-1.3125509</v>
      </c>
      <c r="EU42">
        <v>0.30931305999999997</v>
      </c>
      <c r="EV42">
        <v>1.1783650000000001</v>
      </c>
      <c r="EW42">
        <v>-2.3020619999999998</v>
      </c>
      <c r="EX42">
        <v>-2.2943765000000001E-3</v>
      </c>
      <c r="EY42">
        <v>-3.0031661999999999</v>
      </c>
      <c r="EZ42">
        <v>0.62071942999999996</v>
      </c>
      <c r="FA42">
        <v>1.2366321</v>
      </c>
      <c r="FB42">
        <v>0.30311805000000003</v>
      </c>
      <c r="FC42">
        <v>1.0106695999999999</v>
      </c>
      <c r="FD42">
        <v>2.1030153999999999</v>
      </c>
      <c r="FE42">
        <v>0.35275780000000001</v>
      </c>
      <c r="FF42">
        <v>-1.7956704999999999</v>
      </c>
      <c r="FG42">
        <v>-2.0021772000000002</v>
      </c>
      <c r="FH42">
        <v>-1.7594364</v>
      </c>
      <c r="FI42">
        <v>-0.22252933999999999</v>
      </c>
      <c r="FJ42">
        <v>-0.70195059999999998</v>
      </c>
      <c r="FK42">
        <v>0.75015145999999999</v>
      </c>
      <c r="FL42">
        <v>-3.0749854999999999</v>
      </c>
      <c r="FM42">
        <v>-1.7060028</v>
      </c>
      <c r="FN42">
        <v>-1.8127880000000001</v>
      </c>
      <c r="FO42">
        <v>-0.65495914</v>
      </c>
      <c r="FP42">
        <v>-2.8012923999999999</v>
      </c>
      <c r="FQ42">
        <v>-1.8028839999999999</v>
      </c>
      <c r="FR42">
        <v>1.9288055</v>
      </c>
      <c r="FS42">
        <v>-0.94120539999999997</v>
      </c>
      <c r="FT42">
        <v>-0.94185965999999999</v>
      </c>
      <c r="FU42">
        <v>0.32106962999999999</v>
      </c>
      <c r="FV42">
        <v>2.279531</v>
      </c>
      <c r="FW42">
        <v>-1.2338042</v>
      </c>
      <c r="FX42">
        <v>1.8009629</v>
      </c>
      <c r="FY42">
        <v>-0.81251435999999999</v>
      </c>
      <c r="FZ42">
        <v>0.42375180000000001</v>
      </c>
      <c r="GA42">
        <v>-2.2095299000000002</v>
      </c>
      <c r="GB42">
        <v>-1.9175481000000001</v>
      </c>
      <c r="GC42">
        <v>-0.8588076</v>
      </c>
      <c r="GD42">
        <v>4.2217703000000002</v>
      </c>
      <c r="GE42">
        <v>6.7049869999999998E-2</v>
      </c>
      <c r="GF42">
        <v>0.55445546000000001</v>
      </c>
      <c r="GG42">
        <v>1.811847</v>
      </c>
      <c r="GH42">
        <v>1.203327</v>
      </c>
      <c r="GI42">
        <v>1.2025920999999999</v>
      </c>
      <c r="GJ42">
        <v>1.7058561999999999</v>
      </c>
      <c r="GK42">
        <v>5.3788910000000003</v>
      </c>
      <c r="GL42">
        <v>-1.9786092</v>
      </c>
      <c r="GM42">
        <v>0.87490517000000001</v>
      </c>
      <c r="GN42">
        <v>-6.1109807000000002E-2</v>
      </c>
      <c r="GO42">
        <v>-0.98637330000000001</v>
      </c>
      <c r="GP42">
        <v>0.71881289999999998</v>
      </c>
      <c r="GQ42">
        <v>0.92838710000000002</v>
      </c>
      <c r="GR42">
        <v>1.8481786</v>
      </c>
      <c r="GS42">
        <v>-0.95872710000000005</v>
      </c>
      <c r="GT42">
        <v>-0.63304347000000005</v>
      </c>
      <c r="GU42">
        <v>-0.35464143999999997</v>
      </c>
      <c r="GV42">
        <v>-0.74695367000000001</v>
      </c>
      <c r="GW42">
        <v>0.68334304999999995</v>
      </c>
      <c r="GX42">
        <v>-2.3080878</v>
      </c>
      <c r="GY42">
        <v>-1.2586567</v>
      </c>
      <c r="GZ42">
        <v>-0.79483130000000002</v>
      </c>
      <c r="HA42">
        <v>0.97189320000000001</v>
      </c>
      <c r="HB42">
        <v>-2.1667407000000001</v>
      </c>
      <c r="HC42">
        <v>-0.83708214999999997</v>
      </c>
      <c r="HD42">
        <v>-0.88124734000000005</v>
      </c>
      <c r="HE42">
        <v>1.3876375000000001</v>
      </c>
      <c r="HF42">
        <v>2.2803323</v>
      </c>
      <c r="HG42">
        <v>2.4478097000000001</v>
      </c>
      <c r="HH42">
        <v>-1.3848437</v>
      </c>
      <c r="HI42">
        <v>0.21105378999999999</v>
      </c>
      <c r="HJ42">
        <v>1.5558978000000001</v>
      </c>
      <c r="HK42">
        <v>-0.11110191</v>
      </c>
      <c r="HL42">
        <v>-1.0774982</v>
      </c>
      <c r="HM42">
        <v>-1.4331708999999999</v>
      </c>
      <c r="HN42">
        <v>0.71835315</v>
      </c>
      <c r="HO42">
        <v>0.75051904000000003</v>
      </c>
      <c r="HP42">
        <v>2.3309033000000001</v>
      </c>
      <c r="HQ42">
        <v>-1.304856</v>
      </c>
      <c r="HR42">
        <v>1.0093395999999999</v>
      </c>
      <c r="HS42">
        <v>-0.4791975</v>
      </c>
      <c r="HT42">
        <v>-0.52773464000000003</v>
      </c>
      <c r="HU42">
        <v>-0.32709222999999998</v>
      </c>
      <c r="HV42">
        <v>0.53167149999999996</v>
      </c>
      <c r="HW42">
        <v>-0.77598363000000004</v>
      </c>
      <c r="HX42">
        <v>-0.23911774</v>
      </c>
      <c r="HY42">
        <v>-1.3671656999999999</v>
      </c>
      <c r="HZ42">
        <v>0.5472591</v>
      </c>
      <c r="IA42">
        <v>-0.52337842999999995</v>
      </c>
      <c r="IB42">
        <v>-7.2911400000000001E-2</v>
      </c>
      <c r="IC42">
        <v>-0.65636570000000005</v>
      </c>
      <c r="ID42">
        <v>0.32677846999999999</v>
      </c>
      <c r="IE42">
        <v>-2.3501276999999998</v>
      </c>
      <c r="IF42">
        <v>-1.6781172</v>
      </c>
      <c r="IG42">
        <v>-8.6058330000000002E-2</v>
      </c>
      <c r="IH42">
        <v>-0.14070731</v>
      </c>
      <c r="II42">
        <v>0.42326337000000003</v>
      </c>
      <c r="IJ42">
        <v>-0.2998845</v>
      </c>
      <c r="IK42">
        <v>-0.40186339999999998</v>
      </c>
      <c r="IL42">
        <v>-0.116278864</v>
      </c>
      <c r="IM42">
        <v>-1.5375056</v>
      </c>
      <c r="IN42">
        <v>-1.6147374000000001</v>
      </c>
      <c r="IO42">
        <v>-0.75803849999999995</v>
      </c>
      <c r="IP42">
        <v>-0.56993830000000001</v>
      </c>
      <c r="IQ42">
        <v>-0.51118719999999995</v>
      </c>
      <c r="IR42">
        <v>4.0342975000000003E-2</v>
      </c>
      <c r="IS42">
        <v>-1.0630398000000001</v>
      </c>
      <c r="IT42">
        <v>-1.5796247000000001</v>
      </c>
      <c r="IU42">
        <v>-2.9542806000000001</v>
      </c>
      <c r="IV42">
        <v>-2.0353541000000002</v>
      </c>
      <c r="IW42">
        <v>-1.1308575000000001</v>
      </c>
      <c r="IX42">
        <v>0.95076749999999999</v>
      </c>
      <c r="IY42">
        <v>-0.97818629999999995</v>
      </c>
      <c r="IZ42">
        <v>0.18070032</v>
      </c>
      <c r="JA42">
        <v>-0.90396774000000002</v>
      </c>
      <c r="JB42">
        <v>0.56403170000000002</v>
      </c>
      <c r="JC42">
        <v>-1.0575113</v>
      </c>
      <c r="JD42">
        <v>-0.44678223</v>
      </c>
      <c r="JE42">
        <v>-0.47207644999999998</v>
      </c>
      <c r="JF42">
        <v>0.61533939999999998</v>
      </c>
      <c r="JG42">
        <v>-0.106745385</v>
      </c>
      <c r="JH42">
        <v>1.4780328</v>
      </c>
      <c r="JI42">
        <v>-0.83617459999999999</v>
      </c>
      <c r="JJ42">
        <v>-1.8094384999999999</v>
      </c>
      <c r="JK42">
        <v>-0.80446684000000002</v>
      </c>
      <c r="JL42">
        <v>-1.6776774000000001</v>
      </c>
      <c r="JM42">
        <v>-0.37689495000000001</v>
      </c>
      <c r="JN42">
        <v>-3.5120529999999999</v>
      </c>
      <c r="JO42">
        <v>-1.6690951999999999</v>
      </c>
      <c r="JP42">
        <v>-0.87065599999999999</v>
      </c>
      <c r="JQ42">
        <v>-0.14800999000000001</v>
      </c>
      <c r="JR42">
        <v>0.85808379999999995</v>
      </c>
      <c r="JS42">
        <v>1.4806914</v>
      </c>
      <c r="JT42">
        <v>-2.5735855000000001</v>
      </c>
      <c r="JU42">
        <v>-1.0039488000000001</v>
      </c>
      <c r="JV42">
        <v>-0.84794069999999999</v>
      </c>
      <c r="JW42">
        <v>-1.3751264000000001</v>
      </c>
      <c r="JX42">
        <v>-0.19178258000000001</v>
      </c>
      <c r="JY42">
        <v>6.2584996000000004E-2</v>
      </c>
      <c r="JZ42">
        <v>-1.0007021</v>
      </c>
      <c r="KA42">
        <v>2.2420396999999999</v>
      </c>
      <c r="KB42">
        <v>-0.35634840000000001</v>
      </c>
      <c r="KC42">
        <v>3.181565</v>
      </c>
      <c r="KD42">
        <v>1.5842651999999999</v>
      </c>
      <c r="KE42">
        <v>0.15833876</v>
      </c>
      <c r="KF42">
        <v>-1.6405612000000001</v>
      </c>
      <c r="KG42">
        <v>0.27074579999999998</v>
      </c>
      <c r="KH42">
        <v>0.29190095999999999</v>
      </c>
      <c r="KI42">
        <v>0.27209526000000001</v>
      </c>
      <c r="KJ42">
        <v>-1.1111815</v>
      </c>
      <c r="KK42">
        <v>0.15613198</v>
      </c>
      <c r="KL42">
        <v>-0.62737889999999996</v>
      </c>
      <c r="KM42">
        <v>-0.31842524</v>
      </c>
      <c r="KN42">
        <v>-1.5033654999999999</v>
      </c>
      <c r="KO42">
        <v>0.79873824000000004</v>
      </c>
      <c r="KP42">
        <v>4.5571849999999996</v>
      </c>
      <c r="KQ42">
        <v>-0.33172876000000001</v>
      </c>
      <c r="KR42">
        <v>0.23353214999999999</v>
      </c>
      <c r="KS42">
        <v>-0.202461</v>
      </c>
      <c r="KT42">
        <v>1.9238613</v>
      </c>
      <c r="KU42">
        <v>-1.0488999999999999</v>
      </c>
      <c r="KV42">
        <v>1.057877</v>
      </c>
      <c r="KW42">
        <v>-1.6212426</v>
      </c>
      <c r="KX42">
        <v>-0.39003670000000001</v>
      </c>
      <c r="KY42">
        <v>-1.3305364</v>
      </c>
      <c r="KZ42">
        <v>-3.9188258999999999</v>
      </c>
      <c r="LA42">
        <v>-0.82099043999999999</v>
      </c>
      <c r="LB42">
        <v>-1.5903536</v>
      </c>
      <c r="LC42">
        <v>-1.1730765999999999</v>
      </c>
      <c r="LD42">
        <v>3.8116299999999999E-2</v>
      </c>
      <c r="LE42">
        <v>-2.6387463000000002</v>
      </c>
      <c r="LF42">
        <v>2.0894594</v>
      </c>
      <c r="LG42">
        <v>2.5188413000000001</v>
      </c>
      <c r="LH42">
        <v>-1.9529255999999999</v>
      </c>
      <c r="LI42">
        <v>0.37656814</v>
      </c>
      <c r="LJ42">
        <v>1.5897281000000001</v>
      </c>
      <c r="LK42">
        <v>-2.3660860000000001</v>
      </c>
      <c r="LL42">
        <v>1.2735325</v>
      </c>
      <c r="LM42">
        <v>-1.5150387000000001</v>
      </c>
      <c r="LN42">
        <v>-1.306171</v>
      </c>
      <c r="LO42">
        <v>1.5029535000000001</v>
      </c>
      <c r="LP42">
        <v>-1.3859798000000001</v>
      </c>
      <c r="LQ42">
        <v>1.5360688</v>
      </c>
      <c r="LR42">
        <v>0.84438550000000001</v>
      </c>
      <c r="LS42">
        <v>0.22832614000000001</v>
      </c>
      <c r="LT42">
        <v>4.5953974000000002E-2</v>
      </c>
      <c r="LU42">
        <v>0.29640535000000001</v>
      </c>
      <c r="LV42">
        <v>2.7739902000000001</v>
      </c>
      <c r="LW42">
        <v>1.069607</v>
      </c>
      <c r="LX42">
        <v>0.10668764</v>
      </c>
      <c r="LY42">
        <v>-6.8279939999999997E-2</v>
      </c>
      <c r="LZ42">
        <v>-1.5036571000000001</v>
      </c>
      <c r="MA42">
        <v>-0.38773133999999998</v>
      </c>
      <c r="MB42">
        <v>0.47347834999999999</v>
      </c>
      <c r="MC42">
        <v>-2.2106015999999999</v>
      </c>
      <c r="MD42">
        <v>-1.6457219999999999</v>
      </c>
      <c r="ME42">
        <v>-1.0698953</v>
      </c>
      <c r="MF42">
        <v>-0.41194682999999999</v>
      </c>
      <c r="MG42">
        <v>-1.4058269999999999</v>
      </c>
      <c r="MH42">
        <v>-0.22657025</v>
      </c>
      <c r="MI42">
        <v>-1.2850486999999999</v>
      </c>
      <c r="MJ42">
        <v>1.0873531000000001</v>
      </c>
      <c r="MK42">
        <v>4.5015016000000001</v>
      </c>
      <c r="ML42">
        <v>-0.40697828000000003</v>
      </c>
      <c r="MM42">
        <v>-1.1434267</v>
      </c>
      <c r="MN42">
        <v>-0.64313644000000003</v>
      </c>
      <c r="MO42">
        <v>-2.2013376</v>
      </c>
      <c r="MP42">
        <v>-1.7239560000000001E-2</v>
      </c>
      <c r="MQ42">
        <v>0.95479999999999998</v>
      </c>
      <c r="MR42">
        <v>-1.9988908000000001</v>
      </c>
      <c r="MS42">
        <v>-0.392372</v>
      </c>
      <c r="MT42">
        <v>-0.51272963999999999</v>
      </c>
      <c r="MU42">
        <v>-0.92559314000000004</v>
      </c>
      <c r="MV42">
        <v>-1.1640866999999999</v>
      </c>
      <c r="MW42">
        <v>-1.4219501000000001</v>
      </c>
      <c r="MX42">
        <v>-1.9073232</v>
      </c>
      <c r="MY42">
        <v>2.957058</v>
      </c>
      <c r="MZ42">
        <v>1.0225327</v>
      </c>
      <c r="NA42">
        <v>-7.6485603999999999E-2</v>
      </c>
      <c r="NB42">
        <v>-0.2612005</v>
      </c>
      <c r="NC42">
        <v>1.4658015</v>
      </c>
      <c r="ND42">
        <v>-0.42286037999999998</v>
      </c>
      <c r="NE42">
        <v>-2.0637991000000002</v>
      </c>
      <c r="NF42">
        <v>0.86948996999999995</v>
      </c>
      <c r="NG42">
        <v>0.4988398</v>
      </c>
      <c r="NH42">
        <v>0.62140286</v>
      </c>
      <c r="NI42">
        <v>2.2492895000000002</v>
      </c>
      <c r="NJ42">
        <v>-1.6418864</v>
      </c>
      <c r="NK42">
        <v>-1.186831</v>
      </c>
      <c r="NL42">
        <v>1.1811844</v>
      </c>
      <c r="NM42">
        <v>-0.53299403000000001</v>
      </c>
      <c r="NN42">
        <v>-2.5588758</v>
      </c>
      <c r="NO42">
        <v>-1.6575645999999999</v>
      </c>
      <c r="NP42">
        <v>0.16561443000000001</v>
      </c>
      <c r="NQ42">
        <v>3.9410672</v>
      </c>
      <c r="NR42">
        <v>2.4838452000000002</v>
      </c>
      <c r="NS42">
        <v>4.6510020000000001</v>
      </c>
      <c r="NT42">
        <v>3.1967177000000002</v>
      </c>
      <c r="NU42">
        <v>-1.2571428</v>
      </c>
      <c r="NV42">
        <v>0.55802099999999999</v>
      </c>
      <c r="NW42">
        <v>3.5829114999999998</v>
      </c>
      <c r="NX42">
        <v>-1.1815914999999999</v>
      </c>
      <c r="NY42">
        <v>-1.0483581</v>
      </c>
      <c r="NZ42">
        <v>5.8228000000000002E-2</v>
      </c>
      <c r="OA42">
        <v>-0.55206244999999998</v>
      </c>
      <c r="OB42">
        <v>0.59211606000000006</v>
      </c>
      <c r="OC42">
        <v>-0.57284959999999996</v>
      </c>
      <c r="OD42">
        <v>1.6144947000000001</v>
      </c>
      <c r="OE42">
        <v>-2.3081467</v>
      </c>
      <c r="OF42">
        <v>-3.4339256999999998E-2</v>
      </c>
      <c r="OG42">
        <v>-0.28774761999999998</v>
      </c>
      <c r="OH42">
        <v>-0.73314195999999998</v>
      </c>
      <c r="OI42">
        <v>0.57842433000000004</v>
      </c>
      <c r="OJ42">
        <v>2.6641556999999998</v>
      </c>
      <c r="OK42">
        <v>-2.5000016999999999</v>
      </c>
      <c r="OL42">
        <v>136</v>
      </c>
      <c r="OM42">
        <v>1</v>
      </c>
      <c r="ON42">
        <f t="shared" si="1"/>
        <v>0</v>
      </c>
    </row>
    <row r="43" spans="1:404" x14ac:dyDescent="0.35">
      <c r="A43" t="s">
        <v>444</v>
      </c>
      <c r="B43">
        <v>1.1870679</v>
      </c>
      <c r="C43">
        <v>-0.72305260000000005</v>
      </c>
      <c r="D43">
        <v>-0.60424009999999995</v>
      </c>
      <c r="E43">
        <v>-4.5078720000000003E-2</v>
      </c>
      <c r="F43">
        <v>5.3666294000000003E-2</v>
      </c>
      <c r="G43">
        <v>0.55975854000000003</v>
      </c>
      <c r="H43">
        <v>-1.0072702</v>
      </c>
      <c r="I43">
        <v>-1.2676860999999999</v>
      </c>
      <c r="J43">
        <v>-1.211195</v>
      </c>
      <c r="K43">
        <v>-1.9904267</v>
      </c>
      <c r="L43">
        <v>-1.2262042</v>
      </c>
      <c r="M43">
        <v>-0.41748768000000003</v>
      </c>
      <c r="N43">
        <v>-0.78359800000000002</v>
      </c>
      <c r="O43">
        <v>-0.83898859999999997</v>
      </c>
      <c r="P43">
        <v>0.95896619999999999</v>
      </c>
      <c r="Q43">
        <v>-1.5866221</v>
      </c>
      <c r="R43">
        <v>-0.16200413999999999</v>
      </c>
      <c r="S43">
        <v>3.7356436</v>
      </c>
      <c r="T43">
        <v>1.1369590999999999</v>
      </c>
      <c r="U43">
        <v>-1.6585866</v>
      </c>
      <c r="V43">
        <v>-0.93495669999999997</v>
      </c>
      <c r="W43">
        <v>-0.44525557999999998</v>
      </c>
      <c r="X43">
        <v>-0.49175826</v>
      </c>
      <c r="Y43">
        <v>-0.4038641</v>
      </c>
      <c r="Z43">
        <v>-0.23547225999999999</v>
      </c>
      <c r="AA43">
        <v>0.23582702999999999</v>
      </c>
      <c r="AB43">
        <v>-2.4200942E-2</v>
      </c>
      <c r="AC43">
        <v>-0.33052271999999999</v>
      </c>
      <c r="AD43">
        <v>-1.0671465</v>
      </c>
      <c r="AE43">
        <v>-1.560808</v>
      </c>
      <c r="AF43">
        <v>1.3565152</v>
      </c>
      <c r="AG43">
        <v>-1.4358021999999999</v>
      </c>
      <c r="AH43">
        <v>-1.9740686000000001</v>
      </c>
      <c r="AI43">
        <v>2.1627701999999999E-2</v>
      </c>
      <c r="AJ43">
        <v>-0.32582992</v>
      </c>
      <c r="AK43">
        <v>-1.6956070999999999</v>
      </c>
      <c r="AL43">
        <v>-0.79938173000000001</v>
      </c>
      <c r="AM43">
        <v>0.89496547000000004</v>
      </c>
      <c r="AN43">
        <v>-2.8577409999999999</v>
      </c>
      <c r="AO43">
        <v>-0.93473876</v>
      </c>
      <c r="AP43">
        <v>3.4547500000000002</v>
      </c>
      <c r="AQ43">
        <v>-1.7976502999999999</v>
      </c>
      <c r="AR43">
        <v>1.1363455</v>
      </c>
      <c r="AS43">
        <v>0.60923590000000005</v>
      </c>
      <c r="AT43">
        <v>-0.89091359999999997</v>
      </c>
      <c r="AU43">
        <v>-0.43477716999999999</v>
      </c>
      <c r="AV43">
        <v>-2.628879</v>
      </c>
      <c r="AW43">
        <v>5.2797904000000004</v>
      </c>
      <c r="AX43">
        <v>1.3879037000000001</v>
      </c>
      <c r="AY43">
        <v>0.7855742</v>
      </c>
      <c r="AZ43">
        <v>-0.82661890000000005</v>
      </c>
      <c r="BA43">
        <v>1.5758448</v>
      </c>
      <c r="BB43">
        <v>-1.5313943999999999</v>
      </c>
      <c r="BC43">
        <v>-1.9051465999999999</v>
      </c>
      <c r="BD43">
        <v>-0.68878435999999998</v>
      </c>
      <c r="BE43">
        <v>-0.41440075999999998</v>
      </c>
      <c r="BF43">
        <v>-0.28468555000000001</v>
      </c>
      <c r="BG43">
        <v>-1.0981603</v>
      </c>
      <c r="BH43">
        <v>0.48066550000000002</v>
      </c>
      <c r="BI43">
        <v>-3.7178675999999999</v>
      </c>
      <c r="BJ43">
        <v>-0.19025344</v>
      </c>
      <c r="BK43">
        <v>2.1808120999999998</v>
      </c>
      <c r="BL43">
        <v>3.8472202000000002</v>
      </c>
      <c r="BM43">
        <v>1.2231027000000001</v>
      </c>
      <c r="BN43">
        <v>2.3505150000000001</v>
      </c>
      <c r="BO43">
        <v>0.32645000000000002</v>
      </c>
      <c r="BP43">
        <v>-0.89226550000000004</v>
      </c>
      <c r="BQ43">
        <v>1.9863390999999999</v>
      </c>
      <c r="BR43">
        <v>0.23416766999999999</v>
      </c>
      <c r="BS43">
        <v>0.66367894000000005</v>
      </c>
      <c r="BT43">
        <v>0.73677563999999995</v>
      </c>
      <c r="BU43">
        <v>2.0753655000000002</v>
      </c>
      <c r="BV43">
        <v>0.86392709999999995</v>
      </c>
      <c r="BW43">
        <v>0.42201280000000002</v>
      </c>
      <c r="BX43">
        <v>-1.2475712999999999</v>
      </c>
      <c r="BY43">
        <v>-1.7370620999999999</v>
      </c>
      <c r="BZ43">
        <v>-0.28022609999999998</v>
      </c>
      <c r="CA43">
        <v>-0.42706484</v>
      </c>
      <c r="CB43">
        <v>0.19378671</v>
      </c>
      <c r="CC43">
        <v>1.2142968000000001</v>
      </c>
      <c r="CD43">
        <v>-2.1980178000000001</v>
      </c>
      <c r="CE43">
        <v>0.50516640000000002</v>
      </c>
      <c r="CF43">
        <v>-0.83406407000000005</v>
      </c>
      <c r="CG43">
        <v>-2.0240057</v>
      </c>
      <c r="CH43">
        <v>1.8198634</v>
      </c>
      <c r="CI43">
        <v>0.15485102000000001</v>
      </c>
      <c r="CJ43">
        <v>-1.1313759000000001</v>
      </c>
      <c r="CK43">
        <v>1.0763446000000001</v>
      </c>
      <c r="CL43">
        <v>-1.0566818</v>
      </c>
      <c r="CM43">
        <v>0.48590684000000001</v>
      </c>
      <c r="CN43">
        <v>1.6491674000000001E-2</v>
      </c>
      <c r="CO43">
        <v>7.4860650000000001E-2</v>
      </c>
      <c r="CP43">
        <v>-1.2062571</v>
      </c>
      <c r="CQ43">
        <v>4.9940369999999996</v>
      </c>
      <c r="CR43">
        <v>-0.25294122000000002</v>
      </c>
      <c r="CS43">
        <v>-0.79767257000000003</v>
      </c>
      <c r="CT43">
        <v>1.1620033999999999</v>
      </c>
      <c r="CU43">
        <v>-0.19201401000000001</v>
      </c>
      <c r="CV43">
        <v>-1.7823981</v>
      </c>
      <c r="CW43">
        <v>-1.6718926000000001</v>
      </c>
      <c r="CX43">
        <v>0.65131249999999996</v>
      </c>
      <c r="CY43">
        <v>1.8381124</v>
      </c>
      <c r="CZ43">
        <v>0.62962759999999995</v>
      </c>
      <c r="DA43">
        <v>-0.59164583999999998</v>
      </c>
      <c r="DB43">
        <v>-9.9681859999999997E-2</v>
      </c>
      <c r="DC43">
        <v>1.4909836000000001</v>
      </c>
      <c r="DD43">
        <v>-1.5494488</v>
      </c>
      <c r="DE43">
        <v>0.73795219999999995</v>
      </c>
      <c r="DF43">
        <v>-0.68168300000000004</v>
      </c>
      <c r="DG43">
        <v>0.79101694</v>
      </c>
      <c r="DH43">
        <v>1.9293072</v>
      </c>
      <c r="DI43">
        <v>-1.1538421999999999</v>
      </c>
      <c r="DJ43">
        <v>0.10894745</v>
      </c>
      <c r="DK43">
        <v>1.7000550000000001</v>
      </c>
      <c r="DL43">
        <v>-0.13029716999999999</v>
      </c>
      <c r="DM43">
        <v>0.82341003000000001</v>
      </c>
      <c r="DN43">
        <v>-0.25295946000000002</v>
      </c>
      <c r="DO43">
        <v>-0.37122529999999998</v>
      </c>
      <c r="DP43">
        <v>1.4090537999999999</v>
      </c>
      <c r="DQ43">
        <v>-2.3423877000000002</v>
      </c>
      <c r="DR43">
        <v>-1.2066611</v>
      </c>
      <c r="DS43">
        <v>0.97789269999999995</v>
      </c>
      <c r="DT43">
        <v>1.6912643999999999</v>
      </c>
      <c r="DU43">
        <v>6.5663109999999998</v>
      </c>
      <c r="DV43">
        <v>8.4295880000000007</v>
      </c>
      <c r="DW43">
        <v>3.5607364000000001</v>
      </c>
      <c r="DX43">
        <v>-2.2530722999999999</v>
      </c>
      <c r="DY43">
        <v>-6.3260810000000001E-2</v>
      </c>
      <c r="DZ43">
        <v>-0.7455465</v>
      </c>
      <c r="EA43">
        <v>-1.0949826</v>
      </c>
      <c r="EB43">
        <v>0.69260705</v>
      </c>
      <c r="EC43">
        <v>-1.8901519</v>
      </c>
      <c r="ED43">
        <v>-0.49596911999999999</v>
      </c>
      <c r="EE43">
        <v>-1.1195632</v>
      </c>
      <c r="EF43">
        <v>-0.87016976000000001</v>
      </c>
      <c r="EG43">
        <v>-7.2771569999999994E-2</v>
      </c>
      <c r="EH43">
        <v>1.3363155</v>
      </c>
      <c r="EI43">
        <v>0.84500779999999998</v>
      </c>
      <c r="EJ43">
        <v>-1.6863315999999999</v>
      </c>
      <c r="EK43">
        <v>-0.53962326000000005</v>
      </c>
      <c r="EL43">
        <v>0.62726369999999998</v>
      </c>
      <c r="EM43">
        <v>-0.68570005999999994</v>
      </c>
      <c r="EN43">
        <v>-0.23685524999999999</v>
      </c>
      <c r="EO43">
        <v>1.1622471000000001</v>
      </c>
      <c r="EP43">
        <v>0.75636035000000001</v>
      </c>
      <c r="EQ43">
        <v>0.50967496999999995</v>
      </c>
      <c r="ER43">
        <v>-1.1269686000000001</v>
      </c>
      <c r="ES43">
        <v>-1.8468003</v>
      </c>
      <c r="ET43">
        <v>1.2936064</v>
      </c>
      <c r="EU43">
        <v>1.0767534E-2</v>
      </c>
      <c r="EV43">
        <v>1.7589043</v>
      </c>
      <c r="EW43">
        <v>-1.556146</v>
      </c>
      <c r="EX43">
        <v>0.35730684000000001</v>
      </c>
      <c r="EY43">
        <v>-1.2330718000000001</v>
      </c>
      <c r="EZ43">
        <v>0.32191639999999999</v>
      </c>
      <c r="FA43">
        <v>1.8637870000000001</v>
      </c>
      <c r="FB43">
        <v>0.23999703</v>
      </c>
      <c r="FC43">
        <v>-0.83019989999999999</v>
      </c>
      <c r="FD43">
        <v>1.5902833999999999</v>
      </c>
      <c r="FE43">
        <v>-0.47751652999999999</v>
      </c>
      <c r="FF43">
        <v>-2.0477327999999999</v>
      </c>
      <c r="FG43">
        <v>-5.8512434000000002E-2</v>
      </c>
      <c r="FH43">
        <v>-0.60390429999999995</v>
      </c>
      <c r="FI43">
        <v>2.9663526999999998</v>
      </c>
      <c r="FJ43">
        <v>0.65748989999999996</v>
      </c>
      <c r="FK43">
        <v>-0.48079430000000001</v>
      </c>
      <c r="FL43">
        <v>-2.7209786999999999</v>
      </c>
      <c r="FM43">
        <v>1.3116657</v>
      </c>
      <c r="FN43">
        <v>-0.42374729999999999</v>
      </c>
      <c r="FO43">
        <v>-0.54746276000000005</v>
      </c>
      <c r="FP43">
        <v>-1.8967928999999999</v>
      </c>
      <c r="FQ43">
        <v>-1.1946954999999999</v>
      </c>
      <c r="FR43">
        <v>5.1666923000000002</v>
      </c>
      <c r="FS43">
        <v>-2.3787712999999999</v>
      </c>
      <c r="FT43">
        <v>0.39432696</v>
      </c>
      <c r="FU43">
        <v>1.2396256000000001</v>
      </c>
      <c r="FV43">
        <v>1.4842824999999999</v>
      </c>
      <c r="FW43">
        <v>-5.8000683999999997E-2</v>
      </c>
      <c r="FX43">
        <v>1.0196141000000001</v>
      </c>
      <c r="FY43">
        <v>-0.70871835999999999</v>
      </c>
      <c r="FZ43">
        <v>0.56559599999999999</v>
      </c>
      <c r="GA43">
        <v>-1.5012567999999999</v>
      </c>
      <c r="GB43">
        <v>-1.9646279</v>
      </c>
      <c r="GC43">
        <v>-1.0096695</v>
      </c>
      <c r="GD43">
        <v>-0.3460626</v>
      </c>
      <c r="GE43">
        <v>-2.0115318000000002</v>
      </c>
      <c r="GF43">
        <v>-1.5996556</v>
      </c>
      <c r="GG43">
        <v>1.0481902000000001</v>
      </c>
      <c r="GH43">
        <v>-1.3591152</v>
      </c>
      <c r="GI43">
        <v>1.3123001999999999</v>
      </c>
      <c r="GJ43">
        <v>-1.1485143</v>
      </c>
      <c r="GK43">
        <v>2.5093632000000001</v>
      </c>
      <c r="GL43">
        <v>-0.74856469999999997</v>
      </c>
      <c r="GM43">
        <v>-1.0130695000000001</v>
      </c>
      <c r="GN43">
        <v>-0.20635948000000001</v>
      </c>
      <c r="GO43">
        <v>-1.7954627000000001</v>
      </c>
      <c r="GP43">
        <v>1.3383850000000001E-3</v>
      </c>
      <c r="GQ43">
        <v>0.82833449999999997</v>
      </c>
      <c r="GR43">
        <v>-0.70441640000000005</v>
      </c>
      <c r="GS43">
        <v>-0.98931897000000002</v>
      </c>
      <c r="GT43">
        <v>-1.8778330999999999</v>
      </c>
      <c r="GU43">
        <v>0.65133995</v>
      </c>
      <c r="GV43">
        <v>-0.73995949999999999</v>
      </c>
      <c r="GW43">
        <v>1.0242412000000001</v>
      </c>
      <c r="GX43">
        <v>-1.6748656</v>
      </c>
      <c r="GY43">
        <v>-1.3215367</v>
      </c>
      <c r="GZ43">
        <v>0.71209990000000001</v>
      </c>
      <c r="HA43">
        <v>1.0638778</v>
      </c>
      <c r="HB43">
        <v>-1.4572487999999999</v>
      </c>
      <c r="HC43">
        <v>1.0831949000000001</v>
      </c>
      <c r="HD43">
        <v>-1.3803551000000001</v>
      </c>
      <c r="HE43">
        <v>0.75733846000000005</v>
      </c>
      <c r="HF43">
        <v>5.4921040000000003</v>
      </c>
      <c r="HG43">
        <v>2.1430889999999998</v>
      </c>
      <c r="HH43">
        <v>0.56237786999999995</v>
      </c>
      <c r="HI43">
        <v>-3.2378299999999999E-2</v>
      </c>
      <c r="HJ43">
        <v>-0.11562641</v>
      </c>
      <c r="HK43">
        <v>-1.1691511000000001</v>
      </c>
      <c r="HL43">
        <v>-4.8624262000000001E-2</v>
      </c>
      <c r="HM43">
        <v>-1.2148329</v>
      </c>
      <c r="HN43">
        <v>0.75563382999999995</v>
      </c>
      <c r="HO43">
        <v>0.31176885999999998</v>
      </c>
      <c r="HP43">
        <v>0.20588638000000001</v>
      </c>
      <c r="HQ43">
        <v>-1.4755031999999999</v>
      </c>
      <c r="HR43">
        <v>1.0108706000000001</v>
      </c>
      <c r="HS43">
        <v>-8.6024660000000003E-2</v>
      </c>
      <c r="HT43">
        <v>-0.20571733</v>
      </c>
      <c r="HU43">
        <v>-0.35496583999999998</v>
      </c>
      <c r="HV43">
        <v>-1.3067309</v>
      </c>
      <c r="HW43">
        <v>-0.9007001</v>
      </c>
      <c r="HX43">
        <v>-0.70405839999999997</v>
      </c>
      <c r="HY43">
        <v>-0.65381396000000003</v>
      </c>
      <c r="HZ43">
        <v>-0.28224862000000001</v>
      </c>
      <c r="IA43">
        <v>0.38049100000000002</v>
      </c>
      <c r="IB43">
        <v>-0.38764024000000002</v>
      </c>
      <c r="IC43">
        <v>0.97975062999999996</v>
      </c>
      <c r="ID43">
        <v>-0.22292876</v>
      </c>
      <c r="IE43">
        <v>-1.5144793999999999</v>
      </c>
      <c r="IF43">
        <v>-2.7120937999999999</v>
      </c>
      <c r="IG43">
        <v>-1.8701574999999999</v>
      </c>
      <c r="IH43">
        <v>0.69100269999999997</v>
      </c>
      <c r="II43">
        <v>-0.29765296000000002</v>
      </c>
      <c r="IJ43">
        <v>-0.83326009999999995</v>
      </c>
      <c r="IK43">
        <v>-0.84492533999999997</v>
      </c>
      <c r="IL43">
        <v>0.29975649999999998</v>
      </c>
      <c r="IM43">
        <v>-0.29633003000000002</v>
      </c>
      <c r="IN43">
        <v>1.920989E-2</v>
      </c>
      <c r="IO43">
        <v>-6.3769320000000004E-2</v>
      </c>
      <c r="IP43">
        <v>0.25107246999999999</v>
      </c>
      <c r="IQ43">
        <v>-0.91698650000000004</v>
      </c>
      <c r="IR43">
        <v>-0.20343865</v>
      </c>
      <c r="IS43">
        <v>0.85065484000000002</v>
      </c>
      <c r="IT43">
        <v>-0.94437599999999999</v>
      </c>
      <c r="IU43">
        <v>-1.6658982</v>
      </c>
      <c r="IV43">
        <v>-1.4484763</v>
      </c>
      <c r="IW43">
        <v>-0.21063446999999999</v>
      </c>
      <c r="IX43">
        <v>1.8373174999999999</v>
      </c>
      <c r="IY43">
        <v>-2.0316025999999998</v>
      </c>
      <c r="IZ43">
        <v>-0.51149529999999999</v>
      </c>
      <c r="JA43">
        <v>0.22870989999999999</v>
      </c>
      <c r="JB43">
        <v>-0.39121089999999997</v>
      </c>
      <c r="JC43">
        <v>-0.36807780000000001</v>
      </c>
      <c r="JD43">
        <v>3.8549818E-2</v>
      </c>
      <c r="JE43">
        <v>-0.49268937000000002</v>
      </c>
      <c r="JF43">
        <v>-1.3460559999999999</v>
      </c>
      <c r="JG43">
        <v>-0.65009890000000004</v>
      </c>
      <c r="JH43">
        <v>1.0788770000000001</v>
      </c>
      <c r="JI43">
        <v>-0.91246516</v>
      </c>
      <c r="JJ43">
        <v>0.17038830999999999</v>
      </c>
      <c r="JK43">
        <v>1.5628029999999999</v>
      </c>
      <c r="JL43">
        <v>6.6382750000000004E-2</v>
      </c>
      <c r="JM43">
        <v>-1.6971763</v>
      </c>
      <c r="JN43">
        <v>-1.4416897</v>
      </c>
      <c r="JO43">
        <v>-0.67526686000000002</v>
      </c>
      <c r="JP43">
        <v>-1.1253572000000001</v>
      </c>
      <c r="JQ43">
        <v>-1.1860101000000001</v>
      </c>
      <c r="JR43">
        <v>0.10695715</v>
      </c>
      <c r="JS43">
        <v>-0.67152920000000005</v>
      </c>
      <c r="JT43">
        <v>0.29436845</v>
      </c>
      <c r="JU43">
        <v>-1.2894047E-2</v>
      </c>
      <c r="JV43">
        <v>-1.2108281999999999</v>
      </c>
      <c r="JW43">
        <v>-0.79780393999999999</v>
      </c>
      <c r="JX43">
        <v>2.8533591999999999</v>
      </c>
      <c r="JY43">
        <v>-0.25373220000000002</v>
      </c>
      <c r="JZ43">
        <v>-2.9973803000000001</v>
      </c>
      <c r="KA43">
        <v>-0.82008049999999999</v>
      </c>
      <c r="KB43">
        <v>4.2460674999999997</v>
      </c>
      <c r="KC43">
        <v>-0.32397228</v>
      </c>
      <c r="KD43">
        <v>0.97848919999999995</v>
      </c>
      <c r="KE43">
        <v>-0.39476684000000001</v>
      </c>
      <c r="KF43">
        <v>-2.5837639999999999</v>
      </c>
      <c r="KG43">
        <v>3.588678E-2</v>
      </c>
      <c r="KH43">
        <v>0.30809777999999999</v>
      </c>
      <c r="KI43">
        <v>0.93791709999999995</v>
      </c>
      <c r="KJ43">
        <v>0.61326499999999995</v>
      </c>
      <c r="KK43">
        <v>-1.6145394</v>
      </c>
      <c r="KL43">
        <v>-0.64437747000000001</v>
      </c>
      <c r="KM43">
        <v>0.44619920000000002</v>
      </c>
      <c r="KN43">
        <v>-0.74554604000000002</v>
      </c>
      <c r="KO43">
        <v>0.38191893999999998</v>
      </c>
      <c r="KP43">
        <v>3.8853219000000001</v>
      </c>
      <c r="KQ43">
        <v>-1.104824</v>
      </c>
      <c r="KR43">
        <v>-0.61851639999999997</v>
      </c>
      <c r="KS43">
        <v>-0.7773679</v>
      </c>
      <c r="KT43">
        <v>1.0635810999999999</v>
      </c>
      <c r="KU43">
        <v>-0.58797025999999997</v>
      </c>
      <c r="KV43">
        <v>0.52453344999999996</v>
      </c>
      <c r="KW43">
        <v>0.88656179999999996</v>
      </c>
      <c r="KX43">
        <v>0.78696969999999999</v>
      </c>
      <c r="KY43">
        <v>-1.9803199</v>
      </c>
      <c r="KZ43">
        <v>-3.2853750000000002</v>
      </c>
      <c r="LA43">
        <v>-1.6090335</v>
      </c>
      <c r="LB43">
        <v>0.114056714</v>
      </c>
      <c r="LC43">
        <v>0.39524606000000001</v>
      </c>
      <c r="LD43">
        <v>0.46199646999999999</v>
      </c>
      <c r="LE43">
        <v>-1.0495759</v>
      </c>
      <c r="LF43">
        <v>3.8492465</v>
      </c>
      <c r="LG43">
        <v>2.2411633000000002</v>
      </c>
      <c r="LH43">
        <v>-2.3496014999999999</v>
      </c>
      <c r="LI43">
        <v>-2.8567552999999999E-2</v>
      </c>
      <c r="LJ43">
        <v>1.4297597</v>
      </c>
      <c r="LK43">
        <v>3.0391301999999998</v>
      </c>
      <c r="LL43">
        <v>1.1578354</v>
      </c>
      <c r="LM43">
        <v>-0.91944729999999997</v>
      </c>
      <c r="LN43">
        <v>-0.103030935</v>
      </c>
      <c r="LO43">
        <v>3.4935790999999998</v>
      </c>
      <c r="LP43">
        <v>-1.744413</v>
      </c>
      <c r="LQ43">
        <v>2.3614315E-2</v>
      </c>
      <c r="LR43">
        <v>0.59506946999999999</v>
      </c>
      <c r="LS43">
        <v>2.3255756000000001</v>
      </c>
      <c r="LT43">
        <v>-0.45314363000000002</v>
      </c>
      <c r="LU43">
        <v>-3.2868385E-2</v>
      </c>
      <c r="LV43">
        <v>3.3121489999999998</v>
      </c>
      <c r="LW43">
        <v>-0.28520158000000001</v>
      </c>
      <c r="LX43">
        <v>-1.3697220000000001</v>
      </c>
      <c r="LY43">
        <v>-1.8626071</v>
      </c>
      <c r="LZ43">
        <v>2.3185267000000001</v>
      </c>
      <c r="MA43">
        <v>1.4385654999999999</v>
      </c>
      <c r="MB43">
        <v>-0.78543260000000004</v>
      </c>
      <c r="MC43">
        <v>0.28695235000000002</v>
      </c>
      <c r="MD43">
        <v>2.1793847</v>
      </c>
      <c r="ME43">
        <v>1.7023854</v>
      </c>
      <c r="MF43">
        <v>-0.51810473000000001</v>
      </c>
      <c r="MG43">
        <v>-1.6121270999999999</v>
      </c>
      <c r="MH43">
        <v>1.2654993999999999</v>
      </c>
      <c r="MI43">
        <v>-1.623434</v>
      </c>
      <c r="MJ43">
        <v>-0.27766543999999999</v>
      </c>
      <c r="MK43">
        <v>4.7189860000000001</v>
      </c>
      <c r="ML43">
        <v>-0.24748918</v>
      </c>
      <c r="MM43">
        <v>0.12807077</v>
      </c>
      <c r="MN43">
        <v>-1.1594917</v>
      </c>
      <c r="MO43">
        <v>-2.8753411999999998</v>
      </c>
      <c r="MP43">
        <v>-0.83723409999999998</v>
      </c>
      <c r="MQ43">
        <v>0.27796381999999997</v>
      </c>
      <c r="MR43">
        <v>-1.4446057999999999</v>
      </c>
      <c r="MS43">
        <v>-0.61359863999999997</v>
      </c>
      <c r="MT43">
        <v>-0.93486400000000003</v>
      </c>
      <c r="MU43">
        <v>0.78128534999999999</v>
      </c>
      <c r="MV43">
        <v>-0.11689803</v>
      </c>
      <c r="MW43">
        <v>-1.1069043999999999</v>
      </c>
      <c r="MX43">
        <v>0.84976309999999999</v>
      </c>
      <c r="MY43">
        <v>2.7062396999999998</v>
      </c>
      <c r="MZ43">
        <v>-0.21209832000000001</v>
      </c>
      <c r="NA43">
        <v>-0.53111255000000002</v>
      </c>
      <c r="NB43">
        <v>0.13883603</v>
      </c>
      <c r="NC43">
        <v>0.48150942000000002</v>
      </c>
      <c r="ND43">
        <v>-9.6872449999999994E-5</v>
      </c>
      <c r="NE43">
        <v>-1.9082804</v>
      </c>
      <c r="NF43">
        <v>-1.0719675</v>
      </c>
      <c r="NG43">
        <v>3.3820212000000002E-2</v>
      </c>
      <c r="NH43">
        <v>-2.3395367</v>
      </c>
      <c r="NI43">
        <v>0.52734714999999999</v>
      </c>
      <c r="NJ43">
        <v>-0.58338623999999994</v>
      </c>
      <c r="NK43">
        <v>-1.0840601999999999</v>
      </c>
      <c r="NL43">
        <v>1.1057676000000001</v>
      </c>
      <c r="NM43">
        <v>-1.5140283000000001</v>
      </c>
      <c r="NN43">
        <v>-1.4489198000000001</v>
      </c>
      <c r="NO43">
        <v>-1.2354851</v>
      </c>
      <c r="NP43">
        <v>2.3378117</v>
      </c>
      <c r="NQ43">
        <v>0.84496534000000001</v>
      </c>
      <c r="NR43">
        <v>1.72167</v>
      </c>
      <c r="NS43">
        <v>3.2551746000000001</v>
      </c>
      <c r="NT43">
        <v>2.2445712000000002</v>
      </c>
      <c r="NU43">
        <v>1.3931555</v>
      </c>
      <c r="NV43">
        <v>3.3026013000000001</v>
      </c>
      <c r="NW43">
        <v>3.8022353999999998</v>
      </c>
      <c r="NX43">
        <v>-1.2239848</v>
      </c>
      <c r="NY43">
        <v>-0.50816099999999997</v>
      </c>
      <c r="NZ43">
        <v>-0.64172125000000002</v>
      </c>
      <c r="OA43">
        <v>-0.32730216000000001</v>
      </c>
      <c r="OB43">
        <v>-0.591553</v>
      </c>
      <c r="OC43">
        <v>0.28820187000000003</v>
      </c>
      <c r="OD43">
        <v>1.8110516000000001</v>
      </c>
      <c r="OE43">
        <v>0.2278482</v>
      </c>
      <c r="OF43">
        <v>-1.4630892</v>
      </c>
      <c r="OG43">
        <v>0.72699510000000001</v>
      </c>
      <c r="OH43">
        <v>9.4165680000000002E-2</v>
      </c>
      <c r="OI43">
        <v>0.15427210999999999</v>
      </c>
      <c r="OJ43">
        <v>-2.2983E-2</v>
      </c>
      <c r="OK43">
        <v>-0.9451889</v>
      </c>
      <c r="OL43">
        <v>134</v>
      </c>
      <c r="OM43">
        <v>1</v>
      </c>
      <c r="ON43">
        <f t="shared" si="1"/>
        <v>0</v>
      </c>
    </row>
    <row r="44" spans="1:404" x14ac:dyDescent="0.35">
      <c r="A44" t="s">
        <v>445</v>
      </c>
      <c r="B44">
        <v>-0.84557709999999997</v>
      </c>
      <c r="C44">
        <v>0.23718739999999999</v>
      </c>
      <c r="D44">
        <v>-0.26333296</v>
      </c>
      <c r="E44">
        <v>0.18757125999999999</v>
      </c>
      <c r="F44">
        <v>1.362071</v>
      </c>
      <c r="G44">
        <v>0.79264440000000003</v>
      </c>
      <c r="H44">
        <v>-0.56980189999999997</v>
      </c>
      <c r="I44">
        <v>-0.20024037</v>
      </c>
      <c r="J44">
        <v>1.5599065000000001</v>
      </c>
      <c r="K44">
        <v>-1.8046876000000001</v>
      </c>
      <c r="L44">
        <v>-0.81829273999999996</v>
      </c>
      <c r="M44">
        <v>1.7096369</v>
      </c>
      <c r="N44">
        <v>-0.53849480000000005</v>
      </c>
      <c r="O44">
        <v>-0.88705986999999997</v>
      </c>
      <c r="P44">
        <v>2.0605323000000002</v>
      </c>
      <c r="Q44">
        <v>1.0685065</v>
      </c>
      <c r="R44">
        <v>-0.32076529999999998</v>
      </c>
      <c r="S44">
        <v>1.9595826999999999</v>
      </c>
      <c r="T44">
        <v>1.5884194</v>
      </c>
      <c r="U44">
        <v>-1.1943824999999999</v>
      </c>
      <c r="V44">
        <v>-0.49023873000000001</v>
      </c>
      <c r="W44">
        <v>0.26247092999999999</v>
      </c>
      <c r="X44">
        <v>-1.2011521999999999</v>
      </c>
      <c r="Y44">
        <v>0.13163978000000001</v>
      </c>
      <c r="Z44">
        <v>1.2717186</v>
      </c>
      <c r="AA44">
        <v>-1.0464604</v>
      </c>
      <c r="AB44">
        <v>-0.13119805000000001</v>
      </c>
      <c r="AC44">
        <v>0.8892196</v>
      </c>
      <c r="AD44">
        <v>-1.1262479000000001</v>
      </c>
      <c r="AE44">
        <v>0.56768112999999998</v>
      </c>
      <c r="AF44">
        <v>0.11808174</v>
      </c>
      <c r="AG44">
        <v>-1.1841390999999999</v>
      </c>
      <c r="AH44">
        <v>-2.2915909999999999</v>
      </c>
      <c r="AI44">
        <v>2.0864582</v>
      </c>
      <c r="AJ44">
        <v>-0.16997403</v>
      </c>
      <c r="AK44">
        <v>-0.52514327000000005</v>
      </c>
      <c r="AL44">
        <v>-0.69329953</v>
      </c>
      <c r="AM44">
        <v>1.7586253999999999</v>
      </c>
      <c r="AN44">
        <v>-1.0981988</v>
      </c>
      <c r="AO44">
        <v>-1.1145456</v>
      </c>
      <c r="AP44">
        <v>2.2159578999999998</v>
      </c>
      <c r="AQ44">
        <v>-1.6487830000000001</v>
      </c>
      <c r="AR44">
        <v>-1.7777122000000001</v>
      </c>
      <c r="AS44">
        <v>0.50341689999999994</v>
      </c>
      <c r="AT44">
        <v>-0.65495265000000003</v>
      </c>
      <c r="AU44">
        <v>-0.64861069999999998</v>
      </c>
      <c r="AV44">
        <v>-1.7040086999999999</v>
      </c>
      <c r="AW44">
        <v>1.4116892000000001</v>
      </c>
      <c r="AX44">
        <v>0.89139639999999998</v>
      </c>
      <c r="AY44">
        <v>1.2945286</v>
      </c>
      <c r="AZ44">
        <v>-2.1826875000000001</v>
      </c>
      <c r="BA44">
        <v>1.8838218</v>
      </c>
      <c r="BB44">
        <v>0.17341976000000001</v>
      </c>
      <c r="BC44">
        <v>0.61294453999999998</v>
      </c>
      <c r="BD44">
        <v>1.260248</v>
      </c>
      <c r="BE44">
        <v>-0.58600180000000002</v>
      </c>
      <c r="BF44">
        <v>7.7542730000000004E-2</v>
      </c>
      <c r="BG44">
        <v>-0.60294449999999999</v>
      </c>
      <c r="BH44">
        <v>2.9515307000000002</v>
      </c>
      <c r="BI44">
        <v>-2.2295923000000002</v>
      </c>
      <c r="BJ44">
        <v>0.89771339999999999</v>
      </c>
      <c r="BK44">
        <v>1.5673168</v>
      </c>
      <c r="BL44">
        <v>2.9804227000000001</v>
      </c>
      <c r="BM44">
        <v>1.9564086000000001</v>
      </c>
      <c r="BN44">
        <v>3.8468924000000002</v>
      </c>
      <c r="BO44">
        <v>0.35898232000000002</v>
      </c>
      <c r="BP44">
        <v>-1.2693067</v>
      </c>
      <c r="BQ44">
        <v>9.2262150000000001E-2</v>
      </c>
      <c r="BR44">
        <v>-1.0833249</v>
      </c>
      <c r="BS44">
        <v>2.2130860000000001</v>
      </c>
      <c r="BT44">
        <v>2.0530686</v>
      </c>
      <c r="BU44">
        <v>4.180123</v>
      </c>
      <c r="BV44">
        <v>1.4911589999999999</v>
      </c>
      <c r="BW44">
        <v>2.0133667000000002</v>
      </c>
      <c r="BX44">
        <v>0.50843709999999998</v>
      </c>
      <c r="BY44">
        <v>-2.3292909000000002</v>
      </c>
      <c r="BZ44">
        <v>-0.16871531000000001</v>
      </c>
      <c r="CA44">
        <v>-0.99786209999999997</v>
      </c>
      <c r="CB44">
        <v>-1.8852788</v>
      </c>
      <c r="CC44">
        <v>1.0263640000000001</v>
      </c>
      <c r="CD44">
        <v>-1.5114099000000001</v>
      </c>
      <c r="CE44">
        <v>1.1168935</v>
      </c>
      <c r="CF44">
        <v>-0.58993830000000003</v>
      </c>
      <c r="CG44">
        <v>-1.3804481</v>
      </c>
      <c r="CH44">
        <v>2.4091558000000002</v>
      </c>
      <c r="CI44">
        <v>0.33787816999999998</v>
      </c>
      <c r="CJ44">
        <v>-1.0185057</v>
      </c>
      <c r="CK44">
        <v>-0.26791278000000002</v>
      </c>
      <c r="CL44">
        <v>-0.69839245000000005</v>
      </c>
      <c r="CM44">
        <v>1.7351135999999999E-3</v>
      </c>
      <c r="CN44">
        <v>-0.44579294000000003</v>
      </c>
      <c r="CO44">
        <v>2.5351080000000001</v>
      </c>
      <c r="CP44">
        <v>-0.84839370000000003</v>
      </c>
      <c r="CQ44">
        <v>1.3665748</v>
      </c>
      <c r="CR44">
        <v>-1.9401568</v>
      </c>
      <c r="CS44">
        <v>-1.1309757</v>
      </c>
      <c r="CT44">
        <v>2.879219</v>
      </c>
      <c r="CU44">
        <v>1.0415004000000001</v>
      </c>
      <c r="CV44">
        <v>0.46376377000000002</v>
      </c>
      <c r="CW44">
        <v>-1.0296729</v>
      </c>
      <c r="CX44">
        <v>2.0971707999999998</v>
      </c>
      <c r="CY44">
        <v>1.6621296000000001</v>
      </c>
      <c r="CZ44">
        <v>1.3893432999999999</v>
      </c>
      <c r="DA44">
        <v>0.32970673</v>
      </c>
      <c r="DB44">
        <v>-0.54504540000000001</v>
      </c>
      <c r="DC44">
        <v>-0.44759603999999997</v>
      </c>
      <c r="DD44">
        <v>0.18772920000000001</v>
      </c>
      <c r="DE44">
        <v>1.2111722</v>
      </c>
      <c r="DF44">
        <v>-0.73299139999999996</v>
      </c>
      <c r="DG44">
        <v>0.60781443000000002</v>
      </c>
      <c r="DH44">
        <v>2.9163701999999998</v>
      </c>
      <c r="DI44">
        <v>-8.9531659999999999E-2</v>
      </c>
      <c r="DJ44">
        <v>3.7775137E-2</v>
      </c>
      <c r="DK44">
        <v>0.40481883000000002</v>
      </c>
      <c r="DL44">
        <v>-0.11105499000000001</v>
      </c>
      <c r="DM44">
        <v>1.1962708</v>
      </c>
      <c r="DN44">
        <v>1.0210570999999999</v>
      </c>
      <c r="DO44">
        <v>-0.73798949999999996</v>
      </c>
      <c r="DP44">
        <v>-0.20996904</v>
      </c>
      <c r="DQ44">
        <v>-1.5929362</v>
      </c>
      <c r="DR44">
        <v>-2.0250626</v>
      </c>
      <c r="DS44">
        <v>1.5103880999999999</v>
      </c>
      <c r="DT44">
        <v>0.11212279999999999</v>
      </c>
      <c r="DU44">
        <v>0.99747560000000002</v>
      </c>
      <c r="DV44">
        <v>3.0219333000000002</v>
      </c>
      <c r="DW44">
        <v>-1.5867163</v>
      </c>
      <c r="DX44">
        <v>0.21504371999999999</v>
      </c>
      <c r="DY44">
        <v>0.60337249999999998</v>
      </c>
      <c r="DZ44">
        <v>-0.6864751</v>
      </c>
      <c r="EA44">
        <v>-2.0485472000000001E-2</v>
      </c>
      <c r="EB44">
        <v>-1.0197259999999999</v>
      </c>
      <c r="EC44">
        <v>-0.75901399999999997</v>
      </c>
      <c r="ED44">
        <v>1.6651560000000001</v>
      </c>
      <c r="EE44">
        <v>-0.50001967000000003</v>
      </c>
      <c r="EF44">
        <v>-0.12613711</v>
      </c>
      <c r="EG44">
        <v>1.382668</v>
      </c>
      <c r="EH44">
        <v>1.6478196000000001</v>
      </c>
      <c r="EI44">
        <v>0.20177102</v>
      </c>
      <c r="EJ44">
        <v>-1.5235376</v>
      </c>
      <c r="EK44">
        <v>-0.47173098000000002</v>
      </c>
      <c r="EL44">
        <v>0.33042073</v>
      </c>
      <c r="EM44">
        <v>-0.71364176000000001</v>
      </c>
      <c r="EN44">
        <v>-0.87804610000000005</v>
      </c>
      <c r="EO44">
        <v>0.81477206999999996</v>
      </c>
      <c r="EP44">
        <v>2.1774957000000001</v>
      </c>
      <c r="EQ44">
        <v>-0.26664232999999998</v>
      </c>
      <c r="ER44">
        <v>-1.9915415999999999</v>
      </c>
      <c r="ES44">
        <v>-2.38192</v>
      </c>
      <c r="ET44">
        <v>0.47734910000000003</v>
      </c>
      <c r="EU44">
        <v>-0.50690869999999999</v>
      </c>
      <c r="EV44">
        <v>1.0197001999999999</v>
      </c>
      <c r="EW44">
        <v>-1.1628653</v>
      </c>
      <c r="EX44">
        <v>-0.29513812</v>
      </c>
      <c r="EY44">
        <v>-1.6598504999999999</v>
      </c>
      <c r="EZ44">
        <v>0.85087840000000003</v>
      </c>
      <c r="FA44">
        <v>0.73920779999999997</v>
      </c>
      <c r="FB44">
        <v>-0.89479359999999997</v>
      </c>
      <c r="FC44">
        <v>-1.3232638000000001</v>
      </c>
      <c r="FD44">
        <v>6.6863080000000005E-2</v>
      </c>
      <c r="FE44">
        <v>1.2999281</v>
      </c>
      <c r="FF44">
        <v>-1.5047971</v>
      </c>
      <c r="FG44">
        <v>-0.90798414000000005</v>
      </c>
      <c r="FH44">
        <v>-2.1438966000000002</v>
      </c>
      <c r="FI44">
        <v>0.37523073000000001</v>
      </c>
      <c r="FJ44">
        <v>-1.0614455</v>
      </c>
      <c r="FK44">
        <v>1.7668573999999999</v>
      </c>
      <c r="FL44">
        <v>-0.96113930000000003</v>
      </c>
      <c r="FM44">
        <v>-1.0937828000000001</v>
      </c>
      <c r="FN44">
        <v>-0.49579859999999998</v>
      </c>
      <c r="FO44">
        <v>0.27670524000000002</v>
      </c>
      <c r="FP44">
        <v>-1.0851704</v>
      </c>
      <c r="FQ44">
        <v>-1.4640447999999999</v>
      </c>
      <c r="FR44">
        <v>3.3412902</v>
      </c>
      <c r="FS44">
        <v>-0.68210919999999997</v>
      </c>
      <c r="FT44">
        <v>-0.21457127000000001</v>
      </c>
      <c r="FU44">
        <v>0.42567134000000001</v>
      </c>
      <c r="FV44">
        <v>0.73297363999999998</v>
      </c>
      <c r="FW44">
        <v>-1.4273952999999999</v>
      </c>
      <c r="FX44">
        <v>0.44231062999999998</v>
      </c>
      <c r="FY44">
        <v>-0.43842160000000002</v>
      </c>
      <c r="FZ44">
        <v>-0.3201234</v>
      </c>
      <c r="GA44">
        <v>-1.6197199</v>
      </c>
      <c r="GB44">
        <v>-2.1022951999999999</v>
      </c>
      <c r="GC44">
        <v>0.23132127999999999</v>
      </c>
      <c r="GD44">
        <v>2.2137555999999998</v>
      </c>
      <c r="GE44">
        <v>-0.74856429999999996</v>
      </c>
      <c r="GF44">
        <v>-1.1884999000000001</v>
      </c>
      <c r="GG44">
        <v>3.2344903999999999</v>
      </c>
      <c r="GH44">
        <v>0.90331309999999998</v>
      </c>
      <c r="GI44">
        <v>-0.12535774999999999</v>
      </c>
      <c r="GJ44">
        <v>1.4387048</v>
      </c>
      <c r="GK44">
        <v>5.4364486000000003</v>
      </c>
      <c r="GL44">
        <v>-0.68335760000000001</v>
      </c>
      <c r="GM44">
        <v>-0.65938056</v>
      </c>
      <c r="GN44">
        <v>-0.65673583999999996</v>
      </c>
      <c r="GO44">
        <v>-1.1218889000000001</v>
      </c>
      <c r="GP44">
        <v>-0.28163460000000001</v>
      </c>
      <c r="GQ44">
        <v>0.16023222000000001</v>
      </c>
      <c r="GR44">
        <v>6.9171430000000006E-2</v>
      </c>
      <c r="GS44">
        <v>0.38247695999999998</v>
      </c>
      <c r="GT44">
        <v>-1.2203649999999999</v>
      </c>
      <c r="GU44">
        <v>0.28704020000000002</v>
      </c>
      <c r="GV44">
        <v>-0.45161780000000001</v>
      </c>
      <c r="GW44">
        <v>2.3499273999999999</v>
      </c>
      <c r="GX44">
        <v>-2.2550013</v>
      </c>
      <c r="GY44">
        <v>-1.8001083</v>
      </c>
      <c r="GZ44">
        <v>-0.92662703999999996</v>
      </c>
      <c r="HA44">
        <v>0.11975189</v>
      </c>
      <c r="HB44">
        <v>-1.3712525</v>
      </c>
      <c r="HC44">
        <v>0.11384894</v>
      </c>
      <c r="HD44">
        <v>-6.3529680000000005E-2</v>
      </c>
      <c r="HE44">
        <v>1.2872269000000001</v>
      </c>
      <c r="HF44">
        <v>1.055631</v>
      </c>
      <c r="HG44">
        <v>-4.7022223000000002E-2</v>
      </c>
      <c r="HH44">
        <v>-1.566203</v>
      </c>
      <c r="HI44">
        <v>-0.65386100000000003</v>
      </c>
      <c r="HJ44">
        <v>0.36310123999999999</v>
      </c>
      <c r="HK44">
        <v>-1.0711349999999999</v>
      </c>
      <c r="HL44">
        <v>0.13378793999999999</v>
      </c>
      <c r="HM44">
        <v>-1.1971034</v>
      </c>
      <c r="HN44">
        <v>0.57228034999999999</v>
      </c>
      <c r="HO44">
        <v>1.1982273999999999</v>
      </c>
      <c r="HP44">
        <v>2.1252097999999999</v>
      </c>
      <c r="HQ44">
        <v>-1.4072406</v>
      </c>
      <c r="HR44">
        <v>1.5836618</v>
      </c>
      <c r="HS44">
        <v>0.34511544999999999</v>
      </c>
      <c r="HT44">
        <v>1.8317227</v>
      </c>
      <c r="HU44">
        <v>-0.83368779999999998</v>
      </c>
      <c r="HV44">
        <v>-6.8422854000000002E-3</v>
      </c>
      <c r="HW44">
        <v>-1.5730677</v>
      </c>
      <c r="HX44">
        <v>-5.0667323E-2</v>
      </c>
      <c r="HY44">
        <v>-0.76232140000000004</v>
      </c>
      <c r="HZ44">
        <v>0.34971492999999998</v>
      </c>
      <c r="IA44">
        <v>-0.3401883</v>
      </c>
      <c r="IB44">
        <v>-0.84195595999999995</v>
      </c>
      <c r="IC44">
        <v>-0.28336549999999999</v>
      </c>
      <c r="ID44">
        <v>0.56679254999999995</v>
      </c>
      <c r="IE44">
        <v>-2.8100092000000001</v>
      </c>
      <c r="IF44">
        <v>-1.8216053999999999</v>
      </c>
      <c r="IG44">
        <v>-8.0393700000000005E-3</v>
      </c>
      <c r="IH44">
        <v>-0.93172264000000005</v>
      </c>
      <c r="II44">
        <v>0.34441095999999999</v>
      </c>
      <c r="IJ44">
        <v>0.55755339999999998</v>
      </c>
      <c r="IK44">
        <v>-0.67661726</v>
      </c>
      <c r="IL44">
        <v>0.7800414</v>
      </c>
      <c r="IM44">
        <v>-1.0170151999999999</v>
      </c>
      <c r="IN44">
        <v>0.75624729999999996</v>
      </c>
      <c r="IO44">
        <v>0.63415849999999996</v>
      </c>
      <c r="IP44">
        <v>1.2438788000000001</v>
      </c>
      <c r="IQ44">
        <v>-0.28744668000000001</v>
      </c>
      <c r="IR44">
        <v>-0.54019885999999995</v>
      </c>
      <c r="IS44">
        <v>-0.9885505</v>
      </c>
      <c r="IT44">
        <v>-1.1294154999999999</v>
      </c>
      <c r="IU44">
        <v>-2.2687200999999999</v>
      </c>
      <c r="IV44">
        <v>-1.6212941000000001</v>
      </c>
      <c r="IW44">
        <v>-0.26464399999999999</v>
      </c>
      <c r="IX44">
        <v>2.1143450000000001</v>
      </c>
      <c r="IY44">
        <v>-1.1846935000000001</v>
      </c>
      <c r="IZ44">
        <v>-0.46105299999999999</v>
      </c>
      <c r="JA44">
        <v>-0.1613839</v>
      </c>
      <c r="JB44">
        <v>-0.61577546999999999</v>
      </c>
      <c r="JC44">
        <v>-5.3942299999999999E-2</v>
      </c>
      <c r="JD44">
        <v>-0.27396828000000001</v>
      </c>
      <c r="JE44">
        <v>-0.22742902000000001</v>
      </c>
      <c r="JF44">
        <v>-1.2097051999999999</v>
      </c>
      <c r="JG44">
        <v>-0.37631520000000002</v>
      </c>
      <c r="JH44">
        <v>2.5871046</v>
      </c>
      <c r="JI44">
        <v>-0.26180923</v>
      </c>
      <c r="JJ44">
        <v>-2.1481832999999999</v>
      </c>
      <c r="JK44">
        <v>-0.97610450000000004</v>
      </c>
      <c r="JL44">
        <v>-1.6824049999999999</v>
      </c>
      <c r="JM44">
        <v>-0.54218476999999998</v>
      </c>
      <c r="JN44">
        <v>-2.7766047</v>
      </c>
      <c r="JO44">
        <v>-1.8086789999999999</v>
      </c>
      <c r="JP44">
        <v>-1.4151559</v>
      </c>
      <c r="JQ44">
        <v>-0.23395953</v>
      </c>
      <c r="JR44">
        <v>0.36679511999999997</v>
      </c>
      <c r="JS44">
        <v>0.21158858999999999</v>
      </c>
      <c r="JT44">
        <v>-2.3260705000000002</v>
      </c>
      <c r="JU44">
        <v>-0.55816520000000003</v>
      </c>
      <c r="JV44">
        <v>-1.0495498999999999</v>
      </c>
      <c r="JW44">
        <v>0.21667956999999999</v>
      </c>
      <c r="JX44">
        <v>1.3317281000000001</v>
      </c>
      <c r="JY44">
        <v>-0.46252369999999998</v>
      </c>
      <c r="JZ44">
        <v>-1.3078434000000001</v>
      </c>
      <c r="KA44">
        <v>2.0286616999999998</v>
      </c>
      <c r="KB44">
        <v>0.76531819999999995</v>
      </c>
      <c r="KC44">
        <v>3.1897878999999998</v>
      </c>
      <c r="KD44">
        <v>0.57697710000000002</v>
      </c>
      <c r="KE44">
        <v>0.40635806000000002</v>
      </c>
      <c r="KF44">
        <v>0.12204493</v>
      </c>
      <c r="KG44">
        <v>1.3560337</v>
      </c>
      <c r="KH44">
        <v>-1.1313956999999999</v>
      </c>
      <c r="KI44">
        <v>0.21235072999999999</v>
      </c>
      <c r="KJ44">
        <v>-1.6931328000000001</v>
      </c>
      <c r="KK44">
        <v>-0.52444195999999998</v>
      </c>
      <c r="KL44">
        <v>-0.38165080000000001</v>
      </c>
      <c r="KM44">
        <v>0.34724924000000001</v>
      </c>
      <c r="KN44">
        <v>-1.0838614</v>
      </c>
      <c r="KO44">
        <v>-0.75212586000000003</v>
      </c>
      <c r="KP44">
        <v>3.9620920000000002</v>
      </c>
      <c r="KQ44">
        <v>0.69505309999999998</v>
      </c>
      <c r="KR44">
        <v>-0.95092887000000004</v>
      </c>
      <c r="KS44">
        <v>-0.75833839999999997</v>
      </c>
      <c r="KT44">
        <v>0.82167906000000002</v>
      </c>
      <c r="KU44">
        <v>-1.4972837000000001</v>
      </c>
      <c r="KV44">
        <v>1.1398983</v>
      </c>
      <c r="KW44">
        <v>-1.0164437</v>
      </c>
      <c r="KX44">
        <v>-0.70403280000000001</v>
      </c>
      <c r="KY44">
        <v>-2.2024564999999998</v>
      </c>
      <c r="KZ44">
        <v>-3.5162323</v>
      </c>
      <c r="LA44">
        <v>-0.63730323</v>
      </c>
      <c r="LB44">
        <v>-1.251396</v>
      </c>
      <c r="LC44">
        <v>-5.8528139999999999E-2</v>
      </c>
      <c r="LD44">
        <v>-2.8474778E-3</v>
      </c>
      <c r="LE44">
        <v>-2.7438745</v>
      </c>
      <c r="LF44">
        <v>4.53362</v>
      </c>
      <c r="LG44">
        <v>3.8978255000000002</v>
      </c>
      <c r="LH44">
        <v>-1.6039330999999999</v>
      </c>
      <c r="LI44">
        <v>0.40573429999999999</v>
      </c>
      <c r="LJ44">
        <v>1.6408602999999999</v>
      </c>
      <c r="LK44">
        <v>-1.0404654</v>
      </c>
      <c r="LL44">
        <v>-0.32147300000000001</v>
      </c>
      <c r="LM44">
        <v>-1.9016161</v>
      </c>
      <c r="LN44">
        <v>-0.54421675000000003</v>
      </c>
      <c r="LO44">
        <v>1.2372871999999999</v>
      </c>
      <c r="LP44">
        <v>-0.53865415000000005</v>
      </c>
      <c r="LQ44">
        <v>1.8446088</v>
      </c>
      <c r="LR44">
        <v>1.3958003999999999</v>
      </c>
      <c r="LS44">
        <v>0.97250086000000002</v>
      </c>
      <c r="LT44">
        <v>-0.20492460000000001</v>
      </c>
      <c r="LU44">
        <v>0.14981017999999999</v>
      </c>
      <c r="LV44">
        <v>2.4604020000000002</v>
      </c>
      <c r="LW44">
        <v>0.44191237999999999</v>
      </c>
      <c r="LX44">
        <v>-1.4178852</v>
      </c>
      <c r="LY44">
        <v>-2.2248551E-3</v>
      </c>
      <c r="LZ44">
        <v>-0.12092955399999999</v>
      </c>
      <c r="MA44">
        <v>-0.88050187000000002</v>
      </c>
      <c r="MB44">
        <v>-1.0338645</v>
      </c>
      <c r="MC44">
        <v>-1.5306447000000001</v>
      </c>
      <c r="MD44">
        <v>-0.25892662999999999</v>
      </c>
      <c r="ME44">
        <v>-0.46279365</v>
      </c>
      <c r="MF44">
        <v>-0.66570145000000003</v>
      </c>
      <c r="MG44">
        <v>-1.2830992000000001</v>
      </c>
      <c r="MH44">
        <v>-0.45717596999999999</v>
      </c>
      <c r="MI44">
        <v>-1.3344817</v>
      </c>
      <c r="MJ44">
        <v>-4.9030073E-2</v>
      </c>
      <c r="MK44">
        <v>3.9423149999999998</v>
      </c>
      <c r="ML44">
        <v>-0.74254319999999996</v>
      </c>
      <c r="MM44">
        <v>-0.59972155000000005</v>
      </c>
      <c r="MN44">
        <v>-2.4985990999999999E-2</v>
      </c>
      <c r="MO44">
        <v>-1.0082983999999999</v>
      </c>
      <c r="MP44">
        <v>1.2203655</v>
      </c>
      <c r="MQ44">
        <v>0.81908139999999996</v>
      </c>
      <c r="MR44">
        <v>-1.4756178</v>
      </c>
      <c r="MS44">
        <v>-6.9857279999999994E-2</v>
      </c>
      <c r="MT44">
        <v>-1.0934604000000001</v>
      </c>
      <c r="MU44">
        <v>-0.45563197</v>
      </c>
      <c r="MV44">
        <v>0.25252825000000001</v>
      </c>
      <c r="MW44">
        <v>-1.1847498000000001</v>
      </c>
      <c r="MX44">
        <v>-2.2505836000000001</v>
      </c>
      <c r="MY44">
        <v>3.0851324</v>
      </c>
      <c r="MZ44">
        <v>1.6724999</v>
      </c>
      <c r="NA44">
        <v>-1.8641764000000001</v>
      </c>
      <c r="NB44">
        <v>-0.61405319999999997</v>
      </c>
      <c r="NC44">
        <v>0.82560754000000003</v>
      </c>
      <c r="ND44">
        <v>-0.38427899999999998</v>
      </c>
      <c r="NE44">
        <v>-1.3756922</v>
      </c>
      <c r="NF44">
        <v>-0.38405123000000002</v>
      </c>
      <c r="NG44">
        <v>0.93507790000000002</v>
      </c>
      <c r="NH44">
        <v>-1.5218449999999999</v>
      </c>
      <c r="NI44">
        <v>1.8485384</v>
      </c>
      <c r="NJ44">
        <v>-0.83651730000000002</v>
      </c>
      <c r="NK44">
        <v>-0.39546698000000002</v>
      </c>
      <c r="NL44">
        <v>1.7429123</v>
      </c>
      <c r="NM44">
        <v>-1.4223249</v>
      </c>
      <c r="NN44">
        <v>-1.7897164999999999</v>
      </c>
      <c r="NO44">
        <v>-1.8164226000000001</v>
      </c>
      <c r="NP44">
        <v>-0.29480663000000001</v>
      </c>
      <c r="NQ44">
        <v>2.9278485999999999</v>
      </c>
      <c r="NR44">
        <v>1.9860120000000001</v>
      </c>
      <c r="NS44">
        <v>3.0702970000000001</v>
      </c>
      <c r="NT44">
        <v>3.0107064000000001</v>
      </c>
      <c r="NU44">
        <v>-0.68283265999999998</v>
      </c>
      <c r="NV44">
        <v>1.1683114999999999</v>
      </c>
      <c r="NW44">
        <v>3.4783331999999998</v>
      </c>
      <c r="NX44">
        <v>-1.6402135</v>
      </c>
      <c r="NY44">
        <v>-0.95863900000000002</v>
      </c>
      <c r="NZ44">
        <v>-0.14630201000000001</v>
      </c>
      <c r="OA44">
        <v>-1.486542</v>
      </c>
      <c r="OB44">
        <v>-8.7399480000000002E-2</v>
      </c>
      <c r="OC44">
        <v>1.0982346999999999</v>
      </c>
      <c r="OD44">
        <v>1.8555710000000001</v>
      </c>
      <c r="OE44">
        <v>-0.74254189999999998</v>
      </c>
      <c r="OF44">
        <v>-0.19468253999999999</v>
      </c>
      <c r="OG44">
        <v>-2.4046727E-2</v>
      </c>
      <c r="OH44">
        <v>-2.2687938000000001E-2</v>
      </c>
      <c r="OI44">
        <v>0.43160855999999997</v>
      </c>
      <c r="OJ44">
        <v>-0.59226619999999996</v>
      </c>
      <c r="OK44">
        <v>-1.9774628000000001</v>
      </c>
      <c r="OL44">
        <v>183</v>
      </c>
      <c r="OM44">
        <v>1</v>
      </c>
      <c r="ON44">
        <f t="shared" si="1"/>
        <v>0</v>
      </c>
    </row>
    <row r="45" spans="1:404" x14ac:dyDescent="0.35">
      <c r="A45" t="s">
        <v>446</v>
      </c>
      <c r="B45">
        <v>-1.0885513</v>
      </c>
      <c r="C45">
        <v>0.75304519999999997</v>
      </c>
      <c r="D45">
        <v>0.78610239999999998</v>
      </c>
      <c r="E45">
        <v>0.19354382000000001</v>
      </c>
      <c r="F45">
        <v>1.2568511</v>
      </c>
      <c r="G45">
        <v>0.25432122000000001</v>
      </c>
      <c r="H45">
        <v>-0.62167119999999998</v>
      </c>
      <c r="I45">
        <v>-0.115901776</v>
      </c>
      <c r="J45">
        <v>1.5619016999999999</v>
      </c>
      <c r="K45">
        <v>-1.5667181999999999</v>
      </c>
      <c r="L45">
        <v>-1.0328645000000001</v>
      </c>
      <c r="M45">
        <v>2.3708070000000001</v>
      </c>
      <c r="N45">
        <v>-1.2925606999999999</v>
      </c>
      <c r="O45">
        <v>-0.77797179999999999</v>
      </c>
      <c r="P45">
        <v>1.9348481</v>
      </c>
      <c r="Q45">
        <v>1.9453487</v>
      </c>
      <c r="R45">
        <v>2.1064568000000001</v>
      </c>
      <c r="S45">
        <v>3.9655597</v>
      </c>
      <c r="T45">
        <v>1.0914446</v>
      </c>
      <c r="U45">
        <v>-0.68518095999999995</v>
      </c>
      <c r="V45">
        <v>-0.38525241999999998</v>
      </c>
      <c r="W45">
        <v>-0.70045924000000004</v>
      </c>
      <c r="X45">
        <v>-1.0118753</v>
      </c>
      <c r="Y45">
        <v>-0.48799335999999999</v>
      </c>
      <c r="Z45">
        <v>0.26262194</v>
      </c>
      <c r="AA45">
        <v>-1.5084352000000001</v>
      </c>
      <c r="AB45">
        <v>-0.41764507000000001</v>
      </c>
      <c r="AC45">
        <v>0.20061372</v>
      </c>
      <c r="AD45">
        <v>-0.67543019999999998</v>
      </c>
      <c r="AE45">
        <v>-0.52551919999999996</v>
      </c>
      <c r="AF45">
        <v>8.8951069999999993E-2</v>
      </c>
      <c r="AG45">
        <v>-0.3213317</v>
      </c>
      <c r="AH45">
        <v>-1.6045822000000001</v>
      </c>
      <c r="AI45">
        <v>1.7249064000000001</v>
      </c>
      <c r="AJ45">
        <v>0.43953471999999999</v>
      </c>
      <c r="AK45">
        <v>-0.61662729999999999</v>
      </c>
      <c r="AL45">
        <v>-1.3712740999999999</v>
      </c>
      <c r="AM45">
        <v>-3.0765297E-2</v>
      </c>
      <c r="AN45">
        <v>-1.7314582999999999</v>
      </c>
      <c r="AO45">
        <v>-1.2966479</v>
      </c>
      <c r="AP45">
        <v>0.86505399999999999</v>
      </c>
      <c r="AQ45">
        <v>-0.95188360000000005</v>
      </c>
      <c r="AR45">
        <v>-1.8517437000000001</v>
      </c>
      <c r="AS45">
        <v>9.8898630000000001E-2</v>
      </c>
      <c r="AT45">
        <v>-8.2513765000000003E-2</v>
      </c>
      <c r="AU45">
        <v>-2.085591</v>
      </c>
      <c r="AV45">
        <v>-1.4654623</v>
      </c>
      <c r="AW45">
        <v>1.9908980999999999</v>
      </c>
      <c r="AX45">
        <v>0.38669005000000001</v>
      </c>
      <c r="AY45">
        <v>-1.5236411999999999</v>
      </c>
      <c r="AZ45">
        <v>-3.2814592999999999</v>
      </c>
      <c r="BA45">
        <v>1.0676311000000001</v>
      </c>
      <c r="BB45">
        <v>0.19533223999999999</v>
      </c>
      <c r="BC45">
        <v>0.38245177000000002</v>
      </c>
      <c r="BD45">
        <v>6.7626149999999996E-2</v>
      </c>
      <c r="BE45">
        <v>0.38415769999999999</v>
      </c>
      <c r="BF45">
        <v>0.68640239999999997</v>
      </c>
      <c r="BG45">
        <v>0.37241104000000003</v>
      </c>
      <c r="BH45">
        <v>1.6894121</v>
      </c>
      <c r="BI45">
        <v>-2.3582873000000002</v>
      </c>
      <c r="BJ45">
        <v>0.24371319999999999</v>
      </c>
      <c r="BK45">
        <v>1.5515003000000001</v>
      </c>
      <c r="BL45">
        <v>2.5627165000000001</v>
      </c>
      <c r="BM45">
        <v>2.8478615</v>
      </c>
      <c r="BN45">
        <v>2.3286030000000002</v>
      </c>
      <c r="BO45">
        <v>-0.68542175999999999</v>
      </c>
      <c r="BP45">
        <v>-1.8435283</v>
      </c>
      <c r="BQ45">
        <v>0.71478430000000004</v>
      </c>
      <c r="BR45">
        <v>-1.0695825999999999</v>
      </c>
      <c r="BS45">
        <v>2.1819552999999998</v>
      </c>
      <c r="BT45">
        <v>1.0529833</v>
      </c>
      <c r="BU45">
        <v>2.8896183999999998</v>
      </c>
      <c r="BV45">
        <v>1.1720828999999999</v>
      </c>
      <c r="BW45">
        <v>1.4508824</v>
      </c>
      <c r="BX45">
        <v>1.2443116000000001</v>
      </c>
      <c r="BY45">
        <v>-0.54595137000000005</v>
      </c>
      <c r="BZ45">
        <v>-1.0724066000000001</v>
      </c>
      <c r="CA45">
        <v>-0.25651943999999999</v>
      </c>
      <c r="CB45">
        <v>-1.2138675000000001</v>
      </c>
      <c r="CC45">
        <v>0.61434270000000002</v>
      </c>
      <c r="CD45">
        <v>-1.09405</v>
      </c>
      <c r="CE45">
        <v>-0.49229556000000002</v>
      </c>
      <c r="CF45">
        <v>-0.35385256999999998</v>
      </c>
      <c r="CG45">
        <v>-0.93480149999999995</v>
      </c>
      <c r="CH45">
        <v>2.2331544999999999</v>
      </c>
      <c r="CI45">
        <v>1.264996</v>
      </c>
      <c r="CJ45">
        <v>-0.15575992</v>
      </c>
      <c r="CK45">
        <v>0.92626405000000001</v>
      </c>
      <c r="CL45">
        <v>-0.13609777000000001</v>
      </c>
      <c r="CM45">
        <v>0.66516459999999999</v>
      </c>
      <c r="CN45">
        <v>0.8054327</v>
      </c>
      <c r="CO45">
        <v>1.1999846000000001</v>
      </c>
      <c r="CP45">
        <v>-1.2376427999999999</v>
      </c>
      <c r="CQ45">
        <v>0.67306370000000004</v>
      </c>
      <c r="CR45">
        <v>-1.8732519999999999</v>
      </c>
      <c r="CS45">
        <v>-0.41511105999999998</v>
      </c>
      <c r="CT45">
        <v>2.4318457000000002</v>
      </c>
      <c r="CU45">
        <v>1.5181144</v>
      </c>
      <c r="CV45">
        <v>1.0195884</v>
      </c>
      <c r="CW45">
        <v>0.65272949999999996</v>
      </c>
      <c r="CX45">
        <v>2.2958580999999998</v>
      </c>
      <c r="CY45">
        <v>2.0451204999999999</v>
      </c>
      <c r="CZ45">
        <v>1.0562444</v>
      </c>
      <c r="DA45">
        <v>-2.8044879999999999E-3</v>
      </c>
      <c r="DB45">
        <v>-1.0920458</v>
      </c>
      <c r="DC45">
        <v>-0.30468013999999999</v>
      </c>
      <c r="DD45">
        <v>1.7011042999999999</v>
      </c>
      <c r="DE45">
        <v>1.3406091</v>
      </c>
      <c r="DF45">
        <v>0.34489629999999999</v>
      </c>
      <c r="DG45">
        <v>1.0493943999999999</v>
      </c>
      <c r="DH45">
        <v>2.6996253000000001</v>
      </c>
      <c r="DI45">
        <v>-0.85594210000000004</v>
      </c>
      <c r="DJ45">
        <v>9.9900059999999999E-2</v>
      </c>
      <c r="DK45">
        <v>1.1347446000000001</v>
      </c>
      <c r="DL45">
        <v>0.32229352</v>
      </c>
      <c r="DM45">
        <v>1.5622479</v>
      </c>
      <c r="DN45">
        <v>0.42832956</v>
      </c>
      <c r="DO45">
        <v>-0.12273884</v>
      </c>
      <c r="DP45">
        <v>1.1292160000000001E-2</v>
      </c>
      <c r="DQ45">
        <v>-2.1549287000000001</v>
      </c>
      <c r="DR45">
        <v>-2.3203366000000001</v>
      </c>
      <c r="DS45">
        <v>-0.22658132</v>
      </c>
      <c r="DT45">
        <v>-0.14109179999999999</v>
      </c>
      <c r="DU45">
        <v>1.7381922999999999</v>
      </c>
      <c r="DV45">
        <v>3.5636896999999998</v>
      </c>
      <c r="DW45">
        <v>-1.8344765999999999</v>
      </c>
      <c r="DX45">
        <v>0.32094561999999999</v>
      </c>
      <c r="DY45">
        <v>1.4614012999999999</v>
      </c>
      <c r="DZ45">
        <v>-0.10542603</v>
      </c>
      <c r="EA45">
        <v>-0.38763281999999999</v>
      </c>
      <c r="EB45">
        <v>-2.1814284000000002</v>
      </c>
      <c r="EC45">
        <v>0.106343284</v>
      </c>
      <c r="ED45">
        <v>9.4387285000000001E-2</v>
      </c>
      <c r="EE45">
        <v>-1.2587828999999999</v>
      </c>
      <c r="EF45">
        <v>-0.20471044999999999</v>
      </c>
      <c r="EG45">
        <v>0.21225879</v>
      </c>
      <c r="EH45">
        <v>1.6390563</v>
      </c>
      <c r="EI45">
        <v>0.60568860000000002</v>
      </c>
      <c r="EJ45">
        <v>-1.7690469</v>
      </c>
      <c r="EK45">
        <v>5.1247339999999997E-3</v>
      </c>
      <c r="EL45">
        <v>1.4142387999999999</v>
      </c>
      <c r="EM45">
        <v>-0.50323885999999995</v>
      </c>
      <c r="EN45">
        <v>-0.49320930000000002</v>
      </c>
      <c r="EO45">
        <v>1.5947324</v>
      </c>
      <c r="EP45">
        <v>2.6701489999999999</v>
      </c>
      <c r="EQ45">
        <v>-0.45684140000000001</v>
      </c>
      <c r="ER45">
        <v>-1.6851472999999999</v>
      </c>
      <c r="ES45">
        <v>-2.9980433</v>
      </c>
      <c r="ET45">
        <v>-1.1476997</v>
      </c>
      <c r="EU45">
        <v>-0.40494543</v>
      </c>
      <c r="EV45">
        <v>0.67414510000000005</v>
      </c>
      <c r="EW45">
        <v>-1.4751425</v>
      </c>
      <c r="EX45">
        <v>0.41757977000000002</v>
      </c>
      <c r="EY45">
        <v>-2.8460483999999999</v>
      </c>
      <c r="EZ45">
        <v>-0.65007775999999995</v>
      </c>
      <c r="FA45">
        <v>0.40024087000000003</v>
      </c>
      <c r="FB45">
        <v>-0.78926850000000004</v>
      </c>
      <c r="FC45">
        <v>-0.31673938000000001</v>
      </c>
      <c r="FD45">
        <v>0.28802909999999998</v>
      </c>
      <c r="FE45">
        <v>0.51684092999999998</v>
      </c>
      <c r="FF45">
        <v>-1.653114</v>
      </c>
      <c r="FG45">
        <v>-1.379383</v>
      </c>
      <c r="FH45">
        <v>-1.4919115999999999</v>
      </c>
      <c r="FI45">
        <v>0.90725389999999995</v>
      </c>
      <c r="FJ45">
        <v>-1.2228082</v>
      </c>
      <c r="FK45">
        <v>0.55531549999999996</v>
      </c>
      <c r="FL45">
        <v>-3.5777097000000002</v>
      </c>
      <c r="FM45">
        <v>-1.2919227</v>
      </c>
      <c r="FN45">
        <v>-1.1823131</v>
      </c>
      <c r="FO45">
        <v>2.1651945000000001</v>
      </c>
      <c r="FP45">
        <v>-1.2319279999999999</v>
      </c>
      <c r="FQ45">
        <v>-0.79897565000000004</v>
      </c>
      <c r="FR45">
        <v>1.8006804999999999</v>
      </c>
      <c r="FS45">
        <v>-0.35448499999999999</v>
      </c>
      <c r="FT45">
        <v>-0.27426323000000002</v>
      </c>
      <c r="FU45">
        <v>2.4762563000000001E-2</v>
      </c>
      <c r="FV45">
        <v>1.0585363999999999</v>
      </c>
      <c r="FW45">
        <v>-2.5094525999999999</v>
      </c>
      <c r="FX45">
        <v>2.4602596999999999</v>
      </c>
      <c r="FY45">
        <v>-0.26630264999999997</v>
      </c>
      <c r="FZ45">
        <v>-0.28523290000000001</v>
      </c>
      <c r="GA45">
        <v>-0.34438029999999997</v>
      </c>
      <c r="GB45">
        <v>-2.3342130000000001</v>
      </c>
      <c r="GC45">
        <v>-1.0556460000000001</v>
      </c>
      <c r="GD45">
        <v>2.6555688000000002</v>
      </c>
      <c r="GE45">
        <v>-0.26347409999999999</v>
      </c>
      <c r="GF45">
        <v>-1.0763977</v>
      </c>
      <c r="GG45">
        <v>2.6138322000000001</v>
      </c>
      <c r="GH45">
        <v>0.16695853999999999</v>
      </c>
      <c r="GI45">
        <v>1.653276</v>
      </c>
      <c r="GJ45">
        <v>1.1034039</v>
      </c>
      <c r="GK45">
        <v>5.369567</v>
      </c>
      <c r="GL45">
        <v>-0.61162260000000002</v>
      </c>
      <c r="GM45">
        <v>0.47544298000000002</v>
      </c>
      <c r="GN45">
        <v>-6.3805360000000005E-2</v>
      </c>
      <c r="GO45">
        <v>-1.0197735000000001</v>
      </c>
      <c r="GP45">
        <v>0.34958636999999998</v>
      </c>
      <c r="GQ45">
        <v>0.94259999999999999</v>
      </c>
      <c r="GR45">
        <v>0.11712676</v>
      </c>
      <c r="GS45">
        <v>-0.85484899999999997</v>
      </c>
      <c r="GT45">
        <v>-1.8318025</v>
      </c>
      <c r="GU45">
        <v>0.32264298000000002</v>
      </c>
      <c r="GV45">
        <v>-0.38218350000000001</v>
      </c>
      <c r="GW45">
        <v>1.2449341</v>
      </c>
      <c r="GX45">
        <v>-1.8480904</v>
      </c>
      <c r="GY45">
        <v>-2.2097547</v>
      </c>
      <c r="GZ45">
        <v>-1.3367473000000001</v>
      </c>
      <c r="HA45">
        <v>-0.17874630999999999</v>
      </c>
      <c r="HB45">
        <v>-1.8495644</v>
      </c>
      <c r="HC45">
        <v>-0.73506669999999996</v>
      </c>
      <c r="HD45">
        <v>-0.28858974999999998</v>
      </c>
      <c r="HE45">
        <v>1.735673</v>
      </c>
      <c r="HF45">
        <v>1.1965121999999999</v>
      </c>
      <c r="HG45">
        <v>-0.18833192000000001</v>
      </c>
      <c r="HH45">
        <v>0.29453456</v>
      </c>
      <c r="HI45">
        <v>0.56628597000000003</v>
      </c>
      <c r="HJ45">
        <v>0.101491764</v>
      </c>
      <c r="HK45">
        <v>0.56245624999999999</v>
      </c>
      <c r="HL45">
        <v>-0.96526164000000003</v>
      </c>
      <c r="HM45">
        <v>-1.0707518</v>
      </c>
      <c r="HN45">
        <v>1.2403896000000001</v>
      </c>
      <c r="HO45">
        <v>1.761673</v>
      </c>
      <c r="HP45">
        <v>3.1053166000000001</v>
      </c>
      <c r="HQ45">
        <v>-0.99595180000000005</v>
      </c>
      <c r="HR45">
        <v>2.7220297000000002</v>
      </c>
      <c r="HS45">
        <v>0.10959221399999999</v>
      </c>
      <c r="HT45">
        <v>1.9105372</v>
      </c>
      <c r="HU45">
        <v>-1.3131088</v>
      </c>
      <c r="HV45">
        <v>-0.59998655000000001</v>
      </c>
      <c r="HW45">
        <v>-0.49002479999999998</v>
      </c>
      <c r="HX45">
        <v>0.78083575000000005</v>
      </c>
      <c r="HY45">
        <v>-0.85221493000000004</v>
      </c>
      <c r="HZ45">
        <v>1.5144527999999999</v>
      </c>
      <c r="IA45">
        <v>-4.8981242000000001E-2</v>
      </c>
      <c r="IB45">
        <v>-0.62444555999999996</v>
      </c>
      <c r="IC45">
        <v>0.24060217</v>
      </c>
      <c r="ID45">
        <v>1.2497324999999999</v>
      </c>
      <c r="IE45">
        <v>-2.5305507</v>
      </c>
      <c r="IF45">
        <v>-2.0744389999999999</v>
      </c>
      <c r="IG45">
        <v>-0.35365629999999998</v>
      </c>
      <c r="IH45">
        <v>-0.34103885</v>
      </c>
      <c r="II45">
        <v>0.22997682</v>
      </c>
      <c r="IJ45">
        <v>1.2618256999999999</v>
      </c>
      <c r="IK45">
        <v>-0.3885554</v>
      </c>
      <c r="IL45">
        <v>1.0933902</v>
      </c>
      <c r="IM45">
        <v>-1.1966246</v>
      </c>
      <c r="IN45">
        <v>-1.4994316999999999</v>
      </c>
      <c r="IO45">
        <v>0.20413102</v>
      </c>
      <c r="IP45">
        <v>0.78210557000000003</v>
      </c>
      <c r="IQ45">
        <v>0.81527419999999995</v>
      </c>
      <c r="IR45">
        <v>0.36049663999999998</v>
      </c>
      <c r="IS45">
        <v>7.4516160000000003E-3</v>
      </c>
      <c r="IT45">
        <v>0.37204120000000002</v>
      </c>
      <c r="IU45">
        <v>-2.8945197999999999</v>
      </c>
      <c r="IV45">
        <v>-1.5768059999999999</v>
      </c>
      <c r="IW45">
        <v>-0.26442268000000002</v>
      </c>
      <c r="IX45">
        <v>1.6166849000000001</v>
      </c>
      <c r="IY45">
        <v>-1.6894418</v>
      </c>
      <c r="IZ45">
        <v>-0.26010776000000002</v>
      </c>
      <c r="JA45">
        <v>-0.10534793000000001</v>
      </c>
      <c r="JB45">
        <v>0.35183217999999999</v>
      </c>
      <c r="JC45">
        <v>-0.83433579999999996</v>
      </c>
      <c r="JD45">
        <v>-0.24018084000000001</v>
      </c>
      <c r="JE45">
        <v>-0.5916399</v>
      </c>
      <c r="JF45">
        <v>-0.19528538000000001</v>
      </c>
      <c r="JG45">
        <v>8.3498160000000002E-2</v>
      </c>
      <c r="JH45">
        <v>2.452909</v>
      </c>
      <c r="JI45">
        <v>-1.2864023</v>
      </c>
      <c r="JJ45">
        <v>-1.694464</v>
      </c>
      <c r="JK45">
        <v>-0.39513271999999999</v>
      </c>
      <c r="JL45">
        <v>-1.2437809</v>
      </c>
      <c r="JM45">
        <v>-0.57201855999999995</v>
      </c>
      <c r="JN45">
        <v>-3.1131007999999998</v>
      </c>
      <c r="JO45">
        <v>-2.1744235000000001</v>
      </c>
      <c r="JP45">
        <v>-1.4472228</v>
      </c>
      <c r="JQ45">
        <v>-0.79319364000000003</v>
      </c>
      <c r="JR45">
        <v>0.15384956</v>
      </c>
      <c r="JS45">
        <v>1.8716718999999999</v>
      </c>
      <c r="JT45">
        <v>-1.5398810000000001</v>
      </c>
      <c r="JU45">
        <v>6.8981490000000006E-2</v>
      </c>
      <c r="JV45">
        <v>-0.45349139999999999</v>
      </c>
      <c r="JW45">
        <v>-1.8916279E-4</v>
      </c>
      <c r="JX45">
        <v>1.04548</v>
      </c>
      <c r="JY45">
        <v>0.39972006999999998</v>
      </c>
      <c r="JZ45">
        <v>-1.3178278000000001</v>
      </c>
      <c r="KA45">
        <v>0.70786970000000005</v>
      </c>
      <c r="KB45">
        <v>0.95129543999999999</v>
      </c>
      <c r="KC45">
        <v>1.6018507</v>
      </c>
      <c r="KD45">
        <v>-0.19385955999999999</v>
      </c>
      <c r="KE45">
        <v>2.3257442E-2</v>
      </c>
      <c r="KF45">
        <v>-1.1557282</v>
      </c>
      <c r="KG45">
        <v>1.8560856999999999</v>
      </c>
      <c r="KH45">
        <v>-0.38460033999999998</v>
      </c>
      <c r="KI45">
        <v>-1.8218748E-2</v>
      </c>
      <c r="KJ45">
        <v>-1.2041564</v>
      </c>
      <c r="KK45">
        <v>0.50035909999999995</v>
      </c>
      <c r="KL45">
        <v>-0.10648564000000001</v>
      </c>
      <c r="KM45">
        <v>-0.37469249999999998</v>
      </c>
      <c r="KN45">
        <v>-2.3019813999999998</v>
      </c>
      <c r="KO45">
        <v>0.20708571000000001</v>
      </c>
      <c r="KP45">
        <v>4.3122597000000003</v>
      </c>
      <c r="KQ45">
        <v>1.1017680000000001</v>
      </c>
      <c r="KR45">
        <v>-0.73767822999999999</v>
      </c>
      <c r="KS45">
        <v>0.35260552000000001</v>
      </c>
      <c r="KT45">
        <v>2.2271576</v>
      </c>
      <c r="KU45">
        <v>-1.420015</v>
      </c>
      <c r="KV45">
        <v>0.87473243000000001</v>
      </c>
      <c r="KW45">
        <v>-1.2494634</v>
      </c>
      <c r="KX45">
        <v>-0.17497890999999999</v>
      </c>
      <c r="KY45">
        <v>-1.2819213</v>
      </c>
      <c r="KZ45">
        <v>-3.5193565000000002</v>
      </c>
      <c r="LA45">
        <v>0.17102634999999999</v>
      </c>
      <c r="LB45">
        <v>-2.3462155</v>
      </c>
      <c r="LC45">
        <v>-0.28294227</v>
      </c>
      <c r="LD45">
        <v>-3.4784645000000003E-2</v>
      </c>
      <c r="LE45">
        <v>-2.0193289999999999</v>
      </c>
      <c r="LF45">
        <v>2.9515056999999998</v>
      </c>
      <c r="LG45">
        <v>2.0503217999999999</v>
      </c>
      <c r="LH45">
        <v>-2.0770385</v>
      </c>
      <c r="LI45">
        <v>0.63872189999999995</v>
      </c>
      <c r="LJ45">
        <v>1.100007</v>
      </c>
      <c r="LK45">
        <v>-0.48833704</v>
      </c>
      <c r="LL45">
        <v>-5.6470844999999999E-2</v>
      </c>
      <c r="LM45">
        <v>-1.9150087</v>
      </c>
      <c r="LN45">
        <v>-0.75845622999999995</v>
      </c>
      <c r="LO45">
        <v>1.0291102000000001</v>
      </c>
      <c r="LP45">
        <v>-0.82624065999999996</v>
      </c>
      <c r="LQ45">
        <v>1.4090372</v>
      </c>
      <c r="LR45">
        <v>-0.25296619999999997</v>
      </c>
      <c r="LS45">
        <v>8.2777879999999998E-2</v>
      </c>
      <c r="LT45">
        <v>-0.5930974</v>
      </c>
      <c r="LU45">
        <v>0.50298929999999997</v>
      </c>
      <c r="LV45">
        <v>5.1889060000000002</v>
      </c>
      <c r="LW45">
        <v>0.36061114</v>
      </c>
      <c r="LX45">
        <v>-1.5444150000000001</v>
      </c>
      <c r="LY45">
        <v>1.3740954000000001</v>
      </c>
      <c r="LZ45">
        <v>-0.28829926</v>
      </c>
      <c r="MA45">
        <v>-1.7316543</v>
      </c>
      <c r="MB45">
        <v>-0.28370044</v>
      </c>
      <c r="MC45">
        <v>-1.4125574999999999</v>
      </c>
      <c r="MD45">
        <v>-0.35419485000000001</v>
      </c>
      <c r="ME45">
        <v>-0.89476436000000004</v>
      </c>
      <c r="MF45">
        <v>-0.25526217000000001</v>
      </c>
      <c r="MG45">
        <v>-0.98798909999999995</v>
      </c>
      <c r="MH45">
        <v>-0.90597439999999996</v>
      </c>
      <c r="MI45">
        <v>-2.5127272999999999</v>
      </c>
      <c r="MJ45">
        <v>-0.7673333</v>
      </c>
      <c r="MK45">
        <v>2.185028</v>
      </c>
      <c r="ML45">
        <v>-0.57208692999999999</v>
      </c>
      <c r="MM45">
        <v>1.0545201</v>
      </c>
      <c r="MN45">
        <v>0.55761682999999995</v>
      </c>
      <c r="MO45">
        <v>-0.64082295</v>
      </c>
      <c r="MP45">
        <v>1.1779835999999999</v>
      </c>
      <c r="MQ45">
        <v>0.83118546000000004</v>
      </c>
      <c r="MR45">
        <v>-1.4032964000000001</v>
      </c>
      <c r="MS45">
        <v>-9.0055560000000007E-2</v>
      </c>
      <c r="MT45">
        <v>-1.5193284</v>
      </c>
      <c r="MU45">
        <v>-1.3024001999999999</v>
      </c>
      <c r="MV45">
        <v>-1.3534466000000001</v>
      </c>
      <c r="MW45">
        <v>-1.0350893000000001</v>
      </c>
      <c r="MX45">
        <v>-0.73625432999999996</v>
      </c>
      <c r="MY45">
        <v>2.7433608</v>
      </c>
      <c r="MZ45">
        <v>1.5436011999999999</v>
      </c>
      <c r="NA45">
        <v>-2.4784253000000001</v>
      </c>
      <c r="NB45">
        <v>-0.81477875</v>
      </c>
      <c r="NC45">
        <v>1.0990587000000001</v>
      </c>
      <c r="ND45">
        <v>-0.45980257000000002</v>
      </c>
      <c r="NE45">
        <v>-2.2261001999999999</v>
      </c>
      <c r="NF45">
        <v>-0.25765505</v>
      </c>
      <c r="NG45">
        <v>0.2626771</v>
      </c>
      <c r="NH45">
        <v>-1.7531497</v>
      </c>
      <c r="NI45">
        <v>2.1684766</v>
      </c>
      <c r="NJ45">
        <v>-0.62542350000000002</v>
      </c>
      <c r="NK45">
        <v>0.72001970000000004</v>
      </c>
      <c r="NL45">
        <v>2.1641080000000001</v>
      </c>
      <c r="NM45">
        <v>-1.0212654000000001</v>
      </c>
      <c r="NN45">
        <v>-1.7100773</v>
      </c>
      <c r="NO45">
        <v>-2.0104224999999998</v>
      </c>
      <c r="NP45">
        <v>-0.55305550000000003</v>
      </c>
      <c r="NQ45">
        <v>2.018329</v>
      </c>
      <c r="NR45">
        <v>1.2578849999999999</v>
      </c>
      <c r="NS45">
        <v>2.5257727999999999</v>
      </c>
      <c r="NT45">
        <v>1.9436346</v>
      </c>
      <c r="NU45">
        <v>-0.85691260000000002</v>
      </c>
      <c r="NV45">
        <v>-0.42133540000000003</v>
      </c>
      <c r="NW45">
        <v>3.0382457</v>
      </c>
      <c r="NX45">
        <v>-1.5316677999999999</v>
      </c>
      <c r="NY45">
        <v>-1.1203495999999999</v>
      </c>
      <c r="NZ45">
        <v>-1.1598386000000001</v>
      </c>
      <c r="OA45">
        <v>-0.59424790000000005</v>
      </c>
      <c r="OB45">
        <v>0.49493480000000001</v>
      </c>
      <c r="OC45">
        <v>0.57895549999999996</v>
      </c>
      <c r="OD45">
        <v>3.3213792</v>
      </c>
      <c r="OE45">
        <v>-1.9986082000000001</v>
      </c>
      <c r="OF45">
        <v>0.48885116000000001</v>
      </c>
      <c r="OG45">
        <v>-7.6897930000000003E-2</v>
      </c>
      <c r="OH45">
        <v>0.90775779999999995</v>
      </c>
      <c r="OI45">
        <v>0.32854274</v>
      </c>
      <c r="OJ45">
        <v>0.3650446</v>
      </c>
      <c r="OK45">
        <v>-1.3430111</v>
      </c>
      <c r="OL45">
        <v>170</v>
      </c>
      <c r="OM45">
        <v>1</v>
      </c>
      <c r="ON45">
        <f t="shared" si="1"/>
        <v>0</v>
      </c>
    </row>
    <row r="46" spans="1:404" x14ac:dyDescent="0.35">
      <c r="A46" t="s">
        <v>447</v>
      </c>
      <c r="B46">
        <v>-0.65169376000000001</v>
      </c>
      <c r="C46">
        <v>-0.75155616000000003</v>
      </c>
      <c r="D46">
        <v>0.46361649999999999</v>
      </c>
      <c r="E46">
        <v>-0.69149715</v>
      </c>
      <c r="F46">
        <v>1.3411876</v>
      </c>
      <c r="G46">
        <v>0.66720539999999995</v>
      </c>
      <c r="H46">
        <v>-1.1537326999999999</v>
      </c>
      <c r="I46">
        <v>1.0131155999999999</v>
      </c>
      <c r="J46">
        <v>1.8377439</v>
      </c>
      <c r="K46">
        <v>-2.2890139999999999</v>
      </c>
      <c r="L46">
        <v>-6.1981156000000003E-2</v>
      </c>
      <c r="M46">
        <v>1.6665156999999999</v>
      </c>
      <c r="N46">
        <v>0.73044779999999998</v>
      </c>
      <c r="O46">
        <v>0.23426817</v>
      </c>
      <c r="P46">
        <v>4.0962886999999997</v>
      </c>
      <c r="Q46">
        <v>0.78243065000000001</v>
      </c>
      <c r="R46">
        <v>5.4444626000000003E-2</v>
      </c>
      <c r="S46">
        <v>2.9468665000000001</v>
      </c>
      <c r="T46">
        <v>-0.90305460000000004</v>
      </c>
      <c r="U46">
        <v>-1.3990203000000001</v>
      </c>
      <c r="V46">
        <v>-0.38159676999999997</v>
      </c>
      <c r="W46">
        <v>7.1597322999999999E-3</v>
      </c>
      <c r="X46">
        <v>-2.8009932000000002</v>
      </c>
      <c r="Y46">
        <v>1.4114846999999999</v>
      </c>
      <c r="Z46">
        <v>2.4574177000000001</v>
      </c>
      <c r="AA46">
        <v>-1.6511439999999999</v>
      </c>
      <c r="AB46">
        <v>1.3343495000000001</v>
      </c>
      <c r="AC46">
        <v>1.7763001</v>
      </c>
      <c r="AD46">
        <v>-2.0729327</v>
      </c>
      <c r="AE46">
        <v>0.43075448</v>
      </c>
      <c r="AF46">
        <v>0.44646192000000001</v>
      </c>
      <c r="AG46">
        <v>-1.9068240000000001</v>
      </c>
      <c r="AH46">
        <v>-0.67056744999999995</v>
      </c>
      <c r="AI46">
        <v>2.1674422999999998</v>
      </c>
      <c r="AJ46">
        <v>-0.81767016999999997</v>
      </c>
      <c r="AK46">
        <v>-0.58747210000000005</v>
      </c>
      <c r="AL46">
        <v>0.20504787999999999</v>
      </c>
      <c r="AM46">
        <v>1.5940080999999999</v>
      </c>
      <c r="AN46">
        <v>-2.9247985000000001</v>
      </c>
      <c r="AO46">
        <v>-2.5118067000000002</v>
      </c>
      <c r="AP46">
        <v>4.8619722999999997</v>
      </c>
      <c r="AQ46">
        <v>-2.6532643</v>
      </c>
      <c r="AR46">
        <v>-0.62996169999999996</v>
      </c>
      <c r="AS46">
        <v>0.8581761</v>
      </c>
      <c r="AT46">
        <v>-0.96109104000000001</v>
      </c>
      <c r="AU46">
        <v>-1.4987819</v>
      </c>
      <c r="AV46">
        <v>-0.22986135999999999</v>
      </c>
      <c r="AW46">
        <v>3.6166437</v>
      </c>
      <c r="AX46">
        <v>-0.25832500000000003</v>
      </c>
      <c r="AY46">
        <v>0.67665326999999997</v>
      </c>
      <c r="AZ46">
        <v>-3.0621982000000001</v>
      </c>
      <c r="BA46">
        <v>2.0190182000000001</v>
      </c>
      <c r="BB46">
        <v>0.95006155999999997</v>
      </c>
      <c r="BC46">
        <v>0.55955385999999996</v>
      </c>
      <c r="BD46">
        <v>2.3736427</v>
      </c>
      <c r="BE46">
        <v>-0.74215275000000003</v>
      </c>
      <c r="BF46">
        <v>-0.46025642999999999</v>
      </c>
      <c r="BG46">
        <v>-2.1348379</v>
      </c>
      <c r="BH46">
        <v>1.0112486000000001</v>
      </c>
      <c r="BI46">
        <v>-3.5565915000000001</v>
      </c>
      <c r="BJ46">
        <v>1.6803602</v>
      </c>
      <c r="BK46">
        <v>2.4357293000000002</v>
      </c>
      <c r="BL46">
        <v>5.4575433999999996</v>
      </c>
      <c r="BM46">
        <v>3.7365507999999998</v>
      </c>
      <c r="BN46">
        <v>4.8596076999999998</v>
      </c>
      <c r="BO46">
        <v>0.8117567</v>
      </c>
      <c r="BP46">
        <v>-1.8883996000000001</v>
      </c>
      <c r="BQ46">
        <v>0.76255039999999996</v>
      </c>
      <c r="BR46">
        <v>-0.67243350000000002</v>
      </c>
      <c r="BS46">
        <v>0.28624450000000001</v>
      </c>
      <c r="BT46">
        <v>2.2354075999999998</v>
      </c>
      <c r="BU46">
        <v>5.2125992999999999</v>
      </c>
      <c r="BV46">
        <v>2.5023054999999998</v>
      </c>
      <c r="BW46">
        <v>2.6312053</v>
      </c>
      <c r="BX46">
        <v>0.37541459999999999</v>
      </c>
      <c r="BY46">
        <v>-4.0156273999999996</v>
      </c>
      <c r="BZ46">
        <v>0.26073586999999998</v>
      </c>
      <c r="CA46">
        <v>-0.28367585000000001</v>
      </c>
      <c r="CB46">
        <v>-1.8874404</v>
      </c>
      <c r="CC46">
        <v>2.0475490000000001</v>
      </c>
      <c r="CD46">
        <v>-0.54402673000000001</v>
      </c>
      <c r="CE46">
        <v>8.1966944E-2</v>
      </c>
      <c r="CF46">
        <v>-0.88727319999999998</v>
      </c>
      <c r="CG46">
        <v>-1.2703989</v>
      </c>
      <c r="CH46">
        <v>2.0094780000000001</v>
      </c>
      <c r="CI46">
        <v>-1.0159526999999999</v>
      </c>
      <c r="CJ46">
        <v>-3.2973336999999998</v>
      </c>
      <c r="CK46">
        <v>-1.6340542</v>
      </c>
      <c r="CL46">
        <v>-0.76358700000000002</v>
      </c>
      <c r="CM46">
        <v>0.24566719000000001</v>
      </c>
      <c r="CN46">
        <v>2.1145440000000001E-2</v>
      </c>
      <c r="CO46">
        <v>1.9866847000000001</v>
      </c>
      <c r="CP46">
        <v>-0.45399277999999998</v>
      </c>
      <c r="CQ46">
        <v>3.0102753999999998</v>
      </c>
      <c r="CR46">
        <v>-2.8153334000000001</v>
      </c>
      <c r="CS46">
        <v>-3.0891956999999999</v>
      </c>
      <c r="CT46">
        <v>4.4160003999999997</v>
      </c>
      <c r="CU46">
        <v>1.406183</v>
      </c>
      <c r="CV46">
        <v>1.1195586</v>
      </c>
      <c r="CW46">
        <v>-0.89175093000000005</v>
      </c>
      <c r="CX46">
        <v>3.0379412000000001</v>
      </c>
      <c r="CY46">
        <v>2.2656295000000002</v>
      </c>
      <c r="CZ46">
        <v>1.5077837999999999</v>
      </c>
      <c r="DA46">
        <v>0.23233375000000001</v>
      </c>
      <c r="DB46">
        <v>-0.97341436000000003</v>
      </c>
      <c r="DC46">
        <v>-0.32002102999999998</v>
      </c>
      <c r="DD46">
        <v>-1.1618534</v>
      </c>
      <c r="DE46">
        <v>2.5274399999999999</v>
      </c>
      <c r="DF46">
        <v>1.0666361</v>
      </c>
      <c r="DG46">
        <v>1.1895357</v>
      </c>
      <c r="DH46">
        <v>3.5635588</v>
      </c>
      <c r="DI46">
        <v>0.14686769</v>
      </c>
      <c r="DJ46">
        <v>1.2549790000000001</v>
      </c>
      <c r="DK46">
        <v>0.90061915000000003</v>
      </c>
      <c r="DL46">
        <v>0.45735316999999998</v>
      </c>
      <c r="DM46">
        <v>2.394965</v>
      </c>
      <c r="DN46">
        <v>2.1938825</v>
      </c>
      <c r="DO46">
        <v>-0.23140556000000001</v>
      </c>
      <c r="DP46">
        <v>-5.1546096999999995E-4</v>
      </c>
      <c r="DQ46">
        <v>-3.0854620000000001</v>
      </c>
      <c r="DR46">
        <v>-2.4932219999999998</v>
      </c>
      <c r="DS46">
        <v>1.6004522000000001</v>
      </c>
      <c r="DT46">
        <v>-3.1758793E-2</v>
      </c>
      <c r="DU46">
        <v>1.5793029999999999</v>
      </c>
      <c r="DV46">
        <v>6.1491150000000001</v>
      </c>
      <c r="DW46">
        <v>-0.80050049999999995</v>
      </c>
      <c r="DX46">
        <v>0.53992249999999997</v>
      </c>
      <c r="DY46">
        <v>0.10165055000000001</v>
      </c>
      <c r="DZ46">
        <v>0.40339874999999997</v>
      </c>
      <c r="EA46">
        <v>-0.71866333000000004</v>
      </c>
      <c r="EB46">
        <v>-0.42911064999999998</v>
      </c>
      <c r="EC46">
        <v>1.7387526E-2</v>
      </c>
      <c r="ED46">
        <v>2.7068734000000001</v>
      </c>
      <c r="EE46">
        <v>-0.31277919999999998</v>
      </c>
      <c r="EF46">
        <v>-1.4171336999999999</v>
      </c>
      <c r="EG46">
        <v>1.5181876000000001</v>
      </c>
      <c r="EH46">
        <v>3.1675384000000002</v>
      </c>
      <c r="EI46">
        <v>1.3347129</v>
      </c>
      <c r="EJ46">
        <v>-1.4840983E-2</v>
      </c>
      <c r="EK46">
        <v>0.52643119999999999</v>
      </c>
      <c r="EL46">
        <v>0.21933786999999999</v>
      </c>
      <c r="EM46">
        <v>-0.16269743</v>
      </c>
      <c r="EN46">
        <v>-0.88337712999999995</v>
      </c>
      <c r="EO46">
        <v>2.4372668000000002</v>
      </c>
      <c r="EP46">
        <v>3.7866569999999999</v>
      </c>
      <c r="EQ46">
        <v>0.67724019999999996</v>
      </c>
      <c r="ER46">
        <v>-1.7304838</v>
      </c>
      <c r="ES46">
        <v>-3.6884377000000002</v>
      </c>
      <c r="ET46">
        <v>-0.48233923000000001</v>
      </c>
      <c r="EU46">
        <v>-0.54831540000000001</v>
      </c>
      <c r="EV46">
        <v>1.0984087</v>
      </c>
      <c r="EW46">
        <v>-1.8348156</v>
      </c>
      <c r="EX46">
        <v>0.19695644000000001</v>
      </c>
      <c r="EY46">
        <v>-2.9949303</v>
      </c>
      <c r="EZ46">
        <v>-0.13554785</v>
      </c>
      <c r="FA46">
        <v>0.50339716999999995</v>
      </c>
      <c r="FB46">
        <v>0.94928944000000004</v>
      </c>
      <c r="FC46">
        <v>-1.7610524999999999</v>
      </c>
      <c r="FD46">
        <v>-0.53069454000000005</v>
      </c>
      <c r="FE46">
        <v>-2.1104932E-2</v>
      </c>
      <c r="FF46">
        <v>-1.9278312</v>
      </c>
      <c r="FG46">
        <v>-1.9578658</v>
      </c>
      <c r="FH46">
        <v>-1.7571019999999999</v>
      </c>
      <c r="FI46">
        <v>1.8841591</v>
      </c>
      <c r="FJ46">
        <v>-2.5813394000000001</v>
      </c>
      <c r="FK46">
        <v>2.2113860000000001</v>
      </c>
      <c r="FL46">
        <v>-1.3921994</v>
      </c>
      <c r="FM46">
        <v>-1.0440545000000001</v>
      </c>
      <c r="FN46">
        <v>-2.5322971000000001</v>
      </c>
      <c r="FO46">
        <v>-2.1944077000000002</v>
      </c>
      <c r="FP46">
        <v>-2.7781760000000002</v>
      </c>
      <c r="FQ46">
        <v>-1.5721679</v>
      </c>
      <c r="FR46">
        <v>3.1210775000000002</v>
      </c>
      <c r="FS46">
        <v>-1.326573</v>
      </c>
      <c r="FT46">
        <v>0.61338954999999995</v>
      </c>
      <c r="FU46">
        <v>0.59406579999999998</v>
      </c>
      <c r="FV46">
        <v>1.5903791</v>
      </c>
      <c r="FW46">
        <v>-0.11633343</v>
      </c>
      <c r="FX46">
        <v>3.1532977</v>
      </c>
      <c r="FY46">
        <v>-1.1830172999999999</v>
      </c>
      <c r="FZ46">
        <v>0.14352301000000001</v>
      </c>
      <c r="GA46">
        <v>-1.327075</v>
      </c>
      <c r="GB46">
        <v>-4.0903244000000001</v>
      </c>
      <c r="GC46">
        <v>-0.78507024000000003</v>
      </c>
      <c r="GD46">
        <v>3.4782820000000001</v>
      </c>
      <c r="GE46">
        <v>-0.79411790000000004</v>
      </c>
      <c r="GF46">
        <v>-0.52619510000000003</v>
      </c>
      <c r="GG46">
        <v>3.5948538999999999</v>
      </c>
      <c r="GH46">
        <v>0.79511659999999995</v>
      </c>
      <c r="GI46">
        <v>-0.124626905</v>
      </c>
      <c r="GJ46">
        <v>0.80990297</v>
      </c>
      <c r="GK46">
        <v>7.6623669999999997</v>
      </c>
      <c r="GL46">
        <v>-1.8841527</v>
      </c>
      <c r="GM46">
        <v>0.58577603</v>
      </c>
      <c r="GN46">
        <v>-1.2058644999999999</v>
      </c>
      <c r="GO46">
        <v>-0.96848595000000004</v>
      </c>
      <c r="GP46">
        <v>-6.3554310000000003E-2</v>
      </c>
      <c r="GQ46">
        <v>1.3565071</v>
      </c>
      <c r="GR46">
        <v>0.99215770000000003</v>
      </c>
      <c r="GS46">
        <v>-0.65378475000000003</v>
      </c>
      <c r="GT46">
        <v>-1.1742642000000001</v>
      </c>
      <c r="GU46">
        <v>0.45112258</v>
      </c>
      <c r="GV46">
        <v>-0.21097431999999999</v>
      </c>
      <c r="GW46">
        <v>1.0473517999999999</v>
      </c>
      <c r="GX46">
        <v>-2.1124513</v>
      </c>
      <c r="GY46">
        <v>0.15000072</v>
      </c>
      <c r="GZ46">
        <v>1.0756717</v>
      </c>
      <c r="HA46">
        <v>-3.8425202999999998E-2</v>
      </c>
      <c r="HB46">
        <v>-1.9367532000000001</v>
      </c>
      <c r="HC46">
        <v>-0.77331079999999996</v>
      </c>
      <c r="HD46">
        <v>0.73195076000000003</v>
      </c>
      <c r="HE46">
        <v>1.5843852</v>
      </c>
      <c r="HF46">
        <v>2.1895673000000002</v>
      </c>
      <c r="HG46">
        <v>0.93257224999999999</v>
      </c>
      <c r="HH46">
        <v>-0.40711266000000002</v>
      </c>
      <c r="HI46">
        <v>0.51846859999999995</v>
      </c>
      <c r="HJ46">
        <v>1.2911710000000001</v>
      </c>
      <c r="HK46">
        <v>-1.3612744999999999</v>
      </c>
      <c r="HL46">
        <v>-1.3288981</v>
      </c>
      <c r="HM46">
        <v>-1.3775833</v>
      </c>
      <c r="HN46">
        <v>1.4625918</v>
      </c>
      <c r="HO46">
        <v>0.57819949999999998</v>
      </c>
      <c r="HP46">
        <v>2.3009447999999999</v>
      </c>
      <c r="HQ46">
        <v>-1.9770779999999999</v>
      </c>
      <c r="HR46">
        <v>0.98390650000000002</v>
      </c>
      <c r="HS46">
        <v>-0.90040796999999995</v>
      </c>
      <c r="HT46">
        <v>0.15065503</v>
      </c>
      <c r="HU46">
        <v>-1.6639812</v>
      </c>
      <c r="HV46">
        <v>-1.0921285999999999</v>
      </c>
      <c r="HW46">
        <v>-1.7761492000000001</v>
      </c>
      <c r="HX46">
        <v>-0.13265851000000001</v>
      </c>
      <c r="HY46">
        <v>-2.1823049999999999</v>
      </c>
      <c r="HZ46">
        <v>0.82840720000000001</v>
      </c>
      <c r="IA46">
        <v>-0.43223279999999997</v>
      </c>
      <c r="IB46">
        <v>-1.2188730999999999</v>
      </c>
      <c r="IC46">
        <v>-1.4312308</v>
      </c>
      <c r="ID46">
        <v>0.45262926999999997</v>
      </c>
      <c r="IE46">
        <v>-3.6968972999999998</v>
      </c>
      <c r="IF46">
        <v>-2.5270125999999999</v>
      </c>
      <c r="IG46">
        <v>-1.4369700999999999</v>
      </c>
      <c r="IH46">
        <v>-0.61048007000000004</v>
      </c>
      <c r="II46">
        <v>-0.38044113000000002</v>
      </c>
      <c r="IJ46">
        <v>0.29567704</v>
      </c>
      <c r="IK46">
        <v>-0.67364480000000004</v>
      </c>
      <c r="IL46">
        <v>-0.66074250000000001</v>
      </c>
      <c r="IM46">
        <v>-1.0584388</v>
      </c>
      <c r="IN46">
        <v>-6.3715549999999996E-2</v>
      </c>
      <c r="IO46">
        <v>-0.55118210000000001</v>
      </c>
      <c r="IP46">
        <v>0.45870850000000002</v>
      </c>
      <c r="IQ46">
        <v>-1.3599097</v>
      </c>
      <c r="IR46">
        <v>-1.5480392000000001</v>
      </c>
      <c r="IS46">
        <v>-2.1757838999999999</v>
      </c>
      <c r="IT46">
        <v>-1.8425381000000001</v>
      </c>
      <c r="IU46">
        <v>-3.0653774999999999</v>
      </c>
      <c r="IV46">
        <v>-1.5957866000000001</v>
      </c>
      <c r="IW46">
        <v>-1.4923196999999999</v>
      </c>
      <c r="IX46">
        <v>1.5890675999999999</v>
      </c>
      <c r="IY46">
        <v>0.24889169999999999</v>
      </c>
      <c r="IZ46">
        <v>0.32727050000000002</v>
      </c>
      <c r="JA46">
        <v>-0.85509634000000001</v>
      </c>
      <c r="JB46">
        <v>-0.74531639999999999</v>
      </c>
      <c r="JC46">
        <v>-0.29019660000000003</v>
      </c>
      <c r="JD46">
        <v>-1.1935606000000001</v>
      </c>
      <c r="JE46">
        <v>-1.0270809000000001</v>
      </c>
      <c r="JF46">
        <v>-0.2961956</v>
      </c>
      <c r="JG46">
        <v>0.55795289999999997</v>
      </c>
      <c r="JH46">
        <v>1.8983197000000001</v>
      </c>
      <c r="JI46">
        <v>-1.6070106</v>
      </c>
      <c r="JJ46">
        <v>-3.3475790000000001</v>
      </c>
      <c r="JK46">
        <v>-0.73781454999999996</v>
      </c>
      <c r="JL46">
        <v>-1.8331552</v>
      </c>
      <c r="JM46">
        <v>-1.4380221</v>
      </c>
      <c r="JN46">
        <v>-4.6805079999999997</v>
      </c>
      <c r="JO46">
        <v>-3.5350733000000001</v>
      </c>
      <c r="JP46">
        <v>-2.2857265</v>
      </c>
      <c r="JQ46">
        <v>-2.2957904</v>
      </c>
      <c r="JR46">
        <v>1.2657391</v>
      </c>
      <c r="JS46">
        <v>-0.15639648</v>
      </c>
      <c r="JT46">
        <v>-1.9313210999999999</v>
      </c>
      <c r="JU46">
        <v>-1.3591663</v>
      </c>
      <c r="JV46">
        <v>-2.8183280000000002</v>
      </c>
      <c r="JW46">
        <v>-1.3024864</v>
      </c>
      <c r="JX46">
        <v>3.2852299999999999</v>
      </c>
      <c r="JY46">
        <v>-2.7155914000000001</v>
      </c>
      <c r="JZ46">
        <v>-2.6926231</v>
      </c>
      <c r="KA46">
        <v>2.0435324000000001</v>
      </c>
      <c r="KB46">
        <v>2.5782804000000001</v>
      </c>
      <c r="KC46">
        <v>4.0137385999999999</v>
      </c>
      <c r="KD46">
        <v>-6.1093370000000001E-2</v>
      </c>
      <c r="KE46">
        <v>0.41399996999999999</v>
      </c>
      <c r="KF46">
        <v>-1.0813607000000001</v>
      </c>
      <c r="KG46">
        <v>1.6683667</v>
      </c>
      <c r="KH46">
        <v>1.1478295000000001</v>
      </c>
      <c r="KI46">
        <v>1.3033173</v>
      </c>
      <c r="KJ46">
        <v>-1.9037683999999999</v>
      </c>
      <c r="KK46">
        <v>-0.2399464</v>
      </c>
      <c r="KL46">
        <v>4.6857953000000001E-2</v>
      </c>
      <c r="KM46">
        <v>0.42920502999999999</v>
      </c>
      <c r="KN46">
        <v>-2.1623766</v>
      </c>
      <c r="KO46">
        <v>0.49495711999999997</v>
      </c>
      <c r="KP46">
        <v>7.4251174999999998</v>
      </c>
      <c r="KQ46">
        <v>-0.16344929</v>
      </c>
      <c r="KR46">
        <v>-0.46945882</v>
      </c>
      <c r="KS46">
        <v>-1.0360506</v>
      </c>
      <c r="KT46">
        <v>2.6539602000000002</v>
      </c>
      <c r="KU46">
        <v>-2.4080889999999999</v>
      </c>
      <c r="KV46">
        <v>0.46416723999999998</v>
      </c>
      <c r="KW46">
        <v>-1.8514409000000001</v>
      </c>
      <c r="KX46">
        <v>-1.0359308</v>
      </c>
      <c r="KY46">
        <v>-3.566147</v>
      </c>
      <c r="KZ46">
        <v>-4.4542450000000002</v>
      </c>
      <c r="LA46">
        <v>-1.190466</v>
      </c>
      <c r="LB46">
        <v>0.15417427</v>
      </c>
      <c r="LC46">
        <v>-1.2307129000000001</v>
      </c>
      <c r="LD46">
        <v>-0.40060177000000002</v>
      </c>
      <c r="LE46">
        <v>-4.3747569999999998</v>
      </c>
      <c r="LF46">
        <v>6.4801083000000004</v>
      </c>
      <c r="LG46">
        <v>5.9746740000000003</v>
      </c>
      <c r="LH46">
        <v>-2.2717740000000002</v>
      </c>
      <c r="LI46">
        <v>1.3659747</v>
      </c>
      <c r="LJ46">
        <v>3.3320804000000002</v>
      </c>
      <c r="LK46">
        <v>-0.51727869999999998</v>
      </c>
      <c r="LL46">
        <v>-0.23872983</v>
      </c>
      <c r="LM46">
        <v>-1.2984694000000001</v>
      </c>
      <c r="LN46">
        <v>-1.1891583999999999</v>
      </c>
      <c r="LO46">
        <v>2.0892439999999999</v>
      </c>
      <c r="LP46">
        <v>-3.3567266</v>
      </c>
      <c r="LQ46">
        <v>2.031749</v>
      </c>
      <c r="LR46">
        <v>2.2446358000000002</v>
      </c>
      <c r="LS46">
        <v>1.236761</v>
      </c>
      <c r="LT46">
        <v>-0.92403930000000001</v>
      </c>
      <c r="LU46">
        <v>0.96826005000000004</v>
      </c>
      <c r="LV46">
        <v>3.6253959999999998</v>
      </c>
      <c r="LW46">
        <v>-5.710295E-2</v>
      </c>
      <c r="LX46">
        <v>-1.5453827</v>
      </c>
      <c r="LY46">
        <v>0.65245620000000004</v>
      </c>
      <c r="LZ46">
        <v>0.39964073999999999</v>
      </c>
      <c r="MA46">
        <v>-0.33488557000000002</v>
      </c>
      <c r="MB46">
        <v>-0.72708870000000003</v>
      </c>
      <c r="MC46">
        <v>-2.5864319999999998</v>
      </c>
      <c r="MD46">
        <v>-0.26003327999999998</v>
      </c>
      <c r="ME46">
        <v>-0.7125977</v>
      </c>
      <c r="MF46">
        <v>-2.2148788000000001</v>
      </c>
      <c r="MG46">
        <v>-2.0340660000000002</v>
      </c>
      <c r="MH46">
        <v>-0.16336744</v>
      </c>
      <c r="MI46">
        <v>-3.371613</v>
      </c>
      <c r="MJ46">
        <v>-1.1411770000000001</v>
      </c>
      <c r="MK46">
        <v>4.3922379999999999</v>
      </c>
      <c r="ML46">
        <v>-2.7321295999999999</v>
      </c>
      <c r="MM46">
        <v>-2.8423376</v>
      </c>
      <c r="MN46">
        <v>-0.20325275000000001</v>
      </c>
      <c r="MO46">
        <v>-2.6715949000000001</v>
      </c>
      <c r="MP46">
        <v>1.270022</v>
      </c>
      <c r="MQ46">
        <v>1.4768612000000001</v>
      </c>
      <c r="MR46">
        <v>-1.1305588</v>
      </c>
      <c r="MS46">
        <v>0.11045577400000001</v>
      </c>
      <c r="MT46">
        <v>-2.5735475999999999</v>
      </c>
      <c r="MU46">
        <v>-1.4202231000000001</v>
      </c>
      <c r="MV46">
        <v>0.43423840000000002</v>
      </c>
      <c r="MW46">
        <v>-1.8359401</v>
      </c>
      <c r="MX46">
        <v>-3.5922124000000002</v>
      </c>
      <c r="MY46">
        <v>3.3516092</v>
      </c>
      <c r="MZ46">
        <v>1.6220824</v>
      </c>
      <c r="NA46">
        <v>-3.3616526000000002</v>
      </c>
      <c r="NB46">
        <v>-0.37383342000000003</v>
      </c>
      <c r="NC46">
        <v>2.1167729999999998</v>
      </c>
      <c r="ND46">
        <v>-0.15560832999999999</v>
      </c>
      <c r="NE46">
        <v>-3.2623305</v>
      </c>
      <c r="NF46">
        <v>0.10197531</v>
      </c>
      <c r="NG46">
        <v>1.9019554000000001</v>
      </c>
      <c r="NH46">
        <v>-0.6196836</v>
      </c>
      <c r="NI46">
        <v>3.1827705000000002</v>
      </c>
      <c r="NJ46">
        <v>-1.0146164</v>
      </c>
      <c r="NK46">
        <v>-0.41005550000000002</v>
      </c>
      <c r="NL46">
        <v>2.8398119999999998</v>
      </c>
      <c r="NM46">
        <v>-2.5555189</v>
      </c>
      <c r="NN46">
        <v>-3.401789</v>
      </c>
      <c r="NO46">
        <v>-2.4630733</v>
      </c>
      <c r="NP46">
        <v>-0.23454723</v>
      </c>
      <c r="NQ46">
        <v>3.75048</v>
      </c>
      <c r="NR46">
        <v>3.2458686999999999</v>
      </c>
      <c r="NS46">
        <v>4.8231472999999996</v>
      </c>
      <c r="NT46">
        <v>3.0830402000000001</v>
      </c>
      <c r="NU46">
        <v>-1.9712034</v>
      </c>
      <c r="NV46">
        <v>1.6108549999999999</v>
      </c>
      <c r="NW46">
        <v>6.5071386999999996</v>
      </c>
      <c r="NX46">
        <v>-0.56653047000000001</v>
      </c>
      <c r="NY46">
        <v>-1.4556426</v>
      </c>
      <c r="NZ46">
        <v>0.25690573</v>
      </c>
      <c r="OA46">
        <v>-0.5464715</v>
      </c>
      <c r="OB46">
        <v>0.89645680000000005</v>
      </c>
      <c r="OC46">
        <v>1.4099249</v>
      </c>
      <c r="OD46">
        <v>2.5319061</v>
      </c>
      <c r="OE46">
        <v>-0.13639638000000001</v>
      </c>
      <c r="OF46">
        <v>0.20881106999999999</v>
      </c>
      <c r="OG46">
        <v>-0.66151344999999995</v>
      </c>
      <c r="OH46">
        <v>0.12025131</v>
      </c>
      <c r="OI46">
        <v>1.9314610999999999</v>
      </c>
      <c r="OJ46">
        <v>-0.41104912999999998</v>
      </c>
      <c r="OK46">
        <v>-4.2951779999999999</v>
      </c>
      <c r="OL46">
        <v>1070</v>
      </c>
      <c r="OM46">
        <v>1</v>
      </c>
      <c r="ON46">
        <f t="shared" si="1"/>
        <v>1</v>
      </c>
    </row>
    <row r="47" spans="1:404" x14ac:dyDescent="0.35">
      <c r="A47" t="s">
        <v>448</v>
      </c>
      <c r="B47">
        <v>-0.50491123999999998</v>
      </c>
      <c r="C47">
        <v>8.1996810000000003E-2</v>
      </c>
      <c r="D47">
        <v>0.56285110000000005</v>
      </c>
      <c r="E47">
        <v>-1.31759</v>
      </c>
      <c r="F47">
        <v>0.78150759999999997</v>
      </c>
      <c r="G47">
        <v>1.0321393999999999</v>
      </c>
      <c r="H47">
        <v>-0.15498523</v>
      </c>
      <c r="I47">
        <v>0.60346089999999997</v>
      </c>
      <c r="J47">
        <v>1.9966919999999999</v>
      </c>
      <c r="K47">
        <v>-2.0708272000000001</v>
      </c>
      <c r="L47">
        <v>0.63984540000000001</v>
      </c>
      <c r="M47">
        <v>2.4084409999999998</v>
      </c>
      <c r="N47">
        <v>0.63769439999999999</v>
      </c>
      <c r="O47">
        <v>-0.35076138000000001</v>
      </c>
      <c r="P47">
        <v>2.0760025999999998</v>
      </c>
      <c r="Q47">
        <v>0.58323440000000004</v>
      </c>
      <c r="R47">
        <v>0.36304705999999998</v>
      </c>
      <c r="S47">
        <v>1.2596835</v>
      </c>
      <c r="T47">
        <v>1.615921E-2</v>
      </c>
      <c r="U47">
        <v>-0.77352774000000002</v>
      </c>
      <c r="V47">
        <v>0.111336775</v>
      </c>
      <c r="W47">
        <v>0.16656765000000001</v>
      </c>
      <c r="X47">
        <v>0.48805806000000002</v>
      </c>
      <c r="Y47">
        <v>1.3969598000000001</v>
      </c>
      <c r="Z47">
        <v>1.2255788000000001</v>
      </c>
      <c r="AA47">
        <v>-2.0233064000000001</v>
      </c>
      <c r="AB47">
        <v>1.2841787</v>
      </c>
      <c r="AC47">
        <v>1.0017711</v>
      </c>
      <c r="AD47">
        <v>-1.0393361000000001</v>
      </c>
      <c r="AE47">
        <v>1.6034154</v>
      </c>
      <c r="AF47">
        <v>-0.67427194000000001</v>
      </c>
      <c r="AG47">
        <v>-2.1694903000000001</v>
      </c>
      <c r="AH47">
        <v>-1.2112913000000001</v>
      </c>
      <c r="AI47">
        <v>2.7850006</v>
      </c>
      <c r="AJ47">
        <v>-1.0726891999999999</v>
      </c>
      <c r="AK47">
        <v>-0.44364493999999999</v>
      </c>
      <c r="AL47">
        <v>0.28986397000000003</v>
      </c>
      <c r="AM47">
        <v>1.5320982000000001</v>
      </c>
      <c r="AN47">
        <v>-1.7944111</v>
      </c>
      <c r="AO47">
        <v>-2.1929574000000001</v>
      </c>
      <c r="AP47">
        <v>2.3811168999999999</v>
      </c>
      <c r="AQ47">
        <v>-2.3028913000000002</v>
      </c>
      <c r="AR47">
        <v>-1.9096841</v>
      </c>
      <c r="AS47">
        <v>-3.8685136000000002E-2</v>
      </c>
      <c r="AT47">
        <v>-0.85261540000000002</v>
      </c>
      <c r="AU47">
        <v>-1.1596880000000001</v>
      </c>
      <c r="AV47">
        <v>-1.1379414000000001</v>
      </c>
      <c r="AW47">
        <v>0.86330189999999996</v>
      </c>
      <c r="AX47">
        <v>-0.14778060000000001</v>
      </c>
      <c r="AY47">
        <v>0.59146016999999995</v>
      </c>
      <c r="AZ47">
        <v>-3.221206</v>
      </c>
      <c r="BA47">
        <v>1.0634418000000001</v>
      </c>
      <c r="BB47">
        <v>0.49775543999999999</v>
      </c>
      <c r="BC47">
        <v>0.88444984000000004</v>
      </c>
      <c r="BD47">
        <v>2.0750084000000002</v>
      </c>
      <c r="BE47">
        <v>-1.6010575</v>
      </c>
      <c r="BF47">
        <v>-0.98741173999999998</v>
      </c>
      <c r="BG47">
        <v>-0.94203329999999996</v>
      </c>
      <c r="BH47">
        <v>0.71877590000000002</v>
      </c>
      <c r="BI47">
        <v>-2.5786983999999999</v>
      </c>
      <c r="BJ47">
        <v>1.3704982999999999</v>
      </c>
      <c r="BK47">
        <v>1.0319839</v>
      </c>
      <c r="BL47">
        <v>2.9582921999999998</v>
      </c>
      <c r="BM47">
        <v>3.0175703</v>
      </c>
      <c r="BN47">
        <v>4.6124090000000004</v>
      </c>
      <c r="BO47">
        <v>0.530111</v>
      </c>
      <c r="BP47">
        <v>-1.7929797999999999</v>
      </c>
      <c r="BQ47">
        <v>0.22200977999999999</v>
      </c>
      <c r="BR47">
        <v>-0.91825305999999995</v>
      </c>
      <c r="BS47">
        <v>0.98327494000000004</v>
      </c>
      <c r="BT47">
        <v>2.6822186000000001</v>
      </c>
      <c r="BU47">
        <v>5.0085459999999999</v>
      </c>
      <c r="BV47">
        <v>1.2934239000000001</v>
      </c>
      <c r="BW47">
        <v>2.1375910999999999</v>
      </c>
      <c r="BX47">
        <v>1.2303462999999999</v>
      </c>
      <c r="BY47">
        <v>-3.4256160000000002</v>
      </c>
      <c r="BZ47">
        <v>0.83104719999999999</v>
      </c>
      <c r="CA47">
        <v>-0.5690944</v>
      </c>
      <c r="CB47">
        <v>-2.7310226000000002</v>
      </c>
      <c r="CC47">
        <v>1.6559170000000001</v>
      </c>
      <c r="CD47">
        <v>-0.33823690000000001</v>
      </c>
      <c r="CE47">
        <v>0.80815923000000001</v>
      </c>
      <c r="CF47">
        <v>-6.0108309999999998E-2</v>
      </c>
      <c r="CG47">
        <v>-1.3538429000000001</v>
      </c>
      <c r="CH47">
        <v>2.1765224999999999</v>
      </c>
      <c r="CI47">
        <v>0.14835208999999999</v>
      </c>
      <c r="CJ47">
        <v>-1.8650541</v>
      </c>
      <c r="CK47">
        <v>-0.73981666999999995</v>
      </c>
      <c r="CL47">
        <v>-1.0618494999999999</v>
      </c>
      <c r="CM47">
        <v>-0.13705775000000001</v>
      </c>
      <c r="CN47">
        <v>-1.6950345</v>
      </c>
      <c r="CO47">
        <v>1.6516329999999999</v>
      </c>
      <c r="CP47">
        <v>-0.99464839999999999</v>
      </c>
      <c r="CQ47">
        <v>0.91214799999999996</v>
      </c>
      <c r="CR47">
        <v>-2.6299912999999999</v>
      </c>
      <c r="CS47">
        <v>-2.6329427000000001</v>
      </c>
      <c r="CT47">
        <v>4.1903519999999999</v>
      </c>
      <c r="CU47">
        <v>1.6067376</v>
      </c>
      <c r="CV47">
        <v>2.4944663</v>
      </c>
      <c r="CW47">
        <v>-1.8640451</v>
      </c>
      <c r="CX47">
        <v>1.9928817000000001</v>
      </c>
      <c r="CY47">
        <v>1.3650013999999999</v>
      </c>
      <c r="CZ47">
        <v>1.7385254999999999</v>
      </c>
      <c r="DA47">
        <v>0.47328478000000002</v>
      </c>
      <c r="DB47">
        <v>-1.2317929000000001</v>
      </c>
      <c r="DC47">
        <v>-0.68569195000000005</v>
      </c>
      <c r="DD47">
        <v>6.4319596000000007E-2</v>
      </c>
      <c r="DE47">
        <v>1.133642</v>
      </c>
      <c r="DF47">
        <v>0.69119419999999998</v>
      </c>
      <c r="DG47">
        <v>1.0407274</v>
      </c>
      <c r="DH47">
        <v>3.0164678</v>
      </c>
      <c r="DI47">
        <v>0.14208761</v>
      </c>
      <c r="DJ47">
        <v>0.61593973999999996</v>
      </c>
      <c r="DK47">
        <v>0.16916724999999999</v>
      </c>
      <c r="DL47">
        <v>-0.33375642</v>
      </c>
      <c r="DM47">
        <v>0.90402159999999998</v>
      </c>
      <c r="DN47">
        <v>1.9214711</v>
      </c>
      <c r="DO47">
        <v>-1.0950375000000001</v>
      </c>
      <c r="DP47">
        <v>-0.40172225</v>
      </c>
      <c r="DQ47">
        <v>-3.0188735000000002</v>
      </c>
      <c r="DR47">
        <v>-2.7740257000000001</v>
      </c>
      <c r="DS47">
        <v>1.1819773</v>
      </c>
      <c r="DT47">
        <v>-0.19462942999999999</v>
      </c>
      <c r="DU47">
        <v>-0.18947517999999999</v>
      </c>
      <c r="DV47">
        <v>3.2826976999999999</v>
      </c>
      <c r="DW47">
        <v>-0.67156369999999999</v>
      </c>
      <c r="DX47">
        <v>0.22242522000000001</v>
      </c>
      <c r="DY47">
        <v>0.87514627</v>
      </c>
      <c r="DZ47">
        <v>0.42370387999999998</v>
      </c>
      <c r="EA47">
        <v>0.60918707000000005</v>
      </c>
      <c r="EB47">
        <v>-1.0719464999999999</v>
      </c>
      <c r="EC47">
        <v>1.3477760000000001</v>
      </c>
      <c r="ED47">
        <v>2.6073255999999998</v>
      </c>
      <c r="EE47">
        <v>1.0458229999999999</v>
      </c>
      <c r="EF47">
        <v>0.104426675</v>
      </c>
      <c r="EG47">
        <v>2.4541000999999998</v>
      </c>
      <c r="EH47">
        <v>1.151494</v>
      </c>
      <c r="EI47">
        <v>0.88775903</v>
      </c>
      <c r="EJ47">
        <v>-0.47858724000000002</v>
      </c>
      <c r="EK47">
        <v>1.2318199999999999</v>
      </c>
      <c r="EL47">
        <v>0.52263117000000003</v>
      </c>
      <c r="EM47">
        <v>-0.70739244999999995</v>
      </c>
      <c r="EN47">
        <v>-1.2750870000000001</v>
      </c>
      <c r="EO47">
        <v>0.83195585000000005</v>
      </c>
      <c r="EP47">
        <v>3.0091760000000001</v>
      </c>
      <c r="EQ47">
        <v>0.61006470000000002</v>
      </c>
      <c r="ER47">
        <v>-1.9097621</v>
      </c>
      <c r="ES47">
        <v>-3.3498253999999998</v>
      </c>
      <c r="ET47">
        <v>-0.51942617000000002</v>
      </c>
      <c r="EU47">
        <v>-9.1983480000000006E-2</v>
      </c>
      <c r="EV47">
        <v>1.7342381</v>
      </c>
      <c r="EW47">
        <v>-2.6817454999999999</v>
      </c>
      <c r="EX47">
        <v>-0.75471264000000005</v>
      </c>
      <c r="EY47">
        <v>-2.2911887000000002</v>
      </c>
      <c r="EZ47">
        <v>1.3490129</v>
      </c>
      <c r="FA47">
        <v>0.79613096000000005</v>
      </c>
      <c r="FB47">
        <v>-0.20523485999999999</v>
      </c>
      <c r="FC47">
        <v>-0.71479179999999998</v>
      </c>
      <c r="FD47">
        <v>-6.4454079999999997E-2</v>
      </c>
      <c r="FE47">
        <v>1.0065849</v>
      </c>
      <c r="FF47">
        <v>-2.4556718000000002</v>
      </c>
      <c r="FG47">
        <v>-1.6098253</v>
      </c>
      <c r="FH47">
        <v>-1.5467753</v>
      </c>
      <c r="FI47">
        <v>0.46700503999999998</v>
      </c>
      <c r="FJ47">
        <v>-0.58692074000000005</v>
      </c>
      <c r="FK47">
        <v>2.6068144000000002</v>
      </c>
      <c r="FL47">
        <v>-2.8366766000000001</v>
      </c>
      <c r="FM47">
        <v>-0.77310913999999997</v>
      </c>
      <c r="FN47">
        <v>-2.6285883999999999</v>
      </c>
      <c r="FO47">
        <v>-1.0389491</v>
      </c>
      <c r="FP47">
        <v>-2.5328417000000001</v>
      </c>
      <c r="FQ47">
        <v>-2.0321001999999999</v>
      </c>
      <c r="FR47">
        <v>2.2658296</v>
      </c>
      <c r="FS47">
        <v>-1.2129871999999999</v>
      </c>
      <c r="FT47">
        <v>-0.99889059999999996</v>
      </c>
      <c r="FU47">
        <v>0.12401304</v>
      </c>
      <c r="FV47">
        <v>1.7722746</v>
      </c>
      <c r="FW47">
        <v>-0.86112595000000003</v>
      </c>
      <c r="FX47">
        <v>2.0786867</v>
      </c>
      <c r="FY47">
        <v>-0.352294</v>
      </c>
      <c r="FZ47">
        <v>0.3137412</v>
      </c>
      <c r="GA47">
        <v>-2.540378</v>
      </c>
      <c r="GB47">
        <v>-3.8097582000000001</v>
      </c>
      <c r="GC47">
        <v>-0.82448213999999997</v>
      </c>
      <c r="GD47">
        <v>3.6547540000000001</v>
      </c>
      <c r="GE47">
        <v>-0.40186104</v>
      </c>
      <c r="GF47">
        <v>0.52153534000000001</v>
      </c>
      <c r="GG47">
        <v>3.7379273999999998</v>
      </c>
      <c r="GH47">
        <v>1.5363880000000001</v>
      </c>
      <c r="GI47">
        <v>0.92767580000000005</v>
      </c>
      <c r="GJ47">
        <v>1.8955877999999999</v>
      </c>
      <c r="GK47">
        <v>5.5649065999999996</v>
      </c>
      <c r="GL47">
        <v>-2.9511341999999998</v>
      </c>
      <c r="GM47">
        <v>0.33047875999999998</v>
      </c>
      <c r="GN47">
        <v>-1.0843691</v>
      </c>
      <c r="GO47">
        <v>-1.0244234999999999</v>
      </c>
      <c r="GP47">
        <v>-1.1772754000000001</v>
      </c>
      <c r="GQ47">
        <v>0.7545596</v>
      </c>
      <c r="GR47">
        <v>0.84653663999999995</v>
      </c>
      <c r="GS47">
        <v>0.36741639999999998</v>
      </c>
      <c r="GT47">
        <v>-1.3554740000000001</v>
      </c>
      <c r="GU47">
        <v>8.3084729999999996E-2</v>
      </c>
      <c r="GV47">
        <v>-0.50136672999999998</v>
      </c>
      <c r="GW47">
        <v>1.3447905</v>
      </c>
      <c r="GX47">
        <v>-1.3183925000000001</v>
      </c>
      <c r="GY47">
        <v>-0.68676245000000002</v>
      </c>
      <c r="GZ47">
        <v>-5.4661483000000002E-3</v>
      </c>
      <c r="HA47">
        <v>-0.41103732999999998</v>
      </c>
      <c r="HB47">
        <v>-2.4145384000000001</v>
      </c>
      <c r="HC47">
        <v>-1.1521885000000001</v>
      </c>
      <c r="HD47">
        <v>0.27983049999999998</v>
      </c>
      <c r="HE47">
        <v>0.71699743999999999</v>
      </c>
      <c r="HF47">
        <v>1.1765901000000001</v>
      </c>
      <c r="HG47">
        <v>1.4025958000000001</v>
      </c>
      <c r="HH47">
        <v>-2.1489942000000002</v>
      </c>
      <c r="HI47">
        <v>-1.3758067</v>
      </c>
      <c r="HJ47">
        <v>0.93193965999999995</v>
      </c>
      <c r="HK47">
        <v>-0.10020718000000001</v>
      </c>
      <c r="HL47">
        <v>-0.69406760000000001</v>
      </c>
      <c r="HM47">
        <v>-1.7663996</v>
      </c>
      <c r="HN47">
        <v>0.27339453000000002</v>
      </c>
      <c r="HO47">
        <v>0.88462260000000004</v>
      </c>
      <c r="HP47">
        <v>3.9862928000000002</v>
      </c>
      <c r="HQ47">
        <v>-1.0480008000000001</v>
      </c>
      <c r="HR47">
        <v>0.60958414999999999</v>
      </c>
      <c r="HS47">
        <v>1.2351232000000001</v>
      </c>
      <c r="HT47">
        <v>1.1911004000000001</v>
      </c>
      <c r="HU47">
        <v>-1.4292707</v>
      </c>
      <c r="HV47">
        <v>0.31070688000000002</v>
      </c>
      <c r="HW47">
        <v>-1.276465</v>
      </c>
      <c r="HX47">
        <v>0.33761436</v>
      </c>
      <c r="HY47">
        <v>-0.77583539999999995</v>
      </c>
      <c r="HZ47">
        <v>0.62684070000000003</v>
      </c>
      <c r="IA47">
        <v>0.35045657000000002</v>
      </c>
      <c r="IB47">
        <v>-0.42369327000000001</v>
      </c>
      <c r="IC47">
        <v>-0.12592258000000001</v>
      </c>
      <c r="ID47">
        <v>1.9229579000000001</v>
      </c>
      <c r="IE47">
        <v>-3.4534349999999998</v>
      </c>
      <c r="IF47">
        <v>-1.2661399</v>
      </c>
      <c r="IG47">
        <v>0.37289487999999998</v>
      </c>
      <c r="IH47">
        <v>-0.1205973</v>
      </c>
      <c r="II47">
        <v>1.1965615999999999</v>
      </c>
      <c r="IJ47">
        <v>1.5670941</v>
      </c>
      <c r="IK47">
        <v>0.56794429999999996</v>
      </c>
      <c r="IL47">
        <v>0.66788860000000005</v>
      </c>
      <c r="IM47">
        <v>-1.1551179</v>
      </c>
      <c r="IN47">
        <v>-0.35862907999999999</v>
      </c>
      <c r="IO47">
        <v>-0.10966793399999999</v>
      </c>
      <c r="IP47">
        <v>0.80652429999999997</v>
      </c>
      <c r="IQ47">
        <v>-1.239981</v>
      </c>
      <c r="IR47">
        <v>-1.0190579</v>
      </c>
      <c r="IS47">
        <v>-1.9460734</v>
      </c>
      <c r="IT47">
        <v>-1.8526722</v>
      </c>
      <c r="IU47">
        <v>-3.9548720999999998</v>
      </c>
      <c r="IV47">
        <v>-1.3530211000000001</v>
      </c>
      <c r="IW47">
        <v>-1.0159597</v>
      </c>
      <c r="IX47">
        <v>1.7141048000000001</v>
      </c>
      <c r="IY47">
        <v>-1.032453E-3</v>
      </c>
      <c r="IZ47">
        <v>4.8416750000000001E-2</v>
      </c>
      <c r="JA47">
        <v>-0.80107295999999995</v>
      </c>
      <c r="JB47">
        <v>-1.5693372000000001</v>
      </c>
      <c r="JC47">
        <v>-0.49956465</v>
      </c>
      <c r="JD47">
        <v>-0.48721772000000002</v>
      </c>
      <c r="JE47">
        <v>-0.14342193</v>
      </c>
      <c r="JF47">
        <v>1.0314733</v>
      </c>
      <c r="JG47">
        <v>0.87643473999999999</v>
      </c>
      <c r="JH47">
        <v>2.5522787999999998</v>
      </c>
      <c r="JI47">
        <v>-0.21367331000000001</v>
      </c>
      <c r="JJ47">
        <v>-2.5380210000000001</v>
      </c>
      <c r="JK47">
        <v>-1.3790344000000001</v>
      </c>
      <c r="JL47">
        <v>-2.0056514999999999</v>
      </c>
      <c r="JM47">
        <v>0.25532280000000002</v>
      </c>
      <c r="JN47">
        <v>-3.9453874</v>
      </c>
      <c r="JO47">
        <v>-2.7675101999999998</v>
      </c>
      <c r="JP47">
        <v>-1.3122456</v>
      </c>
      <c r="JQ47">
        <v>-0.90440905000000005</v>
      </c>
      <c r="JR47">
        <v>2.5771736999999999</v>
      </c>
      <c r="JS47">
        <v>0.75364609999999999</v>
      </c>
      <c r="JT47">
        <v>-2.5993995999999999</v>
      </c>
      <c r="JU47">
        <v>-1.0348227000000001</v>
      </c>
      <c r="JV47">
        <v>-1.9936701999999999</v>
      </c>
      <c r="JW47">
        <v>-1.0682621000000001</v>
      </c>
      <c r="JX47">
        <v>1.6856135000000001</v>
      </c>
      <c r="JY47">
        <v>-0.61888339999999997</v>
      </c>
      <c r="JZ47">
        <v>-2.032591</v>
      </c>
      <c r="KA47">
        <v>3.2761749999999998</v>
      </c>
      <c r="KB47">
        <v>1.7360352999999999</v>
      </c>
      <c r="KC47">
        <v>4.1220154999999998</v>
      </c>
      <c r="KD47">
        <v>0.66978806000000002</v>
      </c>
      <c r="KE47">
        <v>0.77762419999999999</v>
      </c>
      <c r="KF47">
        <v>-0.38252634000000002</v>
      </c>
      <c r="KG47">
        <v>0.90804284999999996</v>
      </c>
      <c r="KH47">
        <v>-0.15401276999999999</v>
      </c>
      <c r="KI47">
        <v>0.58395750000000002</v>
      </c>
      <c r="KJ47">
        <v>-1.5134616000000001</v>
      </c>
      <c r="KK47">
        <v>-1.3772565999999999</v>
      </c>
      <c r="KL47">
        <v>-0.82432437000000003</v>
      </c>
      <c r="KM47">
        <v>-0.12241389</v>
      </c>
      <c r="KN47">
        <v>-2.6126336999999999</v>
      </c>
      <c r="KO47">
        <v>0.5717023</v>
      </c>
      <c r="KP47">
        <v>6.0180243999999998</v>
      </c>
      <c r="KQ47">
        <v>1.3305743000000001</v>
      </c>
      <c r="KR47">
        <v>-1.6829016999999999</v>
      </c>
      <c r="KS47">
        <v>-1.0764005000000001</v>
      </c>
      <c r="KT47">
        <v>1.3575461</v>
      </c>
      <c r="KU47">
        <v>-1.4007807999999999</v>
      </c>
      <c r="KV47">
        <v>-0.32886374000000002</v>
      </c>
      <c r="KW47">
        <v>-1.0767378999999999</v>
      </c>
      <c r="KX47">
        <v>0.115575135</v>
      </c>
      <c r="KY47">
        <v>-2.3037516999999998</v>
      </c>
      <c r="KZ47">
        <v>-2.8053726999999999</v>
      </c>
      <c r="LA47">
        <v>-2.0875816</v>
      </c>
      <c r="LB47">
        <v>-0.75588756999999995</v>
      </c>
      <c r="LC47">
        <v>-1.9218017999999999</v>
      </c>
      <c r="LD47">
        <v>0.67650913999999995</v>
      </c>
      <c r="LE47">
        <v>-2.6971883999999999</v>
      </c>
      <c r="LF47">
        <v>5.0799536999999999</v>
      </c>
      <c r="LG47">
        <v>6.5078639999999996</v>
      </c>
      <c r="LH47">
        <v>-1.4412191999999999</v>
      </c>
      <c r="LI47">
        <v>1.7502232</v>
      </c>
      <c r="LJ47">
        <v>2.6227809999999998</v>
      </c>
      <c r="LK47">
        <v>-1.8825301000000001</v>
      </c>
      <c r="LL47">
        <v>0.71195847000000001</v>
      </c>
      <c r="LM47">
        <v>-0.85278980000000004</v>
      </c>
      <c r="LN47">
        <v>0.31638961999999998</v>
      </c>
      <c r="LO47">
        <v>0.9375327</v>
      </c>
      <c r="LP47">
        <v>-1.5419763</v>
      </c>
      <c r="LQ47">
        <v>2.2654027999999999</v>
      </c>
      <c r="LR47">
        <v>2.1080770000000002</v>
      </c>
      <c r="LS47">
        <v>0.16908851</v>
      </c>
      <c r="LT47">
        <v>-0.29817733000000002</v>
      </c>
      <c r="LU47">
        <v>0.46196412999999997</v>
      </c>
      <c r="LV47">
        <v>0.47092636999999998</v>
      </c>
      <c r="LW47">
        <v>-0.33314377000000001</v>
      </c>
      <c r="LX47">
        <v>-1.7959320000000001</v>
      </c>
      <c r="LY47">
        <v>-0.110000685</v>
      </c>
      <c r="LZ47">
        <v>-0.37438696999999999</v>
      </c>
      <c r="MA47">
        <v>-0.3712242</v>
      </c>
      <c r="MB47">
        <v>-1.2801842999999999</v>
      </c>
      <c r="MC47">
        <v>-3.0389550000000001</v>
      </c>
      <c r="MD47">
        <v>-1.4688330999999999</v>
      </c>
      <c r="ME47">
        <v>-1.1366702</v>
      </c>
      <c r="MF47">
        <v>-0.54109549999999995</v>
      </c>
      <c r="MG47">
        <v>-2.5698447</v>
      </c>
      <c r="MH47">
        <v>-1.2796059</v>
      </c>
      <c r="MI47">
        <v>-1.3293476</v>
      </c>
      <c r="MJ47">
        <v>-0.55009264000000002</v>
      </c>
      <c r="MK47">
        <v>4.3398184999999998</v>
      </c>
      <c r="ML47">
        <v>-1.0576003</v>
      </c>
      <c r="MM47">
        <v>-1.9027491000000001</v>
      </c>
      <c r="MN47">
        <v>0.43212324000000002</v>
      </c>
      <c r="MO47">
        <v>-1.7708809000000001</v>
      </c>
      <c r="MP47">
        <v>0.61265530000000001</v>
      </c>
      <c r="MQ47">
        <v>0.90453475999999999</v>
      </c>
      <c r="MR47">
        <v>-1.7258097999999999</v>
      </c>
      <c r="MS47">
        <v>0.17206352999999999</v>
      </c>
      <c r="MT47">
        <v>-1.4873717</v>
      </c>
      <c r="MU47">
        <v>-1.5620452</v>
      </c>
      <c r="MV47">
        <v>-0.27675787000000002</v>
      </c>
      <c r="MW47">
        <v>-1.6832707</v>
      </c>
      <c r="MX47">
        <v>-2.2305443</v>
      </c>
      <c r="MY47">
        <v>2.4372180000000001</v>
      </c>
      <c r="MZ47">
        <v>1.4313530999999999</v>
      </c>
      <c r="NA47">
        <v>-2.6187916000000002</v>
      </c>
      <c r="NB47">
        <v>-0.75613474999999997</v>
      </c>
      <c r="NC47">
        <v>1.5739259000000001</v>
      </c>
      <c r="ND47">
        <v>-0.76153190000000004</v>
      </c>
      <c r="NE47">
        <v>-3.3058201999999999</v>
      </c>
      <c r="NF47">
        <v>0.79539660000000001</v>
      </c>
      <c r="NG47">
        <v>1.9559796</v>
      </c>
      <c r="NH47">
        <v>0.1729619</v>
      </c>
      <c r="NI47">
        <v>3.5350852000000001</v>
      </c>
      <c r="NJ47">
        <v>-1.4474875</v>
      </c>
      <c r="NK47">
        <v>-0.45480227000000001</v>
      </c>
      <c r="NL47">
        <v>2.1948340000000002</v>
      </c>
      <c r="NM47">
        <v>-2.1181695</v>
      </c>
      <c r="NN47">
        <v>-3.0535616999999999</v>
      </c>
      <c r="NO47">
        <v>-2.6909380000000001</v>
      </c>
      <c r="NP47">
        <v>-0.75536250000000005</v>
      </c>
      <c r="NQ47">
        <v>4.3967285</v>
      </c>
      <c r="NR47">
        <v>1.2400131999999999</v>
      </c>
      <c r="NS47">
        <v>2.8955929999999999</v>
      </c>
      <c r="NT47">
        <v>2.9136217000000002</v>
      </c>
      <c r="NU47">
        <v>-1.1731221999999999</v>
      </c>
      <c r="NV47">
        <v>1.0216970000000001</v>
      </c>
      <c r="NW47">
        <v>3.874107</v>
      </c>
      <c r="NX47">
        <v>-0.63411589999999995</v>
      </c>
      <c r="NY47">
        <v>-0.28155330000000001</v>
      </c>
      <c r="NZ47">
        <v>0.89583546000000003</v>
      </c>
      <c r="OA47">
        <v>-0.3994162</v>
      </c>
      <c r="OB47">
        <v>0.72408229999999996</v>
      </c>
      <c r="OC47">
        <v>1.3516026999999999</v>
      </c>
      <c r="OD47">
        <v>2.7541585</v>
      </c>
      <c r="OE47">
        <v>-0.61902809999999997</v>
      </c>
      <c r="OF47">
        <v>1.2354864999999999</v>
      </c>
      <c r="OG47">
        <v>-1.0190355</v>
      </c>
      <c r="OH47">
        <v>-0.33905056</v>
      </c>
      <c r="OI47">
        <v>1.2142762</v>
      </c>
      <c r="OJ47">
        <v>-1.1106479</v>
      </c>
      <c r="OK47">
        <v>-3.0786492999999999</v>
      </c>
      <c r="OL47">
        <v>73</v>
      </c>
      <c r="OM47">
        <v>1</v>
      </c>
      <c r="ON47">
        <f t="shared" si="1"/>
        <v>0</v>
      </c>
    </row>
    <row r="48" spans="1:404" x14ac:dyDescent="0.35">
      <c r="A48" t="s">
        <v>449</v>
      </c>
      <c r="B48">
        <v>-0.79524713999999996</v>
      </c>
      <c r="C48">
        <v>-0.58243679999999998</v>
      </c>
      <c r="D48">
        <v>-0.21719343999999999</v>
      </c>
      <c r="E48">
        <v>-0.30494250000000001</v>
      </c>
      <c r="F48">
        <v>1.1684555000000001</v>
      </c>
      <c r="G48">
        <v>0.80462679999999998</v>
      </c>
      <c r="H48">
        <v>-0.47737362999999999</v>
      </c>
      <c r="I48">
        <v>-0.11027283</v>
      </c>
      <c r="J48">
        <v>1.2856596</v>
      </c>
      <c r="K48">
        <v>-2.4956923</v>
      </c>
      <c r="L48">
        <v>-0.31668413000000001</v>
      </c>
      <c r="M48">
        <v>1.6144719999999999</v>
      </c>
      <c r="N48">
        <v>0.31408452999999997</v>
      </c>
      <c r="O48">
        <v>-0.27280828000000001</v>
      </c>
      <c r="P48">
        <v>2.9681850000000001</v>
      </c>
      <c r="Q48">
        <v>-0.26024827</v>
      </c>
      <c r="R48">
        <v>0.56198809999999999</v>
      </c>
      <c r="S48">
        <v>3.4009944999999999</v>
      </c>
      <c r="T48">
        <v>0.14634432999999999</v>
      </c>
      <c r="U48">
        <v>-1.1009723</v>
      </c>
      <c r="V48">
        <v>0.32526028000000001</v>
      </c>
      <c r="W48">
        <v>-0.59161779999999997</v>
      </c>
      <c r="X48">
        <v>-1.3132415</v>
      </c>
      <c r="Y48">
        <v>-0.38850272000000002</v>
      </c>
      <c r="Z48">
        <v>0.74743009999999999</v>
      </c>
      <c r="AA48">
        <v>-1.0006151999999999</v>
      </c>
      <c r="AB48">
        <v>1.41991</v>
      </c>
      <c r="AC48">
        <v>1.2847082999999999</v>
      </c>
      <c r="AD48">
        <v>-1.7144497999999999</v>
      </c>
      <c r="AE48">
        <v>5.9330630000000002E-2</v>
      </c>
      <c r="AF48">
        <v>0.30879010000000001</v>
      </c>
      <c r="AG48">
        <v>-1.8407431999999999</v>
      </c>
      <c r="AH48">
        <v>-0.47966766</v>
      </c>
      <c r="AI48">
        <v>1.5527371999999999</v>
      </c>
      <c r="AJ48">
        <v>0.17757374000000001</v>
      </c>
      <c r="AK48">
        <v>-1.6334481000000001</v>
      </c>
      <c r="AL48">
        <v>0.39939501999999999</v>
      </c>
      <c r="AM48">
        <v>1.9619564</v>
      </c>
      <c r="AN48">
        <v>-2.6417315000000001</v>
      </c>
      <c r="AO48">
        <v>-2.1352416999999999</v>
      </c>
      <c r="AP48">
        <v>3.2817050999999999</v>
      </c>
      <c r="AQ48">
        <v>-2.7391043000000002</v>
      </c>
      <c r="AR48">
        <v>-0.95828473999999997</v>
      </c>
      <c r="AS48">
        <v>0.25095200000000001</v>
      </c>
      <c r="AT48">
        <v>-0.9733231</v>
      </c>
      <c r="AU48">
        <v>-0.86673902999999997</v>
      </c>
      <c r="AV48">
        <v>-1.7693403999999999</v>
      </c>
      <c r="AW48">
        <v>2.8812715999999998</v>
      </c>
      <c r="AX48">
        <v>0.37400826999999998</v>
      </c>
      <c r="AY48">
        <v>0.36234587000000001</v>
      </c>
      <c r="AZ48">
        <v>-2.3946200000000002</v>
      </c>
      <c r="BA48">
        <v>2.2367340000000002</v>
      </c>
      <c r="BB48">
        <v>0.19042249</v>
      </c>
      <c r="BC48">
        <v>-0.23488702</v>
      </c>
      <c r="BD48">
        <v>0.73764014</v>
      </c>
      <c r="BE48">
        <v>0.16308516000000001</v>
      </c>
      <c r="BF48">
        <v>-0.66634420000000005</v>
      </c>
      <c r="BG48">
        <v>-1.5623727999999999</v>
      </c>
      <c r="BH48">
        <v>-0.41542104000000002</v>
      </c>
      <c r="BI48">
        <v>-3.5744220000000002</v>
      </c>
      <c r="BJ48">
        <v>2.1672926000000001</v>
      </c>
      <c r="BK48">
        <v>3.2924099999999998</v>
      </c>
      <c r="BL48">
        <v>3.8272536000000001</v>
      </c>
      <c r="BM48">
        <v>3.7204467999999999</v>
      </c>
      <c r="BN48">
        <v>4.1903376999999997</v>
      </c>
      <c r="BO48">
        <v>0.95571550000000005</v>
      </c>
      <c r="BP48">
        <v>-1.2284056000000001</v>
      </c>
      <c r="BQ48">
        <v>0.85964626</v>
      </c>
      <c r="BR48">
        <v>-0.24587550999999999</v>
      </c>
      <c r="BS48">
        <v>0.39988190000000001</v>
      </c>
      <c r="BT48">
        <v>1.8824415000000001</v>
      </c>
      <c r="BU48">
        <v>4.7744479999999996</v>
      </c>
      <c r="BV48">
        <v>1.3893340000000001</v>
      </c>
      <c r="BW48">
        <v>1.6551368</v>
      </c>
      <c r="BX48">
        <v>0.7774742</v>
      </c>
      <c r="BY48">
        <v>-3.1463390000000002</v>
      </c>
      <c r="BZ48">
        <v>1.3042377000000001</v>
      </c>
      <c r="CA48">
        <v>-5.0645559999999999E-2</v>
      </c>
      <c r="CB48">
        <v>-2.8885741</v>
      </c>
      <c r="CC48">
        <v>1.2123698000000001</v>
      </c>
      <c r="CD48">
        <v>-0.34699123999999998</v>
      </c>
      <c r="CE48">
        <v>0.46525623999999999</v>
      </c>
      <c r="CF48">
        <v>-3.5558649999999997E-2</v>
      </c>
      <c r="CG48">
        <v>-2.4375110000000002</v>
      </c>
      <c r="CH48">
        <v>1.8030946999999999</v>
      </c>
      <c r="CI48">
        <v>-0.80419629999999998</v>
      </c>
      <c r="CJ48">
        <v>-1.4518608</v>
      </c>
      <c r="CK48">
        <v>3.8762763000000002E-3</v>
      </c>
      <c r="CL48">
        <v>-0.77867200000000003</v>
      </c>
      <c r="CM48">
        <v>1.0286282</v>
      </c>
      <c r="CN48">
        <v>-0.90127199999999996</v>
      </c>
      <c r="CO48">
        <v>1.3917923000000001</v>
      </c>
      <c r="CP48">
        <v>-2.0249393000000002</v>
      </c>
      <c r="CQ48">
        <v>3.1219462999999998</v>
      </c>
      <c r="CR48">
        <v>-2.0910609999999998</v>
      </c>
      <c r="CS48">
        <v>-2.1060295</v>
      </c>
      <c r="CT48">
        <v>3.7371569999999998</v>
      </c>
      <c r="CU48">
        <v>1.5792245</v>
      </c>
      <c r="CV48">
        <v>0.47335909999999998</v>
      </c>
      <c r="CW48">
        <v>-1.2482888999999999</v>
      </c>
      <c r="CX48">
        <v>1.7363187</v>
      </c>
      <c r="CY48">
        <v>1.4693365</v>
      </c>
      <c r="CZ48">
        <v>1.8936504000000001</v>
      </c>
      <c r="DA48">
        <v>-0.30576315999999998</v>
      </c>
      <c r="DB48">
        <v>-1.6059232000000001</v>
      </c>
      <c r="DC48">
        <v>0.22609394999999999</v>
      </c>
      <c r="DD48">
        <v>-1.4176735</v>
      </c>
      <c r="DE48">
        <v>1.7503911000000001</v>
      </c>
      <c r="DF48">
        <v>1.6241568</v>
      </c>
      <c r="DG48">
        <v>0.98557680000000003</v>
      </c>
      <c r="DH48">
        <v>3.6511787999999998</v>
      </c>
      <c r="DI48">
        <v>-0.67230469999999998</v>
      </c>
      <c r="DJ48">
        <v>0.66201865999999998</v>
      </c>
      <c r="DK48">
        <v>1.1502308999999999</v>
      </c>
      <c r="DL48">
        <v>9.1593005000000002E-3</v>
      </c>
      <c r="DM48">
        <v>2.2192105999999998</v>
      </c>
      <c r="DN48">
        <v>1.0617502000000001</v>
      </c>
      <c r="DO48">
        <v>-1.0231292000000001</v>
      </c>
      <c r="DP48">
        <v>0.78840069999999995</v>
      </c>
      <c r="DQ48">
        <v>-2.9662603999999999</v>
      </c>
      <c r="DR48">
        <v>-1.9109216</v>
      </c>
      <c r="DS48">
        <v>0.92901677000000005</v>
      </c>
      <c r="DT48">
        <v>0.10097005000000001</v>
      </c>
      <c r="DU48">
        <v>1.8367283000000001</v>
      </c>
      <c r="DV48">
        <v>4.7070660000000002</v>
      </c>
      <c r="DW48">
        <v>0.14898396</v>
      </c>
      <c r="DX48">
        <v>-0.57999133999999997</v>
      </c>
      <c r="DY48">
        <v>-0.117805615</v>
      </c>
      <c r="DZ48">
        <v>0.47995988000000001</v>
      </c>
      <c r="EA48">
        <v>-1.5319324999999999E-3</v>
      </c>
      <c r="EB48">
        <v>-1.0602883999999999</v>
      </c>
      <c r="EC48">
        <v>0.61164609999999997</v>
      </c>
      <c r="ED48">
        <v>1.2751577000000001</v>
      </c>
      <c r="EE48">
        <v>-0.39592855999999998</v>
      </c>
      <c r="EF48">
        <v>-0.10526898</v>
      </c>
      <c r="EG48">
        <v>1.2184048999999999</v>
      </c>
      <c r="EH48">
        <v>2.2520912000000002</v>
      </c>
      <c r="EI48">
        <v>1.4371235</v>
      </c>
      <c r="EJ48">
        <v>-0.27231252</v>
      </c>
      <c r="EK48">
        <v>1.3244783</v>
      </c>
      <c r="EL48">
        <v>0.56317704999999996</v>
      </c>
      <c r="EM48">
        <v>-0.28876644000000001</v>
      </c>
      <c r="EN48">
        <v>-0.43226922000000001</v>
      </c>
      <c r="EO48">
        <v>2.5393970000000001</v>
      </c>
      <c r="EP48">
        <v>2.5430703000000001</v>
      </c>
      <c r="EQ48">
        <v>1.0161703</v>
      </c>
      <c r="ER48">
        <v>-1.3605396999999999</v>
      </c>
      <c r="ES48">
        <v>-2.6855066000000001</v>
      </c>
      <c r="ET48">
        <v>-1.2487725000000001</v>
      </c>
      <c r="EU48">
        <v>-0.76460826000000004</v>
      </c>
      <c r="EV48">
        <v>0.49269950000000001</v>
      </c>
      <c r="EW48">
        <v>-1.6296474999999999</v>
      </c>
      <c r="EX48">
        <v>-0.24215139999999999</v>
      </c>
      <c r="EY48">
        <v>-2.9528297999999999</v>
      </c>
      <c r="EZ48">
        <v>1.1342452000000001</v>
      </c>
      <c r="FA48">
        <v>1.5193892</v>
      </c>
      <c r="FB48">
        <v>0.59191996000000002</v>
      </c>
      <c r="FC48">
        <v>-5.1873133000000002E-2</v>
      </c>
      <c r="FD48">
        <v>0.18927089999999999</v>
      </c>
      <c r="FE48">
        <v>-0.33097798</v>
      </c>
      <c r="FF48">
        <v>-2.2647084999999998</v>
      </c>
      <c r="FG48">
        <v>-1.5512695000000001</v>
      </c>
      <c r="FH48">
        <v>-2.2014437</v>
      </c>
      <c r="FI48">
        <v>1.4468236999999999</v>
      </c>
      <c r="FJ48">
        <v>-0.72497370000000005</v>
      </c>
      <c r="FK48">
        <v>0.75497890000000001</v>
      </c>
      <c r="FL48">
        <v>-2.8092766</v>
      </c>
      <c r="FM48">
        <v>-1.2787843999999999</v>
      </c>
      <c r="FN48">
        <v>-2.2159363999999999</v>
      </c>
      <c r="FO48">
        <v>-1.1953841000000001</v>
      </c>
      <c r="FP48">
        <v>-2.8629768000000002</v>
      </c>
      <c r="FQ48">
        <v>-1.0822700000000001</v>
      </c>
      <c r="FR48">
        <v>3.9213843000000002</v>
      </c>
      <c r="FS48">
        <v>-1.2225193000000001</v>
      </c>
      <c r="FT48">
        <v>0.37947783000000002</v>
      </c>
      <c r="FU48">
        <v>1.5014641</v>
      </c>
      <c r="FV48">
        <v>1.1538444000000001</v>
      </c>
      <c r="FW48">
        <v>-0.88349736000000001</v>
      </c>
      <c r="FX48">
        <v>2.5663490000000002</v>
      </c>
      <c r="FY48">
        <v>-0.3433985</v>
      </c>
      <c r="FZ48">
        <v>-0.33634849999999999</v>
      </c>
      <c r="GA48">
        <v>-1.3312482000000001</v>
      </c>
      <c r="GB48">
        <v>-3.1041645999999998</v>
      </c>
      <c r="GC48">
        <v>-1.1962949</v>
      </c>
      <c r="GD48">
        <v>2.8250522999999998</v>
      </c>
      <c r="GE48">
        <v>-1.1311134</v>
      </c>
      <c r="GF48">
        <v>0.36333215000000002</v>
      </c>
      <c r="GG48">
        <v>2.4075692000000002</v>
      </c>
      <c r="GH48">
        <v>0.398891</v>
      </c>
      <c r="GI48">
        <v>0.51442516000000005</v>
      </c>
      <c r="GJ48">
        <v>0.8025698</v>
      </c>
      <c r="GK48">
        <v>5.4686966000000004</v>
      </c>
      <c r="GL48">
        <v>-1.8621171999999999</v>
      </c>
      <c r="GM48">
        <v>0.52376650000000002</v>
      </c>
      <c r="GN48">
        <v>-0.61541409999999996</v>
      </c>
      <c r="GO48">
        <v>-1.6446670999999999</v>
      </c>
      <c r="GP48">
        <v>-0.59810620000000003</v>
      </c>
      <c r="GQ48">
        <v>0.59842390000000001</v>
      </c>
      <c r="GR48">
        <v>1.5327113999999999</v>
      </c>
      <c r="GS48">
        <v>-0.63173246000000005</v>
      </c>
      <c r="GT48">
        <v>-1.8852660999999999</v>
      </c>
      <c r="GU48">
        <v>0.21996536999999999</v>
      </c>
      <c r="GV48">
        <v>-1.1094637999999999</v>
      </c>
      <c r="GW48">
        <v>0.85958590000000001</v>
      </c>
      <c r="GX48">
        <v>-0.52167374</v>
      </c>
      <c r="GY48">
        <v>-1.2647856</v>
      </c>
      <c r="GZ48">
        <v>0.11920725</v>
      </c>
      <c r="HA48">
        <v>0.90059054000000005</v>
      </c>
      <c r="HB48">
        <v>-1.3784391</v>
      </c>
      <c r="HC48">
        <v>3.8530870000000002E-2</v>
      </c>
      <c r="HD48">
        <v>-0.62978690000000004</v>
      </c>
      <c r="HE48">
        <v>1.2980113</v>
      </c>
      <c r="HF48">
        <v>2.6900384000000002</v>
      </c>
      <c r="HG48">
        <v>2.0391349999999999</v>
      </c>
      <c r="HH48">
        <v>-1.2491209999999999</v>
      </c>
      <c r="HI48">
        <v>-1.5291571999999999E-4</v>
      </c>
      <c r="HJ48">
        <v>0.52363099999999996</v>
      </c>
      <c r="HK48">
        <v>-2.0797718000000001</v>
      </c>
      <c r="HL48">
        <v>5.7547702999999999E-2</v>
      </c>
      <c r="HM48">
        <v>-2.2861090000000002</v>
      </c>
      <c r="HN48">
        <v>0.80552553999999998</v>
      </c>
      <c r="HO48">
        <v>0.73182579999999997</v>
      </c>
      <c r="HP48">
        <v>2.4553704000000001</v>
      </c>
      <c r="HQ48">
        <v>-1.8039776000000001</v>
      </c>
      <c r="HR48">
        <v>2.1223706999999998</v>
      </c>
      <c r="HS48">
        <v>-0.55256380000000005</v>
      </c>
      <c r="HT48">
        <v>0.51885897000000003</v>
      </c>
      <c r="HU48">
        <v>-1.2902399</v>
      </c>
      <c r="HV48">
        <v>-0.82296692999999999</v>
      </c>
      <c r="HW48">
        <v>-1.3093733000000001</v>
      </c>
      <c r="HX48">
        <v>-0.84656779999999998</v>
      </c>
      <c r="HY48">
        <v>-1.1680193999999999</v>
      </c>
      <c r="HZ48">
        <v>-0.65868000000000004</v>
      </c>
      <c r="IA48">
        <v>-0.81596880000000005</v>
      </c>
      <c r="IB48">
        <v>-1.3381430000000001</v>
      </c>
      <c r="IC48">
        <v>-0.24657409999999999</v>
      </c>
      <c r="ID48">
        <v>0.90953565000000003</v>
      </c>
      <c r="IE48">
        <v>-3.0044607999999999</v>
      </c>
      <c r="IF48">
        <v>-1.1718957000000001</v>
      </c>
      <c r="IG48">
        <v>-0.89306509999999995</v>
      </c>
      <c r="IH48">
        <v>0.24775568000000001</v>
      </c>
      <c r="II48">
        <v>0.60046643</v>
      </c>
      <c r="IJ48">
        <v>0.72209880000000004</v>
      </c>
      <c r="IK48">
        <v>-0.31153613000000002</v>
      </c>
      <c r="IL48">
        <v>0.28231891999999997</v>
      </c>
      <c r="IM48">
        <v>-0.7274022</v>
      </c>
      <c r="IN48">
        <v>-0.42229709999999998</v>
      </c>
      <c r="IO48">
        <v>-0.15432325999999999</v>
      </c>
      <c r="IP48">
        <v>5.8498293E-2</v>
      </c>
      <c r="IQ48">
        <v>-0.85180549999999999</v>
      </c>
      <c r="IR48">
        <v>-0.54761689999999996</v>
      </c>
      <c r="IS48">
        <v>-0.57997936000000005</v>
      </c>
      <c r="IT48">
        <v>-1.2768459000000001</v>
      </c>
      <c r="IU48">
        <v>-2.9500910999999999</v>
      </c>
      <c r="IV48">
        <v>-2.7353399</v>
      </c>
      <c r="IW48">
        <v>-0.82844499999999999</v>
      </c>
      <c r="IX48">
        <v>2.2065359999999998</v>
      </c>
      <c r="IY48">
        <v>-0.64011675000000001</v>
      </c>
      <c r="IZ48">
        <v>1.4536932000000001E-2</v>
      </c>
      <c r="JA48">
        <v>-0.94982224999999998</v>
      </c>
      <c r="JB48">
        <v>-8.1771679999999999E-2</v>
      </c>
      <c r="JC48">
        <v>-0.87046900000000005</v>
      </c>
      <c r="JD48">
        <v>-0.79034393999999997</v>
      </c>
      <c r="JE48">
        <v>-0.92669460000000003</v>
      </c>
      <c r="JF48">
        <v>-0.49453320000000001</v>
      </c>
      <c r="JG48">
        <v>0.24916431</v>
      </c>
      <c r="JH48">
        <v>1.6938152</v>
      </c>
      <c r="JI48">
        <v>-1.2492027000000001</v>
      </c>
      <c r="JJ48">
        <v>-2.5379290000000001</v>
      </c>
      <c r="JK48">
        <v>-0.85510796</v>
      </c>
      <c r="JL48">
        <v>-1.7974219</v>
      </c>
      <c r="JM48">
        <v>-1.2370455</v>
      </c>
      <c r="JN48">
        <v>-4.4571404000000001</v>
      </c>
      <c r="JO48">
        <v>-3.2374011999999999</v>
      </c>
      <c r="JP48">
        <v>-1.4991553</v>
      </c>
      <c r="JQ48">
        <v>-0.95679930000000002</v>
      </c>
      <c r="JR48">
        <v>1.6873784000000001</v>
      </c>
      <c r="JS48">
        <v>-0.62487406000000001</v>
      </c>
      <c r="JT48">
        <v>-1.8619064000000001</v>
      </c>
      <c r="JU48">
        <v>-0.48876098000000001</v>
      </c>
      <c r="JV48">
        <v>-1.8887124</v>
      </c>
      <c r="JW48">
        <v>-0.41783537999999998</v>
      </c>
      <c r="JX48">
        <v>2.4283730000000001</v>
      </c>
      <c r="JY48">
        <v>-0.91488486999999996</v>
      </c>
      <c r="JZ48">
        <v>-2.0741274000000001</v>
      </c>
      <c r="KA48">
        <v>1.8146287000000001</v>
      </c>
      <c r="KB48">
        <v>1.5660044</v>
      </c>
      <c r="KC48">
        <v>1.875759</v>
      </c>
      <c r="KD48">
        <v>0.40151256000000002</v>
      </c>
      <c r="KE48">
        <v>-0.5014904</v>
      </c>
      <c r="KF48">
        <v>-1.1878346</v>
      </c>
      <c r="KG48">
        <v>1.2076563</v>
      </c>
      <c r="KH48">
        <v>0.53797300000000003</v>
      </c>
      <c r="KI48">
        <v>1.483792</v>
      </c>
      <c r="KJ48">
        <v>-1.0452816</v>
      </c>
      <c r="KK48">
        <v>0.25788953999999997</v>
      </c>
      <c r="KL48">
        <v>-0.65004134000000002</v>
      </c>
      <c r="KM48">
        <v>0.59529096000000004</v>
      </c>
      <c r="KN48">
        <v>-2.4929739999999998</v>
      </c>
      <c r="KO48">
        <v>1.1416816999999999</v>
      </c>
      <c r="KP48">
        <v>7.0463576000000003</v>
      </c>
      <c r="KQ48">
        <v>-0.20495176000000001</v>
      </c>
      <c r="KR48">
        <v>-1.3448222999999999</v>
      </c>
      <c r="KS48">
        <v>-1.200531</v>
      </c>
      <c r="KT48">
        <v>0.8920304</v>
      </c>
      <c r="KU48">
        <v>-1.3769572999999999</v>
      </c>
      <c r="KV48">
        <v>1.1781679</v>
      </c>
      <c r="KW48">
        <v>-1.3820299</v>
      </c>
      <c r="KX48">
        <v>-0.31494734000000002</v>
      </c>
      <c r="KY48">
        <v>-2.9171908000000002</v>
      </c>
      <c r="KZ48">
        <v>-4.3661102999999999</v>
      </c>
      <c r="LA48">
        <v>-1.5900424</v>
      </c>
      <c r="LB48">
        <v>-0.86081046000000006</v>
      </c>
      <c r="LC48">
        <v>0.35489133</v>
      </c>
      <c r="LD48">
        <v>0.59709009999999996</v>
      </c>
      <c r="LE48">
        <v>-3.3550854000000001</v>
      </c>
      <c r="LF48">
        <v>5.8871593000000004</v>
      </c>
      <c r="LG48">
        <v>6.8703102999999999</v>
      </c>
      <c r="LH48">
        <v>-2.1639751999999999</v>
      </c>
      <c r="LI48">
        <v>0.49409019999999998</v>
      </c>
      <c r="LJ48">
        <v>2.8855490000000001</v>
      </c>
      <c r="LK48">
        <v>-1.0519068</v>
      </c>
      <c r="LL48">
        <v>0.74387115000000004</v>
      </c>
      <c r="LM48">
        <v>-1.2693213999999999</v>
      </c>
      <c r="LN48">
        <v>-0.79739517000000004</v>
      </c>
      <c r="LO48">
        <v>2.8051879999999998</v>
      </c>
      <c r="LP48">
        <v>-3.0652249999999999</v>
      </c>
      <c r="LQ48">
        <v>1.0051699999999999</v>
      </c>
      <c r="LR48">
        <v>0.73783140000000003</v>
      </c>
      <c r="LS48">
        <v>1.5464561999999999</v>
      </c>
      <c r="LT48">
        <v>-0.56942709999999996</v>
      </c>
      <c r="LU48">
        <v>0.1820794</v>
      </c>
      <c r="LV48">
        <v>4.0590999999999999</v>
      </c>
      <c r="LW48">
        <v>-0.22784534000000001</v>
      </c>
      <c r="LX48">
        <v>-1.9084901999999999</v>
      </c>
      <c r="LY48">
        <v>-1.2929470000000001</v>
      </c>
      <c r="LZ48">
        <v>0.83002436000000002</v>
      </c>
      <c r="MA48">
        <v>-0.48153170000000001</v>
      </c>
      <c r="MB48">
        <v>-8.5100400000000007E-2</v>
      </c>
      <c r="MC48">
        <v>-1.4156352000000001</v>
      </c>
      <c r="MD48">
        <v>0.13294716000000001</v>
      </c>
      <c r="ME48">
        <v>0.37916317999999999</v>
      </c>
      <c r="MF48">
        <v>-1.6861565000000001</v>
      </c>
      <c r="MG48">
        <v>-2.3697680000000001</v>
      </c>
      <c r="MH48">
        <v>-0.39141959999999998</v>
      </c>
      <c r="MI48">
        <v>-2.3273725999999999</v>
      </c>
      <c r="MJ48">
        <v>-1.2825669</v>
      </c>
      <c r="MK48">
        <v>4.7282295000000003</v>
      </c>
      <c r="ML48">
        <v>-1.2954319000000001</v>
      </c>
      <c r="MM48">
        <v>-1.5003815</v>
      </c>
      <c r="MN48">
        <v>-1.5195074</v>
      </c>
      <c r="MO48">
        <v>-2.3151063999999999</v>
      </c>
      <c r="MP48">
        <v>0.73334580000000005</v>
      </c>
      <c r="MQ48">
        <v>1.1699387000000001</v>
      </c>
      <c r="MR48">
        <v>-1.5672261999999999</v>
      </c>
      <c r="MS48">
        <v>-0.71528727000000003</v>
      </c>
      <c r="MT48">
        <v>-2.0617239999999999</v>
      </c>
      <c r="MU48">
        <v>-0.87078743999999997</v>
      </c>
      <c r="MV48">
        <v>-1.3089310999999999</v>
      </c>
      <c r="MW48">
        <v>-1.4794997000000001</v>
      </c>
      <c r="MX48">
        <v>-1.8269299999999999</v>
      </c>
      <c r="MY48">
        <v>4.2687540000000004</v>
      </c>
      <c r="MZ48">
        <v>1.2701880999999999</v>
      </c>
      <c r="NA48">
        <v>-1.9776946</v>
      </c>
      <c r="NB48">
        <v>-0.78719485</v>
      </c>
      <c r="NC48">
        <v>2.0740242000000002</v>
      </c>
      <c r="ND48">
        <v>-0.78847193999999998</v>
      </c>
      <c r="NE48">
        <v>-2.7516417999999998</v>
      </c>
      <c r="NF48">
        <v>-6.2933639999999999E-2</v>
      </c>
      <c r="NG48">
        <v>1.1136311999999999</v>
      </c>
      <c r="NH48">
        <v>-0.84237653000000001</v>
      </c>
      <c r="NI48">
        <v>3.3707463999999998</v>
      </c>
      <c r="NJ48">
        <v>-1.1735302999999999</v>
      </c>
      <c r="NK48">
        <v>-1.366376</v>
      </c>
      <c r="NL48">
        <v>1.0935512000000001</v>
      </c>
      <c r="NM48">
        <v>-1.6299872</v>
      </c>
      <c r="NN48">
        <v>-2.9009197000000002</v>
      </c>
      <c r="NO48">
        <v>-1.6486953</v>
      </c>
      <c r="NP48">
        <v>0.13736960000000001</v>
      </c>
      <c r="NQ48">
        <v>3.1826568000000002</v>
      </c>
      <c r="NR48">
        <v>3.1857696</v>
      </c>
      <c r="NS48">
        <v>4.9735594000000001</v>
      </c>
      <c r="NT48">
        <v>2.9815984000000002</v>
      </c>
      <c r="NU48">
        <v>-0.99270486999999996</v>
      </c>
      <c r="NV48">
        <v>1.7887309</v>
      </c>
      <c r="NW48">
        <v>5.0111429999999997</v>
      </c>
      <c r="NX48">
        <v>-0.32974416000000001</v>
      </c>
      <c r="NY48">
        <v>1.2274936E-2</v>
      </c>
      <c r="NZ48">
        <v>0.25652254000000002</v>
      </c>
      <c r="OA48">
        <v>0.32339217999999997</v>
      </c>
      <c r="OB48">
        <v>-4.5135543E-3</v>
      </c>
      <c r="OC48">
        <v>0.67223350000000004</v>
      </c>
      <c r="OD48">
        <v>1.6275378</v>
      </c>
      <c r="OE48">
        <v>-1.0585154999999999</v>
      </c>
      <c r="OF48">
        <v>1.1760846</v>
      </c>
      <c r="OG48">
        <v>-0.42168529999999999</v>
      </c>
      <c r="OH48">
        <v>-0.10697248600000001</v>
      </c>
      <c r="OI48">
        <v>0.28112280000000001</v>
      </c>
      <c r="OJ48">
        <v>-0.1174283</v>
      </c>
      <c r="OK48">
        <v>-2.6744276999999999</v>
      </c>
      <c r="OL48">
        <v>1810</v>
      </c>
      <c r="OM48">
        <v>0</v>
      </c>
      <c r="ON48">
        <f t="shared" si="1"/>
        <v>1</v>
      </c>
    </row>
    <row r="49" spans="1:404" x14ac:dyDescent="0.35">
      <c r="A49" t="s">
        <v>450</v>
      </c>
      <c r="B49">
        <v>-1.0196780000000001</v>
      </c>
      <c r="C49">
        <v>1.5362041</v>
      </c>
      <c r="D49">
        <v>0.67366594000000002</v>
      </c>
      <c r="E49">
        <v>0.58966510000000005</v>
      </c>
      <c r="F49">
        <v>1.9735925999999999</v>
      </c>
      <c r="G49">
        <v>-7.4948072000000001E-3</v>
      </c>
      <c r="H49">
        <v>0.22706302</v>
      </c>
      <c r="I49">
        <v>1.4109662000000001</v>
      </c>
      <c r="J49">
        <v>1.6860200999999999</v>
      </c>
      <c r="K49">
        <v>-0.45554869999999997</v>
      </c>
      <c r="L49">
        <v>-0.96920943000000004</v>
      </c>
      <c r="M49">
        <v>1.3985198999999999</v>
      </c>
      <c r="N49">
        <v>1.0213642000000001</v>
      </c>
      <c r="O49">
        <v>-0.6716453</v>
      </c>
      <c r="P49">
        <v>1.0619244999999999</v>
      </c>
      <c r="Q49">
        <v>2.5445989999999998</v>
      </c>
      <c r="R49">
        <v>1.4492809</v>
      </c>
      <c r="S49">
        <v>-1.6118878999999999</v>
      </c>
      <c r="T49">
        <v>1.4493239</v>
      </c>
      <c r="U49">
        <v>-0.76398650000000001</v>
      </c>
      <c r="V49">
        <v>0.86073493999999995</v>
      </c>
      <c r="W49">
        <v>0.58583499999999999</v>
      </c>
      <c r="X49">
        <v>-1.2720646</v>
      </c>
      <c r="Y49">
        <v>-1.3815811</v>
      </c>
      <c r="Z49">
        <v>1.332381</v>
      </c>
      <c r="AA49">
        <v>-2.5158442999999999</v>
      </c>
      <c r="AB49">
        <v>0.79580002999999999</v>
      </c>
      <c r="AC49">
        <v>0.46204426999999998</v>
      </c>
      <c r="AD49">
        <v>0.19762534000000001</v>
      </c>
      <c r="AE49">
        <v>-0.20643610000000001</v>
      </c>
      <c r="AF49">
        <v>-0.82180109999999995</v>
      </c>
      <c r="AG49">
        <v>0.99737189999999998</v>
      </c>
      <c r="AH49">
        <v>-0.83186930000000003</v>
      </c>
      <c r="AI49">
        <v>0.97458065000000005</v>
      </c>
      <c r="AJ49">
        <v>0.59639335000000004</v>
      </c>
      <c r="AK49">
        <v>-0.87199855000000004</v>
      </c>
      <c r="AL49">
        <v>0.1615654</v>
      </c>
      <c r="AM49">
        <v>1.3575253</v>
      </c>
      <c r="AN49">
        <v>-1.7684785000000001</v>
      </c>
      <c r="AO49">
        <v>-2.6889530000000001</v>
      </c>
      <c r="AP49">
        <v>-0.48845060000000001</v>
      </c>
      <c r="AQ49">
        <v>-1.4345542</v>
      </c>
      <c r="AR49">
        <v>-2.0915308000000001</v>
      </c>
      <c r="AS49">
        <v>0.94082679999999996</v>
      </c>
      <c r="AT49">
        <v>-0.56552683999999998</v>
      </c>
      <c r="AU49">
        <v>-1.2928426</v>
      </c>
      <c r="AV49">
        <v>-0.44898385000000002</v>
      </c>
      <c r="AW49">
        <v>-0.33933980000000002</v>
      </c>
      <c r="AX49">
        <v>0.82162380000000002</v>
      </c>
      <c r="AY49">
        <v>0.13268210999999999</v>
      </c>
      <c r="AZ49">
        <v>-2.2013855000000002</v>
      </c>
      <c r="BA49">
        <v>1.3739729000000001</v>
      </c>
      <c r="BB49">
        <v>0.42695642</v>
      </c>
      <c r="BC49">
        <v>2.3381664999999998</v>
      </c>
      <c r="BD49">
        <v>1.5451652</v>
      </c>
      <c r="BE49">
        <v>0.26342574000000002</v>
      </c>
      <c r="BF49">
        <v>-0.91788420000000004</v>
      </c>
      <c r="BG49">
        <v>2.1219614</v>
      </c>
      <c r="BH49">
        <v>0.54559530000000001</v>
      </c>
      <c r="BI49">
        <v>-2.4421887</v>
      </c>
      <c r="BJ49">
        <v>1.0032961</v>
      </c>
      <c r="BK49">
        <v>-0.53143333999999998</v>
      </c>
      <c r="BL49">
        <v>1.4489207</v>
      </c>
      <c r="BM49">
        <v>3.3766517999999999</v>
      </c>
      <c r="BN49">
        <v>2.3498013000000002</v>
      </c>
      <c r="BO49">
        <v>0.73260800000000004</v>
      </c>
      <c r="BP49">
        <v>-0.64681509999999998</v>
      </c>
      <c r="BQ49">
        <v>-0.25987073999999999</v>
      </c>
      <c r="BR49">
        <v>-1.0793602</v>
      </c>
      <c r="BS49">
        <v>6.55497</v>
      </c>
      <c r="BT49">
        <v>0.93186736000000003</v>
      </c>
      <c r="BU49">
        <v>2.4504609999999998</v>
      </c>
      <c r="BV49">
        <v>-0.24465305000000001</v>
      </c>
      <c r="BW49">
        <v>1.6250446000000001</v>
      </c>
      <c r="BX49">
        <v>1.7476236000000001</v>
      </c>
      <c r="BY49">
        <v>-1.8033319000000001</v>
      </c>
      <c r="BZ49">
        <v>-0.15356995000000001</v>
      </c>
      <c r="CA49">
        <v>0.40951419999999999</v>
      </c>
      <c r="CB49">
        <v>-2.1005644999999999</v>
      </c>
      <c r="CC49">
        <v>0.68131719999999996</v>
      </c>
      <c r="CD49">
        <v>-0.11904803999999999</v>
      </c>
      <c r="CE49">
        <v>-0.10339966</v>
      </c>
      <c r="CF49">
        <v>-1.2786983000000001</v>
      </c>
      <c r="CG49">
        <v>-4.1607394999999998E-2</v>
      </c>
      <c r="CH49">
        <v>2.3015210000000002</v>
      </c>
      <c r="CI49">
        <v>0.74789229999999995</v>
      </c>
      <c r="CJ49">
        <v>-4.5527432E-2</v>
      </c>
      <c r="CK49">
        <v>1.2434620000000001</v>
      </c>
      <c r="CL49">
        <v>-0.17931806</v>
      </c>
      <c r="CM49">
        <v>0.59029750000000003</v>
      </c>
      <c r="CN49">
        <v>-1.7269814000000001</v>
      </c>
      <c r="CO49">
        <v>0.80157929999999999</v>
      </c>
      <c r="CP49">
        <v>-0.63944979999999996</v>
      </c>
      <c r="CQ49">
        <v>-1.3658731</v>
      </c>
      <c r="CR49">
        <v>-1.2545850999999999</v>
      </c>
      <c r="CS49">
        <v>-0.98563820000000002</v>
      </c>
      <c r="CT49">
        <v>4.4465389999999996</v>
      </c>
      <c r="CU49">
        <v>1.4551829999999999</v>
      </c>
      <c r="CV49">
        <v>2.0230253</v>
      </c>
      <c r="CW49">
        <v>0.84581079999999997</v>
      </c>
      <c r="CX49">
        <v>2.7931377999999998</v>
      </c>
      <c r="CY49">
        <v>1.4116541</v>
      </c>
      <c r="CZ49">
        <v>1.5462643</v>
      </c>
      <c r="DA49">
        <v>0.82158620000000004</v>
      </c>
      <c r="DB49">
        <v>-1.825207</v>
      </c>
      <c r="DC49">
        <v>-1.7992866999999999</v>
      </c>
      <c r="DD49">
        <v>1.303261</v>
      </c>
      <c r="DE49">
        <v>1.5739318</v>
      </c>
      <c r="DF49">
        <v>1.6374232</v>
      </c>
      <c r="DG49">
        <v>0.20185773000000001</v>
      </c>
      <c r="DH49">
        <v>1.8590266</v>
      </c>
      <c r="DI49">
        <v>1.2501587999999999</v>
      </c>
      <c r="DJ49">
        <v>-0.51829550000000002</v>
      </c>
      <c r="DK49">
        <v>-0.29023676999999998</v>
      </c>
      <c r="DL49">
        <v>-0.21554466</v>
      </c>
      <c r="DM49">
        <v>-0.24599372</v>
      </c>
      <c r="DN49">
        <v>2.2633388000000001</v>
      </c>
      <c r="DO49">
        <v>0.86772859999999996</v>
      </c>
      <c r="DP49">
        <v>0.52535063000000004</v>
      </c>
      <c r="DQ49">
        <v>-0.29719704000000002</v>
      </c>
      <c r="DR49">
        <v>-1.4224954999999999</v>
      </c>
      <c r="DS49">
        <v>1.0838658000000001E-3</v>
      </c>
      <c r="DT49">
        <v>-0.40199439999999997</v>
      </c>
      <c r="DU49">
        <v>-0.23849403999999999</v>
      </c>
      <c r="DV49">
        <v>1.9708718000000001</v>
      </c>
      <c r="DW49">
        <v>-1.4884624</v>
      </c>
      <c r="DX49">
        <v>-0.31760579999999999</v>
      </c>
      <c r="DY49">
        <v>2.1617475000000002</v>
      </c>
      <c r="DZ49">
        <v>1.2519965</v>
      </c>
      <c r="EA49">
        <v>-1.3849342</v>
      </c>
      <c r="EB49">
        <v>-1.5146405999999999</v>
      </c>
      <c r="EC49">
        <v>1.6086199000000001</v>
      </c>
      <c r="ED49">
        <v>1.0412015999999999</v>
      </c>
      <c r="EE49">
        <v>-0.62922310000000004</v>
      </c>
      <c r="EF49">
        <v>0.24618741999999999</v>
      </c>
      <c r="EG49">
        <v>1.3930226999999999</v>
      </c>
      <c r="EH49">
        <v>1.1955776</v>
      </c>
      <c r="EI49">
        <v>1.0382545000000001</v>
      </c>
      <c r="EJ49">
        <v>-0.90455549999999996</v>
      </c>
      <c r="EK49">
        <v>-0.21156195</v>
      </c>
      <c r="EL49">
        <v>0.73291116999999995</v>
      </c>
      <c r="EM49">
        <v>-1.4485646000000001</v>
      </c>
      <c r="EN49">
        <v>-2.2698808000000001</v>
      </c>
      <c r="EO49">
        <v>-0.48052812</v>
      </c>
      <c r="EP49">
        <v>2.7804221999999998</v>
      </c>
      <c r="EQ49">
        <v>5.3661241999999998E-2</v>
      </c>
      <c r="ER49">
        <v>-1.9574404000000001</v>
      </c>
      <c r="ES49">
        <v>-2.6282160000000001</v>
      </c>
      <c r="ET49">
        <v>-1.3059509</v>
      </c>
      <c r="EU49">
        <v>-9.2113749999999994E-2</v>
      </c>
      <c r="EV49">
        <v>0.22275490000000001</v>
      </c>
      <c r="EW49">
        <v>-1.5501678999999999</v>
      </c>
      <c r="EX49">
        <v>-0.30936646000000001</v>
      </c>
      <c r="EY49">
        <v>-1.5565608</v>
      </c>
      <c r="EZ49">
        <v>-0.54034740000000003</v>
      </c>
      <c r="FA49">
        <v>0.87466496000000005</v>
      </c>
      <c r="FB49">
        <v>-0.65670925000000002</v>
      </c>
      <c r="FC49">
        <v>-0.11167513</v>
      </c>
      <c r="FD49">
        <v>-0.41309555999999997</v>
      </c>
      <c r="FE49">
        <v>2.4604656999999999</v>
      </c>
      <c r="FF49">
        <v>-1.1248794</v>
      </c>
      <c r="FG49">
        <v>-1.3602637</v>
      </c>
      <c r="FH49">
        <v>-1.7505516999999999</v>
      </c>
      <c r="FI49">
        <v>-1.2263090000000001</v>
      </c>
      <c r="FJ49">
        <v>-2.3914162999999999</v>
      </c>
      <c r="FK49">
        <v>1.9901082999999999</v>
      </c>
      <c r="FL49">
        <v>-3.5686097000000001</v>
      </c>
      <c r="FM49">
        <v>-1.6770008999999999</v>
      </c>
      <c r="FN49">
        <v>-1.5966966</v>
      </c>
      <c r="FO49">
        <v>2.1319148999999999</v>
      </c>
      <c r="FP49">
        <v>-0.50370466999999997</v>
      </c>
      <c r="FQ49">
        <v>-1.9709684000000001</v>
      </c>
      <c r="FR49">
        <v>0.93820219999999999</v>
      </c>
      <c r="FS49">
        <v>-1.4178036000000001</v>
      </c>
      <c r="FT49">
        <v>-1.1701078</v>
      </c>
      <c r="FU49">
        <v>-0.59057579999999998</v>
      </c>
      <c r="FV49">
        <v>0.84443040000000003</v>
      </c>
      <c r="FW49">
        <v>-2.0308269999999999</v>
      </c>
      <c r="FX49">
        <v>2.352525</v>
      </c>
      <c r="FY49">
        <v>0.83822196999999998</v>
      </c>
      <c r="FZ49">
        <v>0.57573974000000006</v>
      </c>
      <c r="GA49">
        <v>-2.5300821999999998</v>
      </c>
      <c r="GB49">
        <v>-2.3553567000000002</v>
      </c>
      <c r="GC49">
        <v>-0.62519484999999997</v>
      </c>
      <c r="GD49">
        <v>2.5871162000000001</v>
      </c>
      <c r="GE49">
        <v>-0.90965194000000005</v>
      </c>
      <c r="GF49">
        <v>0.19599748</v>
      </c>
      <c r="GG49">
        <v>3.104622</v>
      </c>
      <c r="GH49">
        <v>1.2995801</v>
      </c>
      <c r="GI49">
        <v>-0.52038669999999998</v>
      </c>
      <c r="GJ49">
        <v>0.89194680000000004</v>
      </c>
      <c r="GK49">
        <v>4.7230644000000002</v>
      </c>
      <c r="GL49">
        <v>-1.3144921000000001</v>
      </c>
      <c r="GM49">
        <v>0.26421428000000002</v>
      </c>
      <c r="GN49">
        <v>-0.55191416000000004</v>
      </c>
      <c r="GO49">
        <v>-0.54944539999999997</v>
      </c>
      <c r="GP49">
        <v>0.16717070000000001</v>
      </c>
      <c r="GQ49">
        <v>-8.9622399999999998E-3</v>
      </c>
      <c r="GR49">
        <v>0.70590746000000004</v>
      </c>
      <c r="GS49">
        <v>-9.9599209999999994E-2</v>
      </c>
      <c r="GT49">
        <v>-1.7873679</v>
      </c>
      <c r="GU49">
        <v>-0.93972529999999999</v>
      </c>
      <c r="GV49">
        <v>-0.24519809000000001</v>
      </c>
      <c r="GW49">
        <v>1.1378254000000001</v>
      </c>
      <c r="GX49">
        <v>-1.7840450999999999</v>
      </c>
      <c r="GY49">
        <v>-2.4349173999999998</v>
      </c>
      <c r="GZ49">
        <v>-0.99754730000000003</v>
      </c>
      <c r="HA49">
        <v>-0.94333120000000004</v>
      </c>
      <c r="HB49">
        <v>-1.5321153000000001</v>
      </c>
      <c r="HC49">
        <v>-0.62682234999999997</v>
      </c>
      <c r="HD49">
        <v>5.9837304000000001E-2</v>
      </c>
      <c r="HE49">
        <v>0.23859985</v>
      </c>
      <c r="HF49">
        <v>0.54860790000000004</v>
      </c>
      <c r="HG49">
        <v>-0.22498702000000001</v>
      </c>
      <c r="HH49">
        <v>-0.81852347000000003</v>
      </c>
      <c r="HI49">
        <v>-0.42736035999999999</v>
      </c>
      <c r="HJ49">
        <v>-1.1497605</v>
      </c>
      <c r="HK49">
        <v>-0.5757139</v>
      </c>
      <c r="HL49">
        <v>-0.97120660000000003</v>
      </c>
      <c r="HM49">
        <v>-1.6772885</v>
      </c>
      <c r="HN49">
        <v>1.8044556</v>
      </c>
      <c r="HO49">
        <v>0.58588530000000005</v>
      </c>
      <c r="HP49">
        <v>3.6984124</v>
      </c>
      <c r="HQ49">
        <v>-1.3681576</v>
      </c>
      <c r="HR49">
        <v>1.1161177</v>
      </c>
      <c r="HS49">
        <v>-1.0255175999999999</v>
      </c>
      <c r="HT49">
        <v>2.9999158000000001</v>
      </c>
      <c r="HU49">
        <v>-1.5056543</v>
      </c>
      <c r="HV49">
        <v>0.39228131999999999</v>
      </c>
      <c r="HW49">
        <v>-0.39027392999999999</v>
      </c>
      <c r="HX49">
        <v>9.4349959999999997E-2</v>
      </c>
      <c r="HY49">
        <v>-0.8508618</v>
      </c>
      <c r="HZ49">
        <v>0.16101088</v>
      </c>
      <c r="IA49">
        <v>7.7374349999999995E-2</v>
      </c>
      <c r="IB49">
        <v>0.426755</v>
      </c>
      <c r="IC49">
        <v>-0.70272429999999997</v>
      </c>
      <c r="ID49">
        <v>0.52922519999999995</v>
      </c>
      <c r="IE49">
        <v>-1.7660066999999999</v>
      </c>
      <c r="IF49">
        <v>-1.0396468999999999</v>
      </c>
      <c r="IG49">
        <v>-0.81172500000000003</v>
      </c>
      <c r="IH49">
        <v>-1.1340735</v>
      </c>
      <c r="II49">
        <v>2.7120043E-2</v>
      </c>
      <c r="IJ49">
        <v>1.0783560000000001</v>
      </c>
      <c r="IK49">
        <v>0.42041655999999999</v>
      </c>
      <c r="IL49">
        <v>-0.53446559999999999</v>
      </c>
      <c r="IM49">
        <v>-0.62522540000000004</v>
      </c>
      <c r="IN49">
        <v>-0.65965812999999995</v>
      </c>
      <c r="IO49">
        <v>0.19958748000000001</v>
      </c>
      <c r="IP49">
        <v>0.86503410000000003</v>
      </c>
      <c r="IQ49">
        <v>-0.92780799999999997</v>
      </c>
      <c r="IR49">
        <v>9.6249029999999999E-2</v>
      </c>
      <c r="IS49">
        <v>-1.4588236000000001</v>
      </c>
      <c r="IT49">
        <v>-0.77537036000000004</v>
      </c>
      <c r="IU49">
        <v>-2.5385439999999999</v>
      </c>
      <c r="IV49">
        <v>-0.99789530000000004</v>
      </c>
      <c r="IW49">
        <v>-0.51077782999999999</v>
      </c>
      <c r="IX49">
        <v>1.5625013999999999</v>
      </c>
      <c r="IY49">
        <v>-0.98513919999999999</v>
      </c>
      <c r="IZ49">
        <v>1.0165951</v>
      </c>
      <c r="JA49">
        <v>0.33591512000000001</v>
      </c>
      <c r="JB49">
        <v>-1.2222683999999999E-2</v>
      </c>
      <c r="JC49">
        <v>-0.91325210000000001</v>
      </c>
      <c r="JD49">
        <v>-0.35510236000000001</v>
      </c>
      <c r="JE49">
        <v>0.25398868000000002</v>
      </c>
      <c r="JF49">
        <v>-0.31423286</v>
      </c>
      <c r="JG49">
        <v>-7.8570745999999997E-2</v>
      </c>
      <c r="JH49">
        <v>1.5875869</v>
      </c>
      <c r="JI49">
        <v>-0.79144080000000006</v>
      </c>
      <c r="JJ49">
        <v>-3.1036600000000001</v>
      </c>
      <c r="JK49">
        <v>-1.3123347000000001</v>
      </c>
      <c r="JL49">
        <v>-1.0864482</v>
      </c>
      <c r="JM49">
        <v>0.10363095999999999</v>
      </c>
      <c r="JN49">
        <v>-4.1929116000000004</v>
      </c>
      <c r="JO49">
        <v>-3.2371063000000002</v>
      </c>
      <c r="JP49">
        <v>-1.7526301</v>
      </c>
      <c r="JQ49">
        <v>-0.17606943999999999</v>
      </c>
      <c r="JR49">
        <v>1.8243891000000001</v>
      </c>
      <c r="JS49">
        <v>3.3107120000000001</v>
      </c>
      <c r="JT49">
        <v>-3.3160028000000001</v>
      </c>
      <c r="JU49">
        <v>0.51568429999999998</v>
      </c>
      <c r="JV49">
        <v>-0.98943630000000005</v>
      </c>
      <c r="JW49">
        <v>-0.54223573000000003</v>
      </c>
      <c r="JX49">
        <v>0.66885530000000004</v>
      </c>
      <c r="JY49">
        <v>0.60324169999999999</v>
      </c>
      <c r="JZ49">
        <v>-1.5402286000000001</v>
      </c>
      <c r="KA49">
        <v>1.4711479999999999</v>
      </c>
      <c r="KB49">
        <v>0.79833860000000001</v>
      </c>
      <c r="KC49">
        <v>3.0255491999999999</v>
      </c>
      <c r="KD49">
        <v>1.4420702000000001</v>
      </c>
      <c r="KE49">
        <v>0.36085978000000002</v>
      </c>
      <c r="KF49">
        <v>-1.7246885999999999</v>
      </c>
      <c r="KG49">
        <v>1.5785724999999999</v>
      </c>
      <c r="KH49">
        <v>-0.10589331</v>
      </c>
      <c r="KI49">
        <v>5.1306732000000001E-2</v>
      </c>
      <c r="KJ49">
        <v>-2.4065699999999999</v>
      </c>
      <c r="KK49">
        <v>0.38064197</v>
      </c>
      <c r="KL49">
        <v>0.55012989999999995</v>
      </c>
      <c r="KM49">
        <v>-1.6205141999999999</v>
      </c>
      <c r="KN49">
        <v>-2.5219374000000001</v>
      </c>
      <c r="KO49">
        <v>-1.1896336000000001</v>
      </c>
      <c r="KP49">
        <v>3.7099215999999999</v>
      </c>
      <c r="KQ49">
        <v>2.8615333999999999</v>
      </c>
      <c r="KR49">
        <v>-1.038454</v>
      </c>
      <c r="KS49">
        <v>2.2462841999999998</v>
      </c>
      <c r="KT49">
        <v>0.80791866999999995</v>
      </c>
      <c r="KU49">
        <v>-0.22121136</v>
      </c>
      <c r="KV49">
        <v>0.13603883999999999</v>
      </c>
      <c r="KW49">
        <v>-1.8048762</v>
      </c>
      <c r="KX49">
        <v>-0.95013577000000005</v>
      </c>
      <c r="KY49">
        <v>-1.313272</v>
      </c>
      <c r="KZ49">
        <v>-2.5223277</v>
      </c>
      <c r="LA49">
        <v>-0.40488200000000002</v>
      </c>
      <c r="LB49">
        <v>-1.4362098999999999</v>
      </c>
      <c r="LC49">
        <v>-1.1388973</v>
      </c>
      <c r="LD49">
        <v>0.36278319999999997</v>
      </c>
      <c r="LE49">
        <v>-2.6630739999999999</v>
      </c>
      <c r="LF49">
        <v>1.4796640000000001</v>
      </c>
      <c r="LG49">
        <v>2.1737253999999999</v>
      </c>
      <c r="LH49">
        <v>-1.3906883000000001</v>
      </c>
      <c r="LI49">
        <v>0.52218467000000002</v>
      </c>
      <c r="LJ49">
        <v>0.90946610000000006</v>
      </c>
      <c r="LK49">
        <v>-0.77528350000000001</v>
      </c>
      <c r="LL49">
        <v>-0.54183490000000001</v>
      </c>
      <c r="LM49">
        <v>-2.1911749999999999</v>
      </c>
      <c r="LN49">
        <v>-0.53176120000000004</v>
      </c>
      <c r="LO49">
        <v>-0.12892888</v>
      </c>
      <c r="LP49">
        <v>1.0320795</v>
      </c>
      <c r="LQ49">
        <v>2.1714785000000001</v>
      </c>
      <c r="LR49">
        <v>0.26084888000000001</v>
      </c>
      <c r="LS49">
        <v>-0.30106902000000002</v>
      </c>
      <c r="LT49">
        <v>-0.57280319999999996</v>
      </c>
      <c r="LU49">
        <v>0.19419834</v>
      </c>
      <c r="LV49">
        <v>0.92774350000000005</v>
      </c>
      <c r="LW49">
        <v>1.5588447999999999</v>
      </c>
      <c r="LX49">
        <v>-0.47167724</v>
      </c>
      <c r="LY49">
        <v>0.53232849999999998</v>
      </c>
      <c r="LZ49">
        <v>5.0280094000000001E-3</v>
      </c>
      <c r="MA49">
        <v>-0.75586969999999998</v>
      </c>
      <c r="MB49">
        <v>-0.59727439999999998</v>
      </c>
      <c r="MC49">
        <v>-0.67871959999999998</v>
      </c>
      <c r="MD49">
        <v>2.1590317000000001E-2</v>
      </c>
      <c r="ME49">
        <v>0.355408</v>
      </c>
      <c r="MF49">
        <v>-0.26559806000000002</v>
      </c>
      <c r="MG49">
        <v>-1.1402639000000001</v>
      </c>
      <c r="MH49">
        <v>-1.2379884000000001</v>
      </c>
      <c r="MI49">
        <v>-1.1415660000000001</v>
      </c>
      <c r="MJ49">
        <v>0.46052824999999997</v>
      </c>
      <c r="MK49">
        <v>3.4609169999999998</v>
      </c>
      <c r="ML49">
        <v>-0.58124580000000003</v>
      </c>
      <c r="MM49">
        <v>-0.53337913999999997</v>
      </c>
      <c r="MN49">
        <v>5.8804965000000004E-3</v>
      </c>
      <c r="MO49">
        <v>-0.13873798000000001</v>
      </c>
      <c r="MP49">
        <v>2.5682624000000001E-2</v>
      </c>
      <c r="MQ49">
        <v>0.40403064999999999</v>
      </c>
      <c r="MR49">
        <v>-1.7048812</v>
      </c>
      <c r="MS49">
        <v>0.24693635</v>
      </c>
      <c r="MT49">
        <v>-1.6142542</v>
      </c>
      <c r="MU49">
        <v>-0.63290477000000001</v>
      </c>
      <c r="MV49">
        <v>-0.5060772</v>
      </c>
      <c r="MW49">
        <v>-0.42812040000000001</v>
      </c>
      <c r="MX49">
        <v>-1.8069596999999999</v>
      </c>
      <c r="MY49">
        <v>1.6691303</v>
      </c>
      <c r="MZ49">
        <v>2.3146610000000001</v>
      </c>
      <c r="NA49">
        <v>-2.4088780000000001</v>
      </c>
      <c r="NB49">
        <v>0.51282559999999999</v>
      </c>
      <c r="NC49">
        <v>0.66778194999999996</v>
      </c>
      <c r="ND49">
        <v>-0.60224129999999998</v>
      </c>
      <c r="NE49">
        <v>-1.9035306999999999</v>
      </c>
      <c r="NF49">
        <v>0.60571295000000003</v>
      </c>
      <c r="NG49">
        <v>2.4181919999999999</v>
      </c>
      <c r="NH49">
        <v>-0.26871610000000001</v>
      </c>
      <c r="NI49">
        <v>3.0241053</v>
      </c>
      <c r="NJ49">
        <v>-1.4252340999999999</v>
      </c>
      <c r="NK49">
        <v>0.23638662999999999</v>
      </c>
      <c r="NL49">
        <v>2.0832731999999998</v>
      </c>
      <c r="NM49">
        <v>-1.4592607</v>
      </c>
      <c r="NN49">
        <v>-2.2731754999999998</v>
      </c>
      <c r="NO49">
        <v>-2.2476080000000001</v>
      </c>
      <c r="NP49">
        <v>-2.2110504999999998</v>
      </c>
      <c r="NQ49">
        <v>3.9808146999999998</v>
      </c>
      <c r="NR49">
        <v>1.5515597000000001</v>
      </c>
      <c r="NS49">
        <v>3.4654826999999999</v>
      </c>
      <c r="NT49">
        <v>4.2437605999999999</v>
      </c>
      <c r="NU49">
        <v>-1.2374510000000001</v>
      </c>
      <c r="NV49">
        <v>1.8574914</v>
      </c>
      <c r="NW49">
        <v>3.3290099999999998</v>
      </c>
      <c r="NX49">
        <v>-1.9010104999999999</v>
      </c>
      <c r="NY49">
        <v>-1.9126388000000001</v>
      </c>
      <c r="NZ49">
        <v>-0.52143039999999996</v>
      </c>
      <c r="OA49">
        <v>-1.1239399999999999</v>
      </c>
      <c r="OB49">
        <v>1.6513122</v>
      </c>
      <c r="OC49">
        <v>-0.15285837999999999</v>
      </c>
      <c r="OD49">
        <v>1.7417275999999999</v>
      </c>
      <c r="OE49">
        <v>-1.8054116</v>
      </c>
      <c r="OF49">
        <v>0.87394519999999998</v>
      </c>
      <c r="OG49">
        <v>-0.19479930000000001</v>
      </c>
      <c r="OH49">
        <v>-0.33151027999999999</v>
      </c>
      <c r="OI49">
        <v>0.16182709000000001</v>
      </c>
      <c r="OJ49">
        <v>0.57165929999999998</v>
      </c>
      <c r="OK49">
        <v>-1.3417334999999999</v>
      </c>
      <c r="OL49">
        <v>4328</v>
      </c>
      <c r="OM49">
        <v>0</v>
      </c>
      <c r="ON49">
        <f t="shared" si="1"/>
        <v>1</v>
      </c>
    </row>
    <row r="50" spans="1:404" x14ac:dyDescent="0.35">
      <c r="A50" t="s">
        <v>451</v>
      </c>
      <c r="B50">
        <v>-0.8682204</v>
      </c>
      <c r="C50">
        <v>0.87967229999999996</v>
      </c>
      <c r="D50">
        <v>1.7684865999999999</v>
      </c>
      <c r="E50">
        <v>-0.58713716000000005</v>
      </c>
      <c r="F50">
        <v>0.55495285999999999</v>
      </c>
      <c r="G50">
        <v>0.34836513000000002</v>
      </c>
      <c r="H50">
        <v>0.51038740000000005</v>
      </c>
      <c r="I50">
        <v>0.19315278999999999</v>
      </c>
      <c r="J50">
        <v>-0.10317738</v>
      </c>
      <c r="K50">
        <v>-1.6861265000000001</v>
      </c>
      <c r="L50">
        <v>2.3654942999999999</v>
      </c>
      <c r="M50">
        <v>0.45176342000000003</v>
      </c>
      <c r="N50">
        <v>0.94520289999999996</v>
      </c>
      <c r="O50">
        <v>2.5116396000000001</v>
      </c>
      <c r="P50">
        <v>9.3119964E-2</v>
      </c>
      <c r="Q50">
        <v>7.3271126000000006E-2</v>
      </c>
      <c r="R50">
        <v>1.3290957000000001</v>
      </c>
      <c r="S50">
        <v>-0.75276739999999998</v>
      </c>
      <c r="T50">
        <v>-0.67882085000000003</v>
      </c>
      <c r="U50">
        <v>-0.41856048000000001</v>
      </c>
      <c r="V50">
        <v>4.5156516000000001E-2</v>
      </c>
      <c r="W50">
        <v>-0.25263020000000003</v>
      </c>
      <c r="X50">
        <v>0.21736367000000001</v>
      </c>
      <c r="Y50">
        <v>-0.19728946999999999</v>
      </c>
      <c r="Z50">
        <v>-0.40014464</v>
      </c>
      <c r="AA50">
        <v>-2.655332</v>
      </c>
      <c r="AB50">
        <v>1.6248932</v>
      </c>
      <c r="AC50">
        <v>0.37387714</v>
      </c>
      <c r="AD50">
        <v>-4.0866426999999997E-2</v>
      </c>
      <c r="AE50">
        <v>-0.12300447</v>
      </c>
      <c r="AF50">
        <v>-1.2935337</v>
      </c>
      <c r="AG50">
        <v>-0.70606964999999999</v>
      </c>
      <c r="AH50">
        <v>0.92880993999999995</v>
      </c>
      <c r="AI50">
        <v>0.22624358999999999</v>
      </c>
      <c r="AJ50">
        <v>-0.40635198</v>
      </c>
      <c r="AK50">
        <v>1.1080795999999999</v>
      </c>
      <c r="AL50">
        <v>1.6457826</v>
      </c>
      <c r="AM50">
        <v>1.6024109</v>
      </c>
      <c r="AN50">
        <v>-2.418666</v>
      </c>
      <c r="AO50">
        <v>-2.9186130000000001</v>
      </c>
      <c r="AP50">
        <v>-0.36741400000000002</v>
      </c>
      <c r="AQ50">
        <v>-2.0113880000000002</v>
      </c>
      <c r="AR50">
        <v>-0.89272929999999995</v>
      </c>
      <c r="AS50">
        <v>0.33363175</v>
      </c>
      <c r="AT50">
        <v>6.6289409999999993E-2</v>
      </c>
      <c r="AU50">
        <v>-1.0393238</v>
      </c>
      <c r="AV50">
        <v>0.38483864000000001</v>
      </c>
      <c r="AW50">
        <v>-1.0103574</v>
      </c>
      <c r="AX50">
        <v>7.2893600000000003E-2</v>
      </c>
      <c r="AY50">
        <v>-0.17512448</v>
      </c>
      <c r="AZ50">
        <v>-2.7130432</v>
      </c>
      <c r="BA50">
        <v>-0.41610535999999998</v>
      </c>
      <c r="BB50">
        <v>0.87239770000000005</v>
      </c>
      <c r="BC50">
        <v>0.51308920000000002</v>
      </c>
      <c r="BD50">
        <v>0.89150393000000006</v>
      </c>
      <c r="BE50">
        <v>-1.1920329000000001</v>
      </c>
      <c r="BF50">
        <v>-0.77478449999999999</v>
      </c>
      <c r="BG50">
        <v>0.85476582999999995</v>
      </c>
      <c r="BH50">
        <v>0.61326619999999998</v>
      </c>
      <c r="BI50">
        <v>-1.9175131000000001</v>
      </c>
      <c r="BJ50">
        <v>-0.63954350000000004</v>
      </c>
      <c r="BK50">
        <v>-0.88610697000000005</v>
      </c>
      <c r="BL50">
        <v>0.59186475999999999</v>
      </c>
      <c r="BM50">
        <v>2.9881280000000001</v>
      </c>
      <c r="BN50">
        <v>1.043944</v>
      </c>
      <c r="BO50">
        <v>-0.87960320000000003</v>
      </c>
      <c r="BP50">
        <v>-2.3380423000000001</v>
      </c>
      <c r="BQ50">
        <v>-0.61437505000000003</v>
      </c>
      <c r="BR50">
        <v>-0.37996653000000002</v>
      </c>
      <c r="BS50">
        <v>0.56317229999999996</v>
      </c>
      <c r="BT50">
        <v>-5.1164794999999999E-3</v>
      </c>
      <c r="BU50">
        <v>1.3038362999999999</v>
      </c>
      <c r="BV50">
        <v>-0.30566971999999998</v>
      </c>
      <c r="BW50">
        <v>-0.37329203</v>
      </c>
      <c r="BX50">
        <v>1.3478853</v>
      </c>
      <c r="BY50">
        <v>-2.192901</v>
      </c>
      <c r="BZ50">
        <v>1.8171668000000001</v>
      </c>
      <c r="CA50">
        <v>0.89266263999999995</v>
      </c>
      <c r="CB50">
        <v>-2.4754813000000002</v>
      </c>
      <c r="CC50">
        <v>2.7547540000000001</v>
      </c>
      <c r="CD50">
        <v>0.34591137999999999</v>
      </c>
      <c r="CE50">
        <v>3.0688384000000002</v>
      </c>
      <c r="CF50">
        <v>-0.46687582</v>
      </c>
      <c r="CG50">
        <v>7.2887629999999995E-2</v>
      </c>
      <c r="CH50">
        <v>1.0164131000000001</v>
      </c>
      <c r="CI50">
        <v>-1.3091923000000001</v>
      </c>
      <c r="CJ50">
        <v>-1.4339769</v>
      </c>
      <c r="CK50">
        <v>-1.3940877</v>
      </c>
      <c r="CL50">
        <v>-1.2863486</v>
      </c>
      <c r="CM50">
        <v>-0.84534310000000001</v>
      </c>
      <c r="CN50">
        <v>-1.6004495999999999</v>
      </c>
      <c r="CO50">
        <v>0.49735277999999999</v>
      </c>
      <c r="CP50">
        <v>-0.59080016999999996</v>
      </c>
      <c r="CQ50">
        <v>-0.79944753999999996</v>
      </c>
      <c r="CR50">
        <v>-1.6631631</v>
      </c>
      <c r="CS50">
        <v>-2.2912207000000002</v>
      </c>
      <c r="CT50">
        <v>1.4304094000000001</v>
      </c>
      <c r="CU50">
        <v>2.6590335</v>
      </c>
      <c r="CV50">
        <v>2.7340806</v>
      </c>
      <c r="CW50">
        <v>-0.4996678</v>
      </c>
      <c r="CX50">
        <v>2.3595793</v>
      </c>
      <c r="CY50">
        <v>1.3388237000000001</v>
      </c>
      <c r="CZ50">
        <v>0.80796813999999995</v>
      </c>
      <c r="DA50">
        <v>0.13672322000000001</v>
      </c>
      <c r="DB50">
        <v>-1.5738525000000001</v>
      </c>
      <c r="DC50">
        <v>-0.71657059999999995</v>
      </c>
      <c r="DD50">
        <v>0.34464752999999998</v>
      </c>
      <c r="DE50">
        <v>0.74801010000000001</v>
      </c>
      <c r="DF50">
        <v>1.6352816999999999</v>
      </c>
      <c r="DG50">
        <v>2.1254635</v>
      </c>
      <c r="DH50">
        <v>1.7030122000000001</v>
      </c>
      <c r="DI50">
        <v>2.0889454000000001</v>
      </c>
      <c r="DJ50">
        <v>2.3849374999999999</v>
      </c>
      <c r="DK50">
        <v>0.64191600000000004</v>
      </c>
      <c r="DL50">
        <v>1.022103</v>
      </c>
      <c r="DM50">
        <v>1.7024250000000001</v>
      </c>
      <c r="DN50">
        <v>1.9076099</v>
      </c>
      <c r="DO50">
        <v>1.3004347000000001</v>
      </c>
      <c r="DP50">
        <v>-1.0799527</v>
      </c>
      <c r="DQ50">
        <v>-0.95252806000000001</v>
      </c>
      <c r="DR50">
        <v>-1.3063262</v>
      </c>
      <c r="DS50">
        <v>-1.0227850000000001</v>
      </c>
      <c r="DT50">
        <v>6.4759029999999999E-3</v>
      </c>
      <c r="DU50">
        <v>1.5784233000000001</v>
      </c>
      <c r="DV50">
        <v>0.19815770999999999</v>
      </c>
      <c r="DW50">
        <v>0.27530234999999997</v>
      </c>
      <c r="DX50">
        <v>1.0411618</v>
      </c>
      <c r="DY50">
        <v>2.6980702999999999</v>
      </c>
      <c r="DZ50">
        <v>1.6098357000000001</v>
      </c>
      <c r="EA50">
        <v>-1.3004552</v>
      </c>
      <c r="EB50">
        <v>-0.88173760000000001</v>
      </c>
      <c r="EC50">
        <v>2.2593990000000002</v>
      </c>
      <c r="ED50">
        <v>2.0712483000000002</v>
      </c>
      <c r="EE50">
        <v>0.93109023999999996</v>
      </c>
      <c r="EF50">
        <v>-0.99565154</v>
      </c>
      <c r="EG50">
        <v>-0.78446853000000005</v>
      </c>
      <c r="EH50">
        <v>-0.7493841</v>
      </c>
      <c r="EI50">
        <v>1.3759047</v>
      </c>
      <c r="EJ50">
        <v>1.2763674</v>
      </c>
      <c r="EK50">
        <v>2.6972106</v>
      </c>
      <c r="EL50">
        <v>-1.1423287</v>
      </c>
      <c r="EM50">
        <v>-0.7630439</v>
      </c>
      <c r="EN50">
        <v>-0.93045354000000002</v>
      </c>
      <c r="EO50">
        <v>0.40674840000000001</v>
      </c>
      <c r="EP50">
        <v>9.5204710000000008E-3</v>
      </c>
      <c r="EQ50">
        <v>1.2243759999999999</v>
      </c>
      <c r="ER50">
        <v>-0.47043699999999999</v>
      </c>
      <c r="ES50">
        <v>-1.8978065</v>
      </c>
      <c r="ET50">
        <v>-0.92219686999999995</v>
      </c>
      <c r="EU50">
        <v>0.88462543000000005</v>
      </c>
      <c r="EV50">
        <v>1.3913392</v>
      </c>
      <c r="EW50">
        <v>-1.4130126999999999</v>
      </c>
      <c r="EX50">
        <v>-0.63294779999999995</v>
      </c>
      <c r="EY50">
        <v>-1.9221908000000001</v>
      </c>
      <c r="EZ50">
        <v>0.20777592</v>
      </c>
      <c r="FA50">
        <v>1.3975793000000001</v>
      </c>
      <c r="FB50">
        <v>-0.21814734</v>
      </c>
      <c r="FC50">
        <v>-0.61244149999999997</v>
      </c>
      <c r="FD50">
        <v>1.2529391000000001</v>
      </c>
      <c r="FE50">
        <v>-0.72369563999999997</v>
      </c>
      <c r="FF50">
        <v>-1.8819363</v>
      </c>
      <c r="FG50">
        <v>-1.5553101</v>
      </c>
      <c r="FH50">
        <v>0.32354074999999999</v>
      </c>
      <c r="FI50">
        <v>0.21377139000000001</v>
      </c>
      <c r="FJ50">
        <v>-0.66548240000000003</v>
      </c>
      <c r="FK50">
        <v>1.7782146999999999</v>
      </c>
      <c r="FL50">
        <v>-2.3636539999999999</v>
      </c>
      <c r="FM50">
        <v>-1.1883489</v>
      </c>
      <c r="FN50">
        <v>-1.8928859</v>
      </c>
      <c r="FO50">
        <v>-1.0328561000000001</v>
      </c>
      <c r="FP50">
        <v>-1.7190448</v>
      </c>
      <c r="FQ50">
        <v>-1.2241755999999999</v>
      </c>
      <c r="FR50">
        <v>-0.85057530000000003</v>
      </c>
      <c r="FS50">
        <v>-0.85335559999999999</v>
      </c>
      <c r="FT50">
        <v>-0.7890066</v>
      </c>
      <c r="FU50">
        <v>-0.82885087000000002</v>
      </c>
      <c r="FV50">
        <v>1.8006667000000001</v>
      </c>
      <c r="FW50">
        <v>-1.7268752999999999</v>
      </c>
      <c r="FX50">
        <v>2.3586729000000002</v>
      </c>
      <c r="FY50">
        <v>-0.65359694000000002</v>
      </c>
      <c r="FZ50">
        <v>1.9296883</v>
      </c>
      <c r="GA50">
        <v>-2.1081264000000002</v>
      </c>
      <c r="GB50">
        <v>-2.4158187</v>
      </c>
      <c r="GC50">
        <v>-1.1484487999999999</v>
      </c>
      <c r="GD50">
        <v>1.7657533000000001</v>
      </c>
      <c r="GE50">
        <v>0.66648019999999997</v>
      </c>
      <c r="GF50">
        <v>1.3894173000000001</v>
      </c>
      <c r="GG50">
        <v>1.9987336</v>
      </c>
      <c r="GH50">
        <v>-0.17438020000000001</v>
      </c>
      <c r="GI50">
        <v>1.1794971999999999</v>
      </c>
      <c r="GJ50">
        <v>1.0331254000000001</v>
      </c>
      <c r="GK50">
        <v>1.9909273000000001</v>
      </c>
      <c r="GL50">
        <v>-2.5455230000000002</v>
      </c>
      <c r="GM50">
        <v>1.9820886</v>
      </c>
      <c r="GN50">
        <v>1.7887200000000001</v>
      </c>
      <c r="GO50">
        <v>1.4211197</v>
      </c>
      <c r="GP50">
        <v>2.4682004000000002</v>
      </c>
      <c r="GQ50">
        <v>1.2391509000000001</v>
      </c>
      <c r="GR50">
        <v>-0.70223826</v>
      </c>
      <c r="GS50">
        <v>-0.61786056</v>
      </c>
      <c r="GT50">
        <v>-1.3361594999999999</v>
      </c>
      <c r="GU50">
        <v>-0.55001679999999997</v>
      </c>
      <c r="GV50">
        <v>-0.80943180000000003</v>
      </c>
      <c r="GW50">
        <v>1.1229141</v>
      </c>
      <c r="GX50">
        <v>-0.38396245000000001</v>
      </c>
      <c r="GY50">
        <v>-0.22980016</v>
      </c>
      <c r="GZ50">
        <v>-0.57573472999999997</v>
      </c>
      <c r="HA50">
        <v>-0.76713520000000002</v>
      </c>
      <c r="HB50">
        <v>-1.2364805999999999</v>
      </c>
      <c r="HC50">
        <v>-0.67673689999999997</v>
      </c>
      <c r="HD50">
        <v>0.36096650000000002</v>
      </c>
      <c r="HE50">
        <v>-0.103540584</v>
      </c>
      <c r="HF50">
        <v>1.8928341</v>
      </c>
      <c r="HG50">
        <v>3.8782396000000001</v>
      </c>
      <c r="HH50">
        <v>-1.1025872000000001</v>
      </c>
      <c r="HI50">
        <v>-1.2507337000000001</v>
      </c>
      <c r="HJ50">
        <v>-0.36552299999999999</v>
      </c>
      <c r="HK50">
        <v>-3.8522724000000001E-2</v>
      </c>
      <c r="HL50">
        <v>-1.6087739999999999</v>
      </c>
      <c r="HM50">
        <v>-0.23980430999999999</v>
      </c>
      <c r="HN50">
        <v>0.29428038000000001</v>
      </c>
      <c r="HO50">
        <v>0.72957349999999999</v>
      </c>
      <c r="HP50">
        <v>2.7854730000000001</v>
      </c>
      <c r="HQ50">
        <v>-0.69759475999999998</v>
      </c>
      <c r="HR50">
        <v>1.5649862999999999</v>
      </c>
      <c r="HS50">
        <v>-0.96197814000000004</v>
      </c>
      <c r="HT50">
        <v>-0.15778427</v>
      </c>
      <c r="HU50">
        <v>-1.5452688999999999</v>
      </c>
      <c r="HV50">
        <v>-0.68231153</v>
      </c>
      <c r="HW50">
        <v>0.18528958000000001</v>
      </c>
      <c r="HX50">
        <v>-1.2040622000000001</v>
      </c>
      <c r="HY50">
        <v>-0.85432863000000003</v>
      </c>
      <c r="HZ50">
        <v>1.6204227</v>
      </c>
      <c r="IA50">
        <v>1.0900763</v>
      </c>
      <c r="IB50">
        <v>0.23631023000000001</v>
      </c>
      <c r="IC50">
        <v>0.11562342</v>
      </c>
      <c r="ID50">
        <v>1.2111795000000001</v>
      </c>
      <c r="IE50">
        <v>-2.1013000000000002</v>
      </c>
      <c r="IF50">
        <v>-0.22194900000000001</v>
      </c>
      <c r="IG50">
        <v>-0.5285628</v>
      </c>
      <c r="IH50">
        <v>8.2372280000000006E-2</v>
      </c>
      <c r="II50">
        <v>-0.21686925000000001</v>
      </c>
      <c r="IJ50">
        <v>0.92324450000000002</v>
      </c>
      <c r="IK50">
        <v>1.1491781000000001</v>
      </c>
      <c r="IL50">
        <v>-0.53830639999999996</v>
      </c>
      <c r="IM50">
        <v>-1.3690548</v>
      </c>
      <c r="IN50">
        <v>-1.206345</v>
      </c>
      <c r="IO50">
        <v>-0.8940321</v>
      </c>
      <c r="IP50">
        <v>0.51817930000000001</v>
      </c>
      <c r="IQ50">
        <v>0.64136590000000004</v>
      </c>
      <c r="IR50">
        <v>-0.55946815000000005</v>
      </c>
      <c r="IS50">
        <v>-2.0704030000000002</v>
      </c>
      <c r="IT50">
        <v>-0.28059413999999999</v>
      </c>
      <c r="IU50">
        <v>-2.6538496</v>
      </c>
      <c r="IV50">
        <v>-1.4741266</v>
      </c>
      <c r="IW50">
        <v>-1.7290158</v>
      </c>
      <c r="IX50">
        <v>1.3640228999999999</v>
      </c>
      <c r="IY50">
        <v>0.41819692000000003</v>
      </c>
      <c r="IZ50">
        <v>-0.28387152999999998</v>
      </c>
      <c r="JA50">
        <v>-0.63009274000000004</v>
      </c>
      <c r="JB50">
        <v>-0.29722305999999998</v>
      </c>
      <c r="JC50">
        <v>-0.79665960000000002</v>
      </c>
      <c r="JD50">
        <v>-0.43499803999999997</v>
      </c>
      <c r="JE50">
        <v>-0.57738834999999999</v>
      </c>
      <c r="JF50">
        <v>2.8433861999999999</v>
      </c>
      <c r="JG50">
        <v>1.6363745000000001</v>
      </c>
      <c r="JH50">
        <v>-0.19860106999999999</v>
      </c>
      <c r="JI50">
        <v>-0.728742</v>
      </c>
      <c r="JJ50">
        <v>-1.6954471</v>
      </c>
      <c r="JK50">
        <v>-0.73683670000000001</v>
      </c>
      <c r="JL50">
        <v>-0.3712394</v>
      </c>
      <c r="JM50">
        <v>-0.66989905000000005</v>
      </c>
      <c r="JN50">
        <v>-2.3397467000000001</v>
      </c>
      <c r="JO50">
        <v>-1.9325152999999999</v>
      </c>
      <c r="JP50">
        <v>-0.93545365000000003</v>
      </c>
      <c r="JQ50">
        <v>-1.2850937</v>
      </c>
      <c r="JR50">
        <v>2.1539147000000001</v>
      </c>
      <c r="JS50">
        <v>0.59650860000000006</v>
      </c>
      <c r="JT50">
        <v>-1.3915936</v>
      </c>
      <c r="JU50">
        <v>0.27197476999999998</v>
      </c>
      <c r="JV50">
        <v>-1.2423356000000001</v>
      </c>
      <c r="JW50">
        <v>-2.1626533999999999</v>
      </c>
      <c r="JX50">
        <v>-5.0102340000000002E-2</v>
      </c>
      <c r="JY50">
        <v>-1.4029442999999999</v>
      </c>
      <c r="JZ50">
        <v>-1.5914391999999999</v>
      </c>
      <c r="KA50">
        <v>-0.13385259999999999</v>
      </c>
      <c r="KB50">
        <v>-0.84011630000000004</v>
      </c>
      <c r="KC50">
        <v>1.2168224999999999</v>
      </c>
      <c r="KD50">
        <v>2.075736</v>
      </c>
      <c r="KE50">
        <v>2.0208661999999999</v>
      </c>
      <c r="KF50">
        <v>-1.0925974000000001</v>
      </c>
      <c r="KG50">
        <v>0.97898923999999998</v>
      </c>
      <c r="KH50">
        <v>0.85319929999999999</v>
      </c>
      <c r="KI50">
        <v>0.96512544</v>
      </c>
      <c r="KJ50">
        <v>-0.78726929999999995</v>
      </c>
      <c r="KK50">
        <v>0.84907480000000002</v>
      </c>
      <c r="KL50">
        <v>-0.44825923000000001</v>
      </c>
      <c r="KM50">
        <v>-0.96081570000000005</v>
      </c>
      <c r="KN50">
        <v>-1.935149</v>
      </c>
      <c r="KO50">
        <v>7.9012939999999997E-3</v>
      </c>
      <c r="KP50">
        <v>1.7398456</v>
      </c>
      <c r="KQ50">
        <v>2.1026530000000001</v>
      </c>
      <c r="KR50">
        <v>-0.10417321</v>
      </c>
      <c r="KS50">
        <v>0.3398832</v>
      </c>
      <c r="KT50">
        <v>1.7038186</v>
      </c>
      <c r="KU50">
        <v>0.28530203999999998</v>
      </c>
      <c r="KV50">
        <v>-0.21849376000000001</v>
      </c>
      <c r="KW50">
        <v>0.40338463000000002</v>
      </c>
      <c r="KX50">
        <v>0.73268365999999996</v>
      </c>
      <c r="KY50">
        <v>-0.37501139999999999</v>
      </c>
      <c r="KZ50">
        <v>-0.45953633999999999</v>
      </c>
      <c r="LA50">
        <v>-0.94458175</v>
      </c>
      <c r="LB50">
        <v>-1.5969646</v>
      </c>
      <c r="LC50">
        <v>-1.096514</v>
      </c>
      <c r="LD50">
        <v>1.3855428999999999</v>
      </c>
      <c r="LE50">
        <v>-0.63932889999999998</v>
      </c>
      <c r="LF50">
        <v>2.5407259999999998</v>
      </c>
      <c r="LG50">
        <v>1.9766839</v>
      </c>
      <c r="LH50">
        <v>-1.0810466999999999</v>
      </c>
      <c r="LI50">
        <v>2.4297388</v>
      </c>
      <c r="LJ50">
        <v>2.058243</v>
      </c>
      <c r="LK50">
        <v>-2.267503</v>
      </c>
      <c r="LL50">
        <v>0.66632736000000004</v>
      </c>
      <c r="LM50">
        <v>-0.70453774999999996</v>
      </c>
      <c r="LN50">
        <v>0.30348256000000001</v>
      </c>
      <c r="LO50">
        <v>-0.19443004</v>
      </c>
      <c r="LP50">
        <v>-1.5894037000000001</v>
      </c>
      <c r="LQ50">
        <v>1.40235</v>
      </c>
      <c r="LR50">
        <v>-0.29741117</v>
      </c>
      <c r="LS50">
        <v>-1.9512191000000001</v>
      </c>
      <c r="LT50">
        <v>-0.98020099999999999</v>
      </c>
      <c r="LU50">
        <v>2.3287689999999999</v>
      </c>
      <c r="LV50">
        <v>-1.1591437</v>
      </c>
      <c r="LW50">
        <v>0.80635214</v>
      </c>
      <c r="LX50">
        <v>0.42672710000000003</v>
      </c>
      <c r="LY50">
        <v>1.2992494999999999</v>
      </c>
      <c r="LZ50">
        <v>-1.4864040999999999</v>
      </c>
      <c r="MA50">
        <v>-0.86934036000000003</v>
      </c>
      <c r="MB50">
        <v>-0.78168552999999996</v>
      </c>
      <c r="MC50">
        <v>-2.4814322</v>
      </c>
      <c r="MD50">
        <v>-2.0518458000000002</v>
      </c>
      <c r="ME50">
        <v>-1.6820714000000001</v>
      </c>
      <c r="MF50">
        <v>-1.1867004999999999</v>
      </c>
      <c r="MG50">
        <v>-1.1530269</v>
      </c>
      <c r="MH50">
        <v>-1.1626824</v>
      </c>
      <c r="MI50">
        <v>-1.4852076999999999</v>
      </c>
      <c r="MJ50">
        <v>0.12912287</v>
      </c>
      <c r="MK50">
        <v>0.30191826999999999</v>
      </c>
      <c r="ML50">
        <v>-1.3912822</v>
      </c>
      <c r="MM50">
        <v>-1.3686182</v>
      </c>
      <c r="MN50">
        <v>0.98946327000000001</v>
      </c>
      <c r="MO50">
        <v>0.52046484000000004</v>
      </c>
      <c r="MP50">
        <v>0.31835156999999997</v>
      </c>
      <c r="MQ50">
        <v>0.95950259999999998</v>
      </c>
      <c r="MR50">
        <v>-1.0966895999999999</v>
      </c>
      <c r="MS50">
        <v>1.0156006</v>
      </c>
      <c r="MT50">
        <v>-0.90386949999999999</v>
      </c>
      <c r="MU50">
        <v>-0.85064393000000005</v>
      </c>
      <c r="MV50">
        <v>-0.64624510000000002</v>
      </c>
      <c r="MW50">
        <v>0.57265012999999998</v>
      </c>
      <c r="MX50">
        <v>-0.1015964</v>
      </c>
      <c r="MY50">
        <v>0.63368340000000001</v>
      </c>
      <c r="MZ50">
        <v>0.12387462</v>
      </c>
      <c r="NA50">
        <v>-0.49844539999999998</v>
      </c>
      <c r="NB50">
        <v>-1.5968943</v>
      </c>
      <c r="NC50">
        <v>1.2392055</v>
      </c>
      <c r="ND50">
        <v>-1.2615864999999999</v>
      </c>
      <c r="NE50">
        <v>-2.4237250000000001</v>
      </c>
      <c r="NF50">
        <v>2.1775536999999998</v>
      </c>
      <c r="NG50">
        <v>1.5803931</v>
      </c>
      <c r="NH50">
        <v>1.4880766999999999</v>
      </c>
      <c r="NI50">
        <v>1.5185344999999999</v>
      </c>
      <c r="NJ50">
        <v>-2.3551643000000002</v>
      </c>
      <c r="NK50">
        <v>1.0188425999999999</v>
      </c>
      <c r="NL50">
        <v>1.2463976000000001</v>
      </c>
      <c r="NM50">
        <v>-2.0394747</v>
      </c>
      <c r="NN50">
        <v>-2.1956275000000001</v>
      </c>
      <c r="NO50">
        <v>-1.2656286999999999</v>
      </c>
      <c r="NP50">
        <v>-0.2434605</v>
      </c>
      <c r="NQ50">
        <v>1.4390023999999999</v>
      </c>
      <c r="NR50">
        <v>1.2195756</v>
      </c>
      <c r="NS50">
        <v>1.8183290000000001</v>
      </c>
      <c r="NT50">
        <v>0.9898555</v>
      </c>
      <c r="NU50">
        <v>-1.4780304</v>
      </c>
      <c r="NV50">
        <v>0.90384260000000005</v>
      </c>
      <c r="NW50">
        <v>1.1340865</v>
      </c>
      <c r="NX50">
        <v>0.42654853999999998</v>
      </c>
      <c r="NY50">
        <v>1.5597999E-2</v>
      </c>
      <c r="NZ50">
        <v>1.5799563999999999</v>
      </c>
      <c r="OA50">
        <v>1.2794538</v>
      </c>
      <c r="OB50">
        <v>0.98403149999999995</v>
      </c>
      <c r="OC50">
        <v>-7.1088150000000001E-3</v>
      </c>
      <c r="OD50">
        <v>2.4341387999999999</v>
      </c>
      <c r="OE50">
        <v>-1.1608575999999999</v>
      </c>
      <c r="OF50">
        <v>1.4963177000000001</v>
      </c>
      <c r="OG50">
        <v>-0.87973690000000004</v>
      </c>
      <c r="OH50">
        <v>0.31730599999999998</v>
      </c>
      <c r="OI50">
        <v>2.9308879999999999</v>
      </c>
      <c r="OJ50">
        <v>0.82925813999999998</v>
      </c>
      <c r="OK50">
        <v>-2.1764960000000002</v>
      </c>
      <c r="OL50">
        <v>1670</v>
      </c>
      <c r="OM50">
        <v>1</v>
      </c>
      <c r="ON50">
        <f t="shared" si="1"/>
        <v>1</v>
      </c>
    </row>
    <row r="51" spans="1:404" x14ac:dyDescent="0.35">
      <c r="A51" t="s">
        <v>452</v>
      </c>
      <c r="B51">
        <v>0.3616431</v>
      </c>
      <c r="C51">
        <v>1.9166603</v>
      </c>
      <c r="D51">
        <v>0.98620653000000003</v>
      </c>
      <c r="E51">
        <v>-0.66233649999999999</v>
      </c>
      <c r="F51">
        <v>0.67284690000000003</v>
      </c>
      <c r="G51">
        <v>1.0519413</v>
      </c>
      <c r="H51">
        <v>0.24161462</v>
      </c>
      <c r="I51">
        <v>-0.86396720000000005</v>
      </c>
      <c r="J51">
        <v>0.26893339999999999</v>
      </c>
      <c r="K51">
        <v>-1.4335983000000001</v>
      </c>
      <c r="L51">
        <v>1.0368701</v>
      </c>
      <c r="M51">
        <v>1.5443336000000001</v>
      </c>
      <c r="N51">
        <v>0.88578235999999999</v>
      </c>
      <c r="O51">
        <v>0.29951749999999999</v>
      </c>
      <c r="P51">
        <v>1.7125508</v>
      </c>
      <c r="Q51">
        <v>-0.67862619999999996</v>
      </c>
      <c r="R51">
        <v>1.9119573000000001</v>
      </c>
      <c r="S51">
        <v>-0.62999934000000002</v>
      </c>
      <c r="T51">
        <v>-1.3903433999999999</v>
      </c>
      <c r="U51">
        <v>0.25628683000000002</v>
      </c>
      <c r="V51">
        <v>-0.49802485000000002</v>
      </c>
      <c r="W51">
        <v>1.4331373999999999</v>
      </c>
      <c r="X51">
        <v>-1.3370649999999999</v>
      </c>
      <c r="Y51">
        <v>1.6980575</v>
      </c>
      <c r="Z51">
        <v>1.4256967</v>
      </c>
      <c r="AA51">
        <v>-1.1447289</v>
      </c>
      <c r="AB51">
        <v>1.0800380000000001</v>
      </c>
      <c r="AC51">
        <v>-0.13820077</v>
      </c>
      <c r="AD51">
        <v>-0.18754467</v>
      </c>
      <c r="AE51">
        <v>0.55732579999999998</v>
      </c>
      <c r="AF51">
        <v>-0.96274793000000003</v>
      </c>
      <c r="AG51">
        <v>-0.19874416</v>
      </c>
      <c r="AH51">
        <v>-0.28504543999999998</v>
      </c>
      <c r="AI51">
        <v>1.4418423</v>
      </c>
      <c r="AJ51">
        <v>-0.56137519999999996</v>
      </c>
      <c r="AK51">
        <v>2.2194967000000001</v>
      </c>
      <c r="AL51">
        <v>1.3042758999999999</v>
      </c>
      <c r="AM51">
        <v>1.3343084999999999</v>
      </c>
      <c r="AN51">
        <v>-0.59210719999999994</v>
      </c>
      <c r="AO51">
        <v>-0.92834127</v>
      </c>
      <c r="AP51">
        <v>0.14245714000000001</v>
      </c>
      <c r="AQ51">
        <v>-1.1572423999999999</v>
      </c>
      <c r="AR51">
        <v>-0.38389084000000001</v>
      </c>
      <c r="AS51">
        <v>-0.82485759999999997</v>
      </c>
      <c r="AT51">
        <v>-1.0361591999999999</v>
      </c>
      <c r="AU51">
        <v>-1.2462564</v>
      </c>
      <c r="AV51">
        <v>6.9044560000000005E-2</v>
      </c>
      <c r="AW51">
        <v>-0.23803666000000001</v>
      </c>
      <c r="AX51">
        <v>-0.44824454000000002</v>
      </c>
      <c r="AY51">
        <v>0.20263043</v>
      </c>
      <c r="AZ51">
        <v>-1.5102077</v>
      </c>
      <c r="BA51">
        <v>-1.5235745999999999</v>
      </c>
      <c r="BB51">
        <v>1.9081338999999999</v>
      </c>
      <c r="BC51">
        <v>1.1914965</v>
      </c>
      <c r="BD51">
        <v>2.6394107</v>
      </c>
      <c r="BE51">
        <v>-1.8797225</v>
      </c>
      <c r="BF51">
        <v>0.24134947000000001</v>
      </c>
      <c r="BG51">
        <v>-0.27623209999999998</v>
      </c>
      <c r="BH51">
        <v>0.65125949999999999</v>
      </c>
      <c r="BI51">
        <v>-0.52440469999999995</v>
      </c>
      <c r="BJ51">
        <v>0.37436170000000002</v>
      </c>
      <c r="BK51">
        <v>0.49432029999999999</v>
      </c>
      <c r="BL51">
        <v>0.74260380000000004</v>
      </c>
      <c r="BM51">
        <v>2.4272152999999999</v>
      </c>
      <c r="BN51">
        <v>1.8876594</v>
      </c>
      <c r="BO51">
        <v>1.5428336</v>
      </c>
      <c r="BP51">
        <v>-2.0592887000000002</v>
      </c>
      <c r="BQ51">
        <v>-0.56504905000000005</v>
      </c>
      <c r="BR51">
        <v>-1.0607754</v>
      </c>
      <c r="BS51">
        <v>0.96705249999999998</v>
      </c>
      <c r="BT51">
        <v>1.8431209</v>
      </c>
      <c r="BU51">
        <v>3.1458694999999999</v>
      </c>
      <c r="BV51">
        <v>1.1853491</v>
      </c>
      <c r="BW51">
        <v>1.6668803999999999</v>
      </c>
      <c r="BX51">
        <v>2.0307065999999998</v>
      </c>
      <c r="BY51">
        <v>-1.8705022</v>
      </c>
      <c r="BZ51">
        <v>1.7242652000000001</v>
      </c>
      <c r="CA51">
        <v>6.6441059999999996E-2</v>
      </c>
      <c r="CB51">
        <v>-0.90396739999999998</v>
      </c>
      <c r="CC51">
        <v>0.97923755999999995</v>
      </c>
      <c r="CD51">
        <v>-0.24671918000000001</v>
      </c>
      <c r="CE51">
        <v>1.7773380999999999</v>
      </c>
      <c r="CF51">
        <v>5.5131905000000002E-2</v>
      </c>
      <c r="CG51">
        <v>0.52309340000000004</v>
      </c>
      <c r="CH51">
        <v>0.44829232000000002</v>
      </c>
      <c r="CI51">
        <v>-1.9752369999999999</v>
      </c>
      <c r="CJ51">
        <v>-0.86419299999999999</v>
      </c>
      <c r="CK51">
        <v>-1.4094735</v>
      </c>
      <c r="CL51">
        <v>3.0092733E-2</v>
      </c>
      <c r="CM51">
        <v>-1.7129882999999999</v>
      </c>
      <c r="CN51">
        <v>-0.97086890000000003</v>
      </c>
      <c r="CO51">
        <v>5.9716529999999997E-2</v>
      </c>
      <c r="CP51">
        <v>-0.76831450000000001</v>
      </c>
      <c r="CQ51">
        <v>-0.99438720000000003</v>
      </c>
      <c r="CR51">
        <v>-1.5920942</v>
      </c>
      <c r="CS51">
        <v>-2.4220880999999999</v>
      </c>
      <c r="CT51">
        <v>0.97422470000000005</v>
      </c>
      <c r="CU51">
        <v>1.9980929999999999</v>
      </c>
      <c r="CV51">
        <v>2.5035571999999999</v>
      </c>
      <c r="CW51">
        <v>-0.60059695999999996</v>
      </c>
      <c r="CX51">
        <v>1.0164537</v>
      </c>
      <c r="CY51">
        <v>0.69280695999999997</v>
      </c>
      <c r="CZ51">
        <v>0.3819574</v>
      </c>
      <c r="DA51">
        <v>1.3294448000000001</v>
      </c>
      <c r="DB51">
        <v>-0.35689235000000002</v>
      </c>
      <c r="DC51">
        <v>-1.3706115000000001</v>
      </c>
      <c r="DD51">
        <v>0.91610455999999996</v>
      </c>
      <c r="DE51">
        <v>-0.38001393999999999</v>
      </c>
      <c r="DF51">
        <v>1.1907468999999999</v>
      </c>
      <c r="DG51">
        <v>0.73619217000000003</v>
      </c>
      <c r="DH51">
        <v>0.36581540000000001</v>
      </c>
      <c r="DI51">
        <v>1.0265043</v>
      </c>
      <c r="DJ51">
        <v>1.5406667000000001</v>
      </c>
      <c r="DK51">
        <v>0.38496900000000001</v>
      </c>
      <c r="DL51">
        <v>0.32860499999999998</v>
      </c>
      <c r="DM51">
        <v>1.2155273</v>
      </c>
      <c r="DN51">
        <v>1.3196384000000001</v>
      </c>
      <c r="DO51">
        <v>0.5068973</v>
      </c>
      <c r="DP51">
        <v>-1.6594610000000001</v>
      </c>
      <c r="DQ51">
        <v>-0.91363346999999995</v>
      </c>
      <c r="DR51">
        <v>-1.6475455999999999</v>
      </c>
      <c r="DS51">
        <v>0.44389729999999999</v>
      </c>
      <c r="DT51">
        <v>-1.0237155</v>
      </c>
      <c r="DU51">
        <v>0.34276532999999998</v>
      </c>
      <c r="DV51">
        <v>0.34278514999999998</v>
      </c>
      <c r="DW51">
        <v>-0.27287825999999998</v>
      </c>
      <c r="DX51">
        <v>1.9253266</v>
      </c>
      <c r="DY51">
        <v>1.9207687</v>
      </c>
      <c r="DZ51">
        <v>0.78964334999999997</v>
      </c>
      <c r="EA51">
        <v>0.99891834999999995</v>
      </c>
      <c r="EB51">
        <v>-1.3286313999999999</v>
      </c>
      <c r="EC51">
        <v>-0.11463784</v>
      </c>
      <c r="ED51">
        <v>1.1364920000000001</v>
      </c>
      <c r="EE51">
        <v>1.3213454</v>
      </c>
      <c r="EF51">
        <v>-0.55324709999999999</v>
      </c>
      <c r="EG51">
        <v>1.2200536</v>
      </c>
      <c r="EH51">
        <v>-0.85224449999999996</v>
      </c>
      <c r="EI51">
        <v>0.41195280000000001</v>
      </c>
      <c r="EJ51">
        <v>0.39340829999999999</v>
      </c>
      <c r="EK51">
        <v>1.2577623</v>
      </c>
      <c r="EL51">
        <v>-0.18657751</v>
      </c>
      <c r="EM51">
        <v>-0.36045430000000001</v>
      </c>
      <c r="EN51">
        <v>0.19599245000000001</v>
      </c>
      <c r="EO51">
        <v>0.30456509999999998</v>
      </c>
      <c r="EP51">
        <v>0.17880233000000001</v>
      </c>
      <c r="EQ51">
        <v>1.0808065</v>
      </c>
      <c r="ER51">
        <v>-0.25164305999999997</v>
      </c>
      <c r="ES51">
        <v>-1.8062487</v>
      </c>
      <c r="ET51">
        <v>-1.0663142999999999</v>
      </c>
      <c r="EU51">
        <v>1.3042977</v>
      </c>
      <c r="EV51">
        <v>0.76907110000000001</v>
      </c>
      <c r="EW51">
        <v>-1.9569974999999999</v>
      </c>
      <c r="EX51">
        <v>-1.4743527000000001</v>
      </c>
      <c r="EY51">
        <v>-0.93047919999999995</v>
      </c>
      <c r="EZ51">
        <v>5.3943150000000002E-2</v>
      </c>
      <c r="FA51">
        <v>0.39740774000000001</v>
      </c>
      <c r="FB51">
        <v>-0.62897579999999997</v>
      </c>
      <c r="FC51">
        <v>-0.86914926999999997</v>
      </c>
      <c r="FD51">
        <v>-4.429454E-2</v>
      </c>
      <c r="FE51">
        <v>-0.71507390000000004</v>
      </c>
      <c r="FF51">
        <v>-1.8309770000000001</v>
      </c>
      <c r="FG51">
        <v>-1.2822928</v>
      </c>
      <c r="FH51">
        <v>-1.2779168999999999</v>
      </c>
      <c r="FI51">
        <v>0.73968129999999999</v>
      </c>
      <c r="FJ51">
        <v>-0.86066710000000002</v>
      </c>
      <c r="FK51">
        <v>1.07653</v>
      </c>
      <c r="FL51">
        <v>-1.7521930999999999</v>
      </c>
      <c r="FM51">
        <v>-0.19695499999999999</v>
      </c>
      <c r="FN51">
        <v>-0.78826459999999998</v>
      </c>
      <c r="FO51">
        <v>-0.18358198000000001</v>
      </c>
      <c r="FP51">
        <v>-1.1502882000000001</v>
      </c>
      <c r="FQ51">
        <v>-1.0383905</v>
      </c>
      <c r="FR51">
        <v>-0.57237433999999998</v>
      </c>
      <c r="FS51">
        <v>-0.41761140000000002</v>
      </c>
      <c r="FT51">
        <v>-1.3506940999999999</v>
      </c>
      <c r="FU51">
        <v>-0.61457324000000002</v>
      </c>
      <c r="FV51">
        <v>0.8305823</v>
      </c>
      <c r="FW51">
        <v>-0.96314334999999995</v>
      </c>
      <c r="FX51">
        <v>0.75705929999999999</v>
      </c>
      <c r="FY51">
        <v>-0.7855721</v>
      </c>
      <c r="FZ51">
        <v>0.46259832000000001</v>
      </c>
      <c r="GA51">
        <v>-1.559517</v>
      </c>
      <c r="GB51">
        <v>-2.1606869999999998</v>
      </c>
      <c r="GC51">
        <v>-0.19533491</v>
      </c>
      <c r="GD51">
        <v>1.6207398</v>
      </c>
      <c r="GE51">
        <v>0.79482012999999996</v>
      </c>
      <c r="GF51">
        <v>-0.12075255</v>
      </c>
      <c r="GG51">
        <v>0.94572025999999998</v>
      </c>
      <c r="GH51">
        <v>0.95328075000000001</v>
      </c>
      <c r="GI51">
        <v>-0.62014029999999998</v>
      </c>
      <c r="GJ51">
        <v>0.70287330000000003</v>
      </c>
      <c r="GK51">
        <v>2.5003760000000002</v>
      </c>
      <c r="GL51">
        <v>-1.8012087000000001</v>
      </c>
      <c r="GM51">
        <v>0.36382179999999997</v>
      </c>
      <c r="GN51">
        <v>0.35570921999999999</v>
      </c>
      <c r="GO51">
        <v>-0.21378288000000001</v>
      </c>
      <c r="GP51">
        <v>0.51077645999999999</v>
      </c>
      <c r="GQ51">
        <v>0.25540342999999999</v>
      </c>
      <c r="GR51">
        <v>-0.37474489999999999</v>
      </c>
      <c r="GS51">
        <v>0.106594644</v>
      </c>
      <c r="GT51">
        <v>-0.71945179999999997</v>
      </c>
      <c r="GU51">
        <v>0.21186858</v>
      </c>
      <c r="GV51">
        <v>4.0826349999999997E-2</v>
      </c>
      <c r="GW51">
        <v>1.1213508000000001</v>
      </c>
      <c r="GX51">
        <v>-1.8790541999999999</v>
      </c>
      <c r="GY51">
        <v>-0.51311034</v>
      </c>
      <c r="GZ51">
        <v>-0.37926769999999999</v>
      </c>
      <c r="HA51">
        <v>-1.1280922</v>
      </c>
      <c r="HB51">
        <v>-1.4837644999999999</v>
      </c>
      <c r="HC51">
        <v>-0.98023283000000005</v>
      </c>
      <c r="HD51">
        <v>0.37668467</v>
      </c>
      <c r="HE51">
        <v>1.1513564999999999</v>
      </c>
      <c r="HF51">
        <v>0.40852749999999999</v>
      </c>
      <c r="HG51">
        <v>2.2901082000000001</v>
      </c>
      <c r="HH51">
        <v>-1.1787337</v>
      </c>
      <c r="HI51">
        <v>-0.78636870000000003</v>
      </c>
      <c r="HJ51">
        <v>-0.17668503999999999</v>
      </c>
      <c r="HK51">
        <v>-0.36654176999999999</v>
      </c>
      <c r="HL51">
        <v>-1.5276295</v>
      </c>
      <c r="HM51">
        <v>-0.42211503</v>
      </c>
      <c r="HN51">
        <v>-6.6096719999999998E-2</v>
      </c>
      <c r="HO51">
        <v>0.80127965999999995</v>
      </c>
      <c r="HP51">
        <v>1.8328108999999999</v>
      </c>
      <c r="HQ51">
        <v>9.622317E-3</v>
      </c>
      <c r="HR51">
        <v>0.50152850000000004</v>
      </c>
      <c r="HS51">
        <v>-0.21294806999999999</v>
      </c>
      <c r="HT51">
        <v>1.0855918</v>
      </c>
      <c r="HU51">
        <v>-1.684358</v>
      </c>
      <c r="HV51">
        <v>1.3572238999999999</v>
      </c>
      <c r="HW51">
        <v>0.19787012000000001</v>
      </c>
      <c r="HX51">
        <v>-9.4059019999999993E-2</v>
      </c>
      <c r="HY51">
        <v>-0.41612744000000002</v>
      </c>
      <c r="HZ51">
        <v>1.1554879</v>
      </c>
      <c r="IA51">
        <v>1.3594090999999999</v>
      </c>
      <c r="IB51">
        <v>-0.20283148000000001</v>
      </c>
      <c r="IC51">
        <v>5.6703374000000001E-2</v>
      </c>
      <c r="ID51">
        <v>1.0345565000000001</v>
      </c>
      <c r="IE51">
        <v>-2.2271589999999999</v>
      </c>
      <c r="IF51">
        <v>6.7986980000000002E-2</v>
      </c>
      <c r="IG51">
        <v>-5.7426407999999998E-2</v>
      </c>
      <c r="IH51">
        <v>0.65170600000000001</v>
      </c>
      <c r="II51">
        <v>0.87463239999999998</v>
      </c>
      <c r="IJ51">
        <v>0.17078787000000001</v>
      </c>
      <c r="IK51">
        <v>1.0322602000000001</v>
      </c>
      <c r="IL51">
        <v>-0.58133429999999997</v>
      </c>
      <c r="IM51">
        <v>-0.92723226999999997</v>
      </c>
      <c r="IN51">
        <v>-0.21847485999999999</v>
      </c>
      <c r="IO51">
        <v>0.29002798000000002</v>
      </c>
      <c r="IP51">
        <v>0.91946850000000002</v>
      </c>
      <c r="IQ51">
        <v>0.77334802999999996</v>
      </c>
      <c r="IR51">
        <v>0.16690531</v>
      </c>
      <c r="IS51">
        <v>-2.4098730000000002</v>
      </c>
      <c r="IT51">
        <v>1.3996951000000001E-2</v>
      </c>
      <c r="IU51">
        <v>-2.2228067</v>
      </c>
      <c r="IV51">
        <v>-1.0514306</v>
      </c>
      <c r="IW51">
        <v>-1.2821119000000001</v>
      </c>
      <c r="IX51">
        <v>1.1030171</v>
      </c>
      <c r="IY51">
        <v>1.6012123</v>
      </c>
      <c r="IZ51">
        <v>0.69696115999999997</v>
      </c>
      <c r="JA51">
        <v>-0.53644705000000004</v>
      </c>
      <c r="JB51">
        <v>-0.61568789999999995</v>
      </c>
      <c r="JC51">
        <v>-1.4216222000000001E-2</v>
      </c>
      <c r="JD51">
        <v>-1.0608120999999999</v>
      </c>
      <c r="JE51">
        <v>-0.64931839999999996</v>
      </c>
      <c r="JF51">
        <v>2.1179423000000002</v>
      </c>
      <c r="JG51">
        <v>1.098535</v>
      </c>
      <c r="JH51">
        <v>1.7946253000000001</v>
      </c>
      <c r="JI51">
        <v>-0.79989487000000004</v>
      </c>
      <c r="JJ51">
        <v>-2.0915607999999999</v>
      </c>
      <c r="JK51">
        <v>-0.89077600000000001</v>
      </c>
      <c r="JL51">
        <v>-1.3368342</v>
      </c>
      <c r="JM51">
        <v>-0.24956249</v>
      </c>
      <c r="JN51">
        <v>-1.6326642</v>
      </c>
      <c r="JO51">
        <v>-1.2019462999999999</v>
      </c>
      <c r="JP51">
        <v>-0.29287866000000001</v>
      </c>
      <c r="JQ51">
        <v>-0.56056534999999996</v>
      </c>
      <c r="JR51">
        <v>0.83419140000000003</v>
      </c>
      <c r="JS51">
        <v>0.17417236999999999</v>
      </c>
      <c r="JT51">
        <v>-1.3017107999999999</v>
      </c>
      <c r="JU51">
        <v>0.43437304999999998</v>
      </c>
      <c r="JV51">
        <v>-2.2314731999999999</v>
      </c>
      <c r="JW51">
        <v>0.24700143999999999</v>
      </c>
      <c r="JX51">
        <v>-2.8340476E-2</v>
      </c>
      <c r="JY51">
        <v>-1.9217412</v>
      </c>
      <c r="JZ51">
        <v>-1.1703873</v>
      </c>
      <c r="KA51">
        <v>2.3598702</v>
      </c>
      <c r="KB51">
        <v>-0.73386479999999998</v>
      </c>
      <c r="KC51">
        <v>1.2668868</v>
      </c>
      <c r="KD51">
        <v>0.95681749999999999</v>
      </c>
      <c r="KE51">
        <v>1.4196507</v>
      </c>
      <c r="KF51">
        <v>1.4720541</v>
      </c>
      <c r="KG51">
        <v>1.973122</v>
      </c>
      <c r="KH51">
        <v>0.29693915999999998</v>
      </c>
      <c r="KI51">
        <v>0.75401229999999997</v>
      </c>
      <c r="KJ51">
        <v>-1.8087845</v>
      </c>
      <c r="KK51">
        <v>1.1318979</v>
      </c>
      <c r="KL51">
        <v>-0.80097174999999998</v>
      </c>
      <c r="KM51">
        <v>-1.1696451000000001</v>
      </c>
      <c r="KN51">
        <v>-2.0315690000000002</v>
      </c>
      <c r="KO51">
        <v>-8.2899815999999996E-4</v>
      </c>
      <c r="KP51">
        <v>1.8963794</v>
      </c>
      <c r="KQ51">
        <v>2.0030755999999998</v>
      </c>
      <c r="KR51">
        <v>-1.4186163000000001</v>
      </c>
      <c r="KS51">
        <v>0.26398430000000001</v>
      </c>
      <c r="KT51">
        <v>0.78242796999999997</v>
      </c>
      <c r="KU51">
        <v>-0.40119693000000001</v>
      </c>
      <c r="KV51">
        <v>-3.4311827000000003E-2</v>
      </c>
      <c r="KW51">
        <v>-0.54751839999999996</v>
      </c>
      <c r="KX51">
        <v>-0.66824216000000003</v>
      </c>
      <c r="KY51">
        <v>-1.1186875000000001</v>
      </c>
      <c r="KZ51">
        <v>-1.5452436000000001</v>
      </c>
      <c r="LA51">
        <v>-1.440367</v>
      </c>
      <c r="LB51">
        <v>-0.52843340000000005</v>
      </c>
      <c r="LC51">
        <v>-1.2633095000000001</v>
      </c>
      <c r="LD51">
        <v>0.94739324000000003</v>
      </c>
      <c r="LE51">
        <v>-1.5372752000000001</v>
      </c>
      <c r="LF51">
        <v>3.5192804</v>
      </c>
      <c r="LG51">
        <v>2.0307230000000001</v>
      </c>
      <c r="LH51">
        <v>-0.69222019999999995</v>
      </c>
      <c r="LI51">
        <v>0.88754140000000004</v>
      </c>
      <c r="LJ51">
        <v>1.9954584</v>
      </c>
      <c r="LK51">
        <v>-1.9135526</v>
      </c>
      <c r="LL51">
        <v>-0.64975000000000005</v>
      </c>
      <c r="LM51">
        <v>-0.57432499999999997</v>
      </c>
      <c r="LN51">
        <v>-0.23195331999999999</v>
      </c>
      <c r="LO51">
        <v>-1.2382525</v>
      </c>
      <c r="LP51">
        <v>-0.94261192999999999</v>
      </c>
      <c r="LQ51">
        <v>2.4148843000000002</v>
      </c>
      <c r="LR51">
        <v>1.1137927999999999</v>
      </c>
      <c r="LS51">
        <v>-1.6970742000000001</v>
      </c>
      <c r="LT51">
        <v>-0.12349206</v>
      </c>
      <c r="LU51">
        <v>1.2921355000000001</v>
      </c>
      <c r="LV51">
        <v>-1.4556803</v>
      </c>
      <c r="LW51">
        <v>-0.34558107999999998</v>
      </c>
      <c r="LX51">
        <v>-0.46113264999999998</v>
      </c>
      <c r="LY51">
        <v>0.53498703000000003</v>
      </c>
      <c r="LZ51">
        <v>-1.2993140000000001</v>
      </c>
      <c r="MA51">
        <v>-0.87114259999999999</v>
      </c>
      <c r="MB51">
        <v>-3.5892680000000003E-2</v>
      </c>
      <c r="MC51">
        <v>-2.4357574</v>
      </c>
      <c r="MD51">
        <v>-2.319067</v>
      </c>
      <c r="ME51">
        <v>-2.0334772999999999</v>
      </c>
      <c r="MF51">
        <v>-1.796748</v>
      </c>
      <c r="MG51">
        <v>-1.540605</v>
      </c>
      <c r="MH51">
        <v>-1.2220413999999999</v>
      </c>
      <c r="MI51">
        <v>-0.77744939999999996</v>
      </c>
      <c r="MJ51">
        <v>-0.47604113999999997</v>
      </c>
      <c r="MK51">
        <v>0.9275603</v>
      </c>
      <c r="ML51">
        <v>-1.5483311</v>
      </c>
      <c r="MM51">
        <v>-1.1159254000000001</v>
      </c>
      <c r="MN51">
        <v>1.2160150000000001</v>
      </c>
      <c r="MO51">
        <v>1.1210762999999999</v>
      </c>
      <c r="MP51">
        <v>0.59767349999999997</v>
      </c>
      <c r="MQ51">
        <v>0.41020507</v>
      </c>
      <c r="MR51">
        <v>-0.4930271</v>
      </c>
      <c r="MS51">
        <v>2.1179912000000001</v>
      </c>
      <c r="MT51">
        <v>-0.20700139000000001</v>
      </c>
      <c r="MU51">
        <v>-0.81720919999999997</v>
      </c>
      <c r="MV51">
        <v>-1.0676222</v>
      </c>
      <c r="MW51">
        <v>-0.87763369999999996</v>
      </c>
      <c r="MX51">
        <v>-1.5595817999999999</v>
      </c>
      <c r="MY51">
        <v>1.6114211000000001</v>
      </c>
      <c r="MZ51">
        <v>0.10433462</v>
      </c>
      <c r="NA51">
        <v>-0.60720253000000002</v>
      </c>
      <c r="NB51">
        <v>-1.4229968</v>
      </c>
      <c r="NC51">
        <v>1.8227632</v>
      </c>
      <c r="ND51">
        <v>-1.1395521</v>
      </c>
      <c r="NE51">
        <v>-2.1140525000000001</v>
      </c>
      <c r="NF51">
        <v>0.75145112999999997</v>
      </c>
      <c r="NG51">
        <v>1.6517645999999999</v>
      </c>
      <c r="NH51">
        <v>0.77191010000000004</v>
      </c>
      <c r="NI51">
        <v>1.9080758</v>
      </c>
      <c r="NJ51">
        <v>-1.3281485</v>
      </c>
      <c r="NK51">
        <v>1.0357612</v>
      </c>
      <c r="NL51">
        <v>1.4485143</v>
      </c>
      <c r="NM51">
        <v>-0.68507457000000005</v>
      </c>
      <c r="NN51">
        <v>-2.1929367000000002</v>
      </c>
      <c r="NO51">
        <v>-0.90610040000000003</v>
      </c>
      <c r="NP51">
        <v>0.47382679999999999</v>
      </c>
      <c r="NQ51">
        <v>2.280999</v>
      </c>
      <c r="NR51">
        <v>6.1793476E-2</v>
      </c>
      <c r="NS51">
        <v>0.77234524000000004</v>
      </c>
      <c r="NT51">
        <v>1.7321542999999999</v>
      </c>
      <c r="NU51">
        <v>9.1885954000000006E-2</v>
      </c>
      <c r="NV51">
        <v>-0.78708917</v>
      </c>
      <c r="NW51">
        <v>1.0197677999999999</v>
      </c>
      <c r="NX51">
        <v>-0.47042119999999998</v>
      </c>
      <c r="NY51">
        <v>-8.0595315000000001E-2</v>
      </c>
      <c r="NZ51">
        <v>1.1103144</v>
      </c>
      <c r="OA51">
        <v>0.35085157</v>
      </c>
      <c r="OB51">
        <v>-0.31676664999999998</v>
      </c>
      <c r="OC51">
        <v>1.4506581999999999</v>
      </c>
      <c r="OD51">
        <v>2.3465357</v>
      </c>
      <c r="OE51">
        <v>-0.72785527000000005</v>
      </c>
      <c r="OF51">
        <v>-0.28577074000000002</v>
      </c>
      <c r="OG51">
        <v>-1.1740348</v>
      </c>
      <c r="OH51">
        <v>0.88753380000000004</v>
      </c>
      <c r="OI51">
        <v>0.81520459999999995</v>
      </c>
      <c r="OJ51">
        <v>-0.41813022</v>
      </c>
      <c r="OK51">
        <v>-2.3642699999999999</v>
      </c>
      <c r="OL51">
        <v>208</v>
      </c>
      <c r="OM51">
        <v>1</v>
      </c>
      <c r="ON51">
        <f t="shared" si="1"/>
        <v>0</v>
      </c>
    </row>
    <row r="52" spans="1:404" x14ac:dyDescent="0.35">
      <c r="A52" t="s">
        <v>453</v>
      </c>
      <c r="B52">
        <v>-0.90324990000000005</v>
      </c>
      <c r="C52">
        <v>0.63866913000000003</v>
      </c>
      <c r="D52">
        <v>0.66197972999999999</v>
      </c>
      <c r="E52">
        <v>0.27388630000000003</v>
      </c>
      <c r="F52">
        <v>0.99228570000000005</v>
      </c>
      <c r="G52">
        <v>0.48131197999999997</v>
      </c>
      <c r="H52">
        <v>0.92311483999999999</v>
      </c>
      <c r="I52">
        <v>-1.1987376000000001</v>
      </c>
      <c r="J52">
        <v>1.0390275</v>
      </c>
      <c r="K52">
        <v>-1.4881518</v>
      </c>
      <c r="L52">
        <v>-1.5157844</v>
      </c>
      <c r="M52">
        <v>1.8185856</v>
      </c>
      <c r="N52">
        <v>1.0027332</v>
      </c>
      <c r="O52">
        <v>-0.1651038</v>
      </c>
      <c r="P52">
        <v>1.5551657999999999</v>
      </c>
      <c r="Q52">
        <v>0.27119905</v>
      </c>
      <c r="R52">
        <v>2.3103870999999998</v>
      </c>
      <c r="S52">
        <v>0.73221069999999999</v>
      </c>
      <c r="T52">
        <v>-1.1582937E-2</v>
      </c>
      <c r="U52">
        <v>-0.63777446999999998</v>
      </c>
      <c r="V52">
        <v>1.4210351999999999</v>
      </c>
      <c r="W52">
        <v>0.4875369</v>
      </c>
      <c r="X52">
        <v>-0.61823189999999995</v>
      </c>
      <c r="Y52">
        <v>-0.20543838</v>
      </c>
      <c r="Z52">
        <v>0.81008380000000002</v>
      </c>
      <c r="AA52">
        <v>-2.4989007000000001</v>
      </c>
      <c r="AB52">
        <v>1.1622901999999999</v>
      </c>
      <c r="AC52">
        <v>0.34057483</v>
      </c>
      <c r="AD52">
        <v>-0.15705849999999999</v>
      </c>
      <c r="AE52">
        <v>0.11514959</v>
      </c>
      <c r="AF52">
        <v>-0.50001686999999995</v>
      </c>
      <c r="AG52">
        <v>0.14011623000000001</v>
      </c>
      <c r="AH52">
        <v>0.75235872999999998</v>
      </c>
      <c r="AI52">
        <v>1.478351</v>
      </c>
      <c r="AJ52">
        <v>-0.18319911</v>
      </c>
      <c r="AK52">
        <v>-2.0173304000000001</v>
      </c>
      <c r="AL52">
        <v>1.6052709000000001</v>
      </c>
      <c r="AM52">
        <v>2.4125133000000001</v>
      </c>
      <c r="AN52">
        <v>-2.3132613000000002</v>
      </c>
      <c r="AO52">
        <v>-2.402603</v>
      </c>
      <c r="AP52">
        <v>0.53464115000000001</v>
      </c>
      <c r="AQ52">
        <v>-2.040489</v>
      </c>
      <c r="AR52">
        <v>-3.0377977</v>
      </c>
      <c r="AS52">
        <v>-1.3693504E-2</v>
      </c>
      <c r="AT52">
        <v>-0.66190689999999996</v>
      </c>
      <c r="AU52">
        <v>-0.80601906999999995</v>
      </c>
      <c r="AV52">
        <v>-1.6837329000000001</v>
      </c>
      <c r="AW52">
        <v>7.7781229999999996E-3</v>
      </c>
      <c r="AX52">
        <v>-3.4132330000000002E-2</v>
      </c>
      <c r="AY52">
        <v>-0.7978866</v>
      </c>
      <c r="AZ52">
        <v>-1.5414095999999999</v>
      </c>
      <c r="BA52">
        <v>0.99023589999999995</v>
      </c>
      <c r="BB52">
        <v>0.87574099999999999</v>
      </c>
      <c r="BC52">
        <v>0.62168900000000005</v>
      </c>
      <c r="BD52">
        <v>1.1764889999999999</v>
      </c>
      <c r="BE52">
        <v>-0.94185640000000004</v>
      </c>
      <c r="BF52">
        <v>-0.90780972999999998</v>
      </c>
      <c r="BG52">
        <v>0.1475535</v>
      </c>
      <c r="BH52">
        <v>4.5826881999999999E-2</v>
      </c>
      <c r="BI52">
        <v>-2.9731277999999999</v>
      </c>
      <c r="BJ52">
        <v>1.6313734</v>
      </c>
      <c r="BK52">
        <v>0.64412844000000002</v>
      </c>
      <c r="BL52">
        <v>2.3415265000000001</v>
      </c>
      <c r="BM52">
        <v>4.4480256999999996</v>
      </c>
      <c r="BN52">
        <v>4.4719252999999997</v>
      </c>
      <c r="BO52">
        <v>0.52344643999999996</v>
      </c>
      <c r="BP52">
        <v>-1.0203542000000001</v>
      </c>
      <c r="BQ52">
        <v>0.28162092</v>
      </c>
      <c r="BR52">
        <v>-0.50884399999999996</v>
      </c>
      <c r="BS52">
        <v>1.2056283000000001</v>
      </c>
      <c r="BT52">
        <v>1.3336437000000001</v>
      </c>
      <c r="BU52">
        <v>3.8871609999999999</v>
      </c>
      <c r="BV52">
        <v>-0.41469800000000001</v>
      </c>
      <c r="BW52">
        <v>1.7001035</v>
      </c>
      <c r="BX52">
        <v>1.1573982</v>
      </c>
      <c r="BY52">
        <v>-0.76772700000000005</v>
      </c>
      <c r="BZ52">
        <v>1.6229547</v>
      </c>
      <c r="CA52">
        <v>-0.67174922999999997</v>
      </c>
      <c r="CB52">
        <v>-2.7940697999999999</v>
      </c>
      <c r="CC52">
        <v>0.42424577000000002</v>
      </c>
      <c r="CD52">
        <v>1.1538128999999999</v>
      </c>
      <c r="CE52">
        <v>-0.31276387</v>
      </c>
      <c r="CF52">
        <v>-0.97514540000000005</v>
      </c>
      <c r="CG52">
        <v>-1.1167623</v>
      </c>
      <c r="CH52">
        <v>0.98873292999999995</v>
      </c>
      <c r="CI52">
        <v>0.5997401</v>
      </c>
      <c r="CJ52">
        <v>0.45588141999999998</v>
      </c>
      <c r="CK52">
        <v>2.0648176999999999</v>
      </c>
      <c r="CL52">
        <v>0.14117188999999999</v>
      </c>
      <c r="CM52">
        <v>-0.14517361000000001</v>
      </c>
      <c r="CN52">
        <v>-2.06969</v>
      </c>
      <c r="CO52">
        <v>0.48993266000000002</v>
      </c>
      <c r="CP52">
        <v>-1.5514207</v>
      </c>
      <c r="CQ52">
        <v>-0.49936837000000001</v>
      </c>
      <c r="CR52">
        <v>-0.93635250000000003</v>
      </c>
      <c r="CS52">
        <v>-1.4451993000000001</v>
      </c>
      <c r="CT52">
        <v>4.0906396000000003</v>
      </c>
      <c r="CU52">
        <v>1.7477224</v>
      </c>
      <c r="CV52">
        <v>2.0010457000000001</v>
      </c>
      <c r="CW52">
        <v>-1.0170695999999999</v>
      </c>
      <c r="CX52">
        <v>2.8568554000000002</v>
      </c>
      <c r="CY52">
        <v>2.1260428</v>
      </c>
      <c r="CZ52">
        <v>2.4323307999999999</v>
      </c>
      <c r="DA52">
        <v>0.45084320999999999</v>
      </c>
      <c r="DB52">
        <v>-1.8260209999999999</v>
      </c>
      <c r="DC52">
        <v>-0.47178468000000001</v>
      </c>
      <c r="DD52">
        <v>0.102386266</v>
      </c>
      <c r="DE52">
        <v>1.521922</v>
      </c>
      <c r="DF52">
        <v>2.4415556999999999</v>
      </c>
      <c r="DG52">
        <v>0.82796329999999996</v>
      </c>
      <c r="DH52">
        <v>1.7066486999999999</v>
      </c>
      <c r="DI52">
        <v>0.79134850000000001</v>
      </c>
      <c r="DJ52">
        <v>1.1412228</v>
      </c>
      <c r="DK52">
        <v>1.3357091000000001</v>
      </c>
      <c r="DL52">
        <v>0.60087630000000003</v>
      </c>
      <c r="DM52">
        <v>0.85388699999999995</v>
      </c>
      <c r="DN52">
        <v>2.5168436000000001</v>
      </c>
      <c r="DO52">
        <v>4.2653337E-2</v>
      </c>
      <c r="DP52">
        <v>0.35127625000000001</v>
      </c>
      <c r="DQ52">
        <v>-2.2534844999999999</v>
      </c>
      <c r="DR52">
        <v>-1.4202612999999999</v>
      </c>
      <c r="DS52">
        <v>0.44071567</v>
      </c>
      <c r="DT52">
        <v>-9.4727699999999998E-2</v>
      </c>
      <c r="DU52">
        <v>-0.83182429999999996</v>
      </c>
      <c r="DV52">
        <v>1.354406</v>
      </c>
      <c r="DW52">
        <v>9.3848189999999998E-2</v>
      </c>
      <c r="DX52">
        <v>0.33309197000000001</v>
      </c>
      <c r="DY52">
        <v>2.1646895000000002</v>
      </c>
      <c r="DZ52">
        <v>1.9798541999999999</v>
      </c>
      <c r="EA52">
        <v>0.59440386000000001</v>
      </c>
      <c r="EB52">
        <v>-1.9464135</v>
      </c>
      <c r="EC52">
        <v>0.86010620000000004</v>
      </c>
      <c r="ED52">
        <v>1.2865202</v>
      </c>
      <c r="EE52">
        <v>-4.4396962999999998E-2</v>
      </c>
      <c r="EF52">
        <v>-0.27348125000000001</v>
      </c>
      <c r="EG52">
        <v>0.66139269999999994</v>
      </c>
      <c r="EH52">
        <v>0.50100310000000003</v>
      </c>
      <c r="EI52">
        <v>3.0597017000000002</v>
      </c>
      <c r="EJ52">
        <v>-0.55049930000000002</v>
      </c>
      <c r="EK52">
        <v>1.003512</v>
      </c>
      <c r="EL52">
        <v>1.5808519999999999</v>
      </c>
      <c r="EM52">
        <v>-0.77949405000000005</v>
      </c>
      <c r="EN52">
        <v>-1.5106078000000001</v>
      </c>
      <c r="EO52">
        <v>1.5844593</v>
      </c>
      <c r="EP52">
        <v>3.1006950999999998</v>
      </c>
      <c r="EQ52">
        <v>1.4221816</v>
      </c>
      <c r="ER52">
        <v>-0.2347621</v>
      </c>
      <c r="ES52">
        <v>-3.1596506</v>
      </c>
      <c r="ET52">
        <v>-1.7352079</v>
      </c>
      <c r="EU52">
        <v>0.47727215000000001</v>
      </c>
      <c r="EV52">
        <v>1.2087969000000001</v>
      </c>
      <c r="EW52">
        <v>-2.2668982</v>
      </c>
      <c r="EX52">
        <v>-8.2976179999999997E-2</v>
      </c>
      <c r="EY52">
        <v>-3.0736431999999998</v>
      </c>
      <c r="EZ52">
        <v>0.55904969999999998</v>
      </c>
      <c r="FA52">
        <v>2.4066317000000002</v>
      </c>
      <c r="FB52">
        <v>0.81131655000000003</v>
      </c>
      <c r="FC52">
        <v>2.2356655999999999</v>
      </c>
      <c r="FD52">
        <v>0.43634023999999999</v>
      </c>
      <c r="FE52">
        <v>1.0781966000000001</v>
      </c>
      <c r="FF52">
        <v>-1.4787714000000001</v>
      </c>
      <c r="FG52">
        <v>-2.8401253</v>
      </c>
      <c r="FH52">
        <v>-1.7651319999999999</v>
      </c>
      <c r="FI52">
        <v>-2.3189936000000001E-2</v>
      </c>
      <c r="FJ52">
        <v>3.8553980000000002E-2</v>
      </c>
      <c r="FK52">
        <v>0.99171100000000001</v>
      </c>
      <c r="FL52">
        <v>-3.7133731999999999</v>
      </c>
      <c r="FM52">
        <v>-1.1890126000000001</v>
      </c>
      <c r="FN52">
        <v>-1.3230755000000001</v>
      </c>
      <c r="FO52">
        <v>-0.41596037000000002</v>
      </c>
      <c r="FP52">
        <v>-2.9790179999999999</v>
      </c>
      <c r="FQ52">
        <v>-1.4186715999999999</v>
      </c>
      <c r="FR52">
        <v>1.7332688999999999</v>
      </c>
      <c r="FS52">
        <v>-0.15599826</v>
      </c>
      <c r="FT52">
        <v>-0.83015260000000002</v>
      </c>
      <c r="FU52">
        <v>0.21381327999999999</v>
      </c>
      <c r="FV52">
        <v>1.7030265</v>
      </c>
      <c r="FW52">
        <v>-1.8290321</v>
      </c>
      <c r="FX52">
        <v>2.0713130999999998</v>
      </c>
      <c r="FY52">
        <v>0.82773459999999999</v>
      </c>
      <c r="FZ52">
        <v>0.20635876</v>
      </c>
      <c r="GA52">
        <v>-2.2945163000000002</v>
      </c>
      <c r="GB52">
        <v>-2.9240468000000002</v>
      </c>
      <c r="GC52">
        <v>-0.60375820000000002</v>
      </c>
      <c r="GD52">
        <v>3.2705188000000001</v>
      </c>
      <c r="GE52">
        <v>7.2438344000000003E-3</v>
      </c>
      <c r="GF52">
        <v>-3.7571019999999997E-2</v>
      </c>
      <c r="GG52">
        <v>2.1324830000000001</v>
      </c>
      <c r="GH52">
        <v>0.34004772</v>
      </c>
      <c r="GI52">
        <v>0.42154639999999999</v>
      </c>
      <c r="GJ52">
        <v>0.64488964999999998</v>
      </c>
      <c r="GK52">
        <v>5.5907783999999996</v>
      </c>
      <c r="GL52">
        <v>-2.2383323000000002</v>
      </c>
      <c r="GM52">
        <v>-0.47806870000000001</v>
      </c>
      <c r="GN52">
        <v>-0.95857479999999995</v>
      </c>
      <c r="GO52">
        <v>-1.709517</v>
      </c>
      <c r="GP52">
        <v>-0.78245589999999998</v>
      </c>
      <c r="GQ52">
        <v>1.3299521000000001</v>
      </c>
      <c r="GR52">
        <v>1.3629674000000001</v>
      </c>
      <c r="GS52">
        <v>-1.1942647</v>
      </c>
      <c r="GT52">
        <v>-1.0130452000000001</v>
      </c>
      <c r="GU52">
        <v>-0.7277169</v>
      </c>
      <c r="GV52">
        <v>-0.37840964999999999</v>
      </c>
      <c r="GW52">
        <v>1.6393245000000001</v>
      </c>
      <c r="GX52">
        <v>-2.7244000000000002</v>
      </c>
      <c r="GY52">
        <v>-2.4273224</v>
      </c>
      <c r="GZ52">
        <v>-1.3650180999999999</v>
      </c>
      <c r="HA52">
        <v>-0.52163272999999999</v>
      </c>
      <c r="HB52">
        <v>-2.0052850000000002</v>
      </c>
      <c r="HC52">
        <v>-1.0421438000000001</v>
      </c>
      <c r="HD52">
        <v>0.99904674000000004</v>
      </c>
      <c r="HE52">
        <v>1.4604402999999999</v>
      </c>
      <c r="HF52">
        <v>0.99512699999999998</v>
      </c>
      <c r="HG52">
        <v>1.5501564999999999</v>
      </c>
      <c r="HH52">
        <v>-2.311661</v>
      </c>
      <c r="HI52">
        <v>-0.45374972000000002</v>
      </c>
      <c r="HJ52">
        <v>-0.5536508</v>
      </c>
      <c r="HK52">
        <v>-0.59836929999999999</v>
      </c>
      <c r="HL52">
        <v>-1.8403244999999999</v>
      </c>
      <c r="HM52">
        <v>-1.8930328000000001</v>
      </c>
      <c r="HN52">
        <v>1.3135935000000001</v>
      </c>
      <c r="HO52">
        <v>0.67222320000000002</v>
      </c>
      <c r="HP52">
        <v>2.3715644</v>
      </c>
      <c r="HQ52">
        <v>-2.5806577000000002</v>
      </c>
      <c r="HR52">
        <v>0.61111349999999998</v>
      </c>
      <c r="HS52">
        <v>-1.2957704999999999</v>
      </c>
      <c r="HT52">
        <v>0.33852484999999999</v>
      </c>
      <c r="HU52">
        <v>-1.5180838000000001</v>
      </c>
      <c r="HV52">
        <v>-1.0362275999999999</v>
      </c>
      <c r="HW52">
        <v>-1.2076395</v>
      </c>
      <c r="HX52">
        <v>-0.84520150000000005</v>
      </c>
      <c r="HY52">
        <v>-1.6579387000000001</v>
      </c>
      <c r="HZ52">
        <v>0.48340635999999998</v>
      </c>
      <c r="IA52">
        <v>0.24738621999999999</v>
      </c>
      <c r="IB52">
        <v>-0.51474520000000001</v>
      </c>
      <c r="IC52">
        <v>-0.44888847999999998</v>
      </c>
      <c r="ID52">
        <v>0.34815626999999999</v>
      </c>
      <c r="IE52">
        <v>-2.3352400000000002</v>
      </c>
      <c r="IF52">
        <v>-1.5941504</v>
      </c>
      <c r="IG52">
        <v>-1.0877000999999999</v>
      </c>
      <c r="IH52">
        <v>-0.14893108999999999</v>
      </c>
      <c r="II52">
        <v>0.31173632000000001</v>
      </c>
      <c r="IJ52">
        <v>0.54152465000000005</v>
      </c>
      <c r="IK52">
        <v>-8.0656919999999993E-2</v>
      </c>
      <c r="IL52">
        <v>0.56117254000000005</v>
      </c>
      <c r="IM52">
        <v>-1.1157237</v>
      </c>
      <c r="IN52">
        <v>-1.0741693999999999</v>
      </c>
      <c r="IO52">
        <v>-0.74973564999999998</v>
      </c>
      <c r="IP52">
        <v>-0.23186037000000001</v>
      </c>
      <c r="IQ52">
        <v>-1.3718923000000001</v>
      </c>
      <c r="IR52">
        <v>-0.32706960000000002</v>
      </c>
      <c r="IS52">
        <v>-1.6115573999999999</v>
      </c>
      <c r="IT52">
        <v>-1.8556573000000001</v>
      </c>
      <c r="IU52">
        <v>-3.8081128999999998</v>
      </c>
      <c r="IV52">
        <v>-1.9367211</v>
      </c>
      <c r="IW52">
        <v>0.36834955000000003</v>
      </c>
      <c r="IX52">
        <v>2.811426</v>
      </c>
      <c r="IY52">
        <v>2.0205820000000001</v>
      </c>
      <c r="IZ52">
        <v>2.0809335999999998</v>
      </c>
      <c r="JA52">
        <v>-0.86416669999999995</v>
      </c>
      <c r="JB52">
        <v>0.31829489999999999</v>
      </c>
      <c r="JC52">
        <v>-1.0131245</v>
      </c>
      <c r="JD52">
        <v>-0.35412603999999998</v>
      </c>
      <c r="JE52">
        <v>0.18014838</v>
      </c>
      <c r="JF52">
        <v>-1.1290339</v>
      </c>
      <c r="JG52">
        <v>-1.1103965</v>
      </c>
      <c r="JH52">
        <v>2.0140397999999999</v>
      </c>
      <c r="JI52">
        <v>-0.58497390000000005</v>
      </c>
      <c r="JJ52">
        <v>-2.967619</v>
      </c>
      <c r="JK52">
        <v>-1.7104374</v>
      </c>
      <c r="JL52">
        <v>-1.3423004000000001</v>
      </c>
      <c r="JM52">
        <v>0.10324098</v>
      </c>
      <c r="JN52">
        <v>-3.5475496999999998</v>
      </c>
      <c r="JO52">
        <v>-2.0636225000000001</v>
      </c>
      <c r="JP52">
        <v>-1.4786047</v>
      </c>
      <c r="JQ52">
        <v>-6.6734160000000001E-2</v>
      </c>
      <c r="JR52">
        <v>1.2846253999999999</v>
      </c>
      <c r="JS52">
        <v>1.8798870999999999</v>
      </c>
      <c r="JT52">
        <v>-2.6619410000000001</v>
      </c>
      <c r="JU52">
        <v>0.82609814000000004</v>
      </c>
      <c r="JV52">
        <v>-1.5694842</v>
      </c>
      <c r="JW52">
        <v>0.51538569999999995</v>
      </c>
      <c r="JX52">
        <v>0.24649180000000001</v>
      </c>
      <c r="JY52">
        <v>0.58828866000000002</v>
      </c>
      <c r="JZ52">
        <v>-1.6987840999999999</v>
      </c>
      <c r="KA52">
        <v>1.0150276</v>
      </c>
      <c r="KB52">
        <v>4.954766E-2</v>
      </c>
      <c r="KC52">
        <v>2.0925824999999998</v>
      </c>
      <c r="KD52">
        <v>2.4419974999999998</v>
      </c>
      <c r="KE52">
        <v>-0.35917454999999998</v>
      </c>
      <c r="KF52">
        <v>-2.0579274000000001</v>
      </c>
      <c r="KG52">
        <v>2.1283422000000001</v>
      </c>
      <c r="KH52">
        <v>0.46962612999999997</v>
      </c>
      <c r="KI52">
        <v>1.1379584</v>
      </c>
      <c r="KJ52">
        <v>-2.0070969999999999</v>
      </c>
      <c r="KK52">
        <v>0.83234215</v>
      </c>
      <c r="KL52">
        <v>-0.19084752999999999</v>
      </c>
      <c r="KM52">
        <v>-0.42103322999999998</v>
      </c>
      <c r="KN52">
        <v>-1.9974765999999999</v>
      </c>
      <c r="KO52">
        <v>0.22011910000000001</v>
      </c>
      <c r="KP52">
        <v>5.3043659999999999</v>
      </c>
      <c r="KQ52">
        <v>0.68672889999999998</v>
      </c>
      <c r="KR52">
        <v>-0.94955400000000001</v>
      </c>
      <c r="KS52">
        <v>1.1438931999999999</v>
      </c>
      <c r="KT52">
        <v>2.3006576999999999</v>
      </c>
      <c r="KU52">
        <v>-1.0755281000000001</v>
      </c>
      <c r="KV52">
        <v>1.9243303999999999E-2</v>
      </c>
      <c r="KW52">
        <v>-2.0780319999999999</v>
      </c>
      <c r="KX52">
        <v>-0.65336139999999998</v>
      </c>
      <c r="KY52">
        <v>-1.6370304</v>
      </c>
      <c r="KZ52">
        <v>-3.5608450999999999</v>
      </c>
      <c r="LA52">
        <v>-1.5842019000000001</v>
      </c>
      <c r="LB52">
        <v>-1.6152474000000001</v>
      </c>
      <c r="LC52">
        <v>-2.2948685000000002</v>
      </c>
      <c r="LD52">
        <v>1.4527870000000001</v>
      </c>
      <c r="LE52">
        <v>-2.8385340000000001</v>
      </c>
      <c r="LF52">
        <v>4.1703023999999997</v>
      </c>
      <c r="LG52">
        <v>4.9123219999999996</v>
      </c>
      <c r="LH52">
        <v>-2.6942355999999998</v>
      </c>
      <c r="LI52">
        <v>0.33462354999999999</v>
      </c>
      <c r="LJ52">
        <v>2.5831469999999999</v>
      </c>
      <c r="LK52">
        <v>-1.2568136000000001</v>
      </c>
      <c r="LL52">
        <v>0.26135271999999998</v>
      </c>
      <c r="LM52">
        <v>-1.9369750999999999</v>
      </c>
      <c r="LN52">
        <v>-0.87419623000000002</v>
      </c>
      <c r="LO52">
        <v>-0.86956089999999997</v>
      </c>
      <c r="LP52">
        <v>-1.5254597999999999</v>
      </c>
      <c r="LQ52">
        <v>0.96699199999999996</v>
      </c>
      <c r="LR52">
        <v>0.77592229999999995</v>
      </c>
      <c r="LS52">
        <v>-0.53351440000000006</v>
      </c>
      <c r="LT52">
        <v>-0.19438505</v>
      </c>
      <c r="LU52">
        <v>0.88791730000000002</v>
      </c>
      <c r="LV52">
        <v>2.6251910000000001</v>
      </c>
      <c r="LW52">
        <v>-9.9274635E-2</v>
      </c>
      <c r="LX52">
        <v>-0.82973680000000005</v>
      </c>
      <c r="LY52">
        <v>-0.45233393</v>
      </c>
      <c r="LZ52">
        <v>-1.7843708E-2</v>
      </c>
      <c r="MA52">
        <v>-1.0022740000000001</v>
      </c>
      <c r="MB52">
        <v>-0.36697266000000001</v>
      </c>
      <c r="MC52">
        <v>-1.6158817000000001</v>
      </c>
      <c r="MD52">
        <v>-1.3879037999999999</v>
      </c>
      <c r="ME52">
        <v>-0.30437592000000002</v>
      </c>
      <c r="MF52">
        <v>-0.22334151999999999</v>
      </c>
      <c r="MG52">
        <v>-1.7507086000000001</v>
      </c>
      <c r="MH52">
        <v>-1.6196178000000001</v>
      </c>
      <c r="MI52">
        <v>-2.2195277</v>
      </c>
      <c r="MJ52">
        <v>-1.7278426</v>
      </c>
      <c r="MK52">
        <v>4.3791960000000003</v>
      </c>
      <c r="ML52">
        <v>-0.86380564999999998</v>
      </c>
      <c r="MM52">
        <v>-0.17549777</v>
      </c>
      <c r="MN52">
        <v>-0.83853100000000003</v>
      </c>
      <c r="MO52">
        <v>-0.77814850000000002</v>
      </c>
      <c r="MP52">
        <v>0.8661932</v>
      </c>
      <c r="MQ52">
        <v>0.86236685999999996</v>
      </c>
      <c r="MR52">
        <v>-1.5822011</v>
      </c>
      <c r="MS52">
        <v>0.46165847999999998</v>
      </c>
      <c r="MT52">
        <v>-1.4624324</v>
      </c>
      <c r="MU52">
        <v>-1.0512277000000001</v>
      </c>
      <c r="MV52">
        <v>-0.92927470000000001</v>
      </c>
      <c r="MW52">
        <v>-2.1659825000000001</v>
      </c>
      <c r="MX52">
        <v>-2.3028227999999999</v>
      </c>
      <c r="MY52">
        <v>4.0678185999999998</v>
      </c>
      <c r="MZ52">
        <v>0.35031947000000002</v>
      </c>
      <c r="NA52">
        <v>-1.3967012000000001</v>
      </c>
      <c r="NB52">
        <v>-1.1020365999999999</v>
      </c>
      <c r="NC52">
        <v>1.7208633</v>
      </c>
      <c r="ND52">
        <v>-1.2620754000000001</v>
      </c>
      <c r="NE52">
        <v>-2.5308323000000001</v>
      </c>
      <c r="NF52">
        <v>2.7343601999999998</v>
      </c>
      <c r="NG52">
        <v>2.7439182</v>
      </c>
      <c r="NH52">
        <v>1.5961227</v>
      </c>
      <c r="NI52">
        <v>2.8839765000000002</v>
      </c>
      <c r="NJ52">
        <v>-1.4282969000000001</v>
      </c>
      <c r="NK52">
        <v>-0.37633586000000002</v>
      </c>
      <c r="NL52">
        <v>1.5335127</v>
      </c>
      <c r="NM52">
        <v>-0.15285349000000001</v>
      </c>
      <c r="NN52">
        <v>-3.5789857</v>
      </c>
      <c r="NO52">
        <v>-0.30284894000000001</v>
      </c>
      <c r="NP52">
        <v>-0.44327495</v>
      </c>
      <c r="NQ52">
        <v>4.0532880000000002</v>
      </c>
      <c r="NR52">
        <v>1.942887</v>
      </c>
      <c r="NS52">
        <v>4.5165886999999998</v>
      </c>
      <c r="NT52">
        <v>4.8741794000000001</v>
      </c>
      <c r="NU52">
        <v>-1.4147409</v>
      </c>
      <c r="NV52">
        <v>1.1065963999999999</v>
      </c>
      <c r="NW52">
        <v>3.4173398000000001</v>
      </c>
      <c r="NX52">
        <v>-1.5759627</v>
      </c>
      <c r="NY52">
        <v>-0.56445557000000002</v>
      </c>
      <c r="NZ52">
        <v>0.46469927</v>
      </c>
      <c r="OA52">
        <v>0.50588065000000004</v>
      </c>
      <c r="OB52">
        <v>-0.14959885000000001</v>
      </c>
      <c r="OC52">
        <v>1.4558595000000001</v>
      </c>
      <c r="OD52">
        <v>1.8386488999999999</v>
      </c>
      <c r="OE52">
        <v>-2.0406754</v>
      </c>
      <c r="OF52">
        <v>-0.26418233000000002</v>
      </c>
      <c r="OG52">
        <v>-0.66329925999999995</v>
      </c>
      <c r="OH52">
        <v>-0.46875974999999998</v>
      </c>
      <c r="OI52">
        <v>0.46826934999999997</v>
      </c>
      <c r="OJ52">
        <v>-0.43080223000000001</v>
      </c>
      <c r="OK52">
        <v>-1.1207172999999999</v>
      </c>
      <c r="OL52">
        <v>210</v>
      </c>
      <c r="OM52">
        <v>1</v>
      </c>
      <c r="ON52">
        <f t="shared" si="1"/>
        <v>0</v>
      </c>
    </row>
    <row r="53" spans="1:404" x14ac:dyDescent="0.35">
      <c r="A53" t="s">
        <v>454</v>
      </c>
      <c r="B53">
        <v>-0.51061310000000004</v>
      </c>
      <c r="C53">
        <v>-0.112831995</v>
      </c>
      <c r="D53">
        <v>0.41327828</v>
      </c>
      <c r="E53">
        <v>-1.0072559000000001</v>
      </c>
      <c r="F53">
        <v>0.89049624999999999</v>
      </c>
      <c r="G53">
        <v>0.3961113</v>
      </c>
      <c r="H53">
        <v>0.18418597</v>
      </c>
      <c r="I53">
        <v>-0.44508367999999998</v>
      </c>
      <c r="J53">
        <v>0.87453910000000001</v>
      </c>
      <c r="K53">
        <v>-2.0305200000000001</v>
      </c>
      <c r="L53">
        <v>-1.9237584999999999</v>
      </c>
      <c r="M53">
        <v>4.2930250000000001</v>
      </c>
      <c r="N53">
        <v>-0.32264036000000001</v>
      </c>
      <c r="O53">
        <v>-1.3766370000000001</v>
      </c>
      <c r="P53">
        <v>3.4378438</v>
      </c>
      <c r="Q53">
        <v>0.16179270000000001</v>
      </c>
      <c r="R53">
        <v>-0.5556915</v>
      </c>
      <c r="S53">
        <v>1.3875999999999999</v>
      </c>
      <c r="T53">
        <v>-1.490653</v>
      </c>
      <c r="U53">
        <v>-0.85153420000000002</v>
      </c>
      <c r="V53">
        <v>0.74277320000000002</v>
      </c>
      <c r="W53">
        <v>1.0163348000000001</v>
      </c>
      <c r="X53">
        <v>-0.60468540000000004</v>
      </c>
      <c r="Y53">
        <v>-5.084798E-4</v>
      </c>
      <c r="Z53">
        <v>0.75801026999999999</v>
      </c>
      <c r="AA53">
        <v>-0.92014660000000004</v>
      </c>
      <c r="AB53">
        <v>-0.11239961</v>
      </c>
      <c r="AC53">
        <v>0.29884344000000002</v>
      </c>
      <c r="AD53">
        <v>-0.66165450000000003</v>
      </c>
      <c r="AE53">
        <v>2.2643162999999999</v>
      </c>
      <c r="AF53">
        <v>7.3610989999999996E-4</v>
      </c>
      <c r="AG53">
        <v>-0.58984829999999999</v>
      </c>
      <c r="AH53">
        <v>-0.91175729999999999</v>
      </c>
      <c r="AI53">
        <v>4.0580024999999997</v>
      </c>
      <c r="AJ53">
        <v>-0.47598849999999998</v>
      </c>
      <c r="AK53">
        <v>-0.37956309999999999</v>
      </c>
      <c r="AL53">
        <v>1.4092529</v>
      </c>
      <c r="AM53">
        <v>2.4035579999999999</v>
      </c>
      <c r="AN53">
        <v>-1.0039057</v>
      </c>
      <c r="AO53">
        <v>-0.88295645</v>
      </c>
      <c r="AP53">
        <v>0.2903964</v>
      </c>
      <c r="AQ53">
        <v>-3.1368431999999999</v>
      </c>
      <c r="AR53">
        <v>-1.9377234000000001</v>
      </c>
      <c r="AS53">
        <v>7.4701480000000001E-2</v>
      </c>
      <c r="AT53">
        <v>-1.9708097</v>
      </c>
      <c r="AU53">
        <v>-0.98168010000000006</v>
      </c>
      <c r="AV53">
        <v>-0.31736736999999998</v>
      </c>
      <c r="AW53">
        <v>1.1867544999999999</v>
      </c>
      <c r="AX53">
        <v>1.1990091</v>
      </c>
      <c r="AY53">
        <v>1.3295033000000001</v>
      </c>
      <c r="AZ53">
        <v>-1.1375054</v>
      </c>
      <c r="BA53">
        <v>0.39199932999999998</v>
      </c>
      <c r="BB53">
        <v>1.1242589000000001</v>
      </c>
      <c r="BC53">
        <v>2.2064881000000001</v>
      </c>
      <c r="BD53">
        <v>3.0134694999999998</v>
      </c>
      <c r="BE53">
        <v>0.71319010000000005</v>
      </c>
      <c r="BF53">
        <v>-0.73979229999999996</v>
      </c>
      <c r="BG53">
        <v>2.1941654000000001E-2</v>
      </c>
      <c r="BH53">
        <v>0.72656909999999997</v>
      </c>
      <c r="BI53">
        <v>-2.116079</v>
      </c>
      <c r="BJ53">
        <v>1.5623161000000001</v>
      </c>
      <c r="BK53">
        <v>2.2451034000000001</v>
      </c>
      <c r="BL53">
        <v>3.1885004000000001</v>
      </c>
      <c r="BM53">
        <v>4.4066999999999998</v>
      </c>
      <c r="BN53">
        <v>3.8145783</v>
      </c>
      <c r="BO53">
        <v>0.62389839999999996</v>
      </c>
      <c r="BP53">
        <v>-1.4901743000000001</v>
      </c>
      <c r="BQ53">
        <v>0.23717569999999999</v>
      </c>
      <c r="BR53">
        <v>-2.1393151000000001</v>
      </c>
      <c r="BS53">
        <v>0.47681750000000001</v>
      </c>
      <c r="BT53">
        <v>4.1109786000000001</v>
      </c>
      <c r="BU53">
        <v>4.7632446000000002</v>
      </c>
      <c r="BV53">
        <v>1.3362215</v>
      </c>
      <c r="BW53">
        <v>4.2606440000000001</v>
      </c>
      <c r="BX53">
        <v>1.0462876999999999</v>
      </c>
      <c r="BY53">
        <v>-3.5114093</v>
      </c>
      <c r="BZ53">
        <v>0.55566159999999998</v>
      </c>
      <c r="CA53">
        <v>-0.63293160000000004</v>
      </c>
      <c r="CB53">
        <v>-2.1748607</v>
      </c>
      <c r="CC53">
        <v>-1.0012696999999999</v>
      </c>
      <c r="CD53">
        <v>-6.6214280000000004E-3</v>
      </c>
      <c r="CE53">
        <v>0.99923030000000002</v>
      </c>
      <c r="CF53">
        <v>0.20623899000000001</v>
      </c>
      <c r="CG53">
        <v>0.43239766000000002</v>
      </c>
      <c r="CH53">
        <v>0.13559260000000001</v>
      </c>
      <c r="CI53">
        <v>-0.66685899999999998</v>
      </c>
      <c r="CJ53">
        <v>-0.99199300000000001</v>
      </c>
      <c r="CK53">
        <v>-0.29112442999999999</v>
      </c>
      <c r="CL53">
        <v>-0.60634650000000001</v>
      </c>
      <c r="CM53">
        <v>1.4744571999999999E-2</v>
      </c>
      <c r="CN53">
        <v>-0.92930513999999997</v>
      </c>
      <c r="CO53">
        <v>1.1175439</v>
      </c>
      <c r="CP53">
        <v>-0.73870254000000002</v>
      </c>
      <c r="CQ53">
        <v>-0.82989380000000001</v>
      </c>
      <c r="CR53">
        <v>-1.0009456000000001</v>
      </c>
      <c r="CS53">
        <v>-1.8040693000000001</v>
      </c>
      <c r="CT53">
        <v>4.1846066000000004</v>
      </c>
      <c r="CU53">
        <v>2.7946186000000002</v>
      </c>
      <c r="CV53">
        <v>2.0104359999999999</v>
      </c>
      <c r="CW53">
        <v>0.44293653999999999</v>
      </c>
      <c r="CX53">
        <v>2.1700184</v>
      </c>
      <c r="CY53">
        <v>0.63664330000000002</v>
      </c>
      <c r="CZ53">
        <v>1.3858832999999999</v>
      </c>
      <c r="DA53">
        <v>0.72193414</v>
      </c>
      <c r="DB53">
        <v>-1.9437800000000001</v>
      </c>
      <c r="DC53">
        <v>-1.1266282999999999</v>
      </c>
      <c r="DD53">
        <v>0.61160159999999997</v>
      </c>
      <c r="DE53">
        <v>1.2755840000000001</v>
      </c>
      <c r="DF53">
        <v>2.0680689999999999</v>
      </c>
      <c r="DG53">
        <v>0.52689593999999995</v>
      </c>
      <c r="DH53">
        <v>3.4118149999999998</v>
      </c>
      <c r="DI53">
        <v>0.83830196000000001</v>
      </c>
      <c r="DJ53">
        <v>0.56937325000000005</v>
      </c>
      <c r="DK53">
        <v>1.08568</v>
      </c>
      <c r="DL53">
        <v>0.57722399999999996</v>
      </c>
      <c r="DM53">
        <v>1.8887129</v>
      </c>
      <c r="DN53">
        <v>2.9175756000000002</v>
      </c>
      <c r="DO53">
        <v>0.42834412999999999</v>
      </c>
      <c r="DP53">
        <v>-0.18718028</v>
      </c>
      <c r="DQ53">
        <v>-2.0154934</v>
      </c>
      <c r="DR53">
        <v>-2.3375328</v>
      </c>
      <c r="DS53">
        <v>-0.114257574</v>
      </c>
      <c r="DT53">
        <v>-1.454211E-2</v>
      </c>
      <c r="DU53">
        <v>1.4829019999999999</v>
      </c>
      <c r="DV53">
        <v>3.1165153999999999</v>
      </c>
      <c r="DW53">
        <v>-0.23956930000000001</v>
      </c>
      <c r="DX53">
        <v>0.57410850000000002</v>
      </c>
      <c r="DY53">
        <v>1.0384587000000001</v>
      </c>
      <c r="DZ53">
        <v>0.99474543000000004</v>
      </c>
      <c r="EA53">
        <v>1.6170315</v>
      </c>
      <c r="EB53">
        <v>-1.842835</v>
      </c>
      <c r="EC53">
        <v>0.58536684999999999</v>
      </c>
      <c r="ED53">
        <v>1.8194021</v>
      </c>
      <c r="EE53">
        <v>0.81658830000000004</v>
      </c>
      <c r="EF53">
        <v>-0.42562850000000002</v>
      </c>
      <c r="EG53">
        <v>3.2330747</v>
      </c>
      <c r="EH53">
        <v>1.2304457</v>
      </c>
      <c r="EI53">
        <v>1.4235761</v>
      </c>
      <c r="EJ53">
        <v>-0.76263729999999996</v>
      </c>
      <c r="EK53">
        <v>0.70937309999999998</v>
      </c>
      <c r="EL53">
        <v>0.23754446000000001</v>
      </c>
      <c r="EM53">
        <v>-0.64826099999999998</v>
      </c>
      <c r="EN53">
        <v>-1.410398</v>
      </c>
      <c r="EO53">
        <v>1.0809034</v>
      </c>
      <c r="EP53">
        <v>4.6309389999999997</v>
      </c>
      <c r="EQ53">
        <v>0.99258226000000005</v>
      </c>
      <c r="ER53">
        <v>-1.3081936999999999</v>
      </c>
      <c r="ES53">
        <v>-2.8138930000000002</v>
      </c>
      <c r="ET53">
        <v>-0.81448953999999996</v>
      </c>
      <c r="EU53">
        <v>0.36545622</v>
      </c>
      <c r="EV53">
        <v>1.4289345</v>
      </c>
      <c r="EW53">
        <v>-2.1318188</v>
      </c>
      <c r="EX53">
        <v>-0.12191440000000001</v>
      </c>
      <c r="EY53">
        <v>-1.4668398</v>
      </c>
      <c r="EZ53">
        <v>2.6051246E-2</v>
      </c>
      <c r="FA53">
        <v>1.1966082</v>
      </c>
      <c r="FB53">
        <v>0.23735085</v>
      </c>
      <c r="FC53">
        <v>4.1664140000000002E-2</v>
      </c>
      <c r="FD53">
        <v>-1.2457385999999999</v>
      </c>
      <c r="FE53">
        <v>0.93895066000000005</v>
      </c>
      <c r="FF53">
        <v>-0.9254135</v>
      </c>
      <c r="FG53">
        <v>-1.4777639</v>
      </c>
      <c r="FH53">
        <v>-4.0305739999999997</v>
      </c>
      <c r="FI53">
        <v>-0.78561354000000005</v>
      </c>
      <c r="FJ53">
        <v>-1.8538604999999999</v>
      </c>
      <c r="FK53">
        <v>1.2834559999999999</v>
      </c>
      <c r="FL53">
        <v>-3.4573673999999999</v>
      </c>
      <c r="FM53">
        <v>-1.1051184000000001</v>
      </c>
      <c r="FN53">
        <v>-1.7883865999999999</v>
      </c>
      <c r="FO53">
        <v>3.9077237000000001E-2</v>
      </c>
      <c r="FP53">
        <v>-3.6524242999999998</v>
      </c>
      <c r="FQ53">
        <v>-1.5831137</v>
      </c>
      <c r="FR53">
        <v>1.6063124</v>
      </c>
      <c r="FS53">
        <v>-1.9955883999999999</v>
      </c>
      <c r="FT53">
        <v>1.4340781E-2</v>
      </c>
      <c r="FU53">
        <v>5.7547836999999998E-2</v>
      </c>
      <c r="FV53">
        <v>-0.55050575999999996</v>
      </c>
      <c r="FW53">
        <v>-1.0163894</v>
      </c>
      <c r="FX53">
        <v>3.3183625000000001</v>
      </c>
      <c r="FY53">
        <v>-0.42695418000000002</v>
      </c>
      <c r="FZ53">
        <v>-0.13466364</v>
      </c>
      <c r="GA53">
        <v>-2.7563135999999999</v>
      </c>
      <c r="GB53">
        <v>-2.1578927000000001</v>
      </c>
      <c r="GC53">
        <v>-0.5411435</v>
      </c>
      <c r="GD53">
        <v>4.7138289999999996</v>
      </c>
      <c r="GE53">
        <v>0.78529709999999997</v>
      </c>
      <c r="GF53">
        <v>-0.94146174000000005</v>
      </c>
      <c r="GG53">
        <v>4.2288585000000003</v>
      </c>
      <c r="GH53">
        <v>2.2804989999999998</v>
      </c>
      <c r="GI53">
        <v>-1.5457084000000001</v>
      </c>
      <c r="GJ53">
        <v>2.0835416000000002</v>
      </c>
      <c r="GK53">
        <v>6.5193595999999996</v>
      </c>
      <c r="GL53">
        <v>-1.6836663000000001</v>
      </c>
      <c r="GM53">
        <v>-1.1016783000000001</v>
      </c>
      <c r="GN53">
        <v>-1.2604519000000001</v>
      </c>
      <c r="GO53">
        <v>-2.8210834999999999</v>
      </c>
      <c r="GP53">
        <v>-0.92783479999999996</v>
      </c>
      <c r="GQ53">
        <v>-0.32261403999999999</v>
      </c>
      <c r="GR53">
        <v>1.0893470999999999</v>
      </c>
      <c r="GS53">
        <v>1.2113119999999999</v>
      </c>
      <c r="GT53">
        <v>-1.5750375000000001</v>
      </c>
      <c r="GU53">
        <v>-0.41810315999999997</v>
      </c>
      <c r="GV53">
        <v>-0.50394285000000005</v>
      </c>
      <c r="GW53">
        <v>1.4210541000000001</v>
      </c>
      <c r="GX53">
        <v>-2.2154221999999999</v>
      </c>
      <c r="GY53">
        <v>-1.222486</v>
      </c>
      <c r="GZ53">
        <v>-1.0927813</v>
      </c>
      <c r="HA53">
        <v>-0.94873684999999996</v>
      </c>
      <c r="HB53">
        <v>-1.1287125</v>
      </c>
      <c r="HC53">
        <v>0.76091980000000004</v>
      </c>
      <c r="HD53">
        <v>1.2050239</v>
      </c>
      <c r="HE53">
        <v>2.7413634999999998</v>
      </c>
      <c r="HF53">
        <v>1.7628968</v>
      </c>
      <c r="HG53">
        <v>0.91985923000000003</v>
      </c>
      <c r="HH53">
        <v>-2.1529370000000001</v>
      </c>
      <c r="HI53">
        <v>-0.78312360000000003</v>
      </c>
      <c r="HJ53">
        <v>0.65888659999999999</v>
      </c>
      <c r="HK53">
        <v>-1.2880514999999999</v>
      </c>
      <c r="HL53">
        <v>-0.76281226000000002</v>
      </c>
      <c r="HM53">
        <v>-2.5620804000000001</v>
      </c>
      <c r="HN53">
        <v>1.30033</v>
      </c>
      <c r="HO53">
        <v>0.77475769999999999</v>
      </c>
      <c r="HP53">
        <v>4.5651045000000003</v>
      </c>
      <c r="HQ53">
        <v>-1.1636966</v>
      </c>
      <c r="HR53">
        <v>0.17045319</v>
      </c>
      <c r="HS53">
        <v>1.6063261999999998E-2</v>
      </c>
      <c r="HT53">
        <v>1.8350945000000001</v>
      </c>
      <c r="HU53">
        <v>-1.8911777000000001</v>
      </c>
      <c r="HV53">
        <v>2.2474020000000001</v>
      </c>
      <c r="HW53">
        <v>-1.6770986000000001</v>
      </c>
      <c r="HX53">
        <v>0.62167899999999998</v>
      </c>
      <c r="HY53">
        <v>-1.2995443</v>
      </c>
      <c r="HZ53">
        <v>0.1572529</v>
      </c>
      <c r="IA53">
        <v>0.16026634000000001</v>
      </c>
      <c r="IB53">
        <v>-0.51567390000000002</v>
      </c>
      <c r="IC53">
        <v>5.4866195E-2</v>
      </c>
      <c r="ID53">
        <v>-0.64469339999999997</v>
      </c>
      <c r="IE53">
        <v>-2.3733504000000001</v>
      </c>
      <c r="IF53">
        <v>-1.1174093</v>
      </c>
      <c r="IG53">
        <v>-1.5757300999999999</v>
      </c>
      <c r="IH53">
        <v>-0.67022954999999995</v>
      </c>
      <c r="II53">
        <v>0.37506494000000001</v>
      </c>
      <c r="IJ53">
        <v>1.5369477</v>
      </c>
      <c r="IK53">
        <v>-0.17264625</v>
      </c>
      <c r="IL53">
        <v>-0.82180790000000004</v>
      </c>
      <c r="IM53">
        <v>-1.1365205</v>
      </c>
      <c r="IN53">
        <v>-0.26612404000000001</v>
      </c>
      <c r="IO53">
        <v>0.95773580000000003</v>
      </c>
      <c r="IP53">
        <v>0.79321280000000005</v>
      </c>
      <c r="IQ53">
        <v>-1.6159412</v>
      </c>
      <c r="IR53">
        <v>-0.72882749999999996</v>
      </c>
      <c r="IS53">
        <v>-0.53566610000000003</v>
      </c>
      <c r="IT53">
        <v>-1.3530194</v>
      </c>
      <c r="IU53">
        <v>-3.1524103000000001</v>
      </c>
      <c r="IV53">
        <v>-2.6406426000000001</v>
      </c>
      <c r="IW53">
        <v>-1.5803406</v>
      </c>
      <c r="IX53">
        <v>1.5844989</v>
      </c>
      <c r="IY53">
        <v>-1.1651198</v>
      </c>
      <c r="IZ53">
        <v>0.11211376000000001</v>
      </c>
      <c r="JA53">
        <v>-0.63598359999999998</v>
      </c>
      <c r="JB53">
        <v>-0.61097955999999998</v>
      </c>
      <c r="JC53">
        <v>-0.66108860000000003</v>
      </c>
      <c r="JD53">
        <v>-0.49542766999999999</v>
      </c>
      <c r="JE53">
        <v>0.30071402000000003</v>
      </c>
      <c r="JF53">
        <v>0.37584030000000002</v>
      </c>
      <c r="JG53">
        <v>-0.23194980000000001</v>
      </c>
      <c r="JH53">
        <v>1.6989304999999999</v>
      </c>
      <c r="JI53">
        <v>0.15902591999999999</v>
      </c>
      <c r="JJ53">
        <v>-2.6978949999999999</v>
      </c>
      <c r="JK53">
        <v>-1.8368488999999999</v>
      </c>
      <c r="JL53">
        <v>-2.9695070000000001</v>
      </c>
      <c r="JM53">
        <v>1.0861205</v>
      </c>
      <c r="JN53">
        <v>-4.1887316999999999</v>
      </c>
      <c r="JO53">
        <v>-2.3630260999999999</v>
      </c>
      <c r="JP53">
        <v>-0.2312043</v>
      </c>
      <c r="JQ53">
        <v>-0.40979207000000001</v>
      </c>
      <c r="JR53">
        <v>1.6191982</v>
      </c>
      <c r="JS53">
        <v>0.47644955</v>
      </c>
      <c r="JT53">
        <v>-2.5991354000000002</v>
      </c>
      <c r="JU53">
        <v>0.1961242</v>
      </c>
      <c r="JV53">
        <v>-1.3119448</v>
      </c>
      <c r="JW53">
        <v>-0.86411559999999998</v>
      </c>
      <c r="JX53">
        <v>1.159141</v>
      </c>
      <c r="JY53">
        <v>-1.4375309000000001</v>
      </c>
      <c r="JZ53">
        <v>-1.6663074</v>
      </c>
      <c r="KA53">
        <v>3.8606419999999999</v>
      </c>
      <c r="KB53">
        <v>0.72839195000000001</v>
      </c>
      <c r="KC53">
        <v>3.7557684999999998</v>
      </c>
      <c r="KD53">
        <v>1.2734972</v>
      </c>
      <c r="KE53">
        <v>0.40563986000000002</v>
      </c>
      <c r="KF53">
        <v>0.82321316</v>
      </c>
      <c r="KG53">
        <v>3.086678</v>
      </c>
      <c r="KH53">
        <v>-0.80659329999999996</v>
      </c>
      <c r="KI53">
        <v>6.6257780000000002E-2</v>
      </c>
      <c r="KJ53">
        <v>-3.0214743999999998</v>
      </c>
      <c r="KK53">
        <v>-0.27156854000000002</v>
      </c>
      <c r="KL53">
        <v>0.71210110000000004</v>
      </c>
      <c r="KM53">
        <v>-0.35303813000000001</v>
      </c>
      <c r="KN53">
        <v>-1.4623934000000001</v>
      </c>
      <c r="KO53">
        <v>-1.5047964</v>
      </c>
      <c r="KP53">
        <v>5.3549600000000002</v>
      </c>
      <c r="KQ53">
        <v>3.2954310000000002</v>
      </c>
      <c r="KR53">
        <v>-1.6682277000000001</v>
      </c>
      <c r="KS53">
        <v>-0.53173680000000001</v>
      </c>
      <c r="KT53">
        <v>-0.26384669999999999</v>
      </c>
      <c r="KU53">
        <v>-1.0421263999999999</v>
      </c>
      <c r="KV53">
        <v>0.68733339999999998</v>
      </c>
      <c r="KW53">
        <v>-1.2302095</v>
      </c>
      <c r="KX53">
        <v>-0.82562250000000004</v>
      </c>
      <c r="KY53">
        <v>-2.4345705999999998</v>
      </c>
      <c r="KZ53">
        <v>-3.1759407999999998</v>
      </c>
      <c r="LA53">
        <v>-0.21100573</v>
      </c>
      <c r="LB53">
        <v>-1.1680778000000001</v>
      </c>
      <c r="LC53">
        <v>-2.0053093</v>
      </c>
      <c r="LD53">
        <v>-0.19402763000000001</v>
      </c>
      <c r="LE53">
        <v>-4.2032613999999997</v>
      </c>
      <c r="LF53">
        <v>2.6436755999999999</v>
      </c>
      <c r="LG53">
        <v>2.3479838000000002</v>
      </c>
      <c r="LH53">
        <v>-1.2428091999999999</v>
      </c>
      <c r="LI53">
        <v>-0.51221543999999997</v>
      </c>
      <c r="LJ53">
        <v>2.255611</v>
      </c>
      <c r="LK53">
        <v>-1.2752558000000001</v>
      </c>
      <c r="LL53">
        <v>-1.0129440999999999</v>
      </c>
      <c r="LM53">
        <v>-2.0372279999999998</v>
      </c>
      <c r="LN53">
        <v>-1.2179285</v>
      </c>
      <c r="LO53">
        <v>1.0111105</v>
      </c>
      <c r="LP53">
        <v>-1.6722823</v>
      </c>
      <c r="LQ53">
        <v>1.5822616</v>
      </c>
      <c r="LR53">
        <v>0.70712299999999995</v>
      </c>
      <c r="LS53">
        <v>-0.39666240000000003</v>
      </c>
      <c r="LT53">
        <v>-0.51314086000000003</v>
      </c>
      <c r="LU53">
        <v>-0.13311674000000001</v>
      </c>
      <c r="LV53">
        <v>1.3199685999999999</v>
      </c>
      <c r="LW53">
        <v>-0.96340870000000001</v>
      </c>
      <c r="LX53">
        <v>-1.5003812000000001</v>
      </c>
      <c r="LY53">
        <v>0.15320115000000001</v>
      </c>
      <c r="LZ53">
        <v>-0.26755153999999998</v>
      </c>
      <c r="MA53">
        <v>-1.0583144</v>
      </c>
      <c r="MB53">
        <v>-0.33959916000000001</v>
      </c>
      <c r="MC53">
        <v>-2.3041265000000002</v>
      </c>
      <c r="MD53">
        <v>-1.4517237999999999</v>
      </c>
      <c r="ME53">
        <v>-1.5524446999999999</v>
      </c>
      <c r="MF53">
        <v>-1.2179636</v>
      </c>
      <c r="MG53">
        <v>-1.4959502</v>
      </c>
      <c r="MH53">
        <v>-1.3213664000000001</v>
      </c>
      <c r="MI53">
        <v>-0.91127809999999998</v>
      </c>
      <c r="MJ53">
        <v>-1.1981265999999999</v>
      </c>
      <c r="MK53">
        <v>3.0150090000000001</v>
      </c>
      <c r="ML53">
        <v>-2.8178263000000001</v>
      </c>
      <c r="MM53">
        <v>-1.6208374999999999</v>
      </c>
      <c r="MN53">
        <v>-0.57976097000000004</v>
      </c>
      <c r="MO53">
        <v>0.20056942</v>
      </c>
      <c r="MP53">
        <v>0.52481823999999999</v>
      </c>
      <c r="MQ53">
        <v>2.5797857999999998</v>
      </c>
      <c r="MR53">
        <v>-1.6574386000000001</v>
      </c>
      <c r="MS53">
        <v>0.37667867999999999</v>
      </c>
      <c r="MT53">
        <v>-2.3705695000000002</v>
      </c>
      <c r="MU53">
        <v>-0.10552628999999999</v>
      </c>
      <c r="MV53">
        <v>-1.3005736000000001</v>
      </c>
      <c r="MW53">
        <v>-1.2980567000000001</v>
      </c>
      <c r="MX53">
        <v>-2.0286906</v>
      </c>
      <c r="MY53">
        <v>3.6121992999999999</v>
      </c>
      <c r="MZ53">
        <v>2.8717804</v>
      </c>
      <c r="NA53">
        <v>-1.8185705999999999</v>
      </c>
      <c r="NB53">
        <v>-1.7915095000000001</v>
      </c>
      <c r="NC53">
        <v>1.6093894</v>
      </c>
      <c r="ND53">
        <v>-1.1485993999999999</v>
      </c>
      <c r="NE53">
        <v>-2.1839735999999998</v>
      </c>
      <c r="NF53">
        <v>-6.3002863999999997E-3</v>
      </c>
      <c r="NG53">
        <v>1.6862922</v>
      </c>
      <c r="NH53">
        <v>-0.92671656999999996</v>
      </c>
      <c r="NI53">
        <v>3.3930250000000002</v>
      </c>
      <c r="NJ53">
        <v>-1.8321487999999999</v>
      </c>
      <c r="NK53">
        <v>-0.63503635000000003</v>
      </c>
      <c r="NL53">
        <v>2.2579763000000002</v>
      </c>
      <c r="NM53">
        <v>-0.96861750000000002</v>
      </c>
      <c r="NN53">
        <v>-3.2826114</v>
      </c>
      <c r="NO53">
        <v>-2.79379</v>
      </c>
      <c r="NP53">
        <v>-0.63355609999999996</v>
      </c>
      <c r="NQ53">
        <v>3.8681625999999998</v>
      </c>
      <c r="NR53">
        <v>0.54645496999999998</v>
      </c>
      <c r="NS53">
        <v>4.2442460000000004</v>
      </c>
      <c r="NT53">
        <v>4.2161765000000004</v>
      </c>
      <c r="NU53">
        <v>-0.58762760000000003</v>
      </c>
      <c r="NV53">
        <v>0.67904719999999996</v>
      </c>
      <c r="NW53">
        <v>3.3423319999999999</v>
      </c>
      <c r="NX53">
        <v>-2.3845204999999998</v>
      </c>
      <c r="NY53">
        <v>-1.4287030000000001</v>
      </c>
      <c r="NZ53">
        <v>0.2579111</v>
      </c>
      <c r="OA53">
        <v>-0.87526360000000003</v>
      </c>
      <c r="OB53">
        <v>1.6787354000000001</v>
      </c>
      <c r="OC53">
        <v>1.3106135000000001</v>
      </c>
      <c r="OD53">
        <v>1.4277725999999999</v>
      </c>
      <c r="OE53">
        <v>-1.3193246999999999</v>
      </c>
      <c r="OF53">
        <v>1.1969798</v>
      </c>
      <c r="OG53">
        <v>0.36854579999999998</v>
      </c>
      <c r="OH53">
        <v>0.3126351</v>
      </c>
      <c r="OI53">
        <v>-0.91547566999999996</v>
      </c>
      <c r="OJ53">
        <v>-2.0594245999999998</v>
      </c>
      <c r="OK53">
        <v>-2.6292049999999998</v>
      </c>
      <c r="OL53">
        <v>73</v>
      </c>
      <c r="OM53">
        <v>1</v>
      </c>
      <c r="ON53">
        <f t="shared" si="1"/>
        <v>0</v>
      </c>
    </row>
    <row r="54" spans="1:404" x14ac:dyDescent="0.35">
      <c r="A54" t="s">
        <v>455</v>
      </c>
      <c r="B54">
        <v>-0.35960183000000001</v>
      </c>
      <c r="C54">
        <v>0.50413929999999996</v>
      </c>
      <c r="D54">
        <v>1.0802841000000001</v>
      </c>
      <c r="E54">
        <v>-0.50208260000000005</v>
      </c>
      <c r="F54">
        <v>0.67681360000000002</v>
      </c>
      <c r="G54">
        <v>0.38364263999999998</v>
      </c>
      <c r="H54">
        <v>-8.5107160000000001E-2</v>
      </c>
      <c r="I54">
        <v>2.2120470000000001</v>
      </c>
      <c r="J54">
        <v>2.8667001999999999</v>
      </c>
      <c r="K54">
        <v>-1.2107943999999999</v>
      </c>
      <c r="L54">
        <v>-0.16042409999999999</v>
      </c>
      <c r="M54">
        <v>1.5906231</v>
      </c>
      <c r="N54">
        <v>0.52338289999999998</v>
      </c>
      <c r="O54">
        <v>7.7367069999999996E-2</v>
      </c>
      <c r="P54">
        <v>0.69434289999999999</v>
      </c>
      <c r="Q54">
        <v>1.3206975000000001</v>
      </c>
      <c r="R54">
        <v>9.0319769999999994E-2</v>
      </c>
      <c r="S54">
        <v>0.42145201999999998</v>
      </c>
      <c r="T54">
        <v>0.7207346</v>
      </c>
      <c r="U54">
        <v>-1.7541595999999999</v>
      </c>
      <c r="V54">
        <v>-1.0507359999999999</v>
      </c>
      <c r="W54">
        <v>1.1171207000000001</v>
      </c>
      <c r="X54">
        <v>-0.36290285</v>
      </c>
      <c r="Y54">
        <v>6.5980739999999996E-2</v>
      </c>
      <c r="Z54">
        <v>1.3190084</v>
      </c>
      <c r="AA54">
        <v>-2.0181463000000002</v>
      </c>
      <c r="AB54">
        <v>0.97244779999999997</v>
      </c>
      <c r="AC54">
        <v>1.0835672999999999</v>
      </c>
      <c r="AD54">
        <v>-1.9223338000000001</v>
      </c>
      <c r="AE54">
        <v>2.7115266</v>
      </c>
      <c r="AF54">
        <v>0.29401642</v>
      </c>
      <c r="AG54">
        <v>-1.740767</v>
      </c>
      <c r="AH54">
        <v>0.46806483999999998</v>
      </c>
      <c r="AI54">
        <v>-0.13516275999999999</v>
      </c>
      <c r="AJ54">
        <v>-1.4243201999999999</v>
      </c>
      <c r="AK54">
        <v>1.2938596</v>
      </c>
      <c r="AL54">
        <v>0.8422134</v>
      </c>
      <c r="AM54">
        <v>2.8235629000000002</v>
      </c>
      <c r="AN54">
        <v>-1.3178151</v>
      </c>
      <c r="AO54">
        <v>-2.151033</v>
      </c>
      <c r="AP54">
        <v>4.0909323999999998</v>
      </c>
      <c r="AQ54">
        <v>-1.7633984</v>
      </c>
      <c r="AR54">
        <v>-1.7231244999999999</v>
      </c>
      <c r="AS54">
        <v>-0.80535895000000002</v>
      </c>
      <c r="AT54">
        <v>-0.50408863999999998</v>
      </c>
      <c r="AU54">
        <v>-1.2503171</v>
      </c>
      <c r="AV54">
        <v>-0.84179999999999999</v>
      </c>
      <c r="AW54">
        <v>0.57866936999999996</v>
      </c>
      <c r="AX54">
        <v>0.19320703</v>
      </c>
      <c r="AY54">
        <v>-1.4932432</v>
      </c>
      <c r="AZ54">
        <v>-2.4151281999999998</v>
      </c>
      <c r="BA54">
        <v>1.4738481999999999</v>
      </c>
      <c r="BB54">
        <v>-1.3592599999999999</v>
      </c>
      <c r="BC54">
        <v>-8.6057514000000002E-2</v>
      </c>
      <c r="BD54">
        <v>0.34900429999999999</v>
      </c>
      <c r="BE54">
        <v>-0.34732269999999998</v>
      </c>
      <c r="BF54">
        <v>-1.3514151999999999</v>
      </c>
      <c r="BG54">
        <v>0.32865885</v>
      </c>
      <c r="BH54">
        <v>-0.39628180000000002</v>
      </c>
      <c r="BI54">
        <v>-2.6022090000000002</v>
      </c>
      <c r="BJ54">
        <v>0.19071904000000001</v>
      </c>
      <c r="BK54">
        <v>-0.24454686</v>
      </c>
      <c r="BL54">
        <v>1.3933861999999999</v>
      </c>
      <c r="BM54">
        <v>1.222583</v>
      </c>
      <c r="BN54">
        <v>1.6961122</v>
      </c>
      <c r="BO54">
        <v>-0.21158384999999999</v>
      </c>
      <c r="BP54">
        <v>-1.4153918999999999</v>
      </c>
      <c r="BQ54">
        <v>0.12354433500000001</v>
      </c>
      <c r="BR54">
        <v>-1.1527282999999999</v>
      </c>
      <c r="BS54">
        <v>1.276832</v>
      </c>
      <c r="BT54">
        <v>0.67177206</v>
      </c>
      <c r="BU54">
        <v>1.5190467000000001</v>
      </c>
      <c r="BV54">
        <v>-0.44261657999999998</v>
      </c>
      <c r="BW54">
        <v>0.49438273999999999</v>
      </c>
      <c r="BX54">
        <v>1.3957865</v>
      </c>
      <c r="BY54">
        <v>-3.2474904000000002</v>
      </c>
      <c r="BZ54">
        <v>5.1876604999999999E-3</v>
      </c>
      <c r="CA54">
        <v>-0.53104854000000001</v>
      </c>
      <c r="CB54">
        <v>-2.8981435000000002</v>
      </c>
      <c r="CC54">
        <v>1.6336946000000001</v>
      </c>
      <c r="CD54">
        <v>2.2288597000000001</v>
      </c>
      <c r="CE54">
        <v>2.1455657000000001</v>
      </c>
      <c r="CF54">
        <v>-1.1970907</v>
      </c>
      <c r="CG54">
        <v>-1.3540572</v>
      </c>
      <c r="CH54">
        <v>1.7137703</v>
      </c>
      <c r="CI54">
        <v>0.11221913</v>
      </c>
      <c r="CJ54">
        <v>-1.1553426</v>
      </c>
      <c r="CK54">
        <v>5.2199759999999998E-2</v>
      </c>
      <c r="CL54">
        <v>-2.0024948</v>
      </c>
      <c r="CM54">
        <v>1.8556929</v>
      </c>
      <c r="CN54">
        <v>-1.1953088999999999</v>
      </c>
      <c r="CO54">
        <v>1.4035850999999999</v>
      </c>
      <c r="CP54">
        <v>-2.3359458000000002</v>
      </c>
      <c r="CQ54">
        <v>0.1685873</v>
      </c>
      <c r="CR54">
        <v>-2.2385552</v>
      </c>
      <c r="CS54">
        <v>-1.5514140000000001</v>
      </c>
      <c r="CT54">
        <v>1.41093</v>
      </c>
      <c r="CU54">
        <v>2.7654063999999998</v>
      </c>
      <c r="CV54">
        <v>2.8834757999999998</v>
      </c>
      <c r="CW54">
        <v>-1.6781569999999999</v>
      </c>
      <c r="CX54">
        <v>1.9709648</v>
      </c>
      <c r="CY54">
        <v>1.0234565</v>
      </c>
      <c r="CZ54">
        <v>1.8132041999999999</v>
      </c>
      <c r="DA54">
        <v>-3.6345242999999999E-2</v>
      </c>
      <c r="DB54">
        <v>-2.5943030999999999</v>
      </c>
      <c r="DC54">
        <v>-0.99629699999999999</v>
      </c>
      <c r="DD54">
        <v>0.26519464999999998</v>
      </c>
      <c r="DE54">
        <v>0.55707790000000001</v>
      </c>
      <c r="DF54">
        <v>0.99015799999999998</v>
      </c>
      <c r="DG54">
        <v>0.93595916000000001</v>
      </c>
      <c r="DH54">
        <v>2.9432623000000002</v>
      </c>
      <c r="DI54">
        <v>-0.11860625399999999</v>
      </c>
      <c r="DJ54">
        <v>5.7325042999999999E-2</v>
      </c>
      <c r="DK54">
        <v>0.43539171999999998</v>
      </c>
      <c r="DL54">
        <v>-0.1546806</v>
      </c>
      <c r="DM54">
        <v>0.77778082999999998</v>
      </c>
      <c r="DN54">
        <v>2.0979412000000002</v>
      </c>
      <c r="DO54">
        <v>-0.46344702999999998</v>
      </c>
      <c r="DP54">
        <v>-0.66446050000000001</v>
      </c>
      <c r="DQ54">
        <v>-1.5777539</v>
      </c>
      <c r="DR54">
        <v>-2.3439884000000002</v>
      </c>
      <c r="DS54">
        <v>0.79489189999999998</v>
      </c>
      <c r="DT54">
        <v>-0.14497616999999999</v>
      </c>
      <c r="DU54">
        <v>0.54862016000000002</v>
      </c>
      <c r="DV54">
        <v>2.5329587</v>
      </c>
      <c r="DW54">
        <v>-0.55778514999999995</v>
      </c>
      <c r="DX54">
        <v>0.65807570000000004</v>
      </c>
      <c r="DY54">
        <v>1.1642231000000001</v>
      </c>
      <c r="DZ54">
        <v>1.0456117</v>
      </c>
      <c r="EA54">
        <v>-0.95953290000000002</v>
      </c>
      <c r="EB54">
        <v>1.7207642999999999</v>
      </c>
      <c r="EC54">
        <v>1.2444725999999999</v>
      </c>
      <c r="ED54">
        <v>1.0703663000000001</v>
      </c>
      <c r="EE54">
        <v>0.30393197999999999</v>
      </c>
      <c r="EF54">
        <v>-0.49392912</v>
      </c>
      <c r="EG54">
        <v>0.24158611999999999</v>
      </c>
      <c r="EH54">
        <v>0.53299415000000006</v>
      </c>
      <c r="EI54">
        <v>0.84022940000000002</v>
      </c>
      <c r="EJ54">
        <v>8.643843E-3</v>
      </c>
      <c r="EK54">
        <v>1.4915632000000001</v>
      </c>
      <c r="EL54">
        <v>1.0855683</v>
      </c>
      <c r="EM54">
        <v>-1.0269676000000001</v>
      </c>
      <c r="EN54">
        <v>-1.4655012000000001</v>
      </c>
      <c r="EO54">
        <v>0.40775317</v>
      </c>
      <c r="EP54">
        <v>1.8209660000000001</v>
      </c>
      <c r="EQ54">
        <v>1.2568537</v>
      </c>
      <c r="ER54">
        <v>-1.1192515000000001</v>
      </c>
      <c r="ES54">
        <v>-2.879397</v>
      </c>
      <c r="ET54">
        <v>-0.22913038999999999</v>
      </c>
      <c r="EU54">
        <v>0.56452329999999995</v>
      </c>
      <c r="EV54">
        <v>1.1576103</v>
      </c>
      <c r="EW54">
        <v>-2.5363967000000001</v>
      </c>
      <c r="EX54">
        <v>0.17961840000000001</v>
      </c>
      <c r="EY54">
        <v>-0.47780788000000002</v>
      </c>
      <c r="EZ54">
        <v>9.159436E-2</v>
      </c>
      <c r="FA54">
        <v>1.1552777999999999</v>
      </c>
      <c r="FB54">
        <v>1.7234802E-2</v>
      </c>
      <c r="FC54">
        <v>-1.1324885</v>
      </c>
      <c r="FD54">
        <v>9.228343E-2</v>
      </c>
      <c r="FE54">
        <v>1.2943507000000001</v>
      </c>
      <c r="FF54">
        <v>-1.976008</v>
      </c>
      <c r="FG54">
        <v>-1.0631314999999999</v>
      </c>
      <c r="FH54">
        <v>-1.0875344</v>
      </c>
      <c r="FI54">
        <v>0.89212579999999997</v>
      </c>
      <c r="FJ54">
        <v>-0.47794177999999998</v>
      </c>
      <c r="FK54">
        <v>1.7376453000000001</v>
      </c>
      <c r="FL54">
        <v>-1.9796800000000001</v>
      </c>
      <c r="FM54">
        <v>-1.6780883</v>
      </c>
      <c r="FN54">
        <v>-2.4222899999999998</v>
      </c>
      <c r="FO54">
        <v>-0.15052470000000001</v>
      </c>
      <c r="FP54">
        <v>-0.76444924000000003</v>
      </c>
      <c r="FQ54">
        <v>-2.3972888000000001</v>
      </c>
      <c r="FR54">
        <v>0.40244180000000002</v>
      </c>
      <c r="FS54">
        <v>-2.1750631</v>
      </c>
      <c r="FT54">
        <v>-0.68834490000000004</v>
      </c>
      <c r="FU54">
        <v>-1.2849799</v>
      </c>
      <c r="FV54">
        <v>1.6850603</v>
      </c>
      <c r="FW54">
        <v>0.55022943000000002</v>
      </c>
      <c r="FX54">
        <v>3.8186772000000002</v>
      </c>
      <c r="FY54">
        <v>-0.53775669999999998</v>
      </c>
      <c r="FZ54">
        <v>1.0154586999999999</v>
      </c>
      <c r="GA54">
        <v>-2.0667458000000001</v>
      </c>
      <c r="GB54">
        <v>-3.6827793</v>
      </c>
      <c r="GC54">
        <v>-0.67710459999999995</v>
      </c>
      <c r="GD54">
        <v>1.2972717</v>
      </c>
      <c r="GE54">
        <v>-1.1024202000000001</v>
      </c>
      <c r="GF54">
        <v>-0.91834729999999998</v>
      </c>
      <c r="GG54">
        <v>6.3878164000000002</v>
      </c>
      <c r="GH54">
        <v>-0.68579389999999996</v>
      </c>
      <c r="GI54">
        <v>0.76381619999999995</v>
      </c>
      <c r="GJ54">
        <v>1.1351658</v>
      </c>
      <c r="GK54">
        <v>3.212288</v>
      </c>
      <c r="GL54">
        <v>-1.7171987</v>
      </c>
      <c r="GM54">
        <v>-1.4239185E-2</v>
      </c>
      <c r="GN54">
        <v>-0.69969230000000004</v>
      </c>
      <c r="GO54">
        <v>-1.5614504</v>
      </c>
      <c r="GP54">
        <v>-0.85171759999999996</v>
      </c>
      <c r="GQ54">
        <v>-0.17014670000000001</v>
      </c>
      <c r="GR54">
        <v>-0.25163180000000002</v>
      </c>
      <c r="GS54">
        <v>7.2913105000000002E-3</v>
      </c>
      <c r="GT54">
        <v>-2.2353833000000001</v>
      </c>
      <c r="GU54">
        <v>-0.86245300000000003</v>
      </c>
      <c r="GV54">
        <v>-0.31424457</v>
      </c>
      <c r="GW54">
        <v>2.1035140000000001</v>
      </c>
      <c r="GX54">
        <v>-0.19733068000000001</v>
      </c>
      <c r="GY54">
        <v>-0.59646164999999995</v>
      </c>
      <c r="GZ54">
        <v>-0.21848412</v>
      </c>
      <c r="HA54">
        <v>-1.3358958000000001</v>
      </c>
      <c r="HB54">
        <v>-1.6052439000000001</v>
      </c>
      <c r="HC54">
        <v>-0.99530160000000001</v>
      </c>
      <c r="HD54">
        <v>0.24741894</v>
      </c>
      <c r="HE54">
        <v>0.5498864</v>
      </c>
      <c r="HF54">
        <v>0.29238394000000001</v>
      </c>
      <c r="HG54">
        <v>0.53035169999999998</v>
      </c>
      <c r="HH54">
        <v>-1.1066134999999999</v>
      </c>
      <c r="HI54">
        <v>-1.6946081</v>
      </c>
      <c r="HJ54">
        <v>6.3821810000000007E-2</v>
      </c>
      <c r="HK54">
        <v>-0.85895540000000004</v>
      </c>
      <c r="HL54">
        <v>-0.74834109999999998</v>
      </c>
      <c r="HM54">
        <v>-0.50268555000000004</v>
      </c>
      <c r="HN54">
        <v>-0.28129533000000001</v>
      </c>
      <c r="HO54">
        <v>1.453274</v>
      </c>
      <c r="HP54">
        <v>2.8030427000000002</v>
      </c>
      <c r="HQ54">
        <v>-0.38976699999999997</v>
      </c>
      <c r="HR54">
        <v>0.82845305999999996</v>
      </c>
      <c r="HS54">
        <v>1.7850558000000001</v>
      </c>
      <c r="HT54">
        <v>1.517101</v>
      </c>
      <c r="HU54">
        <v>-1.0299161999999999</v>
      </c>
      <c r="HV54">
        <v>-6.7203970000000002E-2</v>
      </c>
      <c r="HW54">
        <v>-1.1122794</v>
      </c>
      <c r="HX54">
        <v>0.51241340000000002</v>
      </c>
      <c r="HY54">
        <v>0.60174810000000001</v>
      </c>
      <c r="HZ54">
        <v>1.6286487999999999</v>
      </c>
      <c r="IA54">
        <v>0.82301325000000003</v>
      </c>
      <c r="IB54">
        <v>0.27078152</v>
      </c>
      <c r="IC54">
        <v>0.38100772999999999</v>
      </c>
      <c r="ID54">
        <v>0.8708051</v>
      </c>
      <c r="IE54">
        <v>-2.5844176000000001</v>
      </c>
      <c r="IF54">
        <v>-0.18111984</v>
      </c>
      <c r="IG54">
        <v>-0.57622205999999998</v>
      </c>
      <c r="IH54">
        <v>-0.99766909999999998</v>
      </c>
      <c r="II54">
        <v>-0.28750724</v>
      </c>
      <c r="IJ54">
        <v>2.3974199999999999</v>
      </c>
      <c r="IK54">
        <v>1.3554537</v>
      </c>
      <c r="IL54">
        <v>0.64720290000000003</v>
      </c>
      <c r="IM54">
        <v>-0.50906103999999996</v>
      </c>
      <c r="IN54">
        <v>0.4348187</v>
      </c>
      <c r="IO54">
        <v>0.26308461999999999</v>
      </c>
      <c r="IP54">
        <v>1.3475561</v>
      </c>
      <c r="IQ54">
        <v>-0.31275811999999997</v>
      </c>
      <c r="IR54">
        <v>7.1428539999999999E-2</v>
      </c>
      <c r="IS54">
        <v>-1.8802633</v>
      </c>
      <c r="IT54">
        <v>-0.105176054</v>
      </c>
      <c r="IU54">
        <v>-2.0806640000000001</v>
      </c>
      <c r="IV54">
        <v>-0.17496726000000001</v>
      </c>
      <c r="IW54">
        <v>-1.5482761</v>
      </c>
      <c r="IX54">
        <v>1.6903956</v>
      </c>
      <c r="IY54">
        <v>-0.77399280000000004</v>
      </c>
      <c r="IZ54">
        <v>0.100167215</v>
      </c>
      <c r="JA54">
        <v>0.16120613</v>
      </c>
      <c r="JB54">
        <v>-1.7988038</v>
      </c>
      <c r="JC54">
        <v>-1.5817015999999999</v>
      </c>
      <c r="JD54">
        <v>-0.96589709999999995</v>
      </c>
      <c r="JE54">
        <v>-1.114074</v>
      </c>
      <c r="JF54">
        <v>0.44620263999999998</v>
      </c>
      <c r="JG54">
        <v>0.22420635999999999</v>
      </c>
      <c r="JH54">
        <v>2.437789</v>
      </c>
      <c r="JI54">
        <v>-0.11396791000000001</v>
      </c>
      <c r="JJ54">
        <v>-1.1798641999999999</v>
      </c>
      <c r="JK54">
        <v>-1.3377401</v>
      </c>
      <c r="JL54">
        <v>-1.814673</v>
      </c>
      <c r="JM54">
        <v>-0.89136183000000002</v>
      </c>
      <c r="JN54">
        <v>-3.4637319999999998</v>
      </c>
      <c r="JO54">
        <v>-2.402463</v>
      </c>
      <c r="JP54">
        <v>-0.64328885000000002</v>
      </c>
      <c r="JQ54">
        <v>-1.9532993000000001</v>
      </c>
      <c r="JR54">
        <v>2.259585</v>
      </c>
      <c r="JS54">
        <v>0.3412328</v>
      </c>
      <c r="JT54">
        <v>-1.3583879999999999</v>
      </c>
      <c r="JU54">
        <v>0.65415049999999997</v>
      </c>
      <c r="JV54">
        <v>-0.86368805000000004</v>
      </c>
      <c r="JW54">
        <v>-1.4357816999999999</v>
      </c>
      <c r="JX54">
        <v>0.46215010000000001</v>
      </c>
      <c r="JY54">
        <v>-0.43531734</v>
      </c>
      <c r="JZ54">
        <v>-1.6681868</v>
      </c>
      <c r="KA54">
        <v>0.45196399999999998</v>
      </c>
      <c r="KB54">
        <v>1.4464950000000001</v>
      </c>
      <c r="KC54">
        <v>2.3900706999999999</v>
      </c>
      <c r="KD54">
        <v>0.91891440000000002</v>
      </c>
      <c r="KE54">
        <v>0.40799233000000001</v>
      </c>
      <c r="KF54">
        <v>-1.0336083</v>
      </c>
      <c r="KG54">
        <v>2.0834956</v>
      </c>
      <c r="KH54">
        <v>0.45306528000000001</v>
      </c>
      <c r="KI54">
        <v>0.85945773000000003</v>
      </c>
      <c r="KJ54">
        <v>-1.0414475999999999</v>
      </c>
      <c r="KK54">
        <v>-1.0135590000000001</v>
      </c>
      <c r="KL54">
        <v>-0.80335575000000004</v>
      </c>
      <c r="KM54">
        <v>-0.49579653000000001</v>
      </c>
      <c r="KN54">
        <v>-2.2751190000000001</v>
      </c>
      <c r="KO54">
        <v>-1.0454359</v>
      </c>
      <c r="KP54">
        <v>2.6452372</v>
      </c>
      <c r="KQ54">
        <v>0.49080913999999998</v>
      </c>
      <c r="KR54">
        <v>-1.0072842</v>
      </c>
      <c r="KS54">
        <v>0.14457703</v>
      </c>
      <c r="KT54">
        <v>2.0042840000000002</v>
      </c>
      <c r="KU54">
        <v>-1.0789553999999999</v>
      </c>
      <c r="KV54">
        <v>-0.39740135999999998</v>
      </c>
      <c r="KW54">
        <v>0.122911625</v>
      </c>
      <c r="KX54">
        <v>1.6295549</v>
      </c>
      <c r="KY54">
        <v>-1.6164126000000001</v>
      </c>
      <c r="KZ54">
        <v>-0.83902730000000003</v>
      </c>
      <c r="LA54">
        <v>-0.66009059999999997</v>
      </c>
      <c r="LB54">
        <v>0.84168094000000004</v>
      </c>
      <c r="LC54">
        <v>-1.3784734000000001</v>
      </c>
      <c r="LD54">
        <v>0.46044057999999999</v>
      </c>
      <c r="LE54">
        <v>-1.9432927</v>
      </c>
      <c r="LF54">
        <v>5.0467610000000001</v>
      </c>
      <c r="LG54">
        <v>5.0215983</v>
      </c>
      <c r="LH54">
        <v>-2.1675646</v>
      </c>
      <c r="LI54">
        <v>0.86652249999999997</v>
      </c>
      <c r="LJ54">
        <v>2.692955</v>
      </c>
      <c r="LK54">
        <v>-0.95257205</v>
      </c>
      <c r="LL54">
        <v>1.3086555</v>
      </c>
      <c r="LM54">
        <v>1.2676722</v>
      </c>
      <c r="LN54">
        <v>0.48012655999999998</v>
      </c>
      <c r="LO54">
        <v>0.44502272999999998</v>
      </c>
      <c r="LP54">
        <v>-0.21509139999999999</v>
      </c>
      <c r="LQ54">
        <v>1.4446289999999999</v>
      </c>
      <c r="LR54">
        <v>1.164846</v>
      </c>
      <c r="LS54">
        <v>-4.9009195999999998E-2</v>
      </c>
      <c r="LT54">
        <v>-0.93017499999999997</v>
      </c>
      <c r="LU54">
        <v>0.50743556000000001</v>
      </c>
      <c r="LV54">
        <v>-0.23921861</v>
      </c>
      <c r="LW54">
        <v>-0.51506936999999997</v>
      </c>
      <c r="LX54">
        <v>-1.4997723999999999</v>
      </c>
      <c r="LY54">
        <v>0.13471584</v>
      </c>
      <c r="LZ54">
        <v>0.24969295999999999</v>
      </c>
      <c r="MA54">
        <v>-1.1496489999999999</v>
      </c>
      <c r="MB54">
        <v>-1.2249228999999999</v>
      </c>
      <c r="MC54">
        <v>-1.9722971</v>
      </c>
      <c r="MD54">
        <v>-0.77037630000000001</v>
      </c>
      <c r="ME54">
        <v>-1.2141055999999999</v>
      </c>
      <c r="MF54">
        <v>-0.28280361999999998</v>
      </c>
      <c r="MG54">
        <v>-1.9984120000000001</v>
      </c>
      <c r="MH54">
        <v>-0.54217709999999997</v>
      </c>
      <c r="MI54">
        <v>-0.31197816</v>
      </c>
      <c r="MJ54">
        <v>-1.406366</v>
      </c>
      <c r="MK54">
        <v>2.3881329999999998</v>
      </c>
      <c r="ML54">
        <v>-0.51728260000000004</v>
      </c>
      <c r="MM54">
        <v>-0.79140999999999995</v>
      </c>
      <c r="MN54">
        <v>1.4299029000000001</v>
      </c>
      <c r="MO54">
        <v>-0.50240240000000003</v>
      </c>
      <c r="MP54">
        <v>0.40943333999999998</v>
      </c>
      <c r="MQ54">
        <v>1.7798014</v>
      </c>
      <c r="MR54">
        <v>-0.52628269999999999</v>
      </c>
      <c r="MS54">
        <v>9.5805294999999999E-2</v>
      </c>
      <c r="MT54">
        <v>-1.7354187000000001</v>
      </c>
      <c r="MU54">
        <v>-1.0951989</v>
      </c>
      <c r="MV54">
        <v>-0.59996769999999999</v>
      </c>
      <c r="MW54">
        <v>-0.11412890000000001</v>
      </c>
      <c r="MX54">
        <v>-1.452089</v>
      </c>
      <c r="MY54">
        <v>0.87247149999999996</v>
      </c>
      <c r="MZ54">
        <v>1.1040713</v>
      </c>
      <c r="NA54">
        <v>-2.2114742000000001</v>
      </c>
      <c r="NB54">
        <v>0.64899340000000005</v>
      </c>
      <c r="NC54">
        <v>1.7277141</v>
      </c>
      <c r="ND54">
        <v>0.73747419999999997</v>
      </c>
      <c r="NE54">
        <v>-2.8655324000000002</v>
      </c>
      <c r="NF54">
        <v>1.0079917</v>
      </c>
      <c r="NG54">
        <v>3.0807014000000001</v>
      </c>
      <c r="NH54">
        <v>9.8107113999999995E-2</v>
      </c>
      <c r="NI54">
        <v>2.1797004000000002</v>
      </c>
      <c r="NJ54">
        <v>-1.9091437</v>
      </c>
      <c r="NK54">
        <v>0.53176279999999998</v>
      </c>
      <c r="NL54">
        <v>2.5725348000000001</v>
      </c>
      <c r="NM54">
        <v>-2.3615208000000001</v>
      </c>
      <c r="NN54">
        <v>-2.2132955000000001</v>
      </c>
      <c r="NO54">
        <v>-1.7186642999999999</v>
      </c>
      <c r="NP54">
        <v>-0.75856732999999998</v>
      </c>
      <c r="NQ54">
        <v>1.1967061999999999</v>
      </c>
      <c r="NR54">
        <v>0.33233157000000002</v>
      </c>
      <c r="NS54">
        <v>1.3332822</v>
      </c>
      <c r="NT54">
        <v>1.6283406</v>
      </c>
      <c r="NU54">
        <v>-1.072128</v>
      </c>
      <c r="NV54">
        <v>-0.96378284999999997</v>
      </c>
      <c r="NW54">
        <v>2.0000596000000002</v>
      </c>
      <c r="NX54">
        <v>-1.2053813</v>
      </c>
      <c r="NY54">
        <v>-0.37595384999999998</v>
      </c>
      <c r="NZ54">
        <v>0.51143260000000001</v>
      </c>
      <c r="OA54">
        <v>-0.39611626</v>
      </c>
      <c r="OB54">
        <v>1.2077534999999999</v>
      </c>
      <c r="OC54">
        <v>1.2435484999999999</v>
      </c>
      <c r="OD54">
        <v>2.3223227999999998</v>
      </c>
      <c r="OE54">
        <v>-1.0126667</v>
      </c>
      <c r="OF54">
        <v>2.3826233999999999</v>
      </c>
      <c r="OG54">
        <v>-0.48942864000000003</v>
      </c>
      <c r="OH54">
        <v>1.9497133</v>
      </c>
      <c r="OI54">
        <v>0.65766480000000005</v>
      </c>
      <c r="OJ54">
        <v>-1.0318780000000001</v>
      </c>
      <c r="OK54">
        <v>-1.3249784</v>
      </c>
      <c r="OL54">
        <v>78</v>
      </c>
      <c r="OM54">
        <v>1</v>
      </c>
      <c r="ON54">
        <f t="shared" si="1"/>
        <v>0</v>
      </c>
    </row>
    <row r="55" spans="1:404" x14ac:dyDescent="0.35">
      <c r="A55" t="s">
        <v>456</v>
      </c>
      <c r="B55">
        <v>7.3488869999999998E-2</v>
      </c>
      <c r="C55">
        <v>1.2686306999999999</v>
      </c>
      <c r="D55">
        <v>0.30207390000000001</v>
      </c>
      <c r="E55">
        <v>0.2466554</v>
      </c>
      <c r="F55">
        <v>0.79170715999999997</v>
      </c>
      <c r="G55">
        <v>0.87171054000000003</v>
      </c>
      <c r="H55">
        <v>0.23060006</v>
      </c>
      <c r="I55">
        <v>0.38810151999999998</v>
      </c>
      <c r="J55">
        <v>-1.1556002999999999</v>
      </c>
      <c r="K55">
        <v>-1.8152763999999999</v>
      </c>
      <c r="L55">
        <v>-0.28333570000000002</v>
      </c>
      <c r="M55">
        <v>1.5939189</v>
      </c>
      <c r="N55">
        <v>0.44722859999999998</v>
      </c>
      <c r="O55">
        <v>0.63796025999999995</v>
      </c>
      <c r="P55">
        <v>-1.1531245999999999</v>
      </c>
      <c r="Q55">
        <v>-1.6358661999999999</v>
      </c>
      <c r="R55">
        <v>0.65274286000000004</v>
      </c>
      <c r="S55">
        <v>2.0231629999999998</v>
      </c>
      <c r="T55">
        <v>1.2769572</v>
      </c>
      <c r="U55">
        <v>-1.3936337999999999</v>
      </c>
      <c r="V55">
        <v>0.40493166000000003</v>
      </c>
      <c r="W55">
        <v>1.0729839000000001</v>
      </c>
      <c r="X55">
        <v>-0.34809913999999997</v>
      </c>
      <c r="Y55">
        <v>-0.62858650000000005</v>
      </c>
      <c r="Z55">
        <v>-0.75178933000000003</v>
      </c>
      <c r="AA55">
        <v>0.32558720000000002</v>
      </c>
      <c r="AB55">
        <v>0.89134365000000004</v>
      </c>
      <c r="AC55">
        <v>0.22001871000000001</v>
      </c>
      <c r="AD55">
        <v>-1.7583036000000001</v>
      </c>
      <c r="AE55">
        <v>-0.508579</v>
      </c>
      <c r="AF55">
        <v>-0.21672842</v>
      </c>
      <c r="AG55">
        <v>-0.49360514</v>
      </c>
      <c r="AH55">
        <v>-0.5812292</v>
      </c>
      <c r="AI55">
        <v>-1.5724210000000001</v>
      </c>
      <c r="AJ55">
        <v>4.8261337000000001E-2</v>
      </c>
      <c r="AK55">
        <v>-0.67452495999999995</v>
      </c>
      <c r="AL55">
        <v>0.59503589999999995</v>
      </c>
      <c r="AM55">
        <v>0.92150500000000002</v>
      </c>
      <c r="AN55">
        <v>-1.8298239999999999</v>
      </c>
      <c r="AO55">
        <v>-0.88338640000000002</v>
      </c>
      <c r="AP55">
        <v>0.76183259999999997</v>
      </c>
      <c r="AQ55">
        <v>-1.3641468000000001</v>
      </c>
      <c r="AR55">
        <v>-1.2940172000000001</v>
      </c>
      <c r="AS55">
        <v>0.83200585999999999</v>
      </c>
      <c r="AT55">
        <v>-0.24649043000000001</v>
      </c>
      <c r="AU55">
        <v>-0.50744986999999997</v>
      </c>
      <c r="AV55">
        <v>-0.6806799</v>
      </c>
      <c r="AW55">
        <v>1.7212949</v>
      </c>
      <c r="AX55">
        <v>1.3188264000000001</v>
      </c>
      <c r="AY55">
        <v>-1.0389292000000001</v>
      </c>
      <c r="AZ55">
        <v>-0.6516826</v>
      </c>
      <c r="BA55">
        <v>1.401735</v>
      </c>
      <c r="BB55">
        <v>-1.6406115999999999</v>
      </c>
      <c r="BC55">
        <v>-0.76985340000000002</v>
      </c>
      <c r="BD55">
        <v>-0.95857990000000004</v>
      </c>
      <c r="BE55">
        <v>0.30012327</v>
      </c>
      <c r="BF55">
        <v>0.11113336</v>
      </c>
      <c r="BG55">
        <v>1.0029435</v>
      </c>
      <c r="BH55">
        <v>0.40312374000000001</v>
      </c>
      <c r="BI55">
        <v>-3.4397329999999999</v>
      </c>
      <c r="BJ55">
        <v>0.26072434</v>
      </c>
      <c r="BK55">
        <v>1.0637357000000001</v>
      </c>
      <c r="BL55">
        <v>0.99030715000000002</v>
      </c>
      <c r="BM55">
        <v>1.8049489000000001</v>
      </c>
      <c r="BN55">
        <v>0.91515857</v>
      </c>
      <c r="BO55">
        <v>-0.59881879999999998</v>
      </c>
      <c r="BP55">
        <v>-0.54721089999999994</v>
      </c>
      <c r="BQ55">
        <v>0.24879271</v>
      </c>
      <c r="BR55">
        <v>1.2636061000000001</v>
      </c>
      <c r="BS55">
        <v>3.1830235</v>
      </c>
      <c r="BT55">
        <v>-0.62367313999999996</v>
      </c>
      <c r="BU55">
        <v>0.77178749999999996</v>
      </c>
      <c r="BV55">
        <v>-0.11665244</v>
      </c>
      <c r="BW55">
        <v>-0.7513223</v>
      </c>
      <c r="BX55">
        <v>1.6131922999999999</v>
      </c>
      <c r="BY55">
        <v>-1.1175032</v>
      </c>
      <c r="BZ55">
        <v>0.35441703000000002</v>
      </c>
      <c r="CA55">
        <v>0.51903045000000003</v>
      </c>
      <c r="CB55">
        <v>-1.7496353</v>
      </c>
      <c r="CC55">
        <v>1.3569646</v>
      </c>
      <c r="CD55">
        <v>1.0856148999999999</v>
      </c>
      <c r="CE55">
        <v>1.3812956000000001</v>
      </c>
      <c r="CF55">
        <v>-0.19399023000000001</v>
      </c>
      <c r="CG55">
        <v>-0.74871390000000004</v>
      </c>
      <c r="CH55">
        <v>2.2647526</v>
      </c>
      <c r="CI55">
        <v>9.5525230000000003E-2</v>
      </c>
      <c r="CJ55">
        <v>-6.3943219999999995E-2</v>
      </c>
      <c r="CK55">
        <v>1.6555333999999999</v>
      </c>
      <c r="CL55">
        <v>-2.5804049999999998</v>
      </c>
      <c r="CM55">
        <v>2.3506176000000001</v>
      </c>
      <c r="CN55">
        <v>2.9762528999999999E-2</v>
      </c>
      <c r="CO55">
        <v>-0.69335216</v>
      </c>
      <c r="CP55">
        <v>-1.7015271000000001</v>
      </c>
      <c r="CQ55">
        <v>1.4033310000000001</v>
      </c>
      <c r="CR55">
        <v>0.19199258</v>
      </c>
      <c r="CS55">
        <v>-1.4430940000000001</v>
      </c>
      <c r="CT55">
        <v>0.16880253000000001</v>
      </c>
      <c r="CU55">
        <v>2.2540385999999999</v>
      </c>
      <c r="CV55">
        <v>0.65719910000000004</v>
      </c>
      <c r="CW55">
        <v>-0.45776223999999999</v>
      </c>
      <c r="CX55">
        <v>1.1164604</v>
      </c>
      <c r="CY55">
        <v>0.93192779999999997</v>
      </c>
      <c r="CZ55">
        <v>1.0011569</v>
      </c>
      <c r="DA55">
        <v>-0.33204597000000002</v>
      </c>
      <c r="DB55">
        <v>-2.4636114</v>
      </c>
      <c r="DC55">
        <v>0.94037939999999998</v>
      </c>
      <c r="DD55">
        <v>0.81205046000000003</v>
      </c>
      <c r="DE55">
        <v>0.6588193</v>
      </c>
      <c r="DF55">
        <v>0.33874366</v>
      </c>
      <c r="DG55">
        <v>0.56206149999999999</v>
      </c>
      <c r="DH55">
        <v>0.76152989999999998</v>
      </c>
      <c r="DI55">
        <v>-1.8333740000000001</v>
      </c>
      <c r="DJ55">
        <v>9.4367329999999999E-2</v>
      </c>
      <c r="DK55">
        <v>1.126962</v>
      </c>
      <c r="DL55">
        <v>-0.34194839999999999</v>
      </c>
      <c r="DM55">
        <v>2.2347167000000001E-2</v>
      </c>
      <c r="DN55">
        <v>0.44537362000000003</v>
      </c>
      <c r="DO55">
        <v>-0.69459795999999996</v>
      </c>
      <c r="DP55">
        <v>0.55537826000000001</v>
      </c>
      <c r="DQ55">
        <v>-2.2504761000000002</v>
      </c>
      <c r="DR55">
        <v>-0.91194724999999999</v>
      </c>
      <c r="DS55">
        <v>0.70881300000000003</v>
      </c>
      <c r="DT55">
        <v>-0.19933358000000001</v>
      </c>
      <c r="DU55">
        <v>2.5647700000000002</v>
      </c>
      <c r="DV55">
        <v>3.9526059999999998</v>
      </c>
      <c r="DW55">
        <v>1.1043122999999999</v>
      </c>
      <c r="DX55">
        <v>-0.19171295999999999</v>
      </c>
      <c r="DY55">
        <v>1.1037956</v>
      </c>
      <c r="DZ55">
        <v>0.79296285</v>
      </c>
      <c r="EA55">
        <v>-0.45611839999999998</v>
      </c>
      <c r="EB55">
        <v>-0.60567800000000005</v>
      </c>
      <c r="EC55">
        <v>0.33271711999999998</v>
      </c>
      <c r="ED55">
        <v>-8.0498669999999994E-2</v>
      </c>
      <c r="EE55">
        <v>0.62391680000000005</v>
      </c>
      <c r="EF55">
        <v>-1.0759122000000001</v>
      </c>
      <c r="EG55">
        <v>-1.1399075000000001</v>
      </c>
      <c r="EH55">
        <v>-0.76774469999999995</v>
      </c>
      <c r="EI55">
        <v>1.2688495</v>
      </c>
      <c r="EJ55">
        <v>-1.6678789000000001</v>
      </c>
      <c r="EK55">
        <v>0.53971979999999997</v>
      </c>
      <c r="EL55">
        <v>0.91400939999999997</v>
      </c>
      <c r="EM55">
        <v>-0.78472953999999995</v>
      </c>
      <c r="EN55">
        <v>-0.73279183999999997</v>
      </c>
      <c r="EO55">
        <v>1.0064286</v>
      </c>
      <c r="EP55">
        <v>0.11041806999999999</v>
      </c>
      <c r="EQ55">
        <v>-4.5359209999999997E-2</v>
      </c>
      <c r="ER55">
        <v>-0.5162487</v>
      </c>
      <c r="ES55">
        <v>-1.5612485</v>
      </c>
      <c r="ET55">
        <v>0.23543634999999999</v>
      </c>
      <c r="EU55">
        <v>1.3593857</v>
      </c>
      <c r="EV55">
        <v>1.5702106</v>
      </c>
      <c r="EW55">
        <v>-2.7909975</v>
      </c>
      <c r="EX55">
        <v>0.77401865000000003</v>
      </c>
      <c r="EY55">
        <v>-0.9523433</v>
      </c>
      <c r="EZ55">
        <v>-0.41017895999999998</v>
      </c>
      <c r="FA55">
        <v>2.2177703000000002</v>
      </c>
      <c r="FB55">
        <v>0.30717011999999999</v>
      </c>
      <c r="FC55">
        <v>1.61186E-2</v>
      </c>
      <c r="FD55">
        <v>1.7712680999999999</v>
      </c>
      <c r="FE55">
        <v>0.66701619999999995</v>
      </c>
      <c r="FF55">
        <v>-2.7818866</v>
      </c>
      <c r="FG55">
        <v>-0.98480374000000004</v>
      </c>
      <c r="FH55">
        <v>-0.62288195000000002</v>
      </c>
      <c r="FI55">
        <v>1.4348453000000001</v>
      </c>
      <c r="FJ55">
        <v>-0.26622686000000001</v>
      </c>
      <c r="FK55">
        <v>-0.79943169999999997</v>
      </c>
      <c r="FL55">
        <v>-4.1504130000000004</v>
      </c>
      <c r="FM55">
        <v>-1.4964324</v>
      </c>
      <c r="FN55">
        <v>-1.7012556000000001</v>
      </c>
      <c r="FO55">
        <v>2.9755417999999998</v>
      </c>
      <c r="FP55">
        <v>-0.61639699999999997</v>
      </c>
      <c r="FQ55">
        <v>5.43919E-2</v>
      </c>
      <c r="FR55">
        <v>1.3507487</v>
      </c>
      <c r="FS55">
        <v>-0.87573712999999997</v>
      </c>
      <c r="FT55">
        <v>-0.44349422999999999</v>
      </c>
      <c r="FU55">
        <v>1.6327887999999999</v>
      </c>
      <c r="FV55">
        <v>2.1252089000000001</v>
      </c>
      <c r="FW55">
        <v>-1.5973583</v>
      </c>
      <c r="FX55">
        <v>1.6382246</v>
      </c>
      <c r="FY55">
        <v>-8.0704090000000006E-2</v>
      </c>
      <c r="FZ55">
        <v>0.79703193999999999</v>
      </c>
      <c r="GA55">
        <v>-1.0813824000000001</v>
      </c>
      <c r="GB55">
        <v>-3.6368727999999999</v>
      </c>
      <c r="GC55">
        <v>-1.2919697999999999</v>
      </c>
      <c r="GD55">
        <v>-0.53421249999999998</v>
      </c>
      <c r="GE55">
        <v>-0.96809310000000004</v>
      </c>
      <c r="GF55">
        <v>-0.73769779999999996</v>
      </c>
      <c r="GG55">
        <v>2.7972866999999999</v>
      </c>
      <c r="GH55">
        <v>-1.1796180000000001</v>
      </c>
      <c r="GI55">
        <v>2.2006720999999998</v>
      </c>
      <c r="GJ55">
        <v>-1.6215051</v>
      </c>
      <c r="GK55">
        <v>1.4574429</v>
      </c>
      <c r="GL55">
        <v>-1.9235313000000001</v>
      </c>
      <c r="GM55">
        <v>0.91204669999999999</v>
      </c>
      <c r="GN55">
        <v>1.1893251</v>
      </c>
      <c r="GO55">
        <v>-1.2914184</v>
      </c>
      <c r="GP55">
        <v>-9.7786609999999996E-2</v>
      </c>
      <c r="GQ55">
        <v>0.38015494</v>
      </c>
      <c r="GR55">
        <v>-0.28896440000000001</v>
      </c>
      <c r="GS55">
        <v>-0.86375559999999996</v>
      </c>
      <c r="GT55">
        <v>-2.3320484000000001</v>
      </c>
      <c r="GU55">
        <v>-0.18494801</v>
      </c>
      <c r="GV55">
        <v>-0.44959494</v>
      </c>
      <c r="GW55">
        <v>1.955883</v>
      </c>
      <c r="GX55">
        <v>-0.52122329999999994</v>
      </c>
      <c r="GY55">
        <v>-2.394984</v>
      </c>
      <c r="GZ55">
        <v>-1.3602833999999999</v>
      </c>
      <c r="HA55">
        <v>-0.34449604</v>
      </c>
      <c r="HB55">
        <v>-1.7427501999999999</v>
      </c>
      <c r="HC55">
        <v>0.75946740000000001</v>
      </c>
      <c r="HD55">
        <v>0.74109446999999995</v>
      </c>
      <c r="HE55">
        <v>2.1809324999999999</v>
      </c>
      <c r="HF55">
        <v>2.2267863999999999</v>
      </c>
      <c r="HG55">
        <v>1.6959919999999999</v>
      </c>
      <c r="HH55">
        <v>1.1390102</v>
      </c>
      <c r="HI55">
        <v>-8.024821E-2</v>
      </c>
      <c r="HJ55">
        <v>-0.6716164</v>
      </c>
      <c r="HK55">
        <v>-1.4053667000000001</v>
      </c>
      <c r="HL55">
        <v>0.16082157</v>
      </c>
      <c r="HM55">
        <v>-0.30418216999999997</v>
      </c>
      <c r="HN55">
        <v>1.1815100000000001</v>
      </c>
      <c r="HO55">
        <v>0.43160924000000001</v>
      </c>
      <c r="HP55">
        <v>2.8048967999999999</v>
      </c>
      <c r="HQ55">
        <v>-0.41665858</v>
      </c>
      <c r="HR55">
        <v>1.4977020000000001</v>
      </c>
      <c r="HS55">
        <v>0.35708164999999997</v>
      </c>
      <c r="HT55">
        <v>0.89279810000000004</v>
      </c>
      <c r="HU55">
        <v>-8.8491050000000002E-2</v>
      </c>
      <c r="HV55">
        <v>0.91868640000000001</v>
      </c>
      <c r="HW55">
        <v>1.7364233999999999E-2</v>
      </c>
      <c r="HX55">
        <v>-7.3910050000000005E-2</v>
      </c>
      <c r="HY55">
        <v>0.72767340000000003</v>
      </c>
      <c r="HZ55">
        <v>0.4532466</v>
      </c>
      <c r="IA55">
        <v>0.77849190000000001</v>
      </c>
      <c r="IB55">
        <v>0.17471908</v>
      </c>
      <c r="IC55">
        <v>0.42362788000000001</v>
      </c>
      <c r="ID55">
        <v>-0.11151506999999999</v>
      </c>
      <c r="IE55">
        <v>-1.4534642</v>
      </c>
      <c r="IF55">
        <v>-0.55713889999999999</v>
      </c>
      <c r="IG55">
        <v>-1.4316593</v>
      </c>
      <c r="IH55">
        <v>1.0817764000000001</v>
      </c>
      <c r="II55">
        <v>5.7845224000000001E-2</v>
      </c>
      <c r="IJ55">
        <v>2.9170495999999999</v>
      </c>
      <c r="IK55">
        <v>1.0180602999999999</v>
      </c>
      <c r="IL55">
        <v>0.52706019999999998</v>
      </c>
      <c r="IM55">
        <v>-0.85610399999999998</v>
      </c>
      <c r="IN55">
        <v>-1.3660003999999999</v>
      </c>
      <c r="IO55">
        <v>-0.36442763</v>
      </c>
      <c r="IP55">
        <v>0.50234270000000003</v>
      </c>
      <c r="IQ55">
        <v>5.0582624999999999E-2</v>
      </c>
      <c r="IR55">
        <v>0.90297896</v>
      </c>
      <c r="IS55">
        <v>1.6977084</v>
      </c>
      <c r="IT55">
        <v>-0.19898695</v>
      </c>
      <c r="IU55">
        <v>-2.868503</v>
      </c>
      <c r="IV55">
        <v>-0.49195325000000001</v>
      </c>
      <c r="IW55">
        <v>-0.97415596000000004</v>
      </c>
      <c r="IX55">
        <v>1.2963967000000001</v>
      </c>
      <c r="IY55">
        <v>-1.7436444</v>
      </c>
      <c r="IZ55">
        <v>1.0530904999999999</v>
      </c>
      <c r="JA55">
        <v>0.5056349</v>
      </c>
      <c r="JB55">
        <v>0.13753836999999999</v>
      </c>
      <c r="JC55">
        <v>-0.91682863000000003</v>
      </c>
      <c r="JD55">
        <v>-0.88198054000000004</v>
      </c>
      <c r="JE55">
        <v>-1.3000611</v>
      </c>
      <c r="JF55">
        <v>0.25544994999999998</v>
      </c>
      <c r="JG55">
        <v>-0.91424870000000003</v>
      </c>
      <c r="JH55">
        <v>0.95293444000000005</v>
      </c>
      <c r="JI55">
        <v>-0.84529810000000005</v>
      </c>
      <c r="JJ55">
        <v>-1.0770154999999999</v>
      </c>
      <c r="JK55">
        <v>-0.30421752000000002</v>
      </c>
      <c r="JL55">
        <v>-1.4007026</v>
      </c>
      <c r="JM55">
        <v>-0.94396670000000005</v>
      </c>
      <c r="JN55">
        <v>-2.5402667999999999</v>
      </c>
      <c r="JO55">
        <v>-1.8627492000000001</v>
      </c>
      <c r="JP55">
        <v>-1.5149235000000001</v>
      </c>
      <c r="JQ55">
        <v>-1.5327873000000001</v>
      </c>
      <c r="JR55">
        <v>1.4824250999999999</v>
      </c>
      <c r="JS55">
        <v>0.46331244999999999</v>
      </c>
      <c r="JT55">
        <v>1.5305774999999999</v>
      </c>
      <c r="JU55">
        <v>2.5006309999999998</v>
      </c>
      <c r="JV55">
        <v>-1.5064584999999999</v>
      </c>
      <c r="JW55">
        <v>-1.3327544</v>
      </c>
      <c r="JX55">
        <v>-0.37121759999999998</v>
      </c>
      <c r="JY55">
        <v>1.4293632999999999</v>
      </c>
      <c r="JZ55">
        <v>-1.732345</v>
      </c>
      <c r="KA55">
        <v>-0.67779297000000005</v>
      </c>
      <c r="KB55">
        <v>3.0430685999999998</v>
      </c>
      <c r="KC55">
        <v>-0.11462238</v>
      </c>
      <c r="KD55">
        <v>1.5350208000000001</v>
      </c>
      <c r="KE55">
        <v>-0.121394925</v>
      </c>
      <c r="KF55">
        <v>-2.5773345999999999</v>
      </c>
      <c r="KG55">
        <v>1.4150465999999999</v>
      </c>
      <c r="KH55">
        <v>0.31643536999999999</v>
      </c>
      <c r="KI55">
        <v>0.72596483999999994</v>
      </c>
      <c r="KJ55">
        <v>-1.3195584</v>
      </c>
      <c r="KK55">
        <v>-0.56528217000000003</v>
      </c>
      <c r="KL55">
        <v>-0.14234531</v>
      </c>
      <c r="KM55">
        <v>0.14386404</v>
      </c>
      <c r="KN55">
        <v>-2.2834327000000001</v>
      </c>
      <c r="KO55">
        <v>-1.1404812</v>
      </c>
      <c r="KP55">
        <v>1.5823479</v>
      </c>
      <c r="KQ55">
        <v>2.792611</v>
      </c>
      <c r="KR55">
        <v>-0.70494115000000002</v>
      </c>
      <c r="KS55">
        <v>0.68986546999999998</v>
      </c>
      <c r="KT55">
        <v>1.6171987000000001</v>
      </c>
      <c r="KU55">
        <v>0.27674221999999998</v>
      </c>
      <c r="KV55">
        <v>-1.6768003</v>
      </c>
      <c r="KW55">
        <v>-1.2625557000000001</v>
      </c>
      <c r="KX55">
        <v>-0.43567282000000002</v>
      </c>
      <c r="KY55">
        <v>-1.7722571</v>
      </c>
      <c r="KZ55">
        <v>-3.6294010000000001</v>
      </c>
      <c r="LA55">
        <v>-0.94062440000000003</v>
      </c>
      <c r="LB55">
        <v>-1.5436962000000001</v>
      </c>
      <c r="LC55">
        <v>0.14403974</v>
      </c>
      <c r="LD55">
        <v>1.4126892</v>
      </c>
      <c r="LE55">
        <v>-1.1826506999999999</v>
      </c>
      <c r="LF55">
        <v>4.1220074000000002</v>
      </c>
      <c r="LG55">
        <v>3.3889710000000002</v>
      </c>
      <c r="LH55">
        <v>-2.4317473999999999</v>
      </c>
      <c r="LI55">
        <v>0.58309776000000002</v>
      </c>
      <c r="LJ55">
        <v>1.786138</v>
      </c>
      <c r="LK55">
        <v>0.42923414999999998</v>
      </c>
      <c r="LL55">
        <v>-0.36460954000000001</v>
      </c>
      <c r="LM55">
        <v>-0.87919705999999997</v>
      </c>
      <c r="LN55">
        <v>-0.50715189999999999</v>
      </c>
      <c r="LO55">
        <v>1.9130543</v>
      </c>
      <c r="LP55">
        <v>1.1642053999999999</v>
      </c>
      <c r="LQ55">
        <v>0.51259589999999999</v>
      </c>
      <c r="LR55">
        <v>0.16150900000000001</v>
      </c>
      <c r="LS55">
        <v>-0.46164211999999999</v>
      </c>
      <c r="LT55">
        <v>-1.2637457999999999</v>
      </c>
      <c r="LU55">
        <v>0.6040181</v>
      </c>
      <c r="LV55">
        <v>0.20292284999999999</v>
      </c>
      <c r="LW55">
        <v>-0.17587689000000001</v>
      </c>
      <c r="LX55">
        <v>-1.2687797999999999</v>
      </c>
      <c r="LY55">
        <v>-1.302408</v>
      </c>
      <c r="LZ55">
        <v>0.80146843000000001</v>
      </c>
      <c r="MA55">
        <v>-1.9897757</v>
      </c>
      <c r="MB55">
        <v>-0.34454146000000002</v>
      </c>
      <c r="MC55">
        <v>-1.4006463</v>
      </c>
      <c r="MD55">
        <v>-1.1151327</v>
      </c>
      <c r="ME55">
        <v>-0.57814460000000001</v>
      </c>
      <c r="MF55">
        <v>0.16758859000000001</v>
      </c>
      <c r="MG55">
        <v>-1.8628681</v>
      </c>
      <c r="MH55">
        <v>-0.22197098000000001</v>
      </c>
      <c r="MI55">
        <v>-0.14224719999999999</v>
      </c>
      <c r="MJ55">
        <v>-0.55859130000000001</v>
      </c>
      <c r="MK55">
        <v>3.2252526000000001</v>
      </c>
      <c r="ML55">
        <v>0.67943704000000005</v>
      </c>
      <c r="MM55">
        <v>0.41840500000000003</v>
      </c>
      <c r="MN55">
        <v>0.81006895999999995</v>
      </c>
      <c r="MO55">
        <v>-1.3770783</v>
      </c>
      <c r="MP55">
        <v>-1.3542086</v>
      </c>
      <c r="MQ55">
        <v>0.24019821999999999</v>
      </c>
      <c r="MR55">
        <v>-1.2683784</v>
      </c>
      <c r="MS55">
        <v>-0.44861309999999999</v>
      </c>
      <c r="MT55">
        <v>-0.15633433999999999</v>
      </c>
      <c r="MU55">
        <v>1.1713229999999999</v>
      </c>
      <c r="MV55">
        <v>-1.790735</v>
      </c>
      <c r="MW55">
        <v>0.28460955999999998</v>
      </c>
      <c r="MX55">
        <v>-0.38374459999999999</v>
      </c>
      <c r="MY55">
        <v>3.7440190000000002</v>
      </c>
      <c r="MZ55">
        <v>-0.31921753000000003</v>
      </c>
      <c r="NA55">
        <v>-0.63019860000000005</v>
      </c>
      <c r="NB55">
        <v>0.54437994999999995</v>
      </c>
      <c r="NC55">
        <v>-0.18873137000000001</v>
      </c>
      <c r="ND55">
        <v>1.559928</v>
      </c>
      <c r="NE55">
        <v>-3.4263121999999999</v>
      </c>
      <c r="NF55">
        <v>-0.26597979999999999</v>
      </c>
      <c r="NG55">
        <v>2.3435712</v>
      </c>
      <c r="NH55">
        <v>-0.89433620000000003</v>
      </c>
      <c r="NI55">
        <v>0.52609289999999997</v>
      </c>
      <c r="NJ55">
        <v>-1.4635408999999999</v>
      </c>
      <c r="NK55">
        <v>-0.93660617000000002</v>
      </c>
      <c r="NL55">
        <v>1.084829</v>
      </c>
      <c r="NM55">
        <v>-2.5452610999999998</v>
      </c>
      <c r="NN55">
        <v>-2.7908110000000002</v>
      </c>
      <c r="NO55">
        <v>-1.58325</v>
      </c>
      <c r="NP55">
        <v>0.98769260000000003</v>
      </c>
      <c r="NQ55">
        <v>0.83468339999999996</v>
      </c>
      <c r="NR55">
        <v>1.2939240999999999</v>
      </c>
      <c r="NS55">
        <v>1.5504656999999999</v>
      </c>
      <c r="NT55">
        <v>2.3814228000000002</v>
      </c>
      <c r="NU55">
        <v>-1.1641501999999999</v>
      </c>
      <c r="NV55">
        <v>-0.92162829999999996</v>
      </c>
      <c r="NW55">
        <v>1.8849610000000001</v>
      </c>
      <c r="NX55">
        <v>-0.66442095999999995</v>
      </c>
      <c r="NY55">
        <v>0.54990726999999995</v>
      </c>
      <c r="NZ55">
        <v>8.6748495999999994E-2</v>
      </c>
      <c r="OA55">
        <v>0.54712903000000002</v>
      </c>
      <c r="OB55">
        <v>0.53297119999999998</v>
      </c>
      <c r="OC55">
        <v>1.2408328</v>
      </c>
      <c r="OD55">
        <v>1.5701438000000001</v>
      </c>
      <c r="OE55">
        <v>-2.1832950000000002</v>
      </c>
      <c r="OF55">
        <v>1.4829589000000001</v>
      </c>
      <c r="OG55">
        <v>0.13570025999999999</v>
      </c>
      <c r="OH55">
        <v>0.58920629999999996</v>
      </c>
      <c r="OI55">
        <v>-0.25376838000000002</v>
      </c>
      <c r="OJ55">
        <v>0.37407099999999999</v>
      </c>
      <c r="OK55">
        <v>-1.2063394000000001</v>
      </c>
      <c r="OL55">
        <v>1076</v>
      </c>
      <c r="OM55">
        <v>1</v>
      </c>
      <c r="ON55">
        <f t="shared" si="1"/>
        <v>1</v>
      </c>
    </row>
    <row r="56" spans="1:404" x14ac:dyDescent="0.35">
      <c r="A56" t="s">
        <v>457</v>
      </c>
      <c r="B56">
        <v>-1.2207935999999999</v>
      </c>
      <c r="C56">
        <v>-0.28637509999999999</v>
      </c>
      <c r="D56">
        <v>0.26473463000000003</v>
      </c>
      <c r="E56">
        <v>-1.2193155</v>
      </c>
      <c r="F56">
        <v>1.7595098</v>
      </c>
      <c r="G56">
        <v>0.51041274999999997</v>
      </c>
      <c r="H56">
        <v>-1.1819925</v>
      </c>
      <c r="I56">
        <v>0.99868040000000002</v>
      </c>
      <c r="J56">
        <v>-0.13960813</v>
      </c>
      <c r="K56">
        <v>-1.1476470000000001</v>
      </c>
      <c r="L56">
        <v>0.15732329</v>
      </c>
      <c r="M56">
        <v>1.1637458000000001</v>
      </c>
      <c r="N56">
        <v>1.7769908000000001</v>
      </c>
      <c r="O56">
        <v>0.29049036</v>
      </c>
      <c r="P56">
        <v>1.1251624</v>
      </c>
      <c r="Q56">
        <v>0.62355910000000003</v>
      </c>
      <c r="R56">
        <v>0.24090637000000001</v>
      </c>
      <c r="S56">
        <v>0.17042583</v>
      </c>
      <c r="T56">
        <v>1.5687068</v>
      </c>
      <c r="U56">
        <v>-2.0195522000000001</v>
      </c>
      <c r="V56">
        <v>2.2630847999999999E-2</v>
      </c>
      <c r="W56">
        <v>-0.76148190000000004</v>
      </c>
      <c r="X56">
        <v>-1.9694202000000001</v>
      </c>
      <c r="Y56">
        <v>-0.61753522999999999</v>
      </c>
      <c r="Z56">
        <v>0.67419320000000005</v>
      </c>
      <c r="AA56">
        <v>-2.74756</v>
      </c>
      <c r="AB56">
        <v>1.5322325999999999</v>
      </c>
      <c r="AC56">
        <v>1.3776980000000001</v>
      </c>
      <c r="AD56">
        <v>-1.4680506</v>
      </c>
      <c r="AE56">
        <v>-0.28134227000000001</v>
      </c>
      <c r="AF56">
        <v>-0.70798720000000004</v>
      </c>
      <c r="AG56">
        <v>-0.66326450000000003</v>
      </c>
      <c r="AH56">
        <v>-1.5591187</v>
      </c>
      <c r="AI56">
        <v>1.0465351000000001</v>
      </c>
      <c r="AJ56">
        <v>-0.21628206999999999</v>
      </c>
      <c r="AK56">
        <v>-0.44698547999999999</v>
      </c>
      <c r="AL56">
        <v>0.91636443000000001</v>
      </c>
      <c r="AM56">
        <v>3.7483996999999998</v>
      </c>
      <c r="AN56">
        <v>-2.0953810000000002</v>
      </c>
      <c r="AO56">
        <v>-2.5871374999999999</v>
      </c>
      <c r="AP56">
        <v>1.8991259</v>
      </c>
      <c r="AQ56">
        <v>-2.1951236999999999</v>
      </c>
      <c r="AR56">
        <v>-0.94484520000000005</v>
      </c>
      <c r="AS56">
        <v>0.5250553</v>
      </c>
      <c r="AT56">
        <v>5.8714672999999999E-4</v>
      </c>
      <c r="AU56">
        <v>-0.33782429000000003</v>
      </c>
      <c r="AV56">
        <v>-1.2722517</v>
      </c>
      <c r="AW56">
        <v>1.2485938999999999</v>
      </c>
      <c r="AX56">
        <v>1.2395893</v>
      </c>
      <c r="AY56">
        <v>1.7100945999999999</v>
      </c>
      <c r="AZ56">
        <v>-1.4527924000000001</v>
      </c>
      <c r="BA56">
        <v>1.2745493999999999</v>
      </c>
      <c r="BB56">
        <v>-0.78627349999999996</v>
      </c>
      <c r="BC56">
        <v>-1.5860920000000001</v>
      </c>
      <c r="BD56">
        <v>0.1307886</v>
      </c>
      <c r="BE56">
        <v>-1.2917333</v>
      </c>
      <c r="BF56">
        <v>-1.9686433999999999</v>
      </c>
      <c r="BG56">
        <v>-0.54003124999999996</v>
      </c>
      <c r="BH56">
        <v>1.0829487</v>
      </c>
      <c r="BI56">
        <v>-3.5793300000000001</v>
      </c>
      <c r="BJ56">
        <v>1.1718451000000001</v>
      </c>
      <c r="BK56">
        <v>0.13694212</v>
      </c>
      <c r="BL56">
        <v>3.1373316999999998</v>
      </c>
      <c r="BM56">
        <v>3.2013156</v>
      </c>
      <c r="BN56">
        <v>4.3064039999999997</v>
      </c>
      <c r="BO56">
        <v>0.97799239999999998</v>
      </c>
      <c r="BP56">
        <v>-1.7020872</v>
      </c>
      <c r="BQ56">
        <v>-0.32618525999999998</v>
      </c>
      <c r="BR56">
        <v>-1.1937221</v>
      </c>
      <c r="BS56">
        <v>2.7740507000000001</v>
      </c>
      <c r="BT56">
        <v>1.2412255999999999</v>
      </c>
      <c r="BU56">
        <v>3.6715312</v>
      </c>
      <c r="BV56">
        <v>-0.77406763999999995</v>
      </c>
      <c r="BW56">
        <v>0.8076063</v>
      </c>
      <c r="BX56">
        <v>0.41895953000000002</v>
      </c>
      <c r="BY56">
        <v>-2.4081142</v>
      </c>
      <c r="BZ56">
        <v>0.93720879999999995</v>
      </c>
      <c r="CA56">
        <v>0.3471804</v>
      </c>
      <c r="CB56">
        <v>-2.7155491999999999</v>
      </c>
      <c r="CC56">
        <v>1.9377549000000001</v>
      </c>
      <c r="CD56">
        <v>-1.6647177</v>
      </c>
      <c r="CE56">
        <v>0.61494386000000001</v>
      </c>
      <c r="CF56">
        <v>-0.44074332999999999</v>
      </c>
      <c r="CG56">
        <v>-0.99286026000000005</v>
      </c>
      <c r="CH56">
        <v>3.0884710000000002</v>
      </c>
      <c r="CI56">
        <v>-0.59215099999999998</v>
      </c>
      <c r="CJ56">
        <v>-1.8983277000000001</v>
      </c>
      <c r="CK56">
        <v>-0.41429840000000001</v>
      </c>
      <c r="CL56">
        <v>-1.2491981000000001</v>
      </c>
      <c r="CM56">
        <v>0.87500690000000003</v>
      </c>
      <c r="CN56">
        <v>-1.7669351</v>
      </c>
      <c r="CO56">
        <v>2.5294585000000001</v>
      </c>
      <c r="CP56">
        <v>-0.75165576000000001</v>
      </c>
      <c r="CQ56">
        <v>2.1096203</v>
      </c>
      <c r="CR56">
        <v>-1.6362996000000001</v>
      </c>
      <c r="CS56">
        <v>-1.7167775999999999</v>
      </c>
      <c r="CT56">
        <v>3.5449836000000001</v>
      </c>
      <c r="CU56">
        <v>1.5116185</v>
      </c>
      <c r="CV56">
        <v>0.61925364000000005</v>
      </c>
      <c r="CW56">
        <v>-1.8173332</v>
      </c>
      <c r="CX56">
        <v>2.7455927999999998</v>
      </c>
      <c r="CY56">
        <v>2.1609313000000001</v>
      </c>
      <c r="CZ56">
        <v>2.1298089999999998</v>
      </c>
      <c r="DA56">
        <v>7.3860525999999996E-2</v>
      </c>
      <c r="DB56">
        <v>-2.2573425999999999</v>
      </c>
      <c r="DC56">
        <v>0.17686589999999999</v>
      </c>
      <c r="DD56">
        <v>-1.6825494000000001</v>
      </c>
      <c r="DE56">
        <v>1.4326312999999999</v>
      </c>
      <c r="DF56">
        <v>0.60756849999999996</v>
      </c>
      <c r="DG56">
        <v>0.90863866000000004</v>
      </c>
      <c r="DH56">
        <v>3.0531115999999998</v>
      </c>
      <c r="DI56">
        <v>0.6204537</v>
      </c>
      <c r="DJ56">
        <v>0.59963500000000003</v>
      </c>
      <c r="DK56">
        <v>0.58372504000000003</v>
      </c>
      <c r="DL56">
        <v>0.26593782999999999</v>
      </c>
      <c r="DM56">
        <v>1.662072</v>
      </c>
      <c r="DN56">
        <v>1.425225</v>
      </c>
      <c r="DO56">
        <v>0.64465742999999998</v>
      </c>
      <c r="DP56">
        <v>0.43534339999999999</v>
      </c>
      <c r="DQ56">
        <v>-1.5182855</v>
      </c>
      <c r="DR56">
        <v>-0.96996640000000001</v>
      </c>
      <c r="DS56">
        <v>0.90430456000000004</v>
      </c>
      <c r="DT56">
        <v>-0.13266611</v>
      </c>
      <c r="DU56">
        <v>1.3786514999999999</v>
      </c>
      <c r="DV56">
        <v>3.4590497</v>
      </c>
      <c r="DW56">
        <v>-1.2830927000000001</v>
      </c>
      <c r="DX56">
        <v>-0.49244356</v>
      </c>
      <c r="DY56">
        <v>-7.7875659999999999E-2</v>
      </c>
      <c r="DZ56">
        <v>0.32528605999999999</v>
      </c>
      <c r="EA56">
        <v>-0.94153564999999995</v>
      </c>
      <c r="EB56">
        <v>0.90740900000000002</v>
      </c>
      <c r="EC56">
        <v>0.59488949999999996</v>
      </c>
      <c r="ED56">
        <v>1.9017318000000001</v>
      </c>
      <c r="EE56">
        <v>-0.48858654000000001</v>
      </c>
      <c r="EF56">
        <v>-0.14067294999999999</v>
      </c>
      <c r="EG56">
        <v>0.51032599999999995</v>
      </c>
      <c r="EH56">
        <v>0.63798940000000004</v>
      </c>
      <c r="EI56">
        <v>2.9128419999999999</v>
      </c>
      <c r="EJ56">
        <v>-0.41916409999999998</v>
      </c>
      <c r="EK56">
        <v>0.33358175000000001</v>
      </c>
      <c r="EL56">
        <v>1.2827501E-2</v>
      </c>
      <c r="EM56">
        <v>0.23985785000000001</v>
      </c>
      <c r="EN56">
        <v>-0.87125900000000001</v>
      </c>
      <c r="EO56">
        <v>1.7314885</v>
      </c>
      <c r="EP56">
        <v>1.034322</v>
      </c>
      <c r="EQ56">
        <v>0.27752173000000002</v>
      </c>
      <c r="ER56">
        <v>-2.0193162</v>
      </c>
      <c r="ES56">
        <v>-2.5215173000000002</v>
      </c>
      <c r="ET56">
        <v>-7.4610880000000004E-2</v>
      </c>
      <c r="EU56">
        <v>-0.99880992999999996</v>
      </c>
      <c r="EV56">
        <v>0.77203052999999999</v>
      </c>
      <c r="EW56">
        <v>-1.1801299000000001</v>
      </c>
      <c r="EX56">
        <v>0.27440572000000002</v>
      </c>
      <c r="EY56">
        <v>-1.8164965</v>
      </c>
      <c r="EZ56">
        <v>0.58613395999999995</v>
      </c>
      <c r="FA56">
        <v>0.74205905000000005</v>
      </c>
      <c r="FB56">
        <v>1.4571816E-2</v>
      </c>
      <c r="FC56">
        <v>-1.5087572</v>
      </c>
      <c r="FD56">
        <v>0.80822134000000001</v>
      </c>
      <c r="FE56">
        <v>3.9834186000000001E-2</v>
      </c>
      <c r="FF56">
        <v>-1.9579427</v>
      </c>
      <c r="FG56">
        <v>-1.5986391</v>
      </c>
      <c r="FH56">
        <v>-1.7096157000000001</v>
      </c>
      <c r="FI56">
        <v>1.0425438</v>
      </c>
      <c r="FJ56">
        <v>-0.77848379999999995</v>
      </c>
      <c r="FK56">
        <v>1.3862113</v>
      </c>
      <c r="FL56">
        <v>-1.8289233</v>
      </c>
      <c r="FM56">
        <v>-0.90047370000000004</v>
      </c>
      <c r="FN56">
        <v>-1.5615745999999999</v>
      </c>
      <c r="FO56">
        <v>0.23969206000000001</v>
      </c>
      <c r="FP56">
        <v>-1.5974717</v>
      </c>
      <c r="FQ56">
        <v>-1.6771688</v>
      </c>
      <c r="FR56">
        <v>4.4690675999999998</v>
      </c>
      <c r="FS56">
        <v>-1.8364205</v>
      </c>
      <c r="FT56">
        <v>-0.25580570000000002</v>
      </c>
      <c r="FU56">
        <v>0.21557185000000001</v>
      </c>
      <c r="FV56">
        <v>1.9461241</v>
      </c>
      <c r="FW56">
        <v>-0.38380912</v>
      </c>
      <c r="FX56">
        <v>1.0848258</v>
      </c>
      <c r="FY56">
        <v>-0.41125208000000002</v>
      </c>
      <c r="FZ56">
        <v>0.78700166999999999</v>
      </c>
      <c r="GA56">
        <v>-2.5320477000000001</v>
      </c>
      <c r="GB56">
        <v>-2.5661871000000001</v>
      </c>
      <c r="GC56">
        <v>-0.25043870000000001</v>
      </c>
      <c r="GD56">
        <v>2.1821473</v>
      </c>
      <c r="GE56">
        <v>-0.5321901</v>
      </c>
      <c r="GF56">
        <v>4.4753365000000003E-2</v>
      </c>
      <c r="GG56">
        <v>2.6592495</v>
      </c>
      <c r="GH56">
        <v>0.85322089999999995</v>
      </c>
      <c r="GI56">
        <v>0.86669766999999998</v>
      </c>
      <c r="GJ56">
        <v>1.7598617999999999</v>
      </c>
      <c r="GK56">
        <v>4.5397809999999996</v>
      </c>
      <c r="GL56">
        <v>-2.3903120000000002</v>
      </c>
      <c r="GM56">
        <v>0.34500175999999999</v>
      </c>
      <c r="GN56">
        <v>-0.35766333</v>
      </c>
      <c r="GO56">
        <v>-0.47904859999999999</v>
      </c>
      <c r="GP56">
        <v>-0.21587914</v>
      </c>
      <c r="GQ56">
        <v>-0.10522740999999999</v>
      </c>
      <c r="GR56">
        <v>0.68275200000000003</v>
      </c>
      <c r="GS56">
        <v>-1.0345795</v>
      </c>
      <c r="GT56">
        <v>-1.5151365999999999</v>
      </c>
      <c r="GU56">
        <v>-0.87624420000000003</v>
      </c>
      <c r="GV56">
        <v>-0.53821063000000002</v>
      </c>
      <c r="GW56">
        <v>1.8344450000000001</v>
      </c>
      <c r="GX56">
        <v>-1.4684756999999999</v>
      </c>
      <c r="GY56">
        <v>-1.1760701</v>
      </c>
      <c r="GZ56">
        <v>2.519016E-2</v>
      </c>
      <c r="HA56">
        <v>0.66002696999999999</v>
      </c>
      <c r="HB56">
        <v>-1.220097</v>
      </c>
      <c r="HC56">
        <v>0.40821552</v>
      </c>
      <c r="HD56">
        <v>-0.92735076000000005</v>
      </c>
      <c r="HE56">
        <v>0.31989884000000002</v>
      </c>
      <c r="HF56">
        <v>1.1788223</v>
      </c>
      <c r="HG56">
        <v>0.38113385</v>
      </c>
      <c r="HH56">
        <v>-1.4641622000000001</v>
      </c>
      <c r="HI56">
        <v>-1.7386638000000001</v>
      </c>
      <c r="HJ56">
        <v>1.0423420000000001</v>
      </c>
      <c r="HK56">
        <v>-1.1989050000000001</v>
      </c>
      <c r="HL56">
        <v>0.78898590000000002</v>
      </c>
      <c r="HM56">
        <v>-1.4126443</v>
      </c>
      <c r="HN56">
        <v>0.63297040000000004</v>
      </c>
      <c r="HO56">
        <v>-8.2921304000000001E-2</v>
      </c>
      <c r="HP56">
        <v>1.6215899</v>
      </c>
      <c r="HQ56">
        <v>-1.6678689</v>
      </c>
      <c r="HR56">
        <v>1.4736735000000001</v>
      </c>
      <c r="HS56">
        <v>-0.2881457</v>
      </c>
      <c r="HT56">
        <v>0.15830412999999999</v>
      </c>
      <c r="HU56">
        <v>-0.17431372000000001</v>
      </c>
      <c r="HV56">
        <v>-1.5247523000000001</v>
      </c>
      <c r="HW56">
        <v>-1.0107261999999999</v>
      </c>
      <c r="HX56">
        <v>-1.4604311999999999</v>
      </c>
      <c r="HY56">
        <v>-0.73435855000000005</v>
      </c>
      <c r="HZ56">
        <v>-0.20663996000000001</v>
      </c>
      <c r="IA56">
        <v>-0.11883672000000001</v>
      </c>
      <c r="IB56">
        <v>-0.42812264</v>
      </c>
      <c r="IC56">
        <v>-6.9493204000000003E-2</v>
      </c>
      <c r="ID56">
        <v>0.61522054999999998</v>
      </c>
      <c r="IE56">
        <v>-2.2958495999999999</v>
      </c>
      <c r="IF56">
        <v>-1.6615415</v>
      </c>
      <c r="IG56">
        <v>-0.72810589999999997</v>
      </c>
      <c r="IH56">
        <v>-0.6198709</v>
      </c>
      <c r="II56">
        <v>0.30608713999999998</v>
      </c>
      <c r="IJ56">
        <v>0.83185845999999997</v>
      </c>
      <c r="IK56">
        <v>0.56949079999999996</v>
      </c>
      <c r="IL56">
        <v>0.39546504999999998</v>
      </c>
      <c r="IM56">
        <v>1.1936016000000001E-2</v>
      </c>
      <c r="IN56">
        <v>-6.3734680000000002E-2</v>
      </c>
      <c r="IO56">
        <v>-0.66293763999999999</v>
      </c>
      <c r="IP56">
        <v>0.28957250000000001</v>
      </c>
      <c r="IQ56">
        <v>-1.4404129000000001</v>
      </c>
      <c r="IR56">
        <v>-0.85961010000000004</v>
      </c>
      <c r="IS56">
        <v>-0.5892463</v>
      </c>
      <c r="IT56">
        <v>-1.3472527999999999</v>
      </c>
      <c r="IU56">
        <v>-2.3931307999999998</v>
      </c>
      <c r="IV56">
        <v>-1.2707497999999999</v>
      </c>
      <c r="IW56">
        <v>-0.28412043999999997</v>
      </c>
      <c r="IX56">
        <v>1.2154172999999999</v>
      </c>
      <c r="IY56">
        <v>-1.4963717000000001</v>
      </c>
      <c r="IZ56">
        <v>6.3472109999999998E-2</v>
      </c>
      <c r="JA56">
        <v>-0.31112504000000002</v>
      </c>
      <c r="JB56">
        <v>-0.15311350000000001</v>
      </c>
      <c r="JC56">
        <v>-0.79806005999999996</v>
      </c>
      <c r="JD56">
        <v>-1.3501029</v>
      </c>
      <c r="JE56">
        <v>-1.1460598</v>
      </c>
      <c r="JF56">
        <v>4.8918040000000003E-2</v>
      </c>
      <c r="JG56">
        <v>0.39040892999999999</v>
      </c>
      <c r="JH56">
        <v>1.4704435</v>
      </c>
      <c r="JI56">
        <v>-1.3663274000000001</v>
      </c>
      <c r="JJ56">
        <v>-2.4320927000000001</v>
      </c>
      <c r="JK56">
        <v>-1.1399206</v>
      </c>
      <c r="JL56">
        <v>-1.2368811</v>
      </c>
      <c r="JM56">
        <v>-2.8411238000000001</v>
      </c>
      <c r="JN56">
        <v>-4.4088250000000002</v>
      </c>
      <c r="JO56">
        <v>-2.7627505999999999</v>
      </c>
      <c r="JP56">
        <v>-1.891057</v>
      </c>
      <c r="JQ56">
        <v>-1.0926027</v>
      </c>
      <c r="JR56">
        <v>1.2348939000000001</v>
      </c>
      <c r="JS56">
        <v>0.34501274999999998</v>
      </c>
      <c r="JT56">
        <v>-2.3086924999999998</v>
      </c>
      <c r="JU56">
        <v>-0.77981619999999996</v>
      </c>
      <c r="JV56">
        <v>-1.4564443</v>
      </c>
      <c r="JW56">
        <v>-1.3718565</v>
      </c>
      <c r="JX56">
        <v>1.1003548000000001</v>
      </c>
      <c r="JY56">
        <v>-0.32032374000000002</v>
      </c>
      <c r="JZ56">
        <v>-1.4014167</v>
      </c>
      <c r="KA56">
        <v>0.8412811</v>
      </c>
      <c r="KB56">
        <v>0.80028969999999999</v>
      </c>
      <c r="KC56">
        <v>3.1613991000000001</v>
      </c>
      <c r="KD56">
        <v>8.7788820000000004E-2</v>
      </c>
      <c r="KE56">
        <v>0.8570198</v>
      </c>
      <c r="KF56">
        <v>-2.2985034</v>
      </c>
      <c r="KG56">
        <v>0.51286226999999995</v>
      </c>
      <c r="KH56">
        <v>4.8173219999999998E-4</v>
      </c>
      <c r="KI56">
        <v>2.6153388</v>
      </c>
      <c r="KJ56">
        <v>-1.8628781000000001</v>
      </c>
      <c r="KK56">
        <v>-0.35558960000000001</v>
      </c>
      <c r="KL56">
        <v>-0.16406483999999999</v>
      </c>
      <c r="KM56">
        <v>-0.33610269999999998</v>
      </c>
      <c r="KN56">
        <v>-1.3070493999999999</v>
      </c>
      <c r="KO56">
        <v>-0.45234033000000001</v>
      </c>
      <c r="KP56">
        <v>3.4349406</v>
      </c>
      <c r="KQ56">
        <v>-0.14915930999999999</v>
      </c>
      <c r="KR56">
        <v>0.25126346999999999</v>
      </c>
      <c r="KS56">
        <v>0.26484126000000002</v>
      </c>
      <c r="KT56">
        <v>1.7565788</v>
      </c>
      <c r="KU56">
        <v>-0.37072775000000002</v>
      </c>
      <c r="KV56">
        <v>0.4171588</v>
      </c>
      <c r="KW56">
        <v>-1.0401026</v>
      </c>
      <c r="KX56">
        <v>-0.34399605</v>
      </c>
      <c r="KY56">
        <v>-2.3409206999999999</v>
      </c>
      <c r="KZ56">
        <v>-3.3729200000000001</v>
      </c>
      <c r="LA56">
        <v>-1.1610141</v>
      </c>
      <c r="LB56">
        <v>-0.53215944999999998</v>
      </c>
      <c r="LC56">
        <v>-0.27689770000000002</v>
      </c>
      <c r="LD56">
        <v>0.63724270000000005</v>
      </c>
      <c r="LE56">
        <v>-3.4602995000000001</v>
      </c>
      <c r="LF56">
        <v>5.1702975999999996</v>
      </c>
      <c r="LG56">
        <v>5.4568224000000001</v>
      </c>
      <c r="LH56">
        <v>-2.0584600000000002</v>
      </c>
      <c r="LI56">
        <v>1.3752002999999999</v>
      </c>
      <c r="LJ56">
        <v>2.4480976999999999</v>
      </c>
      <c r="LK56">
        <v>-1.0272076999999999</v>
      </c>
      <c r="LL56">
        <v>0.55964625000000001</v>
      </c>
      <c r="LM56">
        <v>-0.64058786999999995</v>
      </c>
      <c r="LN56">
        <v>-0.50784636000000005</v>
      </c>
      <c r="LO56">
        <v>1.707997</v>
      </c>
      <c r="LP56">
        <v>-1.7281318000000001</v>
      </c>
      <c r="LQ56">
        <v>1.9991163999999999</v>
      </c>
      <c r="LR56">
        <v>1.535428</v>
      </c>
      <c r="LS56">
        <v>1.2467007999999999</v>
      </c>
      <c r="LT56">
        <v>-1.7068014999999999E-2</v>
      </c>
      <c r="LU56">
        <v>0.71794975000000005</v>
      </c>
      <c r="LV56">
        <v>1.0370448999999999</v>
      </c>
      <c r="LW56">
        <v>1.0099844</v>
      </c>
      <c r="LX56">
        <v>-0.52499216999999998</v>
      </c>
      <c r="LY56">
        <v>-0.97430689999999998</v>
      </c>
      <c r="LZ56">
        <v>-1.2387357999999999</v>
      </c>
      <c r="MA56">
        <v>0.39930009999999999</v>
      </c>
      <c r="MB56">
        <v>-0.78255284000000003</v>
      </c>
      <c r="MC56">
        <v>-0.94925444999999997</v>
      </c>
      <c r="MD56">
        <v>0.82796943000000001</v>
      </c>
      <c r="ME56">
        <v>1.1075666</v>
      </c>
      <c r="MF56">
        <v>-1.0222374999999999</v>
      </c>
      <c r="MG56">
        <v>-1.8732057</v>
      </c>
      <c r="MH56">
        <v>-0.62084656999999999</v>
      </c>
      <c r="MI56">
        <v>-1.6541771999999999</v>
      </c>
      <c r="MJ56">
        <v>1.0289303000000001</v>
      </c>
      <c r="MK56">
        <v>6.1120314999999996</v>
      </c>
      <c r="ML56">
        <v>5.9698729999999998E-2</v>
      </c>
      <c r="MM56">
        <v>-0.87660280000000002</v>
      </c>
      <c r="MN56">
        <v>-1.2128762</v>
      </c>
      <c r="MO56">
        <v>-1.642393</v>
      </c>
      <c r="MP56">
        <v>1.3476678</v>
      </c>
      <c r="MQ56">
        <v>1.2203493000000001</v>
      </c>
      <c r="MR56">
        <v>-1.3729366999999999</v>
      </c>
      <c r="MS56">
        <v>0.17586678</v>
      </c>
      <c r="MT56">
        <v>-1.4024867000000001</v>
      </c>
      <c r="MU56">
        <v>2.3283765000000001E-2</v>
      </c>
      <c r="MV56">
        <v>-0.15733617999999999</v>
      </c>
      <c r="MW56">
        <v>-1.3779714000000001</v>
      </c>
      <c r="MX56">
        <v>-1.4993333</v>
      </c>
      <c r="MY56">
        <v>3.0235425999999999</v>
      </c>
      <c r="MZ56">
        <v>1.3103286000000001</v>
      </c>
      <c r="NA56">
        <v>-2.1507027000000001</v>
      </c>
      <c r="NB56">
        <v>-0.25437734000000001</v>
      </c>
      <c r="NC56">
        <v>2.3938636999999998</v>
      </c>
      <c r="ND56">
        <v>-1.0699457000000001</v>
      </c>
      <c r="NE56">
        <v>-1.8140529999999999</v>
      </c>
      <c r="NF56">
        <v>0.33237323000000002</v>
      </c>
      <c r="NG56">
        <v>0.99477420000000005</v>
      </c>
      <c r="NH56">
        <v>-0.53993179999999996</v>
      </c>
      <c r="NI56">
        <v>2.2049276999999998</v>
      </c>
      <c r="NJ56">
        <v>-1.9428935000000001</v>
      </c>
      <c r="NK56">
        <v>-0.62959343000000001</v>
      </c>
      <c r="NL56">
        <v>1.6791187999999999</v>
      </c>
      <c r="NM56">
        <v>-2.3612258000000002</v>
      </c>
      <c r="NN56">
        <v>-2.318241</v>
      </c>
      <c r="NO56">
        <v>-1.8127279999999999</v>
      </c>
      <c r="NP56">
        <v>-0.66944970000000004</v>
      </c>
      <c r="NQ56">
        <v>4.3853010000000001</v>
      </c>
      <c r="NR56">
        <v>3.936131</v>
      </c>
      <c r="NS56">
        <v>4.6649940000000001</v>
      </c>
      <c r="NT56">
        <v>4.3948703</v>
      </c>
      <c r="NU56">
        <v>-1.1635913</v>
      </c>
      <c r="NV56">
        <v>3.2429345000000001</v>
      </c>
      <c r="NW56">
        <v>3.9488878000000001</v>
      </c>
      <c r="NX56">
        <v>-0.31886769999999998</v>
      </c>
      <c r="NY56">
        <v>-0.18317485</v>
      </c>
      <c r="NZ56">
        <v>0.18341266000000001</v>
      </c>
      <c r="OA56">
        <v>-0.41324644999999999</v>
      </c>
      <c r="OB56">
        <v>-0.30113030000000002</v>
      </c>
      <c r="OC56">
        <v>-0.6666147</v>
      </c>
      <c r="OD56">
        <v>2.1874337000000001</v>
      </c>
      <c r="OE56">
        <v>-1.1855499</v>
      </c>
      <c r="OF56">
        <v>-8.5855483999999996E-2</v>
      </c>
      <c r="OG56">
        <v>-1.0207398999999999</v>
      </c>
      <c r="OH56">
        <v>0.66168934000000001</v>
      </c>
      <c r="OI56">
        <v>0.70665160000000005</v>
      </c>
      <c r="OJ56">
        <v>1.6545702</v>
      </c>
      <c r="OK56">
        <v>-2.3278310000000002</v>
      </c>
      <c r="OL56">
        <v>192</v>
      </c>
      <c r="OM56">
        <v>1</v>
      </c>
      <c r="ON56">
        <f t="shared" si="1"/>
        <v>0</v>
      </c>
    </row>
    <row r="57" spans="1:404" x14ac:dyDescent="0.35">
      <c r="A57" t="s">
        <v>458</v>
      </c>
      <c r="B57">
        <v>-2.7559124000000001E-2</v>
      </c>
      <c r="C57">
        <v>5.3525999999999997E-2</v>
      </c>
      <c r="D57">
        <v>1.9360080000000002E-2</v>
      </c>
      <c r="E57">
        <v>-0.7229255</v>
      </c>
      <c r="F57">
        <v>0.57015110000000002</v>
      </c>
      <c r="G57">
        <v>1.4713111000000001</v>
      </c>
      <c r="H57">
        <v>-0.75148809999999999</v>
      </c>
      <c r="I57">
        <v>-1.2504598</v>
      </c>
      <c r="J57">
        <v>-1.0650592999999999</v>
      </c>
      <c r="K57">
        <v>-1.8285138999999999</v>
      </c>
      <c r="L57">
        <v>-4.6528055999999998E-2</v>
      </c>
      <c r="M57">
        <v>-0.91966349999999997</v>
      </c>
      <c r="N57">
        <v>2.1352954</v>
      </c>
      <c r="O57">
        <v>-5.565407E-2</v>
      </c>
      <c r="P57">
        <v>-0.32246917000000003</v>
      </c>
      <c r="Q57">
        <v>-1.0658844000000001</v>
      </c>
      <c r="R57">
        <v>0.14355643000000001</v>
      </c>
      <c r="S57">
        <v>-0.63319559999999997</v>
      </c>
      <c r="T57">
        <v>0.97580120000000004</v>
      </c>
      <c r="U57">
        <v>-0.83969830000000001</v>
      </c>
      <c r="V57">
        <v>1.0674505000000001</v>
      </c>
      <c r="W57">
        <v>1.7607771999999999</v>
      </c>
      <c r="X57">
        <v>-0.49341866000000001</v>
      </c>
      <c r="Y57">
        <v>0.21052203</v>
      </c>
      <c r="Z57">
        <v>3.8190314999999999</v>
      </c>
      <c r="AA57">
        <v>-1.0987195999999999</v>
      </c>
      <c r="AB57">
        <v>1.1125024999999999</v>
      </c>
      <c r="AC57">
        <v>0.8720424</v>
      </c>
      <c r="AD57">
        <v>-1.2766751000000001</v>
      </c>
      <c r="AE57">
        <v>-0.59187610000000002</v>
      </c>
      <c r="AF57">
        <v>-0.1682488</v>
      </c>
      <c r="AG57">
        <v>0.43214130000000001</v>
      </c>
      <c r="AH57">
        <v>-2.7482766999999999</v>
      </c>
      <c r="AI57">
        <v>-1.1431981</v>
      </c>
      <c r="AJ57">
        <v>0.19788539999999999</v>
      </c>
      <c r="AK57">
        <v>-1.7946588000000001</v>
      </c>
      <c r="AL57">
        <v>-0.81928840000000003</v>
      </c>
      <c r="AM57">
        <v>1.2110061999999999</v>
      </c>
      <c r="AN57">
        <v>-2.6564386</v>
      </c>
      <c r="AO57">
        <v>-2.4564702999999999</v>
      </c>
      <c r="AP57">
        <v>2.5014815000000001</v>
      </c>
      <c r="AQ57">
        <v>-1.8221362000000001</v>
      </c>
      <c r="AR57">
        <v>0.13440537</v>
      </c>
      <c r="AS57">
        <v>-0.56763339999999995</v>
      </c>
      <c r="AT57">
        <v>-1.2055005999999999</v>
      </c>
      <c r="AU57">
        <v>0.86265950000000002</v>
      </c>
      <c r="AV57">
        <v>-1.9874940000000001</v>
      </c>
      <c r="AW57">
        <v>3.0426717000000001</v>
      </c>
      <c r="AX57">
        <v>0.66833496000000003</v>
      </c>
      <c r="AY57">
        <v>1.8504621999999999</v>
      </c>
      <c r="AZ57">
        <v>-1.2320632</v>
      </c>
      <c r="BA57">
        <v>1.250966</v>
      </c>
      <c r="BB57">
        <v>-0.52747153999999996</v>
      </c>
      <c r="BC57">
        <v>-0.63227929999999999</v>
      </c>
      <c r="BD57">
        <v>0.97399080000000005</v>
      </c>
      <c r="BE57">
        <v>-1.8656207</v>
      </c>
      <c r="BF57">
        <v>-1.5019604</v>
      </c>
      <c r="BG57">
        <v>-0.96281609999999995</v>
      </c>
      <c r="BH57">
        <v>-0.69482946000000001</v>
      </c>
      <c r="BI57">
        <v>-2.5614805</v>
      </c>
      <c r="BJ57">
        <v>0.85340136</v>
      </c>
      <c r="BK57">
        <v>1.9737655E-2</v>
      </c>
      <c r="BL57">
        <v>4.0527240000000004</v>
      </c>
      <c r="BM57">
        <v>2.5848567</v>
      </c>
      <c r="BN57">
        <v>2.8964338000000001</v>
      </c>
      <c r="BO57">
        <v>-0.30433166</v>
      </c>
      <c r="BP57">
        <v>-1.0147054</v>
      </c>
      <c r="BQ57">
        <v>0.13715530000000001</v>
      </c>
      <c r="BR57">
        <v>-0.23198299999999999</v>
      </c>
      <c r="BS57">
        <v>3.6321157999999998</v>
      </c>
      <c r="BT57">
        <v>-1.1317961999999999</v>
      </c>
      <c r="BU57">
        <v>2.8623493</v>
      </c>
      <c r="BV57">
        <v>-0.21873887</v>
      </c>
      <c r="BW57">
        <v>-0.89287466000000004</v>
      </c>
      <c r="BX57">
        <v>-0.56197125000000003</v>
      </c>
      <c r="BY57">
        <v>-2.4592266</v>
      </c>
      <c r="BZ57">
        <v>0.71641684000000005</v>
      </c>
      <c r="CA57">
        <v>0.20638989999999999</v>
      </c>
      <c r="CB57">
        <v>-1.5865298999999999</v>
      </c>
      <c r="CC57">
        <v>1.2460586</v>
      </c>
      <c r="CD57">
        <v>-2.0180128000000002</v>
      </c>
      <c r="CE57">
        <v>0.68022329999999998</v>
      </c>
      <c r="CF57">
        <v>-2.1841377999999998</v>
      </c>
      <c r="CG57">
        <v>-2.1275445999999998</v>
      </c>
      <c r="CH57">
        <v>1.9388748</v>
      </c>
      <c r="CI57">
        <v>-0.49699616000000002</v>
      </c>
      <c r="CJ57">
        <v>-0.8396711</v>
      </c>
      <c r="CK57">
        <v>8.8570389999999999E-2</v>
      </c>
      <c r="CL57">
        <v>-1.263331</v>
      </c>
      <c r="CM57">
        <v>-0.33405553999999998</v>
      </c>
      <c r="CN57">
        <v>-2.2954156000000001</v>
      </c>
      <c r="CO57">
        <v>-1.0976813999999999</v>
      </c>
      <c r="CP57">
        <v>-0.9663988</v>
      </c>
      <c r="CQ57">
        <v>2.4238664999999999</v>
      </c>
      <c r="CR57">
        <v>-1.0856448000000001</v>
      </c>
      <c r="CS57">
        <v>-1.3473816000000001</v>
      </c>
      <c r="CT57">
        <v>1.7137281</v>
      </c>
      <c r="CU57">
        <v>0.63836943999999995</v>
      </c>
      <c r="CV57">
        <v>1.7885110999999999E-2</v>
      </c>
      <c r="CW57">
        <v>-1.2259996</v>
      </c>
      <c r="CX57">
        <v>1.4336496999999999</v>
      </c>
      <c r="CY57">
        <v>1.9813527</v>
      </c>
      <c r="CZ57">
        <v>1.7812144000000001</v>
      </c>
      <c r="DA57">
        <v>-0.32512342999999999</v>
      </c>
      <c r="DB57">
        <v>-2.0496468999999999</v>
      </c>
      <c r="DC57">
        <v>0.83193729999999999</v>
      </c>
      <c r="DD57">
        <v>-1.0963141999999999</v>
      </c>
      <c r="DE57">
        <v>2.1389992000000002</v>
      </c>
      <c r="DF57">
        <v>-0.95716449999999997</v>
      </c>
      <c r="DG57">
        <v>-0.53217119999999996</v>
      </c>
      <c r="DH57">
        <v>0.30604213000000002</v>
      </c>
      <c r="DI57">
        <v>-0.55538449999999995</v>
      </c>
      <c r="DJ57">
        <v>0.5582087</v>
      </c>
      <c r="DK57">
        <v>0.25599169999999999</v>
      </c>
      <c r="DL57">
        <v>-0.69731504</v>
      </c>
      <c r="DM57">
        <v>4.0403439999999999E-2</v>
      </c>
      <c r="DN57">
        <v>-0.24416526999999999</v>
      </c>
      <c r="DO57">
        <v>-1.5185690000000001</v>
      </c>
      <c r="DP57">
        <v>1.1955359000000001</v>
      </c>
      <c r="DQ57">
        <v>-1.5743939</v>
      </c>
      <c r="DR57">
        <v>-0.67707450000000002</v>
      </c>
      <c r="DS57">
        <v>0.80004304999999998</v>
      </c>
      <c r="DT57">
        <v>0.82946425999999995</v>
      </c>
      <c r="DU57">
        <v>1.3892343</v>
      </c>
      <c r="DV57">
        <v>5.6014359999999996</v>
      </c>
      <c r="DW57">
        <v>1.0289732</v>
      </c>
      <c r="DX57">
        <v>-1.9315947</v>
      </c>
      <c r="DY57">
        <v>1.5588633999999999</v>
      </c>
      <c r="DZ57">
        <v>-0.52772980000000003</v>
      </c>
      <c r="EA57">
        <v>-0.74196225000000005</v>
      </c>
      <c r="EB57">
        <v>1.0387826</v>
      </c>
      <c r="EC57">
        <v>1.0965049</v>
      </c>
      <c r="ED57">
        <v>1.027318</v>
      </c>
      <c r="EE57">
        <v>0.10695256</v>
      </c>
      <c r="EF57">
        <v>-0.52214830000000001</v>
      </c>
      <c r="EG57">
        <v>-1.0984167</v>
      </c>
      <c r="EH57">
        <v>-0.15760244000000001</v>
      </c>
      <c r="EI57">
        <v>1.3818265999999999</v>
      </c>
      <c r="EJ57">
        <v>-1.7694829999999999</v>
      </c>
      <c r="EK57">
        <v>-0.67534340000000004</v>
      </c>
      <c r="EL57">
        <v>-0.27312969999999998</v>
      </c>
      <c r="EM57">
        <v>0.67725299999999999</v>
      </c>
      <c r="EN57">
        <v>0.162076</v>
      </c>
      <c r="EO57">
        <v>2.4894338</v>
      </c>
      <c r="EP57">
        <v>-0.63269759999999997</v>
      </c>
      <c r="EQ57">
        <v>-0.71781313000000002</v>
      </c>
      <c r="ER57">
        <v>-0.97337174000000004</v>
      </c>
      <c r="ES57">
        <v>-2.3439271000000002</v>
      </c>
      <c r="ET57">
        <v>-3.8053468000000001E-3</v>
      </c>
      <c r="EU57">
        <v>-0.2345526</v>
      </c>
      <c r="EV57">
        <v>0.62980970000000003</v>
      </c>
      <c r="EW57">
        <v>-1.2057256000000001</v>
      </c>
      <c r="EX57">
        <v>0.33028089999999999</v>
      </c>
      <c r="EY57">
        <v>-0.76393944000000003</v>
      </c>
      <c r="EZ57">
        <v>2.4611930000000002</v>
      </c>
      <c r="FA57">
        <v>1.9910300999999999</v>
      </c>
      <c r="FB57">
        <v>1.6640680000000001</v>
      </c>
      <c r="FC57">
        <v>1.5676669000000001</v>
      </c>
      <c r="FD57">
        <v>0.42187497000000002</v>
      </c>
      <c r="FE57">
        <v>2.4962876000000001</v>
      </c>
      <c r="FF57">
        <v>-2.1559515</v>
      </c>
      <c r="FG57">
        <v>-1.3088173000000001</v>
      </c>
      <c r="FH57">
        <v>-1.3811164</v>
      </c>
      <c r="FI57">
        <v>2.4499654999999998</v>
      </c>
      <c r="FJ57">
        <v>1.0375637</v>
      </c>
      <c r="FK57">
        <v>0.96696660000000001</v>
      </c>
      <c r="FL57">
        <v>-1.4859905</v>
      </c>
      <c r="FM57">
        <v>-0.31005406000000002</v>
      </c>
      <c r="FN57">
        <v>-1.1313017999999999</v>
      </c>
      <c r="FO57">
        <v>0.70512085999999996</v>
      </c>
      <c r="FP57">
        <v>-0.27478789999999997</v>
      </c>
      <c r="FQ57">
        <v>-0.65233629999999998</v>
      </c>
      <c r="FR57">
        <v>4.0124409999999999</v>
      </c>
      <c r="FS57">
        <v>-1.1595856</v>
      </c>
      <c r="FT57">
        <v>-3.4098007E-2</v>
      </c>
      <c r="FU57">
        <v>1.6699142</v>
      </c>
      <c r="FV57">
        <v>1.2851471999999999</v>
      </c>
      <c r="FW57">
        <v>0.10323653000000001</v>
      </c>
      <c r="FX57">
        <v>1.0981529999999999</v>
      </c>
      <c r="FY57">
        <v>0.60021089999999999</v>
      </c>
      <c r="FZ57">
        <v>-0.21015173000000001</v>
      </c>
      <c r="GA57">
        <v>-2.580975</v>
      </c>
      <c r="GB57">
        <v>-2.4810729999999999</v>
      </c>
      <c r="GC57">
        <v>5.414977E-2</v>
      </c>
      <c r="GD57">
        <v>-0.69108707000000003</v>
      </c>
      <c r="GE57">
        <v>-2.6072540000000002</v>
      </c>
      <c r="GF57">
        <v>0.31390372</v>
      </c>
      <c r="GG57">
        <v>2.0869645999999999</v>
      </c>
      <c r="GH57">
        <v>-1.2829131</v>
      </c>
      <c r="GI57">
        <v>1.2675042000000001</v>
      </c>
      <c r="GJ57">
        <v>-1.5082806</v>
      </c>
      <c r="GK57">
        <v>2.1697345000000001</v>
      </c>
      <c r="GL57">
        <v>-1.9688298</v>
      </c>
      <c r="GM57">
        <v>0.47820064000000001</v>
      </c>
      <c r="GN57">
        <v>0.34098004999999998</v>
      </c>
      <c r="GO57">
        <v>3.1919795999999999E-3</v>
      </c>
      <c r="GP57">
        <v>-1.5412195</v>
      </c>
      <c r="GQ57">
        <v>-0.55895143999999997</v>
      </c>
      <c r="GR57">
        <v>1.0513135</v>
      </c>
      <c r="GS57">
        <v>-0.58460730000000005</v>
      </c>
      <c r="GT57">
        <v>-1.0461689999999999</v>
      </c>
      <c r="GU57">
        <v>-9.2958840000000001E-2</v>
      </c>
      <c r="GV57">
        <v>-3.3404364999999998E-2</v>
      </c>
      <c r="GW57">
        <v>1.6130272000000001</v>
      </c>
      <c r="GX57">
        <v>-0.93131644000000002</v>
      </c>
      <c r="GY57">
        <v>-0.16533226000000001</v>
      </c>
      <c r="GZ57">
        <v>0.32236313999999999</v>
      </c>
      <c r="HA57">
        <v>-0.25259078000000001</v>
      </c>
      <c r="HB57">
        <v>-1.7218552</v>
      </c>
      <c r="HC57">
        <v>0.42847069999999998</v>
      </c>
      <c r="HD57">
        <v>1.2878127E-2</v>
      </c>
      <c r="HE57">
        <v>-9.3226716000000001E-2</v>
      </c>
      <c r="HF57">
        <v>2.8017333</v>
      </c>
      <c r="HG57">
        <v>1.6807615</v>
      </c>
      <c r="HH57">
        <v>-1.4718473999999999</v>
      </c>
      <c r="HI57">
        <v>-2.3233557</v>
      </c>
      <c r="HJ57">
        <v>6.5511570000000005E-2</v>
      </c>
      <c r="HK57">
        <v>-1.2610991</v>
      </c>
      <c r="HL57">
        <v>0.44312542999999999</v>
      </c>
      <c r="HM57">
        <v>-1.3739163999999999</v>
      </c>
      <c r="HN57">
        <v>1.3196005</v>
      </c>
      <c r="HO57">
        <v>-0.5357537</v>
      </c>
      <c r="HP57">
        <v>1.509725</v>
      </c>
      <c r="HQ57">
        <v>-0.90360249999999998</v>
      </c>
      <c r="HR57">
        <v>-0.63338830000000002</v>
      </c>
      <c r="HS57">
        <v>0.27464401999999999</v>
      </c>
      <c r="HT57">
        <v>0.47204643000000002</v>
      </c>
      <c r="HU57">
        <v>3.5715789999999997E-2</v>
      </c>
      <c r="HV57">
        <v>-1.0015148</v>
      </c>
      <c r="HW57">
        <v>-0.32872393999999999</v>
      </c>
      <c r="HX57">
        <v>-1.6240110000000001</v>
      </c>
      <c r="HY57">
        <v>0.14571313999999999</v>
      </c>
      <c r="HZ57">
        <v>-3.0115231999999999E-2</v>
      </c>
      <c r="IA57">
        <v>0.86267939999999999</v>
      </c>
      <c r="IB57">
        <v>0.35615092999999998</v>
      </c>
      <c r="IC57">
        <v>0.37331500000000001</v>
      </c>
      <c r="ID57">
        <v>1.0955447</v>
      </c>
      <c r="IE57">
        <v>-1.4531311</v>
      </c>
      <c r="IF57">
        <v>-1.407707</v>
      </c>
      <c r="IG57">
        <v>-1.0215284</v>
      </c>
      <c r="IH57">
        <v>-0.36571637000000001</v>
      </c>
      <c r="II57">
        <v>1.1707190000000001</v>
      </c>
      <c r="IJ57">
        <v>0.40448904000000002</v>
      </c>
      <c r="IK57">
        <v>0.69941050000000005</v>
      </c>
      <c r="IL57">
        <v>-0.12711589000000001</v>
      </c>
      <c r="IM57">
        <v>-1.1057421000000001</v>
      </c>
      <c r="IN57">
        <v>0.25779995</v>
      </c>
      <c r="IO57">
        <v>-0.62424915999999997</v>
      </c>
      <c r="IP57">
        <v>0.72879815000000003</v>
      </c>
      <c r="IQ57">
        <v>-1.6963509999999999</v>
      </c>
      <c r="IR57">
        <v>-0.57971229999999996</v>
      </c>
      <c r="IS57">
        <v>-0.39688479999999998</v>
      </c>
      <c r="IT57">
        <v>-0.95268920000000001</v>
      </c>
      <c r="IU57">
        <v>-2.9070114999999999</v>
      </c>
      <c r="IV57">
        <v>0.24439801</v>
      </c>
      <c r="IW57">
        <v>-0.21489290999999999</v>
      </c>
      <c r="IX57">
        <v>2.7083898</v>
      </c>
      <c r="IY57">
        <v>-1.0521646</v>
      </c>
      <c r="IZ57">
        <v>1.2501308</v>
      </c>
      <c r="JA57">
        <v>-1.2896917000000001</v>
      </c>
      <c r="JB57">
        <v>-2.0930238E-2</v>
      </c>
      <c r="JC57">
        <v>0.38253680000000001</v>
      </c>
      <c r="JD57">
        <v>8.6940214000000002E-2</v>
      </c>
      <c r="JE57">
        <v>-0.82069879999999995</v>
      </c>
      <c r="JF57">
        <v>-0.69259499999999996</v>
      </c>
      <c r="JG57">
        <v>-1.1179228000000001</v>
      </c>
      <c r="JH57">
        <v>0.83002849999999995</v>
      </c>
      <c r="JI57">
        <v>-0.52875749999999999</v>
      </c>
      <c r="JJ57">
        <v>-1.9355494</v>
      </c>
      <c r="JK57">
        <v>0.43236776999999998</v>
      </c>
      <c r="JL57">
        <v>-0.40312544</v>
      </c>
      <c r="JM57">
        <v>-1.7452570999999999</v>
      </c>
      <c r="JN57">
        <v>-3.0528740000000001</v>
      </c>
      <c r="JO57">
        <v>-2.1992067999999998</v>
      </c>
      <c r="JP57">
        <v>-0.29563256999999998</v>
      </c>
      <c r="JQ57">
        <v>0.44970110000000002</v>
      </c>
      <c r="JR57">
        <v>1.5850624</v>
      </c>
      <c r="JS57">
        <v>1.1361256</v>
      </c>
      <c r="JT57">
        <v>-0.89451002999999996</v>
      </c>
      <c r="JU57">
        <v>0.17172909</v>
      </c>
      <c r="JV57">
        <v>3.7655935000000001E-2</v>
      </c>
      <c r="JW57">
        <v>-1.6437147999999999</v>
      </c>
      <c r="JX57">
        <v>0.96040015999999995</v>
      </c>
      <c r="JY57">
        <v>-7.3031899999999997E-2</v>
      </c>
      <c r="JZ57">
        <v>-2.6986072000000001</v>
      </c>
      <c r="KA57">
        <v>0.18814047</v>
      </c>
      <c r="KB57">
        <v>2.6746184999999998</v>
      </c>
      <c r="KC57">
        <v>1.9278458000000001</v>
      </c>
      <c r="KD57">
        <v>1.1523889</v>
      </c>
      <c r="KE57">
        <v>-0.38622430000000002</v>
      </c>
      <c r="KF57">
        <v>-2.2544653000000001</v>
      </c>
      <c r="KG57">
        <v>0.83395900000000001</v>
      </c>
      <c r="KH57">
        <v>-0.6408047</v>
      </c>
      <c r="KI57">
        <v>1.2834220000000001</v>
      </c>
      <c r="KJ57">
        <v>-1.0713691999999999</v>
      </c>
      <c r="KK57">
        <v>-1.8619359</v>
      </c>
      <c r="KL57">
        <v>0.42128919999999997</v>
      </c>
      <c r="KM57">
        <v>0.34312534</v>
      </c>
      <c r="KN57">
        <v>-1.4731694</v>
      </c>
      <c r="KO57">
        <v>0.24443190000000001</v>
      </c>
      <c r="KP57">
        <v>3.3712623000000002</v>
      </c>
      <c r="KQ57">
        <v>0.59324250000000001</v>
      </c>
      <c r="KR57">
        <v>-0.90882929999999995</v>
      </c>
      <c r="KS57">
        <v>-7.3951420000000004E-2</v>
      </c>
      <c r="KT57">
        <v>1.4696383</v>
      </c>
      <c r="KU57">
        <v>-0.41447517</v>
      </c>
      <c r="KV57">
        <v>0.72931299999999999</v>
      </c>
      <c r="KW57">
        <v>-0.45300393999999999</v>
      </c>
      <c r="KX57">
        <v>0.78735259999999996</v>
      </c>
      <c r="KY57">
        <v>-2.0808312999999998</v>
      </c>
      <c r="KZ57">
        <v>-2.6266626999999998</v>
      </c>
      <c r="LA57">
        <v>-1.7078571</v>
      </c>
      <c r="LB57">
        <v>0.37676224000000003</v>
      </c>
      <c r="LC57">
        <v>-0.13822288999999999</v>
      </c>
      <c r="LD57">
        <v>0.47447053</v>
      </c>
      <c r="LE57">
        <v>-2.5178639999999999</v>
      </c>
      <c r="LF57">
        <v>5.5429930000000001</v>
      </c>
      <c r="LG57">
        <v>6.3916139999999997</v>
      </c>
      <c r="LH57">
        <v>-1.6189039000000001</v>
      </c>
      <c r="LI57">
        <v>0.83723307000000002</v>
      </c>
      <c r="LJ57">
        <v>2.2068132999999999</v>
      </c>
      <c r="LK57">
        <v>1.3020993000000001</v>
      </c>
      <c r="LL57">
        <v>1.964232</v>
      </c>
      <c r="LM57">
        <v>-0.41653299999999999</v>
      </c>
      <c r="LN57">
        <v>-0.28126442000000001</v>
      </c>
      <c r="LO57">
        <v>2.4985132000000001</v>
      </c>
      <c r="LP57">
        <v>-3.4040279999999999E-2</v>
      </c>
      <c r="LQ57">
        <v>0.59498470000000003</v>
      </c>
      <c r="LR57">
        <v>1.4387265</v>
      </c>
      <c r="LS57">
        <v>1.5554501000000001</v>
      </c>
      <c r="LT57">
        <v>-0.55501825000000005</v>
      </c>
      <c r="LU57">
        <v>0.64637639999999996</v>
      </c>
      <c r="LV57">
        <v>-0.79245096000000004</v>
      </c>
      <c r="LW57">
        <v>0.59074139999999997</v>
      </c>
      <c r="LX57">
        <v>-0.27336103</v>
      </c>
      <c r="LY57">
        <v>-1.1970452</v>
      </c>
      <c r="LZ57">
        <v>1.1909183999999999</v>
      </c>
      <c r="MA57">
        <v>0.54678649999999995</v>
      </c>
      <c r="MB57">
        <v>-0.33449026999999998</v>
      </c>
      <c r="MC57">
        <v>0.46488684000000002</v>
      </c>
      <c r="MD57">
        <v>1.5328609</v>
      </c>
      <c r="ME57">
        <v>2.3935547000000001</v>
      </c>
      <c r="MF57">
        <v>-0.56418246000000005</v>
      </c>
      <c r="MG57">
        <v>-1.9866383000000001</v>
      </c>
      <c r="MH57">
        <v>-5.7183949999999997E-2</v>
      </c>
      <c r="MI57">
        <v>-0.64536570000000004</v>
      </c>
      <c r="MJ57">
        <v>0.84314436000000004</v>
      </c>
      <c r="MK57">
        <v>3.3509500000000001</v>
      </c>
      <c r="ML57">
        <v>-0.27622274000000002</v>
      </c>
      <c r="MM57">
        <v>-1.0281267000000001</v>
      </c>
      <c r="MN57">
        <v>-0.73759450000000004</v>
      </c>
      <c r="MO57">
        <v>-2.6067398000000002</v>
      </c>
      <c r="MP57">
        <v>-0.76716519999999999</v>
      </c>
      <c r="MQ57">
        <v>-0.65309989999999996</v>
      </c>
      <c r="MR57">
        <v>-1.7062894</v>
      </c>
      <c r="MS57">
        <v>-0.22398736999999999</v>
      </c>
      <c r="MT57">
        <v>-1.1257873</v>
      </c>
      <c r="MU57">
        <v>0.20041369000000001</v>
      </c>
      <c r="MV57">
        <v>-7.9089370000000006E-2</v>
      </c>
      <c r="MW57">
        <v>-1.1229655999999999</v>
      </c>
      <c r="MX57">
        <v>-1.0883780999999999</v>
      </c>
      <c r="MY57">
        <v>4.1149982999999999</v>
      </c>
      <c r="MZ57">
        <v>-1.8695999000000001</v>
      </c>
      <c r="NA57">
        <v>-1.3348492000000001</v>
      </c>
      <c r="NB57">
        <v>1.2335739999999999</v>
      </c>
      <c r="NC57">
        <v>-0.60814464000000001</v>
      </c>
      <c r="ND57">
        <v>-1.1346917000000001</v>
      </c>
      <c r="NE57">
        <v>-2.2031627</v>
      </c>
      <c r="NF57">
        <v>0.82140106000000002</v>
      </c>
      <c r="NG57">
        <v>3.4087120999999998</v>
      </c>
      <c r="NH57">
        <v>-0.21356209000000001</v>
      </c>
      <c r="NI57">
        <v>2.3924903999999998</v>
      </c>
      <c r="NJ57">
        <v>-2.4846910000000002</v>
      </c>
      <c r="NK57">
        <v>-1.6429582</v>
      </c>
      <c r="NL57">
        <v>2.0855907999999999</v>
      </c>
      <c r="NM57">
        <v>-1.7808605</v>
      </c>
      <c r="NN57">
        <v>-3.1332133</v>
      </c>
      <c r="NO57">
        <v>-2.1624832</v>
      </c>
      <c r="NP57">
        <v>1.0504530999999999</v>
      </c>
      <c r="NQ57">
        <v>2.1264894000000001</v>
      </c>
      <c r="NR57">
        <v>1.2634145999999999</v>
      </c>
      <c r="NS57">
        <v>1.7191565</v>
      </c>
      <c r="NT57">
        <v>2.7490386999999998</v>
      </c>
      <c r="NU57">
        <v>-1.0579889</v>
      </c>
      <c r="NV57">
        <v>3.109057</v>
      </c>
      <c r="NW57">
        <v>3.1521048999999999</v>
      </c>
      <c r="NX57">
        <v>-1.465792</v>
      </c>
      <c r="NY57">
        <v>-0.65999406999999999</v>
      </c>
      <c r="NZ57">
        <v>-0.37851207999999997</v>
      </c>
      <c r="OA57">
        <v>-0.15668588999999999</v>
      </c>
      <c r="OB57">
        <v>-0.97077849999999999</v>
      </c>
      <c r="OC57">
        <v>1.6152679999999999</v>
      </c>
      <c r="OD57">
        <v>1.5428196000000001</v>
      </c>
      <c r="OE57">
        <v>-0.68468636000000005</v>
      </c>
      <c r="OF57">
        <v>0.36211205000000002</v>
      </c>
      <c r="OG57">
        <v>-0.13271289999999999</v>
      </c>
      <c r="OH57">
        <v>-0.56496380000000002</v>
      </c>
      <c r="OI57">
        <v>0.90233399999999997</v>
      </c>
      <c r="OJ57">
        <v>0.17093528999999999</v>
      </c>
      <c r="OK57">
        <v>-1.6784428</v>
      </c>
      <c r="OL57">
        <v>4454</v>
      </c>
      <c r="OM57">
        <v>0</v>
      </c>
      <c r="ON57">
        <f t="shared" si="1"/>
        <v>1</v>
      </c>
    </row>
    <row r="58" spans="1:404" x14ac:dyDescent="0.35">
      <c r="A58" t="s">
        <v>459</v>
      </c>
      <c r="B58">
        <v>-1.1362895</v>
      </c>
      <c r="C58">
        <v>1.9211674000000001</v>
      </c>
      <c r="D58">
        <v>6.2408640000000001E-2</v>
      </c>
      <c r="E58">
        <v>0.19918540000000001</v>
      </c>
      <c r="F58">
        <v>0.92562960000000005</v>
      </c>
      <c r="G58">
        <v>0.14619525999999999</v>
      </c>
      <c r="H58">
        <v>0.34246673999999999</v>
      </c>
      <c r="I58">
        <v>-1.818006</v>
      </c>
      <c r="J58">
        <v>-0.22886303</v>
      </c>
      <c r="K58">
        <v>-1.6230652000000001</v>
      </c>
      <c r="L58">
        <v>-1.0451119</v>
      </c>
      <c r="M58">
        <v>1.3293744000000001</v>
      </c>
      <c r="N58">
        <v>0.80280430000000003</v>
      </c>
      <c r="O58">
        <v>-1.1888764000000001</v>
      </c>
      <c r="P58">
        <v>0.81649640000000001</v>
      </c>
      <c r="Q58">
        <v>0.80734600000000001</v>
      </c>
      <c r="R58">
        <v>2.0010268999999998</v>
      </c>
      <c r="S58">
        <v>-1.0680215</v>
      </c>
      <c r="T58">
        <v>1.1977384</v>
      </c>
      <c r="U58">
        <v>-0.19802658000000001</v>
      </c>
      <c r="V58">
        <v>1.1713887000000001</v>
      </c>
      <c r="W58">
        <v>0.64652944000000001</v>
      </c>
      <c r="X58">
        <v>-1.8377387999999999</v>
      </c>
      <c r="Y58">
        <v>-0.74992380000000003</v>
      </c>
      <c r="Z58">
        <v>2.8435800000000002</v>
      </c>
      <c r="AA58">
        <v>-2.5395408000000002</v>
      </c>
      <c r="AB58">
        <v>3.7943993000000002E-2</v>
      </c>
      <c r="AC58">
        <v>-0.43386005999999999</v>
      </c>
      <c r="AD58">
        <v>-0.41098952</v>
      </c>
      <c r="AE58">
        <v>-3.9132647E-2</v>
      </c>
      <c r="AF58">
        <v>5.5435890000000002E-2</v>
      </c>
      <c r="AG58">
        <v>2.3499881999999999</v>
      </c>
      <c r="AH58">
        <v>-1.3956807</v>
      </c>
      <c r="AI58">
        <v>2.4588350999999999</v>
      </c>
      <c r="AJ58">
        <v>1.100322</v>
      </c>
      <c r="AK58">
        <v>-1.7059493999999999</v>
      </c>
      <c r="AL58">
        <v>0.44782423999999998</v>
      </c>
      <c r="AM58">
        <v>1.3209622000000001</v>
      </c>
      <c r="AN58">
        <v>-1.8356047</v>
      </c>
      <c r="AO58">
        <v>-1.7175917999999999</v>
      </c>
      <c r="AP58">
        <v>-0.41893356999999998</v>
      </c>
      <c r="AQ58">
        <v>-0.95774579999999998</v>
      </c>
      <c r="AR58">
        <v>-2.8081269999999998</v>
      </c>
      <c r="AS58">
        <v>0.37650721999999998</v>
      </c>
      <c r="AT58">
        <v>-1.9613172999999999</v>
      </c>
      <c r="AU58">
        <v>-0.42238057000000001</v>
      </c>
      <c r="AV58">
        <v>-1.5795538</v>
      </c>
      <c r="AW58">
        <v>0.11622391999999999</v>
      </c>
      <c r="AX58">
        <v>0.49279119999999998</v>
      </c>
      <c r="AY58">
        <v>0.82720950000000004</v>
      </c>
      <c r="AZ58">
        <v>-1.1074953999999999</v>
      </c>
      <c r="BA58">
        <v>-1.3040360000000001E-2</v>
      </c>
      <c r="BB58">
        <v>-0.84603260000000002</v>
      </c>
      <c r="BC58">
        <v>0.50938463</v>
      </c>
      <c r="BD58">
        <v>0.79686533999999998</v>
      </c>
      <c r="BE58">
        <v>-1.2692516</v>
      </c>
      <c r="BF58">
        <v>-0.81925110000000001</v>
      </c>
      <c r="BG58">
        <v>0.20459321</v>
      </c>
      <c r="BH58">
        <v>0.82157009999999997</v>
      </c>
      <c r="BI58">
        <v>-0.65066785000000005</v>
      </c>
      <c r="BJ58">
        <v>0.55392014999999994</v>
      </c>
      <c r="BK58">
        <v>-1.0752069</v>
      </c>
      <c r="BL58">
        <v>1.8304347000000001</v>
      </c>
      <c r="BM58">
        <v>3.0829236999999998</v>
      </c>
      <c r="BN58">
        <v>3.7394949999999998</v>
      </c>
      <c r="BO58">
        <v>-0.26947369999999998</v>
      </c>
      <c r="BP58">
        <v>-0.98338806999999995</v>
      </c>
      <c r="BQ58">
        <v>-6.0109019999999999E-2</v>
      </c>
      <c r="BR58">
        <v>-1.9373830000000001</v>
      </c>
      <c r="BS58">
        <v>3.5023227000000001</v>
      </c>
      <c r="BT58">
        <v>1.799302</v>
      </c>
      <c r="BU58">
        <v>3.2951472000000002</v>
      </c>
      <c r="BV58">
        <v>-0.59295430000000005</v>
      </c>
      <c r="BW58">
        <v>1.5507025999999999</v>
      </c>
      <c r="BX58">
        <v>0.48519196999999997</v>
      </c>
      <c r="BY58">
        <v>-0.30015006999999999</v>
      </c>
      <c r="BZ58">
        <v>1.6949361999999999</v>
      </c>
      <c r="CA58">
        <v>-1.0110410000000001</v>
      </c>
      <c r="CB58">
        <v>-3.2598126000000001</v>
      </c>
      <c r="CC58">
        <v>3.3371836000000002E-2</v>
      </c>
      <c r="CD58">
        <v>-1.5952483</v>
      </c>
      <c r="CE58">
        <v>-0.10158668999999999</v>
      </c>
      <c r="CF58">
        <v>-1.3016528000000001</v>
      </c>
      <c r="CG58">
        <v>0.20090197000000001</v>
      </c>
      <c r="CH58">
        <v>2.0338034999999999</v>
      </c>
      <c r="CI58">
        <v>1.2040656000000001</v>
      </c>
      <c r="CJ58">
        <v>0.80436759999999996</v>
      </c>
      <c r="CK58">
        <v>0.96530119999999997</v>
      </c>
      <c r="CL58">
        <v>0.55984820000000002</v>
      </c>
      <c r="CM58">
        <v>-2.055987</v>
      </c>
      <c r="CN58">
        <v>-2.5078149999999999</v>
      </c>
      <c r="CO58">
        <v>-2.0609312000000001E-2</v>
      </c>
      <c r="CP58">
        <v>-0.28515406999999998</v>
      </c>
      <c r="CQ58">
        <v>-0.76925699999999997</v>
      </c>
      <c r="CR58">
        <v>-0.35185002999999998</v>
      </c>
      <c r="CS58">
        <v>-0.39503222999999998</v>
      </c>
      <c r="CT58">
        <v>2.6236796</v>
      </c>
      <c r="CU58">
        <v>0.76255110000000004</v>
      </c>
      <c r="CV58">
        <v>0.60848040000000003</v>
      </c>
      <c r="CW58">
        <v>7.2274186000000004E-2</v>
      </c>
      <c r="CX58">
        <v>1.6793260000000001</v>
      </c>
      <c r="CY58">
        <v>1.0966779</v>
      </c>
      <c r="CZ58">
        <v>1.244491</v>
      </c>
      <c r="DA58">
        <v>-0.17602807000000001</v>
      </c>
      <c r="DB58">
        <v>-3.0729669999999998</v>
      </c>
      <c r="DC58">
        <v>-1.1767114000000001</v>
      </c>
      <c r="DD58">
        <v>0.57282263</v>
      </c>
      <c r="DE58">
        <v>1.7545911000000001</v>
      </c>
      <c r="DF58">
        <v>0.95535610000000004</v>
      </c>
      <c r="DG58">
        <v>3.8669349999999998E-2</v>
      </c>
      <c r="DH58">
        <v>0.91707086999999998</v>
      </c>
      <c r="DI58">
        <v>0.37123840000000002</v>
      </c>
      <c r="DJ58">
        <v>0.33895755</v>
      </c>
      <c r="DK58">
        <v>0.79937389999999997</v>
      </c>
      <c r="DL58">
        <v>7.0715459999999994E-2</v>
      </c>
      <c r="DM58">
        <v>0.30348777999999998</v>
      </c>
      <c r="DN58">
        <v>0.91740699999999997</v>
      </c>
      <c r="DO58">
        <v>0.17758947999999999</v>
      </c>
      <c r="DP58">
        <v>-0.69897169999999997</v>
      </c>
      <c r="DQ58">
        <v>-1.1844847999999999</v>
      </c>
      <c r="DR58">
        <v>-1.0285192000000001</v>
      </c>
      <c r="DS58">
        <v>-0.29961216000000002</v>
      </c>
      <c r="DT58">
        <v>-0.22025966999999999</v>
      </c>
      <c r="DU58">
        <v>-0.83997149999999998</v>
      </c>
      <c r="DV58">
        <v>0.76006465999999995</v>
      </c>
      <c r="DW58">
        <v>-1.5495376999999999</v>
      </c>
      <c r="DX58">
        <v>-0.48655660000000001</v>
      </c>
      <c r="DY58">
        <v>1.8155897999999999</v>
      </c>
      <c r="DZ58">
        <v>0.57973889999999995</v>
      </c>
      <c r="EA58">
        <v>0.87745463999999995</v>
      </c>
      <c r="EB58">
        <v>-1.5161655000000001</v>
      </c>
      <c r="EC58">
        <v>-6.1833010000000001E-2</v>
      </c>
      <c r="ED58">
        <v>0.35783553000000001</v>
      </c>
      <c r="EE58">
        <v>-1.0586348999999999</v>
      </c>
      <c r="EF58">
        <v>-0.24911457000000001</v>
      </c>
      <c r="EG58">
        <v>0.84571359999999995</v>
      </c>
      <c r="EH58">
        <v>-1.0253779000000001</v>
      </c>
      <c r="EI58">
        <v>1.0029949</v>
      </c>
      <c r="EJ58">
        <v>-1.9053698999999999</v>
      </c>
      <c r="EK58">
        <v>-0.9285274</v>
      </c>
      <c r="EL58">
        <v>1.1357621</v>
      </c>
      <c r="EM58">
        <v>0.68695899999999999</v>
      </c>
      <c r="EN58">
        <v>0.45452988</v>
      </c>
      <c r="EO58">
        <v>1.4266797</v>
      </c>
      <c r="EP58">
        <v>1.1832609999999999</v>
      </c>
      <c r="EQ58">
        <v>-0.15652340000000001</v>
      </c>
      <c r="ER58">
        <v>-0.96767384000000001</v>
      </c>
      <c r="ES58">
        <v>-2.3326718999999998</v>
      </c>
      <c r="ET58">
        <v>1.2481211000000001</v>
      </c>
      <c r="EU58">
        <v>0.60873390000000005</v>
      </c>
      <c r="EV58">
        <v>0.66394299999999995</v>
      </c>
      <c r="EW58">
        <v>-1.2352931</v>
      </c>
      <c r="EX58">
        <v>8.9101239999999998E-2</v>
      </c>
      <c r="EY58">
        <v>-0.53310340000000001</v>
      </c>
      <c r="EZ58">
        <v>2.7240424000000001</v>
      </c>
      <c r="FA58">
        <v>0.70143789999999995</v>
      </c>
      <c r="FB58">
        <v>1.096285</v>
      </c>
      <c r="FC58">
        <v>1.2733255999999999</v>
      </c>
      <c r="FD58">
        <v>-0.57655610000000002</v>
      </c>
      <c r="FE58">
        <v>4.2526020000000004</v>
      </c>
      <c r="FF58">
        <v>-1.0026875</v>
      </c>
      <c r="FG58">
        <v>-0.47184335999999999</v>
      </c>
      <c r="FH58">
        <v>-1.843092</v>
      </c>
      <c r="FI58">
        <v>-0.34618923000000001</v>
      </c>
      <c r="FJ58">
        <v>0.28482000000000002</v>
      </c>
      <c r="FK58">
        <v>1.428132</v>
      </c>
      <c r="FL58">
        <v>-1.5350572</v>
      </c>
      <c r="FM58">
        <v>-2.2884068000000002</v>
      </c>
      <c r="FN58">
        <v>-0.29309422000000002</v>
      </c>
      <c r="FO58">
        <v>1.9808946000000001</v>
      </c>
      <c r="FP58">
        <v>-0.606325</v>
      </c>
      <c r="FQ58">
        <v>-0.17770857000000001</v>
      </c>
      <c r="FR58">
        <v>0.93933195000000003</v>
      </c>
      <c r="FS58">
        <v>1.1141683</v>
      </c>
      <c r="FT58">
        <v>0.32712695000000003</v>
      </c>
      <c r="FU58">
        <v>0.90468775999999995</v>
      </c>
      <c r="FV58">
        <v>1.0640609000000001</v>
      </c>
      <c r="FW58">
        <v>-0.90695159999999997</v>
      </c>
      <c r="FX58">
        <v>7.4185639999999997E-2</v>
      </c>
      <c r="FY58">
        <v>1.5406655</v>
      </c>
      <c r="FZ58">
        <v>-6.0974467999999997E-2</v>
      </c>
      <c r="GA58">
        <v>-2.5944419999999999</v>
      </c>
      <c r="GB58">
        <v>-1.4511304</v>
      </c>
      <c r="GC58">
        <v>-5.6951349999999998E-2</v>
      </c>
      <c r="GD58">
        <v>1.8065007</v>
      </c>
      <c r="GE58">
        <v>-0.88487154000000001</v>
      </c>
      <c r="GF58">
        <v>-6.056922E-2</v>
      </c>
      <c r="GG58">
        <v>1.1801889999999999</v>
      </c>
      <c r="GH58">
        <v>0.52074560000000003</v>
      </c>
      <c r="GI58">
        <v>-1.2214187000000001</v>
      </c>
      <c r="GJ58">
        <v>0.89075760000000004</v>
      </c>
      <c r="GK58">
        <v>3.1862414000000001</v>
      </c>
      <c r="GL58">
        <v>-0.80252456999999999</v>
      </c>
      <c r="GM58">
        <v>0.54805075999999997</v>
      </c>
      <c r="GN58">
        <v>-0.28932053000000002</v>
      </c>
      <c r="GO58">
        <v>-0.65373979999999998</v>
      </c>
      <c r="GP58">
        <v>-0.29080728</v>
      </c>
      <c r="GQ58">
        <v>-1.0858706</v>
      </c>
      <c r="GR58">
        <v>1.0701045</v>
      </c>
      <c r="GS58">
        <v>-1.5050741000000001</v>
      </c>
      <c r="GT58">
        <v>-1.563626</v>
      </c>
      <c r="GU58">
        <v>-1.1825327000000001</v>
      </c>
      <c r="GV58">
        <v>-0.22823594999999999</v>
      </c>
      <c r="GW58">
        <v>1.0660746000000001</v>
      </c>
      <c r="GX58">
        <v>-3.4884426999999998</v>
      </c>
      <c r="GY58">
        <v>-2.283331</v>
      </c>
      <c r="GZ58">
        <v>-1.1650891999999999</v>
      </c>
      <c r="HA58">
        <v>-0.28372740000000002</v>
      </c>
      <c r="HB58">
        <v>-1.3485320999999999</v>
      </c>
      <c r="HC58">
        <v>-0.51493275000000005</v>
      </c>
      <c r="HD58">
        <v>-0.76243620000000001</v>
      </c>
      <c r="HE58">
        <v>0.53494419999999998</v>
      </c>
      <c r="HF58">
        <v>0.57368050000000004</v>
      </c>
      <c r="HG58">
        <v>-5.0835416000000001E-2</v>
      </c>
      <c r="HH58">
        <v>-2.5724504000000001</v>
      </c>
      <c r="HI58">
        <v>-2.1163058000000001</v>
      </c>
      <c r="HJ58">
        <v>-0.30833378</v>
      </c>
      <c r="HK58">
        <v>-0.89188429999999996</v>
      </c>
      <c r="HL58">
        <v>-2.2176549E-2</v>
      </c>
      <c r="HM58">
        <v>-2.0724170000000002</v>
      </c>
      <c r="HN58">
        <v>1.0474905999999999</v>
      </c>
      <c r="HO58">
        <v>0.87821839999999995</v>
      </c>
      <c r="HP58">
        <v>2.6382666000000001</v>
      </c>
      <c r="HQ58">
        <v>-1.4657003</v>
      </c>
      <c r="HR58">
        <v>-0.58535004000000002</v>
      </c>
      <c r="HS58">
        <v>0.10794847</v>
      </c>
      <c r="HT58">
        <v>1.4421036</v>
      </c>
      <c r="HU58">
        <v>-0.37442483999999998</v>
      </c>
      <c r="HV58">
        <v>1.2290464999999999</v>
      </c>
      <c r="HW58">
        <v>-0.89715683000000002</v>
      </c>
      <c r="HX58">
        <v>-2.3444816E-3</v>
      </c>
      <c r="HY58">
        <v>-0.81013570000000001</v>
      </c>
      <c r="HZ58">
        <v>0.38519979999999998</v>
      </c>
      <c r="IA58">
        <v>0.64172430000000003</v>
      </c>
      <c r="IB58">
        <v>-0.17480515999999999</v>
      </c>
      <c r="IC58">
        <v>1.0553163999999999</v>
      </c>
      <c r="ID58">
        <v>0.79959047000000005</v>
      </c>
      <c r="IE58">
        <v>-1.2334940000000001</v>
      </c>
      <c r="IF58">
        <v>-1.2378572999999999</v>
      </c>
      <c r="IG58">
        <v>-1.0521141000000001</v>
      </c>
      <c r="IH58">
        <v>-1.6345301000000001</v>
      </c>
      <c r="II58">
        <v>0.46082294000000001</v>
      </c>
      <c r="IJ58">
        <v>0.57264817000000001</v>
      </c>
      <c r="IK58">
        <v>8.4798369999999998E-2</v>
      </c>
      <c r="IL58">
        <v>-6.3488340000000004E-2</v>
      </c>
      <c r="IM58">
        <v>1.6268195000000001</v>
      </c>
      <c r="IN58">
        <v>1.9662427</v>
      </c>
      <c r="IO58">
        <v>1.14628</v>
      </c>
      <c r="IP58">
        <v>0.58443964000000004</v>
      </c>
      <c r="IQ58">
        <v>-0.55372929999999998</v>
      </c>
      <c r="IR58">
        <v>-0.61893229999999999</v>
      </c>
      <c r="IS58">
        <v>-0.86891240000000003</v>
      </c>
      <c r="IT58">
        <v>-0.97909069999999998</v>
      </c>
      <c r="IU58">
        <v>-2.1636063999999999</v>
      </c>
      <c r="IV58">
        <v>-1.6044337</v>
      </c>
      <c r="IW58">
        <v>0.84636789999999995</v>
      </c>
      <c r="IX58">
        <v>2.7297007999999998</v>
      </c>
      <c r="IY58">
        <v>-0.74710770000000004</v>
      </c>
      <c r="IZ58">
        <v>0.99516539999999998</v>
      </c>
      <c r="JA58">
        <v>-0.15597646000000001</v>
      </c>
      <c r="JB58">
        <v>2.2672884000000001E-2</v>
      </c>
      <c r="JC58">
        <v>-1.1334945000000001</v>
      </c>
      <c r="JD58">
        <v>-0.99256074000000005</v>
      </c>
      <c r="JE58">
        <v>-1.1275499</v>
      </c>
      <c r="JF58">
        <v>-0.84618439999999995</v>
      </c>
      <c r="JG58">
        <v>-0.89269197</v>
      </c>
      <c r="JH58">
        <v>2.3921133999999999</v>
      </c>
      <c r="JI58">
        <v>-1.4221999999999999</v>
      </c>
      <c r="JJ58">
        <v>-2.9136782000000001</v>
      </c>
      <c r="JK58">
        <v>-1.5542969</v>
      </c>
      <c r="JL58">
        <v>-1.0267345000000001</v>
      </c>
      <c r="JM58">
        <v>-1.0426823000000001</v>
      </c>
      <c r="JN58">
        <v>-4.0870433000000004</v>
      </c>
      <c r="JO58">
        <v>-2.2018366</v>
      </c>
      <c r="JP58">
        <v>-0.3581936</v>
      </c>
      <c r="JQ58">
        <v>0.46244975999999999</v>
      </c>
      <c r="JR58">
        <v>0.50591843999999997</v>
      </c>
      <c r="JS58">
        <v>2.8355412000000002</v>
      </c>
      <c r="JT58">
        <v>-3.1901570000000001</v>
      </c>
      <c r="JU58">
        <v>-0.13324577000000001</v>
      </c>
      <c r="JV58">
        <v>0.46095895999999997</v>
      </c>
      <c r="JW58">
        <v>1.1535500000000001</v>
      </c>
      <c r="JX58">
        <v>-0.23682276999999999</v>
      </c>
      <c r="JY58">
        <v>0.97493359999999996</v>
      </c>
      <c r="JZ58">
        <v>-1.7542933999999999</v>
      </c>
      <c r="KA58">
        <v>2.1383326</v>
      </c>
      <c r="KB58">
        <v>-0.72388980000000003</v>
      </c>
      <c r="KC58">
        <v>1.9282721</v>
      </c>
      <c r="KD58">
        <v>1.2740701000000001</v>
      </c>
      <c r="KE58">
        <v>0.39807189999999998</v>
      </c>
      <c r="KF58">
        <v>-0.52676389999999995</v>
      </c>
      <c r="KG58">
        <v>0.65330330000000003</v>
      </c>
      <c r="KH58">
        <v>-0.42896341999999998</v>
      </c>
      <c r="KI58">
        <v>0.28341734000000002</v>
      </c>
      <c r="KJ58">
        <v>-1.9670894000000001</v>
      </c>
      <c r="KK58">
        <v>-0.49247727000000002</v>
      </c>
      <c r="KL58">
        <v>0.65919304000000001</v>
      </c>
      <c r="KM58">
        <v>0.88079386999999998</v>
      </c>
      <c r="KN58">
        <v>-0.41573805000000003</v>
      </c>
      <c r="KO58">
        <v>-0.69129616000000005</v>
      </c>
      <c r="KP58">
        <v>2.8280451000000002</v>
      </c>
      <c r="KQ58">
        <v>1.9070187999999999</v>
      </c>
      <c r="KR58">
        <v>-0.71527236999999999</v>
      </c>
      <c r="KS58">
        <v>0.44383410000000001</v>
      </c>
      <c r="KT58">
        <v>1.4285677999999999</v>
      </c>
      <c r="KU58">
        <v>-0.97174174000000002</v>
      </c>
      <c r="KV58">
        <v>3.2986285999999998</v>
      </c>
      <c r="KW58">
        <v>-0.61875159999999996</v>
      </c>
      <c r="KX58">
        <v>0.71154225000000004</v>
      </c>
      <c r="KY58">
        <v>-0.62343839999999995</v>
      </c>
      <c r="KZ58">
        <v>-1.5314376000000001</v>
      </c>
      <c r="LA58">
        <v>0.50540096000000001</v>
      </c>
      <c r="LB58">
        <v>-0.79741130000000005</v>
      </c>
      <c r="LC58">
        <v>-0.92498130000000001</v>
      </c>
      <c r="LD58">
        <v>0.66790444000000004</v>
      </c>
      <c r="LE58">
        <v>-3.1039352</v>
      </c>
      <c r="LF58">
        <v>2.4302362999999998</v>
      </c>
      <c r="LG58">
        <v>2.1582789999999998</v>
      </c>
      <c r="LH58">
        <v>-0.27777928000000002</v>
      </c>
      <c r="LI58">
        <v>0.74200909999999998</v>
      </c>
      <c r="LJ58">
        <v>1.2473084999999999</v>
      </c>
      <c r="LK58">
        <v>-1.0007752000000001</v>
      </c>
      <c r="LL58">
        <v>1.2287956</v>
      </c>
      <c r="LM58">
        <v>-1.2668995000000001</v>
      </c>
      <c r="LN58">
        <v>-1.5863502</v>
      </c>
      <c r="LO58">
        <v>0.24669304</v>
      </c>
      <c r="LP58">
        <v>0.87422250000000001</v>
      </c>
      <c r="LQ58">
        <v>0.69556960000000001</v>
      </c>
      <c r="LR58">
        <v>-0.34173759999999997</v>
      </c>
      <c r="LS58">
        <v>0.68139300000000003</v>
      </c>
      <c r="LT58">
        <v>-0.23623026999999999</v>
      </c>
      <c r="LU58">
        <v>0.41602384999999997</v>
      </c>
      <c r="LV58">
        <v>1.0746074999999999</v>
      </c>
      <c r="LW58">
        <v>6.5863920000000006E-2</v>
      </c>
      <c r="LX58">
        <v>-0.1614399</v>
      </c>
      <c r="LY58">
        <v>0.21877198</v>
      </c>
      <c r="LZ58">
        <v>-0.32040279999999999</v>
      </c>
      <c r="MA58">
        <v>0.45664784000000003</v>
      </c>
      <c r="MB58">
        <v>-0.38310095999999999</v>
      </c>
      <c r="MC58">
        <v>-0.53233324999999998</v>
      </c>
      <c r="MD58">
        <v>0.39975885</v>
      </c>
      <c r="ME58">
        <v>-0.30355957</v>
      </c>
      <c r="MF58">
        <v>0.41892963999999999</v>
      </c>
      <c r="MG58">
        <v>-0.72677849999999999</v>
      </c>
      <c r="MH58">
        <v>-1.8222636000000001</v>
      </c>
      <c r="MI58">
        <v>-0.35058070000000002</v>
      </c>
      <c r="MJ58">
        <v>0.25369703999999998</v>
      </c>
      <c r="MK58">
        <v>4.1337624000000002</v>
      </c>
      <c r="ML58">
        <v>-0.37853256000000002</v>
      </c>
      <c r="MM58">
        <v>1.3347445</v>
      </c>
      <c r="MN58">
        <v>0.33785152000000002</v>
      </c>
      <c r="MO58">
        <v>-0.34509610000000002</v>
      </c>
      <c r="MP58">
        <v>0.1630327</v>
      </c>
      <c r="MQ58">
        <v>5.1286294999999997E-3</v>
      </c>
      <c r="MR58">
        <v>-1.7852292999999999</v>
      </c>
      <c r="MS58">
        <v>0.11018169999999999</v>
      </c>
      <c r="MT58">
        <v>-0.78924530000000004</v>
      </c>
      <c r="MU58">
        <v>-0.55361956000000001</v>
      </c>
      <c r="MV58">
        <v>1.2350525000000001</v>
      </c>
      <c r="MW58">
        <v>-1.5001491</v>
      </c>
      <c r="MX58">
        <v>-2.5992571999999998</v>
      </c>
      <c r="MY58">
        <v>3.4992510000000001</v>
      </c>
      <c r="MZ58">
        <v>0.82822865000000001</v>
      </c>
      <c r="NA58">
        <v>-1.5203358</v>
      </c>
      <c r="NB58">
        <v>0.58916455999999995</v>
      </c>
      <c r="NC58">
        <v>1.3854010999999999</v>
      </c>
      <c r="ND58">
        <v>-3.1017299999999999</v>
      </c>
      <c r="NE58">
        <v>-1.1762097</v>
      </c>
      <c r="NF58">
        <v>1.2066565</v>
      </c>
      <c r="NG58">
        <v>1.2905785999999999</v>
      </c>
      <c r="NH58">
        <v>0.34170931999999998</v>
      </c>
      <c r="NI58">
        <v>2.1974874</v>
      </c>
      <c r="NJ58">
        <v>-2.591234</v>
      </c>
      <c r="NK58">
        <v>-0.92542860000000005</v>
      </c>
      <c r="NL58">
        <v>0.44709710000000003</v>
      </c>
      <c r="NM58">
        <v>-1.4445657000000001</v>
      </c>
      <c r="NN58">
        <v>-2.1705768000000001</v>
      </c>
      <c r="NO58">
        <v>-1.8627602000000001</v>
      </c>
      <c r="NP58">
        <v>-0.60082482999999998</v>
      </c>
      <c r="NQ58">
        <v>2.5211405999999998</v>
      </c>
      <c r="NR58">
        <v>1.2351193</v>
      </c>
      <c r="NS58">
        <v>3.387772</v>
      </c>
      <c r="NT58">
        <v>3.3132594000000002</v>
      </c>
      <c r="NU58">
        <v>-1.1412264000000001</v>
      </c>
      <c r="NV58">
        <v>0.71236200000000005</v>
      </c>
      <c r="NW58">
        <v>0.67010579999999997</v>
      </c>
      <c r="NX58">
        <v>-1.0408385</v>
      </c>
      <c r="NY58">
        <v>-0.17392840000000001</v>
      </c>
      <c r="NZ58">
        <v>-0.30134875</v>
      </c>
      <c r="OA58">
        <v>-0.52358649999999995</v>
      </c>
      <c r="OB58">
        <v>-0.24835067999999999</v>
      </c>
      <c r="OC58">
        <v>0.15133893000000001</v>
      </c>
      <c r="OD58">
        <v>2.1643952999999998</v>
      </c>
      <c r="OE58">
        <v>-0.79725480000000004</v>
      </c>
      <c r="OF58">
        <v>-0.75198730000000003</v>
      </c>
      <c r="OG58">
        <v>4.743E-2</v>
      </c>
      <c r="OH58">
        <v>-0.58741843999999999</v>
      </c>
      <c r="OI58">
        <v>0.77713125999999999</v>
      </c>
      <c r="OJ58">
        <v>-0.25865640000000001</v>
      </c>
      <c r="OK58">
        <v>5.5412949999999999E-3</v>
      </c>
      <c r="OL58">
        <v>98</v>
      </c>
      <c r="OM58">
        <v>1</v>
      </c>
      <c r="ON58">
        <f t="shared" si="1"/>
        <v>0</v>
      </c>
    </row>
    <row r="59" spans="1:404" x14ac:dyDescent="0.35">
      <c r="A59" t="s">
        <v>460</v>
      </c>
      <c r="B59">
        <v>-1.9628307</v>
      </c>
      <c r="C59">
        <v>-1.1813171</v>
      </c>
      <c r="D59">
        <v>0.41798115000000002</v>
      </c>
      <c r="E59">
        <v>0.47122114999999998</v>
      </c>
      <c r="F59">
        <v>0.89508650000000001</v>
      </c>
      <c r="G59">
        <v>0.94674599999999998</v>
      </c>
      <c r="H59">
        <v>-0.63085663000000003</v>
      </c>
      <c r="I59">
        <v>2.1446719999999999</v>
      </c>
      <c r="J59">
        <v>3.0928450000000001</v>
      </c>
      <c r="K59">
        <v>-1.7940320999999999</v>
      </c>
      <c r="L59">
        <v>-1.05983</v>
      </c>
      <c r="M59">
        <v>2.7714623999999999</v>
      </c>
      <c r="N59">
        <v>-1.1648461000000001</v>
      </c>
      <c r="O59">
        <v>-1.1240919</v>
      </c>
      <c r="P59">
        <v>4.4326195999999998</v>
      </c>
      <c r="Q59">
        <v>1.3123686000000001</v>
      </c>
      <c r="R59">
        <v>-0.34439756999999999</v>
      </c>
      <c r="S59">
        <v>4.6368130000000001</v>
      </c>
      <c r="T59">
        <v>-0.26441985000000001</v>
      </c>
      <c r="U59">
        <v>-1.9362823</v>
      </c>
      <c r="V59">
        <v>-4.9481339999999999E-2</v>
      </c>
      <c r="W59">
        <v>-1.002748</v>
      </c>
      <c r="X59">
        <v>6.5438650000000001E-2</v>
      </c>
      <c r="Y59">
        <v>-0.76500915999999997</v>
      </c>
      <c r="Z59">
        <v>0.59850656999999996</v>
      </c>
      <c r="AA59">
        <v>-0.123163104</v>
      </c>
      <c r="AB59">
        <v>0.63987260000000001</v>
      </c>
      <c r="AC59">
        <v>1.239406</v>
      </c>
      <c r="AD59">
        <v>-1.3205351000000001</v>
      </c>
      <c r="AE59">
        <v>0.81276570000000004</v>
      </c>
      <c r="AF59">
        <v>0.100744896</v>
      </c>
      <c r="AG59">
        <v>-2.3178977999999999</v>
      </c>
      <c r="AH59">
        <v>-0.69078050000000002</v>
      </c>
      <c r="AI59">
        <v>2.8885217000000001</v>
      </c>
      <c r="AJ59">
        <v>-0.22565200999999999</v>
      </c>
      <c r="AK59">
        <v>-1.9735984</v>
      </c>
      <c r="AL59">
        <v>-0.75786580000000003</v>
      </c>
      <c r="AM59">
        <v>0.48855813999999997</v>
      </c>
      <c r="AN59">
        <v>-2.3709069999999999</v>
      </c>
      <c r="AO59">
        <v>-2.0793249999999999</v>
      </c>
      <c r="AP59">
        <v>2.1374947999999998</v>
      </c>
      <c r="AQ59">
        <v>-3.2025014999999999</v>
      </c>
      <c r="AR59">
        <v>-2.2121186000000002</v>
      </c>
      <c r="AS59">
        <v>1.0465161999999999</v>
      </c>
      <c r="AT59">
        <v>-1.2081374</v>
      </c>
      <c r="AU59">
        <v>-1.4393916</v>
      </c>
      <c r="AV59">
        <v>-1.2867086999999999</v>
      </c>
      <c r="AW59">
        <v>2.6865852000000001</v>
      </c>
      <c r="AX59">
        <v>0.36728945000000002</v>
      </c>
      <c r="AY59">
        <v>0.64501370000000002</v>
      </c>
      <c r="AZ59">
        <v>-3.283585</v>
      </c>
      <c r="BA59">
        <v>3.4665336999999998</v>
      </c>
      <c r="BB59">
        <v>1.4121972</v>
      </c>
      <c r="BC59">
        <v>1.312462</v>
      </c>
      <c r="BD59">
        <v>1.8337251000000001</v>
      </c>
      <c r="BE59">
        <v>0.89117049999999998</v>
      </c>
      <c r="BF59">
        <v>-0.55788976000000001</v>
      </c>
      <c r="BG59">
        <v>-1.2552692000000001</v>
      </c>
      <c r="BH59">
        <v>-4.8774934999999998E-2</v>
      </c>
      <c r="BI59">
        <v>-4.0484285</v>
      </c>
      <c r="BJ59">
        <v>2.0663847999999998</v>
      </c>
      <c r="BK59">
        <v>4.1373633999999999</v>
      </c>
      <c r="BL59">
        <v>4.6076180000000004</v>
      </c>
      <c r="BM59">
        <v>3.4852192</v>
      </c>
      <c r="BN59">
        <v>3.6068275000000001</v>
      </c>
      <c r="BO59">
        <v>0.67286586999999998</v>
      </c>
      <c r="BP59">
        <v>-1.9273484000000001</v>
      </c>
      <c r="BQ59">
        <v>2.306658E-2</v>
      </c>
      <c r="BR59">
        <v>-1.1617941000000001</v>
      </c>
      <c r="BS59">
        <v>-0.63106536999999996</v>
      </c>
      <c r="BT59">
        <v>2.7498477000000001</v>
      </c>
      <c r="BU59">
        <v>5.0940130000000003</v>
      </c>
      <c r="BV59">
        <v>1.8907607</v>
      </c>
      <c r="BW59">
        <v>3.1732179999999999</v>
      </c>
      <c r="BX59">
        <v>1.1208594999999999</v>
      </c>
      <c r="BY59">
        <v>-3.6420480999999998</v>
      </c>
      <c r="BZ59">
        <v>0.14864074999999999</v>
      </c>
      <c r="CA59">
        <v>-0.58415399999999995</v>
      </c>
      <c r="CB59">
        <v>-2.4001538999999998</v>
      </c>
      <c r="CC59">
        <v>0.76825136000000005</v>
      </c>
      <c r="CD59">
        <v>6.3561722999999999E-3</v>
      </c>
      <c r="CE59">
        <v>0.46499127000000001</v>
      </c>
      <c r="CF59">
        <v>1.1701748000000001</v>
      </c>
      <c r="CG59">
        <v>-1.4715414</v>
      </c>
      <c r="CH59">
        <v>2.0455622999999998</v>
      </c>
      <c r="CI59">
        <v>-2.8769291999999998E-2</v>
      </c>
      <c r="CJ59">
        <v>-1.9215542000000001</v>
      </c>
      <c r="CK59">
        <v>-0.41032425</v>
      </c>
      <c r="CL59">
        <v>-1.6715974</v>
      </c>
      <c r="CM59">
        <v>1.6988516</v>
      </c>
      <c r="CN59">
        <v>-0.37182155</v>
      </c>
      <c r="CO59">
        <v>2.9348478</v>
      </c>
      <c r="CP59">
        <v>-1.6291788</v>
      </c>
      <c r="CQ59">
        <v>1.9865071999999999</v>
      </c>
      <c r="CR59">
        <v>-2.9251740000000002</v>
      </c>
      <c r="CS59">
        <v>-2.4199671999999999</v>
      </c>
      <c r="CT59">
        <v>5.1853832999999998</v>
      </c>
      <c r="CU59">
        <v>1.3192047</v>
      </c>
      <c r="CV59">
        <v>1.331656</v>
      </c>
      <c r="CW59">
        <v>-0.50193505999999999</v>
      </c>
      <c r="CX59">
        <v>2.0064006000000001</v>
      </c>
      <c r="CY59">
        <v>1.2333452</v>
      </c>
      <c r="CZ59">
        <v>1.7576364</v>
      </c>
      <c r="DA59">
        <v>0.49637625000000002</v>
      </c>
      <c r="DB59">
        <v>-0.62588160000000004</v>
      </c>
      <c r="DC59">
        <v>-5.1595420000000003E-2</v>
      </c>
      <c r="DD59">
        <v>-1.1711874</v>
      </c>
      <c r="DE59">
        <v>2.7253281999999999</v>
      </c>
      <c r="DF59">
        <v>0.84966410000000003</v>
      </c>
      <c r="DG59">
        <v>1.4277084</v>
      </c>
      <c r="DH59">
        <v>4.6432713999999997</v>
      </c>
      <c r="DI59">
        <v>-0.41730984999999998</v>
      </c>
      <c r="DJ59">
        <v>-0.17258324999999999</v>
      </c>
      <c r="DK59">
        <v>0.73677079999999995</v>
      </c>
      <c r="DL59">
        <v>-0.17164065000000001</v>
      </c>
      <c r="DM59">
        <v>1.4555108999999999</v>
      </c>
      <c r="DN59">
        <v>2.1571505000000002</v>
      </c>
      <c r="DO59">
        <v>-0.73027103999999998</v>
      </c>
      <c r="DP59">
        <v>1.0985847</v>
      </c>
      <c r="DQ59">
        <v>-3.5911875000000002</v>
      </c>
      <c r="DR59">
        <v>-2.9952888</v>
      </c>
      <c r="DS59">
        <v>1.0585793999999999</v>
      </c>
      <c r="DT59">
        <v>0.84582769999999996</v>
      </c>
      <c r="DU59">
        <v>2.4126840000000001</v>
      </c>
      <c r="DV59">
        <v>5.6091956999999999</v>
      </c>
      <c r="DW59">
        <v>-0.85198510000000005</v>
      </c>
      <c r="DX59">
        <v>-0.82242420000000005</v>
      </c>
      <c r="DY59">
        <v>-0.24954367999999999</v>
      </c>
      <c r="DZ59">
        <v>7.5176460000000001E-2</v>
      </c>
      <c r="EA59">
        <v>-0.79072120000000001</v>
      </c>
      <c r="EB59">
        <v>-1.0548443999999999</v>
      </c>
      <c r="EC59">
        <v>0.89428339999999995</v>
      </c>
      <c r="ED59">
        <v>2.2436666000000001</v>
      </c>
      <c r="EE59">
        <v>-0.28377735999999998</v>
      </c>
      <c r="EF59">
        <v>-0.62453395</v>
      </c>
      <c r="EG59">
        <v>2.6442082</v>
      </c>
      <c r="EH59">
        <v>4.7719464</v>
      </c>
      <c r="EI59">
        <v>0.43991881999999999</v>
      </c>
      <c r="EJ59">
        <v>-0.82435190000000003</v>
      </c>
      <c r="EK59">
        <v>0.60471045999999995</v>
      </c>
      <c r="EL59">
        <v>1.0615338000000001</v>
      </c>
      <c r="EM59">
        <v>-0.718804</v>
      </c>
      <c r="EN59">
        <v>-1.7534932000000001</v>
      </c>
      <c r="EO59">
        <v>1.5985137</v>
      </c>
      <c r="EP59">
        <v>5.3590317000000001</v>
      </c>
      <c r="EQ59">
        <v>1.1551671999999999</v>
      </c>
      <c r="ER59">
        <v>-2.6978385</v>
      </c>
      <c r="ES59">
        <v>-3.2158262999999998</v>
      </c>
      <c r="ET59">
        <v>-1.7822496999999999</v>
      </c>
      <c r="EU59">
        <v>-1.8257407000000001</v>
      </c>
      <c r="EV59">
        <v>0.46367114999999998</v>
      </c>
      <c r="EW59">
        <v>-1.1068187</v>
      </c>
      <c r="EX59">
        <v>-0.22198053000000001</v>
      </c>
      <c r="EY59">
        <v>-3.6876992999999998</v>
      </c>
      <c r="EZ59">
        <v>0.88982605999999997</v>
      </c>
      <c r="FA59">
        <v>1.0651902</v>
      </c>
      <c r="FB59">
        <v>-0.17992188000000001</v>
      </c>
      <c r="FC59">
        <v>-1.1162384999999999</v>
      </c>
      <c r="FD59">
        <v>-0.63423200000000002</v>
      </c>
      <c r="FE59">
        <v>0.10519831</v>
      </c>
      <c r="FF59">
        <v>-1.7134655999999999</v>
      </c>
      <c r="FG59">
        <v>-1.4220444000000001</v>
      </c>
      <c r="FH59">
        <v>-2.3846457000000001</v>
      </c>
      <c r="FI59">
        <v>0.81705050000000001</v>
      </c>
      <c r="FJ59">
        <v>-1.7766439999999999</v>
      </c>
      <c r="FK59">
        <v>1.7636221999999999</v>
      </c>
      <c r="FL59">
        <v>-3.06839</v>
      </c>
      <c r="FM59">
        <v>-2.0028925000000002</v>
      </c>
      <c r="FN59">
        <v>-1.8868632000000001</v>
      </c>
      <c r="FO59">
        <v>-1.5366572000000001</v>
      </c>
      <c r="FP59">
        <v>-3.4148214000000001</v>
      </c>
      <c r="FQ59">
        <v>-1.9644552</v>
      </c>
      <c r="FR59">
        <v>3.9243063999999999</v>
      </c>
      <c r="FS59">
        <v>-1.3354547999999999</v>
      </c>
      <c r="FT59">
        <v>0.63599810000000001</v>
      </c>
      <c r="FU59">
        <v>0.69111836000000004</v>
      </c>
      <c r="FV59">
        <v>0.74681573999999995</v>
      </c>
      <c r="FW59">
        <v>-1.6357090000000001</v>
      </c>
      <c r="FX59">
        <v>3.6964519999999998</v>
      </c>
      <c r="FY59">
        <v>-0.72195299999999996</v>
      </c>
      <c r="FZ59">
        <v>-0.23998170999999999</v>
      </c>
      <c r="GA59">
        <v>-1.6107552999999999</v>
      </c>
      <c r="GB59">
        <v>-3.3925412000000001</v>
      </c>
      <c r="GC59">
        <v>-1.1684292999999999</v>
      </c>
      <c r="GD59">
        <v>4.2759866999999998</v>
      </c>
      <c r="GE59">
        <v>-0.93371599999999999</v>
      </c>
      <c r="GF59">
        <v>0.23488197</v>
      </c>
      <c r="GG59">
        <v>3.9920754000000001</v>
      </c>
      <c r="GH59">
        <v>1.4103232999999999</v>
      </c>
      <c r="GI59">
        <v>0.82135809999999998</v>
      </c>
      <c r="GJ59">
        <v>2.4456153</v>
      </c>
      <c r="GK59">
        <v>7.6398225000000002</v>
      </c>
      <c r="GL59">
        <v>-1.0264361</v>
      </c>
      <c r="GM59">
        <v>0.35146611999999999</v>
      </c>
      <c r="GN59">
        <v>-1.5863700999999999</v>
      </c>
      <c r="GO59">
        <v>-2.3000707999999999</v>
      </c>
      <c r="GP59">
        <v>-0.47363611999999999</v>
      </c>
      <c r="GQ59">
        <v>0.51418512999999999</v>
      </c>
      <c r="GR59">
        <v>1.6230749</v>
      </c>
      <c r="GS59">
        <v>0.28427806</v>
      </c>
      <c r="GT59">
        <v>-1.3575754</v>
      </c>
      <c r="GU59">
        <v>0.73838020000000004</v>
      </c>
      <c r="GV59">
        <v>-0.39299820000000002</v>
      </c>
      <c r="GW59">
        <v>0.54265099999999999</v>
      </c>
      <c r="GX59">
        <v>-0.99354505999999998</v>
      </c>
      <c r="GY59">
        <v>-1.6954385999999999</v>
      </c>
      <c r="GZ59">
        <v>-0.33637220000000001</v>
      </c>
      <c r="HA59">
        <v>0.82159126000000005</v>
      </c>
      <c r="HB59">
        <v>-1.7061499</v>
      </c>
      <c r="HC59">
        <v>-6.7530290000000007E-2</v>
      </c>
      <c r="HD59">
        <v>0.66089949999999997</v>
      </c>
      <c r="HE59">
        <v>1.86293</v>
      </c>
      <c r="HF59">
        <v>2.845078</v>
      </c>
      <c r="HG59">
        <v>1.9262668000000001</v>
      </c>
      <c r="HH59">
        <v>-0.47853731999999999</v>
      </c>
      <c r="HI59">
        <v>1.3109248</v>
      </c>
      <c r="HJ59">
        <v>-2.3274286000000002E-2</v>
      </c>
      <c r="HK59">
        <v>-1.9948709</v>
      </c>
      <c r="HL59">
        <v>-0.38973743</v>
      </c>
      <c r="HM59">
        <v>-2.8787425</v>
      </c>
      <c r="HN59">
        <v>1.5576182999999999</v>
      </c>
      <c r="HO59">
        <v>1.0273753000000001</v>
      </c>
      <c r="HP59">
        <v>3.8422603999999998</v>
      </c>
      <c r="HQ59">
        <v>-2.5687026999999998</v>
      </c>
      <c r="HR59">
        <v>2.146252</v>
      </c>
      <c r="HS59">
        <v>-0.96028100000000005</v>
      </c>
      <c r="HT59">
        <v>1.8133710000000001</v>
      </c>
      <c r="HU59">
        <v>-1.9075407</v>
      </c>
      <c r="HV59">
        <v>-1.7090765000000001</v>
      </c>
      <c r="HW59">
        <v>-2.6686828</v>
      </c>
      <c r="HX59">
        <v>-1.4056698999999999</v>
      </c>
      <c r="HY59">
        <v>-2.1857929999999999</v>
      </c>
      <c r="HZ59">
        <v>-1.2256073000000001</v>
      </c>
      <c r="IA59">
        <v>-1.4839176999999999</v>
      </c>
      <c r="IB59">
        <v>-1.4206472999999999</v>
      </c>
      <c r="IC59">
        <v>-0.28127672999999997</v>
      </c>
      <c r="ID59">
        <v>6.8578009999999995E-2</v>
      </c>
      <c r="IE59">
        <v>-3.4695282000000001</v>
      </c>
      <c r="IF59">
        <v>-2.4631020000000001</v>
      </c>
      <c r="IG59">
        <v>-0.86682360000000003</v>
      </c>
      <c r="IH59">
        <v>-0.55765103999999999</v>
      </c>
      <c r="II59">
        <v>5.3794939999999999E-2</v>
      </c>
      <c r="IJ59">
        <v>1.1217412</v>
      </c>
      <c r="IK59">
        <v>-1.303552</v>
      </c>
      <c r="IL59">
        <v>0.1101317</v>
      </c>
      <c r="IM59">
        <v>-0.84537770000000001</v>
      </c>
      <c r="IN59">
        <v>0.16811182999999999</v>
      </c>
      <c r="IO59">
        <v>-0.28887101999999998</v>
      </c>
      <c r="IP59">
        <v>-8.7245669999999997E-2</v>
      </c>
      <c r="IQ59">
        <v>-1.4784046</v>
      </c>
      <c r="IR59">
        <v>-1.1697924</v>
      </c>
      <c r="IS59">
        <v>-0.75362850000000003</v>
      </c>
      <c r="IT59">
        <v>-1.9086460999999999</v>
      </c>
      <c r="IU59">
        <v>-3.4174663999999999</v>
      </c>
      <c r="IV59">
        <v>-2.2570204999999999</v>
      </c>
      <c r="IW59">
        <v>-1.3930742</v>
      </c>
      <c r="IX59">
        <v>1.3829142999999999</v>
      </c>
      <c r="IY59">
        <v>-0.63033170000000005</v>
      </c>
      <c r="IZ59">
        <v>-1.3979417000000001</v>
      </c>
      <c r="JA59">
        <v>-1.3399097</v>
      </c>
      <c r="JB59">
        <v>-0.78561955999999999</v>
      </c>
      <c r="JC59">
        <v>-0.49746937000000002</v>
      </c>
      <c r="JD59">
        <v>-9.8873210000000003E-2</v>
      </c>
      <c r="JE59">
        <v>0.37887644999999998</v>
      </c>
      <c r="JF59">
        <v>-0.71000945999999998</v>
      </c>
      <c r="JG59">
        <v>0.24134985</v>
      </c>
      <c r="JH59">
        <v>1.8761163000000001</v>
      </c>
      <c r="JI59">
        <v>-0.65094870000000005</v>
      </c>
      <c r="JJ59">
        <v>-3.0112800000000002</v>
      </c>
      <c r="JK59">
        <v>-1.8565575999999999</v>
      </c>
      <c r="JL59">
        <v>-2.5855598</v>
      </c>
      <c r="JM59">
        <v>3.0307606000000001E-2</v>
      </c>
      <c r="JN59">
        <v>-4.5482434999999999</v>
      </c>
      <c r="JO59">
        <v>-3.4467645</v>
      </c>
      <c r="JP59">
        <v>-1.5735682</v>
      </c>
      <c r="JQ59">
        <v>-0.61283900000000002</v>
      </c>
      <c r="JR59">
        <v>1.961166</v>
      </c>
      <c r="JS59">
        <v>-0.30665710000000002</v>
      </c>
      <c r="JT59">
        <v>-3.5358515000000001</v>
      </c>
      <c r="JU59">
        <v>-0.80503389999999997</v>
      </c>
      <c r="JV59">
        <v>-1.5576525000000001</v>
      </c>
      <c r="JW59">
        <v>-1.0383526000000001</v>
      </c>
      <c r="JX59">
        <v>2.4605190000000001</v>
      </c>
      <c r="JY59">
        <v>-1.1174412</v>
      </c>
      <c r="JZ59">
        <v>-1.6240025</v>
      </c>
      <c r="KA59">
        <v>2.4944829999999998</v>
      </c>
      <c r="KB59">
        <v>2.5251860000000002</v>
      </c>
      <c r="KC59">
        <v>3.8775917999999998</v>
      </c>
      <c r="KD59">
        <v>0.30132330000000002</v>
      </c>
      <c r="KE59">
        <v>-0.72132189999999996</v>
      </c>
      <c r="KF59">
        <v>-0.58140177000000004</v>
      </c>
      <c r="KG59">
        <v>2.0036293999999999</v>
      </c>
      <c r="KH59">
        <v>1.06234625E-2</v>
      </c>
      <c r="KI59">
        <v>-0.55010139999999996</v>
      </c>
      <c r="KJ59">
        <v>-0.92600875999999999</v>
      </c>
      <c r="KK59">
        <v>-0.84427523999999998</v>
      </c>
      <c r="KL59">
        <v>0.16745362999999999</v>
      </c>
      <c r="KM59">
        <v>1.1739843000000001</v>
      </c>
      <c r="KN59">
        <v>-3.3028776999999998</v>
      </c>
      <c r="KO59">
        <v>1.458</v>
      </c>
      <c r="KP59">
        <v>9.5366420000000005</v>
      </c>
      <c r="KQ59">
        <v>0.20079785999999999</v>
      </c>
      <c r="KR59">
        <v>-1.3406496000000001</v>
      </c>
      <c r="KS59">
        <v>-1.0165535999999999</v>
      </c>
      <c r="KT59">
        <v>0.48201144000000001</v>
      </c>
      <c r="KU59">
        <v>-2.0188183999999998</v>
      </c>
      <c r="KV59">
        <v>1.3016384999999999</v>
      </c>
      <c r="KW59">
        <v>-1.1426197</v>
      </c>
      <c r="KX59">
        <v>0.1735825</v>
      </c>
      <c r="KY59">
        <v>-2.3247080000000002</v>
      </c>
      <c r="KZ59">
        <v>-3.9620790000000001</v>
      </c>
      <c r="LA59">
        <v>-0.32303783000000003</v>
      </c>
      <c r="LB59">
        <v>-1.6120734000000001</v>
      </c>
      <c r="LC59">
        <v>-0.29686645</v>
      </c>
      <c r="LD59">
        <v>-0.28770321999999998</v>
      </c>
      <c r="LE59">
        <v>-2.8602495000000001</v>
      </c>
      <c r="LF59">
        <v>4.2359314000000001</v>
      </c>
      <c r="LG59">
        <v>5.817062</v>
      </c>
      <c r="LH59">
        <v>-2.4002987999999998</v>
      </c>
      <c r="LI59">
        <v>0.34172297000000001</v>
      </c>
      <c r="LJ59">
        <v>2.6226516000000002</v>
      </c>
      <c r="LK59">
        <v>-1.1842245</v>
      </c>
      <c r="LL59">
        <v>0.98454969999999997</v>
      </c>
      <c r="LM59">
        <v>-1.4588238</v>
      </c>
      <c r="LN59">
        <v>-0.13582158</v>
      </c>
      <c r="LO59">
        <v>2.3141522000000001</v>
      </c>
      <c r="LP59">
        <v>-2.9237614000000001</v>
      </c>
      <c r="LQ59">
        <v>1.4124114999999999</v>
      </c>
      <c r="LR59">
        <v>1.4893065999999999</v>
      </c>
      <c r="LS59">
        <v>1.4514472</v>
      </c>
      <c r="LT59">
        <v>-1.2522275</v>
      </c>
      <c r="LU59">
        <v>-0.54310069999999999</v>
      </c>
      <c r="LV59">
        <v>5.0682720000000003</v>
      </c>
      <c r="LW59">
        <v>-0.30261602999999998</v>
      </c>
      <c r="LX59">
        <v>-2.5765169000000001</v>
      </c>
      <c r="LY59">
        <v>-0.43900555000000002</v>
      </c>
      <c r="LZ59">
        <v>0.68605280000000002</v>
      </c>
      <c r="MA59">
        <v>-0.52783703999999998</v>
      </c>
      <c r="MB59">
        <v>-0.40107635000000003</v>
      </c>
      <c r="MC59">
        <v>-1.9456042</v>
      </c>
      <c r="MD59">
        <v>-0.60268414000000003</v>
      </c>
      <c r="ME59">
        <v>-0.11773802</v>
      </c>
      <c r="MF59">
        <v>-1.4675225000000001</v>
      </c>
      <c r="MG59">
        <v>-2.1774347000000001</v>
      </c>
      <c r="MH59">
        <v>-0.69267049999999997</v>
      </c>
      <c r="MI59">
        <v>-2.399718</v>
      </c>
      <c r="MJ59">
        <v>-0.79302203999999998</v>
      </c>
      <c r="MK59">
        <v>3.974596</v>
      </c>
      <c r="ML59">
        <v>-2.1342629999999998</v>
      </c>
      <c r="MM59">
        <v>-2.4083226</v>
      </c>
      <c r="MN59">
        <v>-1.5490067000000001</v>
      </c>
      <c r="MO59">
        <v>-1.8099369999999999</v>
      </c>
      <c r="MP59">
        <v>0.99063235999999999</v>
      </c>
      <c r="MQ59">
        <v>1.5348702999999999</v>
      </c>
      <c r="MR59">
        <v>-1.2334368</v>
      </c>
      <c r="MS59">
        <v>2.3086615000000001E-2</v>
      </c>
      <c r="MT59">
        <v>-2.6983573000000001</v>
      </c>
      <c r="MU59">
        <v>-1.1722565</v>
      </c>
      <c r="MV59">
        <v>-1.9352054999999999</v>
      </c>
      <c r="MW59">
        <v>-2.0984519000000001</v>
      </c>
      <c r="MX59">
        <v>-1.7939531</v>
      </c>
      <c r="MY59">
        <v>3.6209319</v>
      </c>
      <c r="MZ59">
        <v>3.4781895</v>
      </c>
      <c r="NA59">
        <v>-2.2162150999999999</v>
      </c>
      <c r="NB59">
        <v>-1.6823108</v>
      </c>
      <c r="NC59">
        <v>1.4851030000000001</v>
      </c>
      <c r="ND59">
        <v>0.15543544000000001</v>
      </c>
      <c r="NE59">
        <v>-2.9076936</v>
      </c>
      <c r="NF59">
        <v>4.5702560000000003E-2</v>
      </c>
      <c r="NG59">
        <v>1.3333603999999999</v>
      </c>
      <c r="NH59">
        <v>-1.5930051999999999</v>
      </c>
      <c r="NI59">
        <v>4.5416255000000003</v>
      </c>
      <c r="NJ59">
        <v>8.8818309999999998E-2</v>
      </c>
      <c r="NK59">
        <v>-6.0999863000000001E-2</v>
      </c>
      <c r="NL59">
        <v>2.2357193999999998</v>
      </c>
      <c r="NM59">
        <v>-1.7644563</v>
      </c>
      <c r="NN59">
        <v>-3.3708147999999998</v>
      </c>
      <c r="NO59">
        <v>-2.5574439</v>
      </c>
      <c r="NP59">
        <v>-0.30734636999999998</v>
      </c>
      <c r="NQ59">
        <v>3.5579898000000001</v>
      </c>
      <c r="NR59">
        <v>2.4609160000000001</v>
      </c>
      <c r="NS59">
        <v>5.5204269999999998</v>
      </c>
      <c r="NT59">
        <v>3.4451939999999999</v>
      </c>
      <c r="NU59">
        <v>-1.6485696000000001</v>
      </c>
      <c r="NV59">
        <v>1.8702015000000001</v>
      </c>
      <c r="NW59">
        <v>7.1739680000000003</v>
      </c>
      <c r="NX59">
        <v>-1.3567402</v>
      </c>
      <c r="NY59">
        <v>-1.6383445999999999</v>
      </c>
      <c r="NZ59">
        <v>-0.20872945000000001</v>
      </c>
      <c r="OA59">
        <v>-1.5067306</v>
      </c>
      <c r="OB59">
        <v>1.4492499000000001</v>
      </c>
      <c r="OC59">
        <v>0.64376025999999997</v>
      </c>
      <c r="OD59">
        <v>1.1896055999999999</v>
      </c>
      <c r="OE59">
        <v>-1.3872494</v>
      </c>
      <c r="OF59">
        <v>1.4789741999999999</v>
      </c>
      <c r="OG59">
        <v>-0.21533268999999999</v>
      </c>
      <c r="OH59">
        <v>0.18841788000000001</v>
      </c>
      <c r="OI59">
        <v>0.33319113</v>
      </c>
      <c r="OJ59">
        <v>-1.13428</v>
      </c>
      <c r="OK59">
        <v>-3.1351116000000001</v>
      </c>
      <c r="OL59">
        <v>673</v>
      </c>
      <c r="OM59">
        <v>1</v>
      </c>
      <c r="ON59">
        <f t="shared" si="1"/>
        <v>1</v>
      </c>
    </row>
    <row r="60" spans="1:404" x14ac:dyDescent="0.35">
      <c r="A60" t="s">
        <v>461</v>
      </c>
      <c r="B60">
        <v>-1.9790677000000001</v>
      </c>
      <c r="C60">
        <v>-1.0048598</v>
      </c>
      <c r="D60">
        <v>0.36388302</v>
      </c>
      <c r="E60">
        <v>0.96841200000000005</v>
      </c>
      <c r="F60">
        <v>1.6672335</v>
      </c>
      <c r="G60">
        <v>0.11700178999999999</v>
      </c>
      <c r="H60">
        <v>-1.2178789999999999</v>
      </c>
      <c r="I60">
        <v>1.2773057999999999</v>
      </c>
      <c r="J60">
        <v>1.7098526999999999</v>
      </c>
      <c r="K60">
        <v>-1.1366670000000001</v>
      </c>
      <c r="L60">
        <v>-0.82844519999999999</v>
      </c>
      <c r="M60">
        <v>2.6781134999999998</v>
      </c>
      <c r="N60">
        <v>-0.83335890000000001</v>
      </c>
      <c r="O60">
        <v>-1.0505917</v>
      </c>
      <c r="P60">
        <v>2.2880265999999998</v>
      </c>
      <c r="Q60">
        <v>1.313874</v>
      </c>
      <c r="R60">
        <v>0.48143137000000003</v>
      </c>
      <c r="S60">
        <v>2.4656805999999998</v>
      </c>
      <c r="T60">
        <v>2.5135244999999999</v>
      </c>
      <c r="U60">
        <v>-1.9348105</v>
      </c>
      <c r="V60">
        <v>0.46386048000000002</v>
      </c>
      <c r="W60">
        <v>-0.42638266000000002</v>
      </c>
      <c r="X60">
        <v>-1.7456734</v>
      </c>
      <c r="Y60">
        <v>-1.4063787000000001</v>
      </c>
      <c r="Z60">
        <v>1.2069094</v>
      </c>
      <c r="AA60">
        <v>-1.8121377999999999</v>
      </c>
      <c r="AB60">
        <v>-0.16663024000000001</v>
      </c>
      <c r="AC60">
        <v>1.1744257</v>
      </c>
      <c r="AD60">
        <v>-1.5078267000000001</v>
      </c>
      <c r="AE60">
        <v>0.29853921999999999</v>
      </c>
      <c r="AF60">
        <v>0.54333900000000002</v>
      </c>
      <c r="AG60">
        <v>0.45461020000000002</v>
      </c>
      <c r="AH60">
        <v>-1.8298506000000001</v>
      </c>
      <c r="AI60">
        <v>1.1598572</v>
      </c>
      <c r="AJ60">
        <v>0.50962436</v>
      </c>
      <c r="AK60">
        <v>-1.1879525</v>
      </c>
      <c r="AL60">
        <v>-0.53369520000000004</v>
      </c>
      <c r="AM60">
        <v>-0.76525544999999995</v>
      </c>
      <c r="AN60">
        <v>-1.5418061999999999</v>
      </c>
      <c r="AO60">
        <v>-1.6243618</v>
      </c>
      <c r="AP60">
        <v>1.7421508000000001</v>
      </c>
      <c r="AQ60">
        <v>-0.99609464000000003</v>
      </c>
      <c r="AR60">
        <v>-1.8723586999999999</v>
      </c>
      <c r="AS60">
        <v>1.4071473999999999</v>
      </c>
      <c r="AT60">
        <v>-0.26474769999999997</v>
      </c>
      <c r="AU60">
        <v>-0.53828920000000002</v>
      </c>
      <c r="AV60">
        <v>-1.5522498</v>
      </c>
      <c r="AW60">
        <v>1.1163959999999999</v>
      </c>
      <c r="AX60">
        <v>-0.37995264000000001</v>
      </c>
      <c r="AY60">
        <v>-9.3297260000000007E-2</v>
      </c>
      <c r="AZ60">
        <v>-3.7006519999999998</v>
      </c>
      <c r="BA60">
        <v>3.0821738000000001</v>
      </c>
      <c r="BB60">
        <v>-0.2518495</v>
      </c>
      <c r="BC60">
        <v>-0.65933602999999996</v>
      </c>
      <c r="BD60">
        <v>-0.67504419999999998</v>
      </c>
      <c r="BE60">
        <v>1.2182046</v>
      </c>
      <c r="BF60">
        <v>-0.4560727</v>
      </c>
      <c r="BG60">
        <v>-0.24106663</v>
      </c>
      <c r="BH60">
        <v>2.1111244999999998</v>
      </c>
      <c r="BI60">
        <v>-3.2654643000000001</v>
      </c>
      <c r="BJ60">
        <v>1.4083759</v>
      </c>
      <c r="BK60">
        <v>1.1293953999999999</v>
      </c>
      <c r="BL60">
        <v>1.8191919000000001</v>
      </c>
      <c r="BM60">
        <v>1.9304479000000001</v>
      </c>
      <c r="BN60">
        <v>2.2472308000000001</v>
      </c>
      <c r="BO60">
        <v>-0.44890380000000002</v>
      </c>
      <c r="BP60">
        <v>-2.4579241000000001</v>
      </c>
      <c r="BQ60">
        <v>-7.49504E-2</v>
      </c>
      <c r="BR60">
        <v>-1.4769426999999999</v>
      </c>
      <c r="BS60">
        <v>2.4575390000000001</v>
      </c>
      <c r="BT60">
        <v>1.1303829000000001</v>
      </c>
      <c r="BU60">
        <v>3.6261673000000001</v>
      </c>
      <c r="BV60">
        <v>0.81809940000000003</v>
      </c>
      <c r="BW60">
        <v>1.0715684000000001</v>
      </c>
      <c r="BX60">
        <v>1.167475</v>
      </c>
      <c r="BY60">
        <v>-0.97577999999999998</v>
      </c>
      <c r="BZ60">
        <v>0.30758160000000001</v>
      </c>
      <c r="CA60">
        <v>-0.35092615999999999</v>
      </c>
      <c r="CB60">
        <v>-1.6964630999999999</v>
      </c>
      <c r="CC60">
        <v>1.8441391</v>
      </c>
      <c r="CD60">
        <v>-0.93471223000000003</v>
      </c>
      <c r="CE60">
        <v>0.19739005000000001</v>
      </c>
      <c r="CF60">
        <v>-0.55172204999999996</v>
      </c>
      <c r="CG60">
        <v>-1.2963576000000001</v>
      </c>
      <c r="CH60">
        <v>5.7807649999999997</v>
      </c>
      <c r="CI60">
        <v>1.2405016</v>
      </c>
      <c r="CJ60">
        <v>-0.57347760000000003</v>
      </c>
      <c r="CK60">
        <v>0.59636873000000001</v>
      </c>
      <c r="CL60">
        <v>-1.2609816</v>
      </c>
      <c r="CM60">
        <v>1.7939909999999999</v>
      </c>
      <c r="CN60">
        <v>-5.4469370000000003E-2</v>
      </c>
      <c r="CO60">
        <v>2.3800992999999999</v>
      </c>
      <c r="CP60">
        <v>-1.3047924</v>
      </c>
      <c r="CQ60">
        <v>1.6611798</v>
      </c>
      <c r="CR60">
        <v>-1.9997393000000001</v>
      </c>
      <c r="CS60">
        <v>-1.1067891000000001</v>
      </c>
      <c r="CT60">
        <v>2.6964606999999998</v>
      </c>
      <c r="CU60">
        <v>2.1936338000000002</v>
      </c>
      <c r="CV60">
        <v>0.41320713999999997</v>
      </c>
      <c r="CW60">
        <v>-0.15829349000000001</v>
      </c>
      <c r="CX60">
        <v>1.6211679999999999</v>
      </c>
      <c r="CY60">
        <v>1.3036707999999999</v>
      </c>
      <c r="CZ60">
        <v>1.2699091</v>
      </c>
      <c r="DA60">
        <v>-5.8671205999999997E-2</v>
      </c>
      <c r="DB60">
        <v>-2.1642467999999999</v>
      </c>
      <c r="DC60">
        <v>-0.27822163999999999</v>
      </c>
      <c r="DD60">
        <v>0.88512179999999996</v>
      </c>
      <c r="DE60">
        <v>2.0575158999999998</v>
      </c>
      <c r="DF60">
        <v>0.14784628</v>
      </c>
      <c r="DG60">
        <v>0.43854399999999999</v>
      </c>
      <c r="DH60">
        <v>2.4872773000000001</v>
      </c>
      <c r="DI60">
        <v>-1.8518076000000001</v>
      </c>
      <c r="DJ60">
        <v>-0.74567689999999998</v>
      </c>
      <c r="DK60">
        <v>2.5228791E-2</v>
      </c>
      <c r="DL60">
        <v>-0.97804579999999997</v>
      </c>
      <c r="DM60">
        <v>0.58969179999999999</v>
      </c>
      <c r="DN60">
        <v>2.2083055E-3</v>
      </c>
      <c r="DO60">
        <v>-0.58617019999999997</v>
      </c>
      <c r="DP60">
        <v>0.27853211999999999</v>
      </c>
      <c r="DQ60">
        <v>-2.7341413000000001</v>
      </c>
      <c r="DR60">
        <v>-1.8369266</v>
      </c>
      <c r="DS60">
        <v>0.2874119</v>
      </c>
      <c r="DT60">
        <v>-0.30689551999999998</v>
      </c>
      <c r="DU60">
        <v>0.8243663</v>
      </c>
      <c r="DV60">
        <v>3.7736979000000002</v>
      </c>
      <c r="DW60">
        <v>-1.9306302</v>
      </c>
      <c r="DX60">
        <v>2.0697176000000001E-2</v>
      </c>
      <c r="DY60">
        <v>0.32171074</v>
      </c>
      <c r="DZ60">
        <v>-0.22201915</v>
      </c>
      <c r="EA60">
        <v>-0.80634539999999999</v>
      </c>
      <c r="EB60">
        <v>-1.7785622999999999</v>
      </c>
      <c r="EC60">
        <v>1.3693546999999999</v>
      </c>
      <c r="ED60">
        <v>2.4842054999999998</v>
      </c>
      <c r="EE60">
        <v>-0.31126870000000001</v>
      </c>
      <c r="EF60">
        <v>-0.52525429999999995</v>
      </c>
      <c r="EG60">
        <v>0.86364779999999997</v>
      </c>
      <c r="EH60">
        <v>2.4876518000000001</v>
      </c>
      <c r="EI60">
        <v>-0.37561791999999999</v>
      </c>
      <c r="EJ60">
        <v>-2.1675776999999998</v>
      </c>
      <c r="EK60">
        <v>-0.47564653000000001</v>
      </c>
      <c r="EL60">
        <v>1.8368720000000001</v>
      </c>
      <c r="EM60">
        <v>-1.2917793</v>
      </c>
      <c r="EN60">
        <v>-1.2471726000000001</v>
      </c>
      <c r="EO60">
        <v>1.7628157</v>
      </c>
      <c r="EP60">
        <v>2.37988</v>
      </c>
      <c r="EQ60">
        <v>-0.81072279999999997</v>
      </c>
      <c r="ER60">
        <v>-2.3129097999999999</v>
      </c>
      <c r="ES60">
        <v>-2.0943285999999999</v>
      </c>
      <c r="ET60">
        <v>-1.0550531000000001</v>
      </c>
      <c r="EU60">
        <v>-0.34309518</v>
      </c>
      <c r="EV60">
        <v>0.82478910000000005</v>
      </c>
      <c r="EW60">
        <v>-0.89444137000000001</v>
      </c>
      <c r="EX60">
        <v>0.67503946999999997</v>
      </c>
      <c r="EY60">
        <v>-3.3233351999999998</v>
      </c>
      <c r="EZ60">
        <v>0.45803136</v>
      </c>
      <c r="FA60">
        <v>0.20094806000000001</v>
      </c>
      <c r="FB60">
        <v>2.2316783999999999E-2</v>
      </c>
      <c r="FC60">
        <v>0.12399842</v>
      </c>
      <c r="FD60">
        <v>0.85380489999999998</v>
      </c>
      <c r="FE60">
        <v>0.72139734</v>
      </c>
      <c r="FF60">
        <v>-1.9652540000000001</v>
      </c>
      <c r="FG60">
        <v>-1.4086083</v>
      </c>
      <c r="FH60">
        <v>-2.3126905</v>
      </c>
      <c r="FI60">
        <v>-0.22046049000000001</v>
      </c>
      <c r="FJ60">
        <v>0.64844584000000005</v>
      </c>
      <c r="FK60">
        <v>0.99982154000000001</v>
      </c>
      <c r="FL60">
        <v>-2.187808</v>
      </c>
      <c r="FM60">
        <v>-2.3193963000000002</v>
      </c>
      <c r="FN60">
        <v>-1.4026551</v>
      </c>
      <c r="FO60">
        <v>-0.14178832999999999</v>
      </c>
      <c r="FP60">
        <v>-1.909565</v>
      </c>
      <c r="FQ60">
        <v>-1.5978067</v>
      </c>
      <c r="FR60">
        <v>2.904595</v>
      </c>
      <c r="FS60">
        <v>-0.24737890000000001</v>
      </c>
      <c r="FT60">
        <v>7.3550779999999996E-2</v>
      </c>
      <c r="FU60">
        <v>0.18511346000000001</v>
      </c>
      <c r="FV60">
        <v>2.8437191999999998</v>
      </c>
      <c r="FW60">
        <v>-2.0251307000000001</v>
      </c>
      <c r="FX60">
        <v>1.9181545</v>
      </c>
      <c r="FY60">
        <v>-0.37864542000000001</v>
      </c>
      <c r="FZ60">
        <v>-0.38688212999999999</v>
      </c>
      <c r="GA60">
        <v>-0.62475413000000002</v>
      </c>
      <c r="GB60">
        <v>-3.1618184999999999</v>
      </c>
      <c r="GC60">
        <v>-0.69481800000000005</v>
      </c>
      <c r="GD60">
        <v>2.3685930000000002</v>
      </c>
      <c r="GE60">
        <v>-1.0095657</v>
      </c>
      <c r="GF60">
        <v>-8.7796520000000006E-3</v>
      </c>
      <c r="GG60">
        <v>3.2759233000000001</v>
      </c>
      <c r="GH60">
        <v>0.32144335000000002</v>
      </c>
      <c r="GI60">
        <v>0.93182754999999995</v>
      </c>
      <c r="GJ60">
        <v>1.9235488000000001</v>
      </c>
      <c r="GK60">
        <v>5.601985</v>
      </c>
      <c r="GL60">
        <v>-0.27507123</v>
      </c>
      <c r="GM60">
        <v>1.1453183</v>
      </c>
      <c r="GN60">
        <v>7.7269080000000004E-2</v>
      </c>
      <c r="GO60">
        <v>-0.74363659999999998</v>
      </c>
      <c r="GP60">
        <v>0.23316216000000001</v>
      </c>
      <c r="GQ60">
        <v>-1.4396335999999999E-2</v>
      </c>
      <c r="GR60">
        <v>0.49866097999999998</v>
      </c>
      <c r="GS60">
        <v>-0.33505469999999998</v>
      </c>
      <c r="GT60">
        <v>-1.5967419</v>
      </c>
      <c r="GU60">
        <v>-0.70932983999999999</v>
      </c>
      <c r="GV60">
        <v>0.4743792</v>
      </c>
      <c r="GW60">
        <v>1.0943784999999999</v>
      </c>
      <c r="GX60">
        <v>-0.93563735000000003</v>
      </c>
      <c r="GY60">
        <v>-2.6790742999999999</v>
      </c>
      <c r="GZ60">
        <v>-1.5418419999999999</v>
      </c>
      <c r="HA60">
        <v>0.62793136000000005</v>
      </c>
      <c r="HB60">
        <v>-2.1390753</v>
      </c>
      <c r="HC60">
        <v>-1.1188997999999999</v>
      </c>
      <c r="HD60">
        <v>-0.17021670999999999</v>
      </c>
      <c r="HE60">
        <v>1.0001928</v>
      </c>
      <c r="HF60">
        <v>0.75250490000000003</v>
      </c>
      <c r="HG60">
        <v>-0.17339790999999999</v>
      </c>
      <c r="HH60">
        <v>-0.69455089999999997</v>
      </c>
      <c r="HI60">
        <v>0.15628972999999999</v>
      </c>
      <c r="HJ60">
        <v>0.22120617000000001</v>
      </c>
      <c r="HK60">
        <v>-1.5607028000000001</v>
      </c>
      <c r="HL60">
        <v>6.0011879999999997E-2</v>
      </c>
      <c r="HM60">
        <v>-1.3668305999999999</v>
      </c>
      <c r="HN60">
        <v>1.4819916</v>
      </c>
      <c r="HO60">
        <v>2.3186857999999999</v>
      </c>
      <c r="HP60">
        <v>2.9423789999999999</v>
      </c>
      <c r="HQ60">
        <v>-1.3519595</v>
      </c>
      <c r="HR60">
        <v>3.0556378</v>
      </c>
      <c r="HS60">
        <v>-0.74738543999999996</v>
      </c>
      <c r="HT60">
        <v>2.8737935999999999</v>
      </c>
      <c r="HU60">
        <v>-0.85901152999999997</v>
      </c>
      <c r="HV60">
        <v>-1.1931514999999999</v>
      </c>
      <c r="HW60">
        <v>-1.3877558000000001</v>
      </c>
      <c r="HX60">
        <v>-5.9240899999999999E-2</v>
      </c>
      <c r="HY60">
        <v>-0.95029759999999996</v>
      </c>
      <c r="HZ60">
        <v>1.9021543000000001</v>
      </c>
      <c r="IA60">
        <v>-0.25176382000000003</v>
      </c>
      <c r="IB60">
        <v>-0.71078353999999999</v>
      </c>
      <c r="IC60">
        <v>0.42391329999999999</v>
      </c>
      <c r="ID60">
        <v>1.1658721000000001</v>
      </c>
      <c r="IE60">
        <v>-2.9273609999999999</v>
      </c>
      <c r="IF60">
        <v>-1.4305539</v>
      </c>
      <c r="IG60">
        <v>0.18879509999999999</v>
      </c>
      <c r="IH60">
        <v>-0.77954760000000001</v>
      </c>
      <c r="II60">
        <v>1.0742038</v>
      </c>
      <c r="IJ60">
        <v>2.5078043999999999</v>
      </c>
      <c r="IK60">
        <v>-0.92212019999999995</v>
      </c>
      <c r="IL60">
        <v>0.42386479999999999</v>
      </c>
      <c r="IM60">
        <v>-0.27967890000000001</v>
      </c>
      <c r="IN60">
        <v>0.18279877</v>
      </c>
      <c r="IO60">
        <v>-0.50765660000000001</v>
      </c>
      <c r="IP60">
        <v>-8.9964779999999994E-2</v>
      </c>
      <c r="IQ60">
        <v>0.72690920000000003</v>
      </c>
      <c r="IR60">
        <v>0.22571209</v>
      </c>
      <c r="IS60">
        <v>0.26108705999999998</v>
      </c>
      <c r="IT60">
        <v>-1.3859196</v>
      </c>
      <c r="IU60">
        <v>-2.9488842000000002</v>
      </c>
      <c r="IV60">
        <v>-1.866244</v>
      </c>
      <c r="IW60">
        <v>-0.49524390000000001</v>
      </c>
      <c r="IX60">
        <v>1.5575513000000001</v>
      </c>
      <c r="IY60">
        <v>-1.6778609</v>
      </c>
      <c r="IZ60">
        <v>-7.1005090000000007E-2</v>
      </c>
      <c r="JA60">
        <v>-0.18768414999999999</v>
      </c>
      <c r="JB60">
        <v>-0.34072744999999999</v>
      </c>
      <c r="JC60">
        <v>-0.52860750000000001</v>
      </c>
      <c r="JD60">
        <v>-0.61168929999999999</v>
      </c>
      <c r="JE60">
        <v>-0.53995170000000003</v>
      </c>
      <c r="JF60">
        <v>-0.67405269999999995</v>
      </c>
      <c r="JG60">
        <v>-0.5845823</v>
      </c>
      <c r="JH60">
        <v>3.4611386999999998</v>
      </c>
      <c r="JI60">
        <v>-1.1637522</v>
      </c>
      <c r="JJ60">
        <v>-2.4453239999999998</v>
      </c>
      <c r="JK60">
        <v>-1.1935415</v>
      </c>
      <c r="JL60">
        <v>-0.93137369999999997</v>
      </c>
      <c r="JM60">
        <v>-1.3445723000000001</v>
      </c>
      <c r="JN60">
        <v>-3.6115146</v>
      </c>
      <c r="JO60">
        <v>-2.5150546999999999</v>
      </c>
      <c r="JP60">
        <v>-1.474769</v>
      </c>
      <c r="JQ60">
        <v>-0.70967113999999998</v>
      </c>
      <c r="JR60">
        <v>0.51359874000000005</v>
      </c>
      <c r="JS60">
        <v>0.68758017000000005</v>
      </c>
      <c r="JT60">
        <v>-1.9022102000000001</v>
      </c>
      <c r="JU60">
        <v>6.7920095999999999E-2</v>
      </c>
      <c r="JV60">
        <v>0.66737789999999997</v>
      </c>
      <c r="JW60">
        <v>-0.1198057</v>
      </c>
      <c r="JX60">
        <v>0.58340245000000002</v>
      </c>
      <c r="JY60">
        <v>1.4600024</v>
      </c>
      <c r="JZ60">
        <v>-1.7403861</v>
      </c>
      <c r="KA60">
        <v>1.2867029999999999</v>
      </c>
      <c r="KB60">
        <v>0.68766444999999998</v>
      </c>
      <c r="KC60">
        <v>3.7398840999999998</v>
      </c>
      <c r="KD60">
        <v>0.3329162</v>
      </c>
      <c r="KE60">
        <v>-0.31139139999999998</v>
      </c>
      <c r="KF60">
        <v>-1.3403731999999999</v>
      </c>
      <c r="KG60">
        <v>1.2441534000000001</v>
      </c>
      <c r="KH60">
        <v>-0.39873582000000002</v>
      </c>
      <c r="KI60">
        <v>-0.16572266999999999</v>
      </c>
      <c r="KJ60">
        <v>-1.3059042999999999</v>
      </c>
      <c r="KK60">
        <v>-0.11182599999999999</v>
      </c>
      <c r="KL60">
        <v>-0.13369359</v>
      </c>
      <c r="KM60">
        <v>0.31292215000000001</v>
      </c>
      <c r="KN60">
        <v>-3.3774033000000001</v>
      </c>
      <c r="KO60">
        <v>-0.29826573000000001</v>
      </c>
      <c r="KP60">
        <v>5.0370799999999996</v>
      </c>
      <c r="KQ60">
        <v>1.1316586</v>
      </c>
      <c r="KR60">
        <v>-0.71355754000000005</v>
      </c>
      <c r="KS60">
        <v>5.8632075999999998E-2</v>
      </c>
      <c r="KT60">
        <v>3.5816716999999998</v>
      </c>
      <c r="KU60">
        <v>-1.5240014</v>
      </c>
      <c r="KV60">
        <v>1.6402203</v>
      </c>
      <c r="KW60">
        <v>-1.9673748</v>
      </c>
      <c r="KX60">
        <v>-0.91758203999999999</v>
      </c>
      <c r="KY60">
        <v>-2.5299697000000001</v>
      </c>
      <c r="KZ60">
        <v>-4.3810343999999999</v>
      </c>
      <c r="LA60">
        <v>-0.55334450000000002</v>
      </c>
      <c r="LB60">
        <v>-2.4560802000000002</v>
      </c>
      <c r="LC60">
        <v>7.9419896000000004E-2</v>
      </c>
      <c r="LD60">
        <v>0.33614975000000002</v>
      </c>
      <c r="LE60">
        <v>-2.8036082000000002</v>
      </c>
      <c r="LF60">
        <v>5.2789164</v>
      </c>
      <c r="LG60">
        <v>3.5741996999999999</v>
      </c>
      <c r="LH60">
        <v>-2.1151144999999998</v>
      </c>
      <c r="LI60">
        <v>1.1018798000000001</v>
      </c>
      <c r="LJ60">
        <v>1.5969248</v>
      </c>
      <c r="LK60">
        <v>-1.4778823000000001</v>
      </c>
      <c r="LL60">
        <v>0.16420925</v>
      </c>
      <c r="LM60">
        <v>-1.7905192000000001</v>
      </c>
      <c r="LN60">
        <v>-1.1755720000000001</v>
      </c>
      <c r="LO60">
        <v>2.4160295000000001</v>
      </c>
      <c r="LP60">
        <v>-1.5394848999999999</v>
      </c>
      <c r="LQ60">
        <v>1.4499781</v>
      </c>
      <c r="LR60">
        <v>0.15471267999999999</v>
      </c>
      <c r="LS60">
        <v>1.0040785999999999</v>
      </c>
      <c r="LT60">
        <v>-0.9482739</v>
      </c>
      <c r="LU60">
        <v>0.83091532999999995</v>
      </c>
      <c r="LV60">
        <v>5.1751639999999997</v>
      </c>
      <c r="LW60">
        <v>0.55577100000000002</v>
      </c>
      <c r="LX60">
        <v>-1.2189829999999999</v>
      </c>
      <c r="LY60">
        <v>1.3093357000000001</v>
      </c>
      <c r="LZ60">
        <v>0.96152954999999996</v>
      </c>
      <c r="MA60">
        <v>-1.4524523</v>
      </c>
      <c r="MB60">
        <v>4.2407736000000001E-2</v>
      </c>
      <c r="MC60">
        <v>-1.9519882</v>
      </c>
      <c r="MD60">
        <v>-0.72219056000000004</v>
      </c>
      <c r="ME60">
        <v>-0.97154932999999999</v>
      </c>
      <c r="MF60">
        <v>0.95002819999999999</v>
      </c>
      <c r="MG60">
        <v>-1.5347484</v>
      </c>
      <c r="MH60">
        <v>-1.1817504000000001</v>
      </c>
      <c r="MI60">
        <v>-2.0040871999999998</v>
      </c>
      <c r="MJ60">
        <v>-1.0039207999999999</v>
      </c>
      <c r="MK60">
        <v>3.4355180000000001</v>
      </c>
      <c r="ML60">
        <v>1.1949116</v>
      </c>
      <c r="MM60">
        <v>0.99145640000000002</v>
      </c>
      <c r="MN60">
        <v>1.7116457</v>
      </c>
      <c r="MO60">
        <v>-1.8891814</v>
      </c>
      <c r="MP60">
        <v>0.89424009999999998</v>
      </c>
      <c r="MQ60">
        <v>8.0817109999999998E-2</v>
      </c>
      <c r="MR60">
        <v>-0.6205176</v>
      </c>
      <c r="MS60">
        <v>2.9241501999999999E-2</v>
      </c>
      <c r="MT60">
        <v>-2.0568452000000002</v>
      </c>
      <c r="MU60">
        <v>-0.85228570000000003</v>
      </c>
      <c r="MV60">
        <v>-1.0337101</v>
      </c>
      <c r="MW60">
        <v>-1.4980439999999999</v>
      </c>
      <c r="MX60">
        <v>-2.1654665</v>
      </c>
      <c r="MY60">
        <v>3.3777434999999998</v>
      </c>
      <c r="MZ60">
        <v>1.6376459999999999</v>
      </c>
      <c r="NA60">
        <v>-2.8654342000000002</v>
      </c>
      <c r="NB60">
        <v>1.3019547</v>
      </c>
      <c r="NC60">
        <v>0.18397978000000001</v>
      </c>
      <c r="ND60">
        <v>-1.2510901999999999</v>
      </c>
      <c r="NE60">
        <v>-2.3820765000000002</v>
      </c>
      <c r="NF60">
        <v>-0.57398950000000004</v>
      </c>
      <c r="NG60">
        <v>0.48587730000000001</v>
      </c>
      <c r="NH60">
        <v>-2.0559889999999998</v>
      </c>
      <c r="NI60">
        <v>2.4556746</v>
      </c>
      <c r="NJ60">
        <v>-0.64408080000000001</v>
      </c>
      <c r="NK60">
        <v>0.43736692999999999</v>
      </c>
      <c r="NL60">
        <v>2.628987</v>
      </c>
      <c r="NM60">
        <v>-2.0107240000000002</v>
      </c>
      <c r="NN60">
        <v>-2.1799366</v>
      </c>
      <c r="NO60">
        <v>-1.5374110999999999</v>
      </c>
      <c r="NP60">
        <v>-1.2131755</v>
      </c>
      <c r="NQ60">
        <v>2.7905798000000002</v>
      </c>
      <c r="NR60">
        <v>2.8686615999999998</v>
      </c>
      <c r="NS60">
        <v>2.7140038</v>
      </c>
      <c r="NT60">
        <v>2.378809</v>
      </c>
      <c r="NU60">
        <v>-2.1584902000000001</v>
      </c>
      <c r="NV60">
        <v>6.8275559999999999E-2</v>
      </c>
      <c r="NW60">
        <v>3.8157008000000001</v>
      </c>
      <c r="NX60">
        <v>-1.8304334</v>
      </c>
      <c r="NY60">
        <v>-1.2074426</v>
      </c>
      <c r="NZ60">
        <v>-0.73154485000000002</v>
      </c>
      <c r="OA60">
        <v>-1.0963651999999999</v>
      </c>
      <c r="OB60">
        <v>0.56566280000000002</v>
      </c>
      <c r="OC60">
        <v>0.54953960000000002</v>
      </c>
      <c r="OD60">
        <v>3.0579987000000002</v>
      </c>
      <c r="OE60">
        <v>-1.8158759</v>
      </c>
      <c r="OF60">
        <v>1.4653413</v>
      </c>
      <c r="OG60">
        <v>0.24340948000000001</v>
      </c>
      <c r="OH60">
        <v>0.99023837000000003</v>
      </c>
      <c r="OI60">
        <v>0.5072411</v>
      </c>
      <c r="OJ60">
        <v>1.05582</v>
      </c>
      <c r="OK60">
        <v>-1.3614067999999999</v>
      </c>
      <c r="OL60">
        <v>670</v>
      </c>
      <c r="OM60">
        <v>1</v>
      </c>
      <c r="ON60">
        <f t="shared" si="1"/>
        <v>1</v>
      </c>
    </row>
    <row r="61" spans="1:404" x14ac:dyDescent="0.35">
      <c r="A61" t="s">
        <v>462</v>
      </c>
      <c r="B61">
        <v>9.6558400000000003E-2</v>
      </c>
      <c r="C61">
        <v>0.29240143000000002</v>
      </c>
      <c r="D61">
        <v>-0.36788665999999998</v>
      </c>
      <c r="E61">
        <v>-1.3951973</v>
      </c>
      <c r="F61">
        <v>-0.2039456</v>
      </c>
      <c r="G61">
        <v>1.0411984999999999</v>
      </c>
      <c r="H61">
        <v>-0.72278690000000001</v>
      </c>
      <c r="I61">
        <v>-0.97764176000000003</v>
      </c>
      <c r="J61">
        <v>0.29174699999999998</v>
      </c>
      <c r="K61">
        <v>-2.8693203999999999</v>
      </c>
      <c r="L61">
        <v>-0.67626333000000005</v>
      </c>
      <c r="M61">
        <v>1.7995223</v>
      </c>
      <c r="N61">
        <v>-1.4795969</v>
      </c>
      <c r="O61">
        <v>-0.73579174000000003</v>
      </c>
      <c r="P61">
        <v>1.202399</v>
      </c>
      <c r="Q61">
        <v>-2.2271755</v>
      </c>
      <c r="R61">
        <v>0.41467825000000003</v>
      </c>
      <c r="S61">
        <v>1.4327885</v>
      </c>
      <c r="T61">
        <v>-0.88155704999999995</v>
      </c>
      <c r="U61">
        <v>-0.33239666000000001</v>
      </c>
      <c r="V61">
        <v>0.55049630000000005</v>
      </c>
      <c r="W61">
        <v>-0.66115886000000001</v>
      </c>
      <c r="X61">
        <v>0.98886370000000001</v>
      </c>
      <c r="Y61">
        <v>0.46035176999999999</v>
      </c>
      <c r="Z61">
        <v>0.34381336000000001</v>
      </c>
      <c r="AA61">
        <v>0.50660479999999997</v>
      </c>
      <c r="AB61">
        <v>-0.21124080000000001</v>
      </c>
      <c r="AC61">
        <v>0.11670835</v>
      </c>
      <c r="AD61">
        <v>-0.21065291999999999</v>
      </c>
      <c r="AE61">
        <v>-0.20813254</v>
      </c>
      <c r="AF61">
        <v>6.7713625999999999E-2</v>
      </c>
      <c r="AG61">
        <v>-0.92302779999999995</v>
      </c>
      <c r="AH61">
        <v>-1.3934869999999999</v>
      </c>
      <c r="AI61">
        <v>1.5560651999999999</v>
      </c>
      <c r="AJ61">
        <v>0.17924361999999999</v>
      </c>
      <c r="AK61">
        <v>-1.4341716</v>
      </c>
      <c r="AL61">
        <v>-0.53714775999999997</v>
      </c>
      <c r="AM61">
        <v>1.0975056000000001</v>
      </c>
      <c r="AN61">
        <v>-2.1116003999999999</v>
      </c>
      <c r="AO61">
        <v>-1.5715133999999999</v>
      </c>
      <c r="AP61">
        <v>2.4018160000000002</v>
      </c>
      <c r="AQ61">
        <v>-1.7617780999999999</v>
      </c>
      <c r="AR61">
        <v>-0.24855956000000001</v>
      </c>
      <c r="AS61">
        <v>0.13898033000000001</v>
      </c>
      <c r="AT61">
        <v>-1.6115368999999999</v>
      </c>
      <c r="AU61">
        <v>0.113965474</v>
      </c>
      <c r="AV61">
        <v>-1.6922898</v>
      </c>
      <c r="AW61">
        <v>2.7374179999999999</v>
      </c>
      <c r="AX61">
        <v>-0.26744717000000001</v>
      </c>
      <c r="AY61">
        <v>0.33136910000000003</v>
      </c>
      <c r="AZ61">
        <v>-2.2773599999999998</v>
      </c>
      <c r="BA61">
        <v>0.26796599999999998</v>
      </c>
      <c r="BB61">
        <v>-0.49747467000000001</v>
      </c>
      <c r="BC61">
        <v>0.41600906999999998</v>
      </c>
      <c r="BD61">
        <v>1.2307465</v>
      </c>
      <c r="BE61">
        <v>-1.9376187</v>
      </c>
      <c r="BF61">
        <v>-1.3428624</v>
      </c>
      <c r="BG61">
        <v>-1.765244</v>
      </c>
      <c r="BH61">
        <v>-1.611526</v>
      </c>
      <c r="BI61">
        <v>-2.5411584</v>
      </c>
      <c r="BJ61">
        <v>3.2681703999999998</v>
      </c>
      <c r="BK61">
        <v>1.6453846000000001</v>
      </c>
      <c r="BL61">
        <v>3.970974</v>
      </c>
      <c r="BM61">
        <v>2.2845645000000001</v>
      </c>
      <c r="BN61">
        <v>3.5153189999999999</v>
      </c>
      <c r="BO61">
        <v>0.96250486000000002</v>
      </c>
      <c r="BP61">
        <v>-1.1033198</v>
      </c>
      <c r="BQ61">
        <v>1.0524533</v>
      </c>
      <c r="BR61">
        <v>-0.13823724000000001</v>
      </c>
      <c r="BS61">
        <v>-0.46755873999999997</v>
      </c>
      <c r="BT61">
        <v>1.2140082999999999</v>
      </c>
      <c r="BU61">
        <v>3.6650876999999999</v>
      </c>
      <c r="BV61">
        <v>0.21516642999999999</v>
      </c>
      <c r="BW61">
        <v>1.0389398000000001</v>
      </c>
      <c r="BX61">
        <v>0.36563113000000003</v>
      </c>
      <c r="BY61">
        <v>-2.2341902</v>
      </c>
      <c r="BZ61">
        <v>0.23691355</v>
      </c>
      <c r="CA61">
        <v>0.62367605999999998</v>
      </c>
      <c r="CB61">
        <v>-1.4733674999999999</v>
      </c>
      <c r="CC61">
        <v>0.50590484999999996</v>
      </c>
      <c r="CD61">
        <v>-0.84430695</v>
      </c>
      <c r="CE61">
        <v>0.86753749999999996</v>
      </c>
      <c r="CF61">
        <v>-0.32374239999999999</v>
      </c>
      <c r="CG61">
        <v>-1.6072823000000001</v>
      </c>
      <c r="CH61">
        <v>0.40684974000000002</v>
      </c>
      <c r="CI61">
        <v>-0.6889556</v>
      </c>
      <c r="CJ61">
        <v>-1.4527037</v>
      </c>
      <c r="CK61">
        <v>-0.63606689999999999</v>
      </c>
      <c r="CL61">
        <v>-0.47945072999999999</v>
      </c>
      <c r="CM61">
        <v>-0.19168173999999999</v>
      </c>
      <c r="CN61">
        <v>-1.0500556999999999</v>
      </c>
      <c r="CO61">
        <v>-0.13510132</v>
      </c>
      <c r="CP61">
        <v>-1.8211416</v>
      </c>
      <c r="CQ61">
        <v>1.6820390000000001</v>
      </c>
      <c r="CR61">
        <v>-1.1278332</v>
      </c>
      <c r="CS61">
        <v>-1.9633763</v>
      </c>
      <c r="CT61">
        <v>2.8223603000000002</v>
      </c>
      <c r="CU61">
        <v>1.2180588000000001</v>
      </c>
      <c r="CV61">
        <v>0.97123230000000005</v>
      </c>
      <c r="CW61">
        <v>-0.59779150000000003</v>
      </c>
      <c r="CX61">
        <v>-0.30532496999999997</v>
      </c>
      <c r="CY61">
        <v>0.35421543999999999</v>
      </c>
      <c r="CZ61">
        <v>0.85743009999999997</v>
      </c>
      <c r="DA61">
        <v>9.949653E-2</v>
      </c>
      <c r="DB61">
        <v>-0.35392590000000002</v>
      </c>
      <c r="DC61">
        <v>1.0351109999999999</v>
      </c>
      <c r="DD61">
        <v>-0.51016530000000004</v>
      </c>
      <c r="DE61">
        <v>1.2399085999999999</v>
      </c>
      <c r="DF61">
        <v>0.45710226999999998</v>
      </c>
      <c r="DG61">
        <v>-1.6352530000000001E-2</v>
      </c>
      <c r="DH61">
        <v>1.3465636999999999</v>
      </c>
      <c r="DI61">
        <v>-0.70237154000000002</v>
      </c>
      <c r="DJ61">
        <v>0.31875846000000002</v>
      </c>
      <c r="DK61">
        <v>0.7649996</v>
      </c>
      <c r="DL61">
        <v>-0.66593690000000005</v>
      </c>
      <c r="DM61">
        <v>0.25547922000000001</v>
      </c>
      <c r="DN61">
        <v>-7.6408740000000003E-2</v>
      </c>
      <c r="DO61">
        <v>-1.8684239</v>
      </c>
      <c r="DP61">
        <v>0.37036534999999998</v>
      </c>
      <c r="DQ61">
        <v>-2.3578198000000001</v>
      </c>
      <c r="DR61">
        <v>-1.9651235</v>
      </c>
      <c r="DS61">
        <v>0.52923626000000001</v>
      </c>
      <c r="DT61">
        <v>1.2295590000000001</v>
      </c>
      <c r="DU61">
        <v>1.7341986</v>
      </c>
      <c r="DV61">
        <v>4.7075844</v>
      </c>
      <c r="DW61">
        <v>1.7950459999999999</v>
      </c>
      <c r="DX61">
        <v>-0.9421564</v>
      </c>
      <c r="DY61">
        <v>0.92334760000000005</v>
      </c>
      <c r="DZ61">
        <v>-0.17135329999999999</v>
      </c>
      <c r="EA61">
        <v>0.59124140000000003</v>
      </c>
      <c r="EB61">
        <v>-0.96612763000000002</v>
      </c>
      <c r="EC61">
        <v>0.29667774000000002</v>
      </c>
      <c r="ED61">
        <v>0.64025049999999994</v>
      </c>
      <c r="EE61">
        <v>-0.20764905</v>
      </c>
      <c r="EF61">
        <v>-8.7453359999999994E-2</v>
      </c>
      <c r="EG61">
        <v>0.28690897999999998</v>
      </c>
      <c r="EH61">
        <v>0.65088754999999998</v>
      </c>
      <c r="EI61">
        <v>0.49364257</v>
      </c>
      <c r="EJ61">
        <v>-0.94849000000000006</v>
      </c>
      <c r="EK61">
        <v>0.38840439999999998</v>
      </c>
      <c r="EL61">
        <v>-0.55279040000000002</v>
      </c>
      <c r="EM61">
        <v>-0.24445781</v>
      </c>
      <c r="EN61">
        <v>-0.15725058</v>
      </c>
      <c r="EO61">
        <v>2.1160572000000002</v>
      </c>
      <c r="EP61">
        <v>1.1542007000000001</v>
      </c>
      <c r="EQ61">
        <v>2.0457217999999999</v>
      </c>
      <c r="ER61">
        <v>-0.67941236000000005</v>
      </c>
      <c r="ES61">
        <v>-2.4265525000000001</v>
      </c>
      <c r="ET61">
        <v>-1.7141535999999999</v>
      </c>
      <c r="EU61">
        <v>2.0819053000000001E-2</v>
      </c>
      <c r="EV61">
        <v>1.2702047999999999</v>
      </c>
      <c r="EW61">
        <v>-2.4141792999999998</v>
      </c>
      <c r="EX61">
        <v>-0.88408070000000005</v>
      </c>
      <c r="EY61">
        <v>-2.0296333</v>
      </c>
      <c r="EZ61">
        <v>2.6429608</v>
      </c>
      <c r="FA61">
        <v>1.2114704000000001</v>
      </c>
      <c r="FB61">
        <v>1.3971407</v>
      </c>
      <c r="FC61">
        <v>1.0587641000000001</v>
      </c>
      <c r="FD61">
        <v>0.85809429999999998</v>
      </c>
      <c r="FE61">
        <v>0.44402868000000001</v>
      </c>
      <c r="FF61">
        <v>-1.9466848000000001</v>
      </c>
      <c r="FG61">
        <v>-1.6575639</v>
      </c>
      <c r="FH61">
        <v>-0.27080654999999998</v>
      </c>
      <c r="FI61">
        <v>2.3459675</v>
      </c>
      <c r="FJ61">
        <v>0.89307976</v>
      </c>
      <c r="FK61">
        <v>0.66913420000000001</v>
      </c>
      <c r="FL61">
        <v>-2.7978466000000002</v>
      </c>
      <c r="FM61">
        <v>-0.50615589999999999</v>
      </c>
      <c r="FN61">
        <v>-0.84992909999999999</v>
      </c>
      <c r="FO61">
        <v>-0.87757045</v>
      </c>
      <c r="FP61">
        <v>-2.5382147000000002</v>
      </c>
      <c r="FQ61">
        <v>-0.24519294999999999</v>
      </c>
      <c r="FR61">
        <v>2.979384</v>
      </c>
      <c r="FS61">
        <v>-0.53585859999999996</v>
      </c>
      <c r="FT61">
        <v>-0.51096182999999995</v>
      </c>
      <c r="FU61">
        <v>2.6025285999999999</v>
      </c>
      <c r="FV61">
        <v>0.78223209999999999</v>
      </c>
      <c r="FW61">
        <v>-0.5648434</v>
      </c>
      <c r="FX61">
        <v>1.0167657999999999</v>
      </c>
      <c r="FY61">
        <v>-0.47829384000000003</v>
      </c>
      <c r="FZ61">
        <v>-0.15345892</v>
      </c>
      <c r="GA61">
        <v>-1.9414912</v>
      </c>
      <c r="GB61">
        <v>-2.631764</v>
      </c>
      <c r="GC61">
        <v>-0.44948375000000002</v>
      </c>
      <c r="GD61">
        <v>0.77380276000000003</v>
      </c>
      <c r="GE61">
        <v>-1.0256928000000001</v>
      </c>
      <c r="GF61">
        <v>0.33757466000000003</v>
      </c>
      <c r="GG61">
        <v>1.4306970999999999</v>
      </c>
      <c r="GH61">
        <v>-0.18837615999999999</v>
      </c>
      <c r="GI61">
        <v>2.1066394000000002</v>
      </c>
      <c r="GJ61">
        <v>0.62468374000000004</v>
      </c>
      <c r="GK61">
        <v>2.9594417000000002</v>
      </c>
      <c r="GL61">
        <v>-1.9606291</v>
      </c>
      <c r="GM61">
        <v>-1.6143687E-2</v>
      </c>
      <c r="GN61">
        <v>-0.79533863000000005</v>
      </c>
      <c r="GO61">
        <v>-1.3674339</v>
      </c>
      <c r="GP61">
        <v>-0.75262249999999997</v>
      </c>
      <c r="GQ61">
        <v>0.10844901</v>
      </c>
      <c r="GR61">
        <v>2.69252</v>
      </c>
      <c r="GS61">
        <v>-1.6865311E-3</v>
      </c>
      <c r="GT61">
        <v>-0.85710054999999996</v>
      </c>
      <c r="GU61">
        <v>1.5900213999999999</v>
      </c>
      <c r="GV61">
        <v>-0.55837840000000005</v>
      </c>
      <c r="GW61">
        <v>0.32274774000000001</v>
      </c>
      <c r="GX61">
        <v>-1.3626512</v>
      </c>
      <c r="GY61">
        <v>-0.78103789999999995</v>
      </c>
      <c r="GZ61">
        <v>0.5127505</v>
      </c>
      <c r="HA61">
        <v>0.41397794999999998</v>
      </c>
      <c r="HB61">
        <v>-1.8288253999999999</v>
      </c>
      <c r="HC61">
        <v>-0.40622989999999998</v>
      </c>
      <c r="HD61">
        <v>-0.30447047999999999</v>
      </c>
      <c r="HE61">
        <v>0.83187604000000004</v>
      </c>
      <c r="HF61">
        <v>3.4110239</v>
      </c>
      <c r="HG61">
        <v>3.3386889000000002</v>
      </c>
      <c r="HH61">
        <v>-1.768343</v>
      </c>
      <c r="HI61">
        <v>-0.99891399999999997</v>
      </c>
      <c r="HJ61">
        <v>0.26360561999999998</v>
      </c>
      <c r="HK61">
        <v>-1.0605386000000001</v>
      </c>
      <c r="HL61">
        <v>-0.23902224</v>
      </c>
      <c r="HM61">
        <v>-1.5253023000000001</v>
      </c>
      <c r="HN61">
        <v>0.83865195999999997</v>
      </c>
      <c r="HO61">
        <v>0.98104979999999997</v>
      </c>
      <c r="HP61">
        <v>1.7148451</v>
      </c>
      <c r="HQ61">
        <v>-0.69617320000000005</v>
      </c>
      <c r="HR61">
        <v>0.38960886</v>
      </c>
      <c r="HS61">
        <v>0.94231456999999996</v>
      </c>
      <c r="HT61">
        <v>0.54885300000000004</v>
      </c>
      <c r="HU61">
        <v>-1.1676736999999999</v>
      </c>
      <c r="HV61">
        <v>-1.4331910000000001</v>
      </c>
      <c r="HW61">
        <v>-1.0929325000000001</v>
      </c>
      <c r="HX61">
        <v>-0.75025850000000005</v>
      </c>
      <c r="HY61">
        <v>-0.96068584999999995</v>
      </c>
      <c r="HZ61">
        <v>3.2890691999999999E-2</v>
      </c>
      <c r="IA61">
        <v>-0.31521909999999997</v>
      </c>
      <c r="IB61">
        <v>-0.22491096999999999</v>
      </c>
      <c r="IC61">
        <v>1.4737378000000001</v>
      </c>
      <c r="ID61">
        <v>0.99208885000000002</v>
      </c>
      <c r="IE61">
        <v>-2.1954660000000001</v>
      </c>
      <c r="IF61">
        <v>-0.47252417000000002</v>
      </c>
      <c r="IG61">
        <v>-0.39510815999999999</v>
      </c>
      <c r="IH61">
        <v>8.8865966000000005E-2</v>
      </c>
      <c r="II61">
        <v>1.1196375999999999</v>
      </c>
      <c r="IJ61">
        <v>0.11612314999999999</v>
      </c>
      <c r="IK61">
        <v>-1.3741933E-2</v>
      </c>
      <c r="IL61">
        <v>0.66286179999999995</v>
      </c>
      <c r="IM61">
        <v>-0.37997237</v>
      </c>
      <c r="IN61">
        <v>-0.69135230000000003</v>
      </c>
      <c r="IO61">
        <v>-0.15135968999999999</v>
      </c>
      <c r="IP61">
        <v>9.6275780000000005E-2</v>
      </c>
      <c r="IQ61">
        <v>-0.68990487</v>
      </c>
      <c r="IR61">
        <v>0.15664539999999999</v>
      </c>
      <c r="IS61">
        <v>-0.69375200000000004</v>
      </c>
      <c r="IT61">
        <v>-0.80658257</v>
      </c>
      <c r="IU61">
        <v>-2.7663826999999999</v>
      </c>
      <c r="IV61">
        <v>-1.1302147</v>
      </c>
      <c r="IW61">
        <v>-0.77096949999999997</v>
      </c>
      <c r="IX61">
        <v>1.1243565</v>
      </c>
      <c r="IY61">
        <v>0.73264616999999999</v>
      </c>
      <c r="IZ61">
        <v>0.44658904999999999</v>
      </c>
      <c r="JA61">
        <v>-1.2993920999999999</v>
      </c>
      <c r="JB61">
        <v>0.35150018</v>
      </c>
      <c r="JC61">
        <v>1.0807964000000001</v>
      </c>
      <c r="JD61">
        <v>1.4502474000000001</v>
      </c>
      <c r="JE61">
        <v>0.85080487000000005</v>
      </c>
      <c r="JF61">
        <v>-0.41618981999999999</v>
      </c>
      <c r="JG61">
        <v>-0.34133402000000002</v>
      </c>
      <c r="JH61">
        <v>1.5414357000000001</v>
      </c>
      <c r="JI61">
        <v>0.39134323999999998</v>
      </c>
      <c r="JJ61">
        <v>-1.7343773</v>
      </c>
      <c r="JK61">
        <v>-0.30263960000000001</v>
      </c>
      <c r="JL61">
        <v>-1.7663519000000001</v>
      </c>
      <c r="JM61">
        <v>-0.31421715</v>
      </c>
      <c r="JN61">
        <v>-2.6773818</v>
      </c>
      <c r="JO61">
        <v>-1.6647966999999999</v>
      </c>
      <c r="JP61">
        <v>0.3752163</v>
      </c>
      <c r="JQ61">
        <v>0.24320491999999999</v>
      </c>
      <c r="JR61">
        <v>0.34521180000000001</v>
      </c>
      <c r="JS61">
        <v>-0.10633293000000001</v>
      </c>
      <c r="JT61">
        <v>-0.74584687000000005</v>
      </c>
      <c r="JU61">
        <v>-0.28520980000000001</v>
      </c>
      <c r="JV61">
        <v>-0.89673610000000004</v>
      </c>
      <c r="JW61">
        <v>8.3182654999999994E-2</v>
      </c>
      <c r="JX61">
        <v>2.0486089999999999</v>
      </c>
      <c r="JY61">
        <v>-0.86143400000000003</v>
      </c>
      <c r="JZ61">
        <v>-0.65437067000000004</v>
      </c>
      <c r="KA61">
        <v>1.1522916999999999</v>
      </c>
      <c r="KB61">
        <v>2.9430578000000001</v>
      </c>
      <c r="KC61">
        <v>1.1906979</v>
      </c>
      <c r="KD61">
        <v>1.6701851999999999</v>
      </c>
      <c r="KE61">
        <v>-0.5270224</v>
      </c>
      <c r="KF61">
        <v>-1.3967579999999999</v>
      </c>
      <c r="KG61">
        <v>0.33345449999999999</v>
      </c>
      <c r="KH61">
        <v>-0.2824797</v>
      </c>
      <c r="KI61">
        <v>1.1311268000000001</v>
      </c>
      <c r="KJ61">
        <v>-0.32124606</v>
      </c>
      <c r="KK61">
        <v>-1.3572645000000001</v>
      </c>
      <c r="KL61">
        <v>-0.69114540000000002</v>
      </c>
      <c r="KM61">
        <v>0.76978190000000002</v>
      </c>
      <c r="KN61">
        <v>-2.8153454999999998</v>
      </c>
      <c r="KO61">
        <v>2.8105030000000002</v>
      </c>
      <c r="KP61">
        <v>3.9604963999999998</v>
      </c>
      <c r="KQ61">
        <v>0.17339938999999999</v>
      </c>
      <c r="KR61">
        <v>-1.3284826000000001</v>
      </c>
      <c r="KS61">
        <v>-1.3813457</v>
      </c>
      <c r="KT61">
        <v>1.1211541</v>
      </c>
      <c r="KU61">
        <v>-1.0234589999999999</v>
      </c>
      <c r="KV61">
        <v>0.70317644000000001</v>
      </c>
      <c r="KW61">
        <v>-0.51296039999999998</v>
      </c>
      <c r="KX61">
        <v>0.73715509999999995</v>
      </c>
      <c r="KY61">
        <v>-1.5255041</v>
      </c>
      <c r="KZ61">
        <v>-2.5553020000000002</v>
      </c>
      <c r="LA61">
        <v>-1.8434961000000001</v>
      </c>
      <c r="LB61">
        <v>-0.2426691</v>
      </c>
      <c r="LC61">
        <v>-0.60413223999999999</v>
      </c>
      <c r="LD61">
        <v>0.63142469999999995</v>
      </c>
      <c r="LE61">
        <v>-1.0979129999999999</v>
      </c>
      <c r="LF61">
        <v>3.7692492</v>
      </c>
      <c r="LG61">
        <v>5.0830919999999997</v>
      </c>
      <c r="LH61">
        <v>-1.7836168999999999</v>
      </c>
      <c r="LI61">
        <v>-2.7162492E-2</v>
      </c>
      <c r="LJ61">
        <v>1.5277369000000001</v>
      </c>
      <c r="LK61">
        <v>0.27267686000000002</v>
      </c>
      <c r="LL61">
        <v>1.6425388999999999</v>
      </c>
      <c r="LM61">
        <v>-0.80774146000000002</v>
      </c>
      <c r="LN61">
        <v>0.32647395000000001</v>
      </c>
      <c r="LO61">
        <v>2.2903259999999999</v>
      </c>
      <c r="LP61">
        <v>-1.7638707</v>
      </c>
      <c r="LQ61">
        <v>0.84827889999999995</v>
      </c>
      <c r="LR61">
        <v>1.6901424</v>
      </c>
      <c r="LS61">
        <v>0.43588695</v>
      </c>
      <c r="LT61">
        <v>-0.80020314000000003</v>
      </c>
      <c r="LU61">
        <v>0.11174968</v>
      </c>
      <c r="LV61">
        <v>0.57496135999999998</v>
      </c>
      <c r="LW61">
        <v>-0.92663799999999996</v>
      </c>
      <c r="LX61">
        <v>-1.1024635</v>
      </c>
      <c r="LY61">
        <v>-1.3524887999999999</v>
      </c>
      <c r="LZ61">
        <v>1.368928E-2</v>
      </c>
      <c r="MA61">
        <v>0.17576784000000001</v>
      </c>
      <c r="MB61">
        <v>1.2520264000000001</v>
      </c>
      <c r="MC61">
        <v>-6.1821019999999997E-2</v>
      </c>
      <c r="MD61">
        <v>-0.11601448</v>
      </c>
      <c r="ME61">
        <v>1.2555186</v>
      </c>
      <c r="MF61">
        <v>-1.4430726</v>
      </c>
      <c r="MG61">
        <v>-1.5310196</v>
      </c>
      <c r="MH61">
        <v>-0.42331331999999999</v>
      </c>
      <c r="MI61">
        <v>-1.1123985000000001</v>
      </c>
      <c r="MJ61">
        <v>-1.1395392</v>
      </c>
      <c r="MK61">
        <v>3.4520743</v>
      </c>
      <c r="ML61">
        <v>-1.0634444000000001</v>
      </c>
      <c r="MM61">
        <v>-1.2279895999999999</v>
      </c>
      <c r="MN61">
        <v>-0.33079301999999999</v>
      </c>
      <c r="MO61">
        <v>-1.8313135</v>
      </c>
      <c r="MP61">
        <v>-1.0953984999999999</v>
      </c>
      <c r="MQ61">
        <v>-0.32030841999999998</v>
      </c>
      <c r="MR61">
        <v>-1.7593137999999999</v>
      </c>
      <c r="MS61">
        <v>-0.366564</v>
      </c>
      <c r="MT61">
        <v>-1.4251525</v>
      </c>
      <c r="MU61">
        <v>-0.19928182999999999</v>
      </c>
      <c r="MV61">
        <v>-0.77036570000000004</v>
      </c>
      <c r="MW61">
        <v>-1.4788246</v>
      </c>
      <c r="MX61">
        <v>0.34382433000000001</v>
      </c>
      <c r="MY61">
        <v>3.2533257</v>
      </c>
      <c r="MZ61">
        <v>-0.19417723000000001</v>
      </c>
      <c r="NA61">
        <v>0.53776270000000004</v>
      </c>
      <c r="NB61">
        <v>-2.5618438E-2</v>
      </c>
      <c r="NC61">
        <v>1.4445679</v>
      </c>
      <c r="ND61">
        <v>-0.72834443999999998</v>
      </c>
      <c r="NE61">
        <v>-2.7104794999999999</v>
      </c>
      <c r="NF61">
        <v>0.118607506</v>
      </c>
      <c r="NG61">
        <v>0.76299709999999998</v>
      </c>
      <c r="NH61">
        <v>-0.92549479999999995</v>
      </c>
      <c r="NI61">
        <v>1.6526604</v>
      </c>
      <c r="NJ61">
        <v>-1.1265323</v>
      </c>
      <c r="NK61">
        <v>-0.77324999999999999</v>
      </c>
      <c r="NL61">
        <v>1.7061428000000001</v>
      </c>
      <c r="NM61">
        <v>-1.3516752999999999</v>
      </c>
      <c r="NN61">
        <v>-3.3496229999999998</v>
      </c>
      <c r="NO61">
        <v>-1.2725693</v>
      </c>
      <c r="NP61">
        <v>3.3057987999999998</v>
      </c>
      <c r="NQ61">
        <v>2.1598904000000001</v>
      </c>
      <c r="NR61">
        <v>0.67368380000000005</v>
      </c>
      <c r="NS61">
        <v>2.7706620000000002</v>
      </c>
      <c r="NT61">
        <v>1.7501825</v>
      </c>
      <c r="NU61">
        <v>-0.19886657999999999</v>
      </c>
      <c r="NV61">
        <v>1.7216228</v>
      </c>
      <c r="NW61">
        <v>3.1530710000000002</v>
      </c>
      <c r="NX61">
        <v>-1.0312703000000001</v>
      </c>
      <c r="NY61">
        <v>0.26901066000000001</v>
      </c>
      <c r="NZ61">
        <v>0.48433667000000002</v>
      </c>
      <c r="OA61">
        <v>-0.20386230999999999</v>
      </c>
      <c r="OB61">
        <v>-1.2017621000000001</v>
      </c>
      <c r="OC61">
        <v>0.51050614999999999</v>
      </c>
      <c r="OD61">
        <v>1.0348253000000001</v>
      </c>
      <c r="OE61">
        <v>-0.12845966</v>
      </c>
      <c r="OF61">
        <v>0.50986799999999999</v>
      </c>
      <c r="OG61">
        <v>-5.7878204000000003E-2</v>
      </c>
      <c r="OH61">
        <v>-0.37175049999999998</v>
      </c>
      <c r="OI61">
        <v>0.32551881999999999</v>
      </c>
      <c r="OJ61">
        <v>-1.1731415000000001</v>
      </c>
      <c r="OK61">
        <v>-2.4483974000000002</v>
      </c>
      <c r="OL61">
        <v>51</v>
      </c>
      <c r="OM61">
        <v>1</v>
      </c>
      <c r="ON61">
        <f t="shared" si="1"/>
        <v>0</v>
      </c>
    </row>
    <row r="62" spans="1:404" x14ac:dyDescent="0.35">
      <c r="A62" t="s">
        <v>463</v>
      </c>
      <c r="B62">
        <v>-1.7230620000000001</v>
      </c>
      <c r="C62">
        <v>-3.6065429999999998E-3</v>
      </c>
      <c r="D62">
        <v>0.19507421999999999</v>
      </c>
      <c r="E62">
        <v>0.12775529999999999</v>
      </c>
      <c r="F62">
        <v>1.7317152</v>
      </c>
      <c r="G62">
        <v>-0.28839683999999999</v>
      </c>
      <c r="H62">
        <v>0.6832627</v>
      </c>
      <c r="I62">
        <v>2.3564932000000001</v>
      </c>
      <c r="J62">
        <v>2.305666</v>
      </c>
      <c r="K62">
        <v>-1.0521132</v>
      </c>
      <c r="L62">
        <v>-0.44542438000000001</v>
      </c>
      <c r="M62">
        <v>4.0285080000000004</v>
      </c>
      <c r="N62">
        <v>-0.21071066999999999</v>
      </c>
      <c r="O62">
        <v>-4.9877844999999997E-2</v>
      </c>
      <c r="P62">
        <v>4.1277584999999997</v>
      </c>
      <c r="Q62">
        <v>2.7650008000000001</v>
      </c>
      <c r="R62">
        <v>0.29777956</v>
      </c>
      <c r="S62">
        <v>1.0168139</v>
      </c>
      <c r="T62">
        <v>4.8875929999999998E-2</v>
      </c>
      <c r="U62">
        <v>-1.6048773999999999</v>
      </c>
      <c r="V62">
        <v>-0.77600519999999995</v>
      </c>
      <c r="W62">
        <v>-9.5018454000000002E-2</v>
      </c>
      <c r="X62">
        <v>-1.2131745</v>
      </c>
      <c r="Y62">
        <v>0.8342794</v>
      </c>
      <c r="Z62">
        <v>0.99582610000000005</v>
      </c>
      <c r="AA62">
        <v>-3.4173539000000002</v>
      </c>
      <c r="AB62">
        <v>1.1269019</v>
      </c>
      <c r="AC62">
        <v>1.7240275</v>
      </c>
      <c r="AD62">
        <v>-0.62455000000000005</v>
      </c>
      <c r="AE62">
        <v>2.3455439</v>
      </c>
      <c r="AF62">
        <v>-1.2887614999999999</v>
      </c>
      <c r="AG62">
        <v>-0.99467369999999999</v>
      </c>
      <c r="AH62">
        <v>1.5718942</v>
      </c>
      <c r="AI62">
        <v>3.4346580000000002</v>
      </c>
      <c r="AJ62">
        <v>-1.1502682</v>
      </c>
      <c r="AK62">
        <v>0.22483254999999999</v>
      </c>
      <c r="AL62">
        <v>2.0869430000000002</v>
      </c>
      <c r="AM62">
        <v>1.9060109000000001</v>
      </c>
      <c r="AN62">
        <v>-2.1948072999999999</v>
      </c>
      <c r="AO62">
        <v>-2.9100090000000001</v>
      </c>
      <c r="AP62">
        <v>6.2703700000000001E-2</v>
      </c>
      <c r="AQ62">
        <v>-1.0772934000000001</v>
      </c>
      <c r="AR62">
        <v>-3.1374437999999998</v>
      </c>
      <c r="AS62">
        <v>1.1742996000000001</v>
      </c>
      <c r="AT62">
        <v>0.35302879999999998</v>
      </c>
      <c r="AU62">
        <v>-2.4451353999999998</v>
      </c>
      <c r="AV62">
        <v>1.4636085999999999</v>
      </c>
      <c r="AW62">
        <v>1.6164217000000001</v>
      </c>
      <c r="AX62">
        <v>-1.271442</v>
      </c>
      <c r="AY62">
        <v>-1.4556290999999999</v>
      </c>
      <c r="AZ62">
        <v>-3.8175750000000002</v>
      </c>
      <c r="BA62">
        <v>1.6903665000000001</v>
      </c>
      <c r="BB62">
        <v>1.8437132000000001</v>
      </c>
      <c r="BC62">
        <v>2.1055293000000002</v>
      </c>
      <c r="BD62">
        <v>2.4669365999999999</v>
      </c>
      <c r="BE62">
        <v>-0.27750254000000002</v>
      </c>
      <c r="BF62">
        <v>-0.70950645000000001</v>
      </c>
      <c r="BG62">
        <v>0.65052014999999996</v>
      </c>
      <c r="BH62">
        <v>2.4237039999999999</v>
      </c>
      <c r="BI62">
        <v>-2.9472775000000002</v>
      </c>
      <c r="BJ62">
        <v>1.2839769000000001</v>
      </c>
      <c r="BK62">
        <v>0.36494263999999998</v>
      </c>
      <c r="BL62">
        <v>3.4509883000000001</v>
      </c>
      <c r="BM62">
        <v>5.1114560000000004</v>
      </c>
      <c r="BN62">
        <v>3.7426748000000001</v>
      </c>
      <c r="BO62">
        <v>0.19916408999999999</v>
      </c>
      <c r="BP62">
        <v>-1.3534846</v>
      </c>
      <c r="BQ62">
        <v>-1.2091637</v>
      </c>
      <c r="BR62">
        <v>-1.6187260000000001</v>
      </c>
      <c r="BS62">
        <v>0.40220224999999998</v>
      </c>
      <c r="BT62">
        <v>2.6167622000000001</v>
      </c>
      <c r="BU62">
        <v>4.3704039999999997</v>
      </c>
      <c r="BV62">
        <v>1.8535697</v>
      </c>
      <c r="BW62">
        <v>3.4838046999999999</v>
      </c>
      <c r="BX62">
        <v>3.100997</v>
      </c>
      <c r="BY62">
        <v>-2.4453797000000002</v>
      </c>
      <c r="BZ62">
        <v>-0.96478209999999998</v>
      </c>
      <c r="CA62">
        <v>1.3935566E-3</v>
      </c>
      <c r="CB62">
        <v>-3.137642</v>
      </c>
      <c r="CC62">
        <v>0.52073069999999999</v>
      </c>
      <c r="CD62">
        <v>1.0715835</v>
      </c>
      <c r="CE62">
        <v>0.78509282999999996</v>
      </c>
      <c r="CF62">
        <v>-0.27554010000000001</v>
      </c>
      <c r="CG62">
        <v>0.12404409</v>
      </c>
      <c r="CH62">
        <v>0.67789129999999997</v>
      </c>
      <c r="CI62">
        <v>-0.962314</v>
      </c>
      <c r="CJ62">
        <v>-1.9336093999999999</v>
      </c>
      <c r="CK62">
        <v>-0.70663929999999997</v>
      </c>
      <c r="CL62">
        <v>-1.2925511999999999</v>
      </c>
      <c r="CM62">
        <v>0.68257855999999995</v>
      </c>
      <c r="CN62">
        <v>-0.47494690000000001</v>
      </c>
      <c r="CO62">
        <v>2.8804004000000001</v>
      </c>
      <c r="CP62">
        <v>-1.5364686000000001</v>
      </c>
      <c r="CQ62">
        <v>-1.1280859000000001</v>
      </c>
      <c r="CR62">
        <v>-3.279344</v>
      </c>
      <c r="CS62">
        <v>-2.4225333</v>
      </c>
      <c r="CT62">
        <v>4.9594760000000004</v>
      </c>
      <c r="CU62">
        <v>3.4431026</v>
      </c>
      <c r="CV62">
        <v>3.6566014</v>
      </c>
      <c r="CW62">
        <v>-0.19841059999999999</v>
      </c>
      <c r="CX62">
        <v>4.0358309999999999</v>
      </c>
      <c r="CY62">
        <v>1.5978125000000001</v>
      </c>
      <c r="CZ62">
        <v>1.8624254</v>
      </c>
      <c r="DA62">
        <v>0.81466424000000004</v>
      </c>
      <c r="DB62">
        <v>-1.7574917000000001</v>
      </c>
      <c r="DC62">
        <v>-3.3002989999999999</v>
      </c>
      <c r="DD62">
        <v>0.85862930000000004</v>
      </c>
      <c r="DE62">
        <v>0.65591425000000003</v>
      </c>
      <c r="DF62">
        <v>3.3463953000000002</v>
      </c>
      <c r="DG62">
        <v>1.1105155</v>
      </c>
      <c r="DH62">
        <v>3.8643744</v>
      </c>
      <c r="DI62">
        <v>1.4758865999999999</v>
      </c>
      <c r="DJ62">
        <v>0.2242159</v>
      </c>
      <c r="DK62">
        <v>0.81742809999999999</v>
      </c>
      <c r="DL62">
        <v>0.73170349999999995</v>
      </c>
      <c r="DM62">
        <v>2.5652075000000001</v>
      </c>
      <c r="DN62">
        <v>2.3961446</v>
      </c>
      <c r="DO62">
        <v>1.0038003</v>
      </c>
      <c r="DP62">
        <v>0.83718795000000001</v>
      </c>
      <c r="DQ62">
        <v>-2.5006634999999999</v>
      </c>
      <c r="DR62">
        <v>-2.8103417999999998</v>
      </c>
      <c r="DS62">
        <v>-0.44864599999999999</v>
      </c>
      <c r="DT62">
        <v>-0.59379610000000005</v>
      </c>
      <c r="DU62">
        <v>2.8667473999999999</v>
      </c>
      <c r="DV62">
        <v>2.7398349999999998</v>
      </c>
      <c r="DW62">
        <v>-0.105680205</v>
      </c>
      <c r="DX62">
        <v>1.2887042</v>
      </c>
      <c r="DY62">
        <v>1.7116387</v>
      </c>
      <c r="DZ62">
        <v>2.2344582000000002</v>
      </c>
      <c r="EA62">
        <v>-0.59339039999999998</v>
      </c>
      <c r="EB62">
        <v>-0.43875170000000002</v>
      </c>
      <c r="EC62">
        <v>1.7517054000000001</v>
      </c>
      <c r="ED62">
        <v>2.6536946000000001</v>
      </c>
      <c r="EE62">
        <v>0.2910838</v>
      </c>
      <c r="EF62">
        <v>-1.4180847000000001</v>
      </c>
      <c r="EG62">
        <v>1.9821899999999999</v>
      </c>
      <c r="EH62">
        <v>1.6422553</v>
      </c>
      <c r="EI62">
        <v>1.9457259</v>
      </c>
      <c r="EJ62">
        <v>1.0512170999999999</v>
      </c>
      <c r="EK62">
        <v>1.8881182999999999</v>
      </c>
      <c r="EL62">
        <v>1.1708759</v>
      </c>
      <c r="EM62">
        <v>-1.8828689000000001</v>
      </c>
      <c r="EN62">
        <v>-3.0490583999999998</v>
      </c>
      <c r="EO62">
        <v>6.0174766999999997E-2</v>
      </c>
      <c r="EP62">
        <v>3.6725422999999999</v>
      </c>
      <c r="EQ62">
        <v>1.1678354</v>
      </c>
      <c r="ER62">
        <v>-0.43384212</v>
      </c>
      <c r="ES62">
        <v>-4.8153769999999998</v>
      </c>
      <c r="ET62">
        <v>-2.4710991</v>
      </c>
      <c r="EU62">
        <v>0.41840178</v>
      </c>
      <c r="EV62">
        <v>0.28576153999999998</v>
      </c>
      <c r="EW62">
        <v>-2.6346197</v>
      </c>
      <c r="EX62">
        <v>-1.1680569999999999</v>
      </c>
      <c r="EY62">
        <v>-4.0871344000000001</v>
      </c>
      <c r="EZ62">
        <v>-1.7245941</v>
      </c>
      <c r="FA62">
        <v>2.0960320000000001</v>
      </c>
      <c r="FB62">
        <v>0.50663230000000004</v>
      </c>
      <c r="FC62">
        <v>-1.2651631999999999</v>
      </c>
      <c r="FD62">
        <v>7.2317715000000003E-3</v>
      </c>
      <c r="FE62">
        <v>0.56837404000000002</v>
      </c>
      <c r="FF62">
        <v>-1.5670751000000001</v>
      </c>
      <c r="FG62">
        <v>-3.1745066999999998</v>
      </c>
      <c r="FH62">
        <v>-1.9315751000000001</v>
      </c>
      <c r="FI62">
        <v>0.25595462000000002</v>
      </c>
      <c r="FJ62">
        <v>-2.33846</v>
      </c>
      <c r="FK62">
        <v>1.4050125</v>
      </c>
      <c r="FL62">
        <v>-4.0615553999999996</v>
      </c>
      <c r="FM62">
        <v>-2.2710135</v>
      </c>
      <c r="FN62">
        <v>-2.6058986000000002</v>
      </c>
      <c r="FO62">
        <v>-1.4789245</v>
      </c>
      <c r="FP62">
        <v>-2.1559330000000001</v>
      </c>
      <c r="FQ62">
        <v>-3.6076272</v>
      </c>
      <c r="FR62">
        <v>0.18990529</v>
      </c>
      <c r="FS62">
        <v>-2.3945444</v>
      </c>
      <c r="FT62">
        <v>-1.606552</v>
      </c>
      <c r="FU62">
        <v>-1.6858894</v>
      </c>
      <c r="FV62">
        <v>1.2835348</v>
      </c>
      <c r="FW62">
        <v>-1.4653510999999999</v>
      </c>
      <c r="FX62">
        <v>3.9712860000000001</v>
      </c>
      <c r="FY62">
        <v>-1.5537179999999999</v>
      </c>
      <c r="FZ62">
        <v>1.0245804000000001</v>
      </c>
      <c r="GA62">
        <v>-1.5213991</v>
      </c>
      <c r="GB62">
        <v>-3.6658938000000001</v>
      </c>
      <c r="GC62">
        <v>-1.8909076</v>
      </c>
      <c r="GD62">
        <v>6.2351780000000003</v>
      </c>
      <c r="GE62">
        <v>0.73805754999999995</v>
      </c>
      <c r="GF62">
        <v>-1.1552222999999999</v>
      </c>
      <c r="GG62">
        <v>5.8996715999999996</v>
      </c>
      <c r="GH62">
        <v>1.7843199999999999</v>
      </c>
      <c r="GI62">
        <v>8.5727990000000004E-2</v>
      </c>
      <c r="GJ62">
        <v>3.4203462999999998</v>
      </c>
      <c r="GK62">
        <v>8.2946500000000007</v>
      </c>
      <c r="GL62">
        <v>-1.6039444</v>
      </c>
      <c r="GM62">
        <v>1.4632883999999999</v>
      </c>
      <c r="GN62">
        <v>-0.581063</v>
      </c>
      <c r="GO62">
        <v>-0.87759529999999997</v>
      </c>
      <c r="GP62">
        <v>1.0836699999999999</v>
      </c>
      <c r="GQ62">
        <v>2.031666</v>
      </c>
      <c r="GR62">
        <v>0.95151883000000004</v>
      </c>
      <c r="GS62">
        <v>1.9945524999999999E-2</v>
      </c>
      <c r="GT62">
        <v>-1.5784498</v>
      </c>
      <c r="GU62">
        <v>-1.3672500000000001</v>
      </c>
      <c r="GV62">
        <v>-0.84742426999999998</v>
      </c>
      <c r="GW62">
        <v>1.1757344000000001</v>
      </c>
      <c r="GX62">
        <v>-1.4896592</v>
      </c>
      <c r="GY62">
        <v>-1.0443138000000001</v>
      </c>
      <c r="GZ62">
        <v>-1.5981868E-2</v>
      </c>
      <c r="HA62">
        <v>-1.2192643999999999</v>
      </c>
      <c r="HB62">
        <v>-2.6427201999999999</v>
      </c>
      <c r="HC62">
        <v>-2.409869</v>
      </c>
      <c r="HD62">
        <v>0.82466569999999995</v>
      </c>
      <c r="HE62">
        <v>2.5429390000000001</v>
      </c>
      <c r="HF62">
        <v>1.7867001</v>
      </c>
      <c r="HG62">
        <v>1.3527695</v>
      </c>
      <c r="HH62">
        <v>-1.038492</v>
      </c>
      <c r="HI62">
        <v>0.25896603000000001</v>
      </c>
      <c r="HJ62">
        <v>1.6120996000000001</v>
      </c>
      <c r="HK62">
        <v>0.24106964</v>
      </c>
      <c r="HL62">
        <v>-2.1317704000000002</v>
      </c>
      <c r="HM62">
        <v>-1.9018942999999999</v>
      </c>
      <c r="HN62">
        <v>0.59256129999999996</v>
      </c>
      <c r="HO62">
        <v>1.7234894000000001</v>
      </c>
      <c r="HP62">
        <v>4.8924794</v>
      </c>
      <c r="HQ62">
        <v>-1.4298179</v>
      </c>
      <c r="HR62">
        <v>1.3647707</v>
      </c>
      <c r="HS62">
        <v>-2.1423595</v>
      </c>
      <c r="HT62">
        <v>1.4246213000000001</v>
      </c>
      <c r="HU62">
        <v>-2.9717349999999998</v>
      </c>
      <c r="HV62">
        <v>-0.20603925000000001</v>
      </c>
      <c r="HW62">
        <v>-1.0366873000000001</v>
      </c>
      <c r="HX62">
        <v>0.15990698</v>
      </c>
      <c r="HY62">
        <v>-2.1058919999999999</v>
      </c>
      <c r="HZ62">
        <v>1.7608520999999999</v>
      </c>
      <c r="IA62">
        <v>-0.52417879999999994</v>
      </c>
      <c r="IB62">
        <v>0.36948841999999998</v>
      </c>
      <c r="IC62">
        <v>-1.3888904</v>
      </c>
      <c r="ID62">
        <v>0.15958637000000001</v>
      </c>
      <c r="IE62">
        <v>-3.9179293999999998</v>
      </c>
      <c r="IF62">
        <v>-1.0537843</v>
      </c>
      <c r="IG62">
        <v>-0.74933519999999998</v>
      </c>
      <c r="IH62">
        <v>-0.52924669999999996</v>
      </c>
      <c r="II62">
        <v>-0.25663631999999997</v>
      </c>
      <c r="IJ62">
        <v>2.0193914999999998</v>
      </c>
      <c r="IK62">
        <v>-1.4202828000000001</v>
      </c>
      <c r="IL62">
        <v>-1.2300249999999999</v>
      </c>
      <c r="IM62">
        <v>-2.7119125999999998</v>
      </c>
      <c r="IN62">
        <v>-2.3790178000000002</v>
      </c>
      <c r="IO62">
        <v>-0.97745335</v>
      </c>
      <c r="IP62">
        <v>-0.17548278</v>
      </c>
      <c r="IQ62">
        <v>1.6811617000000001E-2</v>
      </c>
      <c r="IR62">
        <v>-0.10442628</v>
      </c>
      <c r="IS62">
        <v>-2.7304697</v>
      </c>
      <c r="IT62">
        <v>-1.1104779</v>
      </c>
      <c r="IU62">
        <v>-3.8667509999999998</v>
      </c>
      <c r="IV62">
        <v>-1.9930007000000001</v>
      </c>
      <c r="IW62">
        <v>-1.9877910999999999</v>
      </c>
      <c r="IX62">
        <v>1.3795662</v>
      </c>
      <c r="IY62">
        <v>-0.67094045999999996</v>
      </c>
      <c r="IZ62">
        <v>-0.54265140000000001</v>
      </c>
      <c r="JA62">
        <v>-2.0031344999999998</v>
      </c>
      <c r="JB62">
        <v>2.8516567999999999E-2</v>
      </c>
      <c r="JC62">
        <v>-1.0405579</v>
      </c>
      <c r="JD62">
        <v>-5.5501773999999997E-2</v>
      </c>
      <c r="JE62">
        <v>-0.48928421999999999</v>
      </c>
      <c r="JF62">
        <v>1.0850333000000001</v>
      </c>
      <c r="JG62">
        <v>1.0341534999999999</v>
      </c>
      <c r="JH62">
        <v>1.3781908</v>
      </c>
      <c r="JI62">
        <v>-0.12922929</v>
      </c>
      <c r="JJ62">
        <v>-2.4822880999999999</v>
      </c>
      <c r="JK62">
        <v>-0.62650852999999995</v>
      </c>
      <c r="JL62">
        <v>-2.4288929000000001</v>
      </c>
      <c r="JM62">
        <v>-0.22320793999999999</v>
      </c>
      <c r="JN62">
        <v>-4.0203740000000003</v>
      </c>
      <c r="JO62">
        <v>-3.4556453</v>
      </c>
      <c r="JP62">
        <v>-1.7554181</v>
      </c>
      <c r="JQ62">
        <v>-1.1021094</v>
      </c>
      <c r="JR62">
        <v>2.8671880000000001</v>
      </c>
      <c r="JS62">
        <v>0.26465529999999998</v>
      </c>
      <c r="JT62">
        <v>-3.8151217000000002</v>
      </c>
      <c r="JU62">
        <v>0.55670863000000004</v>
      </c>
      <c r="JV62">
        <v>-0.90283659999999999</v>
      </c>
      <c r="JW62">
        <v>-1.9515773999999999</v>
      </c>
      <c r="JX62">
        <v>0.61678135000000001</v>
      </c>
      <c r="JY62">
        <v>-1.0311307999999999</v>
      </c>
      <c r="JZ62">
        <v>-1.4401145</v>
      </c>
      <c r="KA62">
        <v>2.4614568000000001</v>
      </c>
      <c r="KB62">
        <v>7.7672499999999998E-3</v>
      </c>
      <c r="KC62">
        <v>4.5841284</v>
      </c>
      <c r="KD62">
        <v>0.73457779999999995</v>
      </c>
      <c r="KE62">
        <v>0.86651193999999998</v>
      </c>
      <c r="KF62">
        <v>-0.47387803000000001</v>
      </c>
      <c r="KG62">
        <v>1.9772626</v>
      </c>
      <c r="KH62">
        <v>0.84777504000000004</v>
      </c>
      <c r="KI62">
        <v>1.1172230000000001</v>
      </c>
      <c r="KJ62">
        <v>-3.1169844000000002</v>
      </c>
      <c r="KK62">
        <v>1.4376621999999999</v>
      </c>
      <c r="KL62">
        <v>-0.22633924999999999</v>
      </c>
      <c r="KM62">
        <v>-1.6049814</v>
      </c>
      <c r="KN62">
        <v>-2.8611545999999999</v>
      </c>
      <c r="KO62">
        <v>-0.72334635000000003</v>
      </c>
      <c r="KP62">
        <v>6.0136795000000003</v>
      </c>
      <c r="KQ62">
        <v>1.3896137</v>
      </c>
      <c r="KR62">
        <v>-1.8527868000000001</v>
      </c>
      <c r="KS62">
        <v>-0.17403251</v>
      </c>
      <c r="KT62">
        <v>1.0700803000000001</v>
      </c>
      <c r="KU62">
        <v>-0.92262787000000002</v>
      </c>
      <c r="KV62">
        <v>0.75028130000000004</v>
      </c>
      <c r="KW62">
        <v>-2.2951381</v>
      </c>
      <c r="KX62">
        <v>-0.36277883999999999</v>
      </c>
      <c r="KY62">
        <v>-1.5038817</v>
      </c>
      <c r="KZ62">
        <v>-2.3616714000000001</v>
      </c>
      <c r="LA62">
        <v>-0.4105047</v>
      </c>
      <c r="LB62">
        <v>-0.54260980000000003</v>
      </c>
      <c r="LC62">
        <v>-2.9167361000000001</v>
      </c>
      <c r="LD62">
        <v>-0.73886399999999997</v>
      </c>
      <c r="LE62">
        <v>-3.4898503000000001</v>
      </c>
      <c r="LF62">
        <v>1.9458598</v>
      </c>
      <c r="LG62">
        <v>1.9521929</v>
      </c>
      <c r="LH62">
        <v>-2.9387056999999999</v>
      </c>
      <c r="LI62">
        <v>0.58952855999999998</v>
      </c>
      <c r="LJ62">
        <v>3.0149937000000002</v>
      </c>
      <c r="LK62">
        <v>-1.3741463</v>
      </c>
      <c r="LL62">
        <v>0.31409690000000001</v>
      </c>
      <c r="LM62">
        <v>-1.7994554</v>
      </c>
      <c r="LN62">
        <v>-0.77222089999999999</v>
      </c>
      <c r="LO62">
        <v>-1.5205373</v>
      </c>
      <c r="LP62">
        <v>-2.1371737</v>
      </c>
      <c r="LQ62">
        <v>3.2849781999999998</v>
      </c>
      <c r="LR62">
        <v>0.86313295000000001</v>
      </c>
      <c r="LS62">
        <v>-1.5108558000000001</v>
      </c>
      <c r="LT62">
        <v>-1.4814763</v>
      </c>
      <c r="LU62">
        <v>0.13367286</v>
      </c>
      <c r="LV62">
        <v>3.7582803</v>
      </c>
      <c r="LW62">
        <v>-0.38595553999999999</v>
      </c>
      <c r="LX62">
        <v>-1.5832036</v>
      </c>
      <c r="LY62">
        <v>2.674086</v>
      </c>
      <c r="LZ62">
        <v>-0.68940323999999997</v>
      </c>
      <c r="MA62">
        <v>-1.7871777</v>
      </c>
      <c r="MB62">
        <v>-0.26261994</v>
      </c>
      <c r="MC62">
        <v>-2.4866972000000001</v>
      </c>
      <c r="MD62">
        <v>-1.9645821000000001</v>
      </c>
      <c r="ME62">
        <v>-1.8674261999999999</v>
      </c>
      <c r="MF62">
        <v>-1.5496151</v>
      </c>
      <c r="MG62">
        <v>-1.6783869</v>
      </c>
      <c r="MH62">
        <v>-1.378331</v>
      </c>
      <c r="MI62">
        <v>-2.9450533000000001</v>
      </c>
      <c r="MJ62">
        <v>-2.3650834999999999</v>
      </c>
      <c r="MK62">
        <v>2.7518126999999999</v>
      </c>
      <c r="ML62">
        <v>-2.5529556000000002</v>
      </c>
      <c r="MM62">
        <v>-1.989109</v>
      </c>
      <c r="MN62">
        <v>0.84619032999999999</v>
      </c>
      <c r="MO62">
        <v>0.31547236000000001</v>
      </c>
      <c r="MP62">
        <v>1.6373196000000001</v>
      </c>
      <c r="MQ62">
        <v>2.6290450000000001</v>
      </c>
      <c r="MR62">
        <v>-2.743922</v>
      </c>
      <c r="MS62">
        <v>0.20490100999999999</v>
      </c>
      <c r="MT62">
        <v>-2.6575096</v>
      </c>
      <c r="MU62">
        <v>-1.9337579</v>
      </c>
      <c r="MV62">
        <v>-1.789221</v>
      </c>
      <c r="MW62">
        <v>-0.9465903</v>
      </c>
      <c r="MX62">
        <v>-1.8832711</v>
      </c>
      <c r="MY62">
        <v>1.7056106</v>
      </c>
      <c r="MZ62">
        <v>3.3229346</v>
      </c>
      <c r="NA62">
        <v>-3.0588799999999998</v>
      </c>
      <c r="NB62">
        <v>-1.5368010999999999</v>
      </c>
      <c r="NC62">
        <v>1.9274541999999999</v>
      </c>
      <c r="ND62">
        <v>-0.91901743000000002</v>
      </c>
      <c r="NE62">
        <v>-2.7837803000000001</v>
      </c>
      <c r="NF62">
        <v>1.5047995999999999</v>
      </c>
      <c r="NG62">
        <v>2.0080645000000001</v>
      </c>
      <c r="NH62">
        <v>0.33324414000000002</v>
      </c>
      <c r="NI62">
        <v>4.0501009999999997</v>
      </c>
      <c r="NJ62">
        <v>-1.9275409999999999</v>
      </c>
      <c r="NK62">
        <v>0.76638240000000002</v>
      </c>
      <c r="NL62">
        <v>2.1612383999999998</v>
      </c>
      <c r="NM62">
        <v>-1.1149266</v>
      </c>
      <c r="NN62">
        <v>-3.6621800000000002</v>
      </c>
      <c r="NO62">
        <v>-1.2309755</v>
      </c>
      <c r="NP62">
        <v>-2.1652247999999998</v>
      </c>
      <c r="NQ62">
        <v>4.4086584999999996</v>
      </c>
      <c r="NR62">
        <v>2.7398392999999999</v>
      </c>
      <c r="NS62">
        <v>4.8567996000000004</v>
      </c>
      <c r="NT62">
        <v>4.1863302999999998</v>
      </c>
      <c r="NU62">
        <v>-1.7366353999999999</v>
      </c>
      <c r="NV62">
        <v>0.52066409999999996</v>
      </c>
      <c r="NW62">
        <v>5.4036093000000003</v>
      </c>
      <c r="NX62">
        <v>0.41097235999999998</v>
      </c>
      <c r="NY62">
        <v>-0.75769189999999997</v>
      </c>
      <c r="NZ62">
        <v>0.87932290000000002</v>
      </c>
      <c r="OA62">
        <v>0.90133505999999997</v>
      </c>
      <c r="OB62">
        <v>4.2788906000000004</v>
      </c>
      <c r="OC62">
        <v>6.9662504E-2</v>
      </c>
      <c r="OD62">
        <v>1.3145876000000001</v>
      </c>
      <c r="OE62">
        <v>-2.2744705999999999</v>
      </c>
      <c r="OF62">
        <v>0.89013390000000003</v>
      </c>
      <c r="OG62">
        <v>-0.88037679999999996</v>
      </c>
      <c r="OH62">
        <v>0.84355100000000005</v>
      </c>
      <c r="OI62">
        <v>0.39654445999999999</v>
      </c>
      <c r="OJ62">
        <v>7.7229530000000005E-2</v>
      </c>
      <c r="OK62">
        <v>-3.1763433999999999</v>
      </c>
      <c r="OL62">
        <v>1573</v>
      </c>
      <c r="OM62">
        <v>0</v>
      </c>
      <c r="ON62">
        <f t="shared" si="1"/>
        <v>1</v>
      </c>
    </row>
    <row r="63" spans="1:404" x14ac:dyDescent="0.35">
      <c r="A63" t="s">
        <v>464</v>
      </c>
      <c r="B63">
        <v>0.18749994</v>
      </c>
      <c r="C63">
        <v>-3.0219004000000001E-2</v>
      </c>
      <c r="D63">
        <v>0.3801619</v>
      </c>
      <c r="E63">
        <v>-0.92555290000000001</v>
      </c>
      <c r="F63">
        <v>0.51639749999999995</v>
      </c>
      <c r="G63">
        <v>0.35362569999999999</v>
      </c>
      <c r="H63">
        <v>0.23694143000000001</v>
      </c>
      <c r="I63">
        <v>5.6812755999999999E-2</v>
      </c>
      <c r="J63">
        <v>-3.1122166999999999E-2</v>
      </c>
      <c r="K63">
        <v>-1.0903001000000001</v>
      </c>
      <c r="L63">
        <v>1.2889876</v>
      </c>
      <c r="M63">
        <v>3.1867714</v>
      </c>
      <c r="N63">
        <v>-0.35162482</v>
      </c>
      <c r="O63">
        <v>-0.32706921999999999</v>
      </c>
      <c r="P63">
        <v>0.54196359999999999</v>
      </c>
      <c r="Q63">
        <v>-0.3641838</v>
      </c>
      <c r="R63">
        <v>1.3328089999999999</v>
      </c>
      <c r="S63">
        <v>-0.43092233000000002</v>
      </c>
      <c r="T63">
        <v>0.10538715</v>
      </c>
      <c r="U63">
        <v>-0.86317474000000005</v>
      </c>
      <c r="V63">
        <v>-0.77063583999999996</v>
      </c>
      <c r="W63">
        <v>0.54314969999999996</v>
      </c>
      <c r="X63">
        <v>-0.74825673999999998</v>
      </c>
      <c r="Y63">
        <v>0.37851483000000002</v>
      </c>
      <c r="Z63">
        <v>2.0534333999999999</v>
      </c>
      <c r="AA63">
        <v>-1.9631681000000001</v>
      </c>
      <c r="AB63">
        <v>0.54986966000000004</v>
      </c>
      <c r="AC63">
        <v>1.3601498999999999</v>
      </c>
      <c r="AD63">
        <v>-0.72687906000000002</v>
      </c>
      <c r="AE63">
        <v>-0.25358419999999998</v>
      </c>
      <c r="AF63">
        <v>-1.6308647000000001</v>
      </c>
      <c r="AG63">
        <v>-3.2596069999999998E-2</v>
      </c>
      <c r="AH63">
        <v>1.8331523999999998E-2</v>
      </c>
      <c r="AI63">
        <v>-1.1327362000000001</v>
      </c>
      <c r="AJ63">
        <v>0.10161331999999999</v>
      </c>
      <c r="AK63">
        <v>0.38334953999999999</v>
      </c>
      <c r="AL63">
        <v>0.54645215999999996</v>
      </c>
      <c r="AM63">
        <v>2.696631</v>
      </c>
      <c r="AN63">
        <v>-2.3995869999999999</v>
      </c>
      <c r="AO63">
        <v>-2.6382248000000001</v>
      </c>
      <c r="AP63">
        <v>-2.1153017999999999E-2</v>
      </c>
      <c r="AQ63">
        <v>-0.18708037999999999</v>
      </c>
      <c r="AR63">
        <v>-0.60825837000000005</v>
      </c>
      <c r="AS63">
        <v>0.50701724999999997</v>
      </c>
      <c r="AT63">
        <v>-0.17464436999999999</v>
      </c>
      <c r="AU63">
        <v>-1.7630676999999999</v>
      </c>
      <c r="AV63">
        <v>1.3147097999999999</v>
      </c>
      <c r="AW63">
        <v>1.0531391999999999</v>
      </c>
      <c r="AX63">
        <v>0.29953519000000001</v>
      </c>
      <c r="AY63">
        <v>-1.1353922999999999</v>
      </c>
      <c r="AZ63">
        <v>-2.7143269000000001</v>
      </c>
      <c r="BA63">
        <v>-1.8335695999999999E-2</v>
      </c>
      <c r="BB63">
        <v>0.95928559999999996</v>
      </c>
      <c r="BC63">
        <v>2.8631007999999998</v>
      </c>
      <c r="BD63">
        <v>2.4292479999999999</v>
      </c>
      <c r="BE63">
        <v>-2.0484931</v>
      </c>
      <c r="BF63">
        <v>-1.2323179</v>
      </c>
      <c r="BG63">
        <v>-5.1344639999999997E-2</v>
      </c>
      <c r="BH63">
        <v>0.46817767999999998</v>
      </c>
      <c r="BI63">
        <v>-1.2352164000000001</v>
      </c>
      <c r="BJ63">
        <v>-8.9215219999999998E-2</v>
      </c>
      <c r="BK63">
        <v>-0.93084909999999998</v>
      </c>
      <c r="BL63">
        <v>0.89085190000000003</v>
      </c>
      <c r="BM63">
        <v>2.5471355999999998</v>
      </c>
      <c r="BN63">
        <v>1.5469657000000001</v>
      </c>
      <c r="BO63">
        <v>-1.4541740000000001</v>
      </c>
      <c r="BP63">
        <v>-2.1547499000000001</v>
      </c>
      <c r="BQ63">
        <v>-0.18904793</v>
      </c>
      <c r="BR63">
        <v>-1.9310225000000001</v>
      </c>
      <c r="BS63">
        <v>2.2693976999999999</v>
      </c>
      <c r="BT63">
        <v>-0.1817558</v>
      </c>
      <c r="BU63">
        <v>1.7097157000000001</v>
      </c>
      <c r="BV63">
        <v>0.19054816999999999</v>
      </c>
      <c r="BW63">
        <v>0.5843682</v>
      </c>
      <c r="BX63">
        <v>1.9224592</v>
      </c>
      <c r="BY63">
        <v>-1.5951576999999999</v>
      </c>
      <c r="BZ63">
        <v>0.14610008999999999</v>
      </c>
      <c r="CA63">
        <v>1.0179281</v>
      </c>
      <c r="CB63">
        <v>-0.75239809999999996</v>
      </c>
      <c r="CC63">
        <v>2.3428925999999999</v>
      </c>
      <c r="CD63">
        <v>0.44814880000000001</v>
      </c>
      <c r="CE63">
        <v>2.1550867999999999</v>
      </c>
      <c r="CF63">
        <v>-0.25828775999999998</v>
      </c>
      <c r="CG63">
        <v>-1.1126646</v>
      </c>
      <c r="CH63">
        <v>1.6992377000000001</v>
      </c>
      <c r="CI63">
        <v>-1.0703172999999999</v>
      </c>
      <c r="CJ63">
        <v>-1.3155570000000001</v>
      </c>
      <c r="CK63">
        <v>-0.83590025000000001</v>
      </c>
      <c r="CL63">
        <v>-0.29484937</v>
      </c>
      <c r="CM63">
        <v>0.54139910000000002</v>
      </c>
      <c r="CN63">
        <v>-0.48762533000000002</v>
      </c>
      <c r="CO63">
        <v>0.18770688999999999</v>
      </c>
      <c r="CP63">
        <v>-2.0284135000000001</v>
      </c>
      <c r="CQ63">
        <v>0.44307672999999997</v>
      </c>
      <c r="CR63">
        <v>-1.4614830000000001</v>
      </c>
      <c r="CS63">
        <v>-1.7521362</v>
      </c>
      <c r="CT63">
        <v>1.7811033000000001</v>
      </c>
      <c r="CU63">
        <v>2.3185250000000002</v>
      </c>
      <c r="CV63">
        <v>2.3799336000000002</v>
      </c>
      <c r="CW63">
        <v>-0.22008037999999999</v>
      </c>
      <c r="CX63">
        <v>1.5731442</v>
      </c>
      <c r="CY63">
        <v>2.0644593000000002</v>
      </c>
      <c r="CZ63">
        <v>1.5950149</v>
      </c>
      <c r="DA63">
        <v>1.70821</v>
      </c>
      <c r="DB63">
        <v>-0.70073795000000005</v>
      </c>
      <c r="DC63">
        <v>-0.86298370000000002</v>
      </c>
      <c r="DD63">
        <v>0.50561999999999996</v>
      </c>
      <c r="DE63">
        <v>-1.2263206</v>
      </c>
      <c r="DF63">
        <v>0.60272579999999998</v>
      </c>
      <c r="DG63">
        <v>1.4294794</v>
      </c>
      <c r="DH63">
        <v>2.3937292000000001</v>
      </c>
      <c r="DI63">
        <v>0.85748000000000002</v>
      </c>
      <c r="DJ63">
        <v>1.3490156</v>
      </c>
      <c r="DK63">
        <v>1.5939977999999999</v>
      </c>
      <c r="DL63">
        <v>0.80652480000000004</v>
      </c>
      <c r="DM63">
        <v>0.77104329999999999</v>
      </c>
      <c r="DN63">
        <v>0.98201996000000003</v>
      </c>
      <c r="DO63">
        <v>-3.3755720000000003E-2</v>
      </c>
      <c r="DP63">
        <v>-1.9229164000000001</v>
      </c>
      <c r="DQ63">
        <v>-1.2206562000000001</v>
      </c>
      <c r="DR63">
        <v>-1.7648056000000001</v>
      </c>
      <c r="DS63">
        <v>0.38544195999999997</v>
      </c>
      <c r="DT63">
        <v>0.41009646999999999</v>
      </c>
      <c r="DU63">
        <v>3.0113482</v>
      </c>
      <c r="DV63">
        <v>3.5846054999999999</v>
      </c>
      <c r="DW63">
        <v>9.7669829999999999E-2</v>
      </c>
      <c r="DX63">
        <v>0.75041555999999998</v>
      </c>
      <c r="DY63">
        <v>1.6681762</v>
      </c>
      <c r="DZ63">
        <v>1.8943464999999999</v>
      </c>
      <c r="EA63">
        <v>-1.0867069</v>
      </c>
      <c r="EB63">
        <v>-1.4445266999999999</v>
      </c>
      <c r="EC63">
        <v>1.2242225</v>
      </c>
      <c r="ED63">
        <v>1.0261867</v>
      </c>
      <c r="EE63">
        <v>-0.80128836999999997</v>
      </c>
      <c r="EF63">
        <v>-0.93255310000000002</v>
      </c>
      <c r="EG63">
        <v>-0.84863219999999995</v>
      </c>
      <c r="EH63">
        <v>-0.41269222</v>
      </c>
      <c r="EI63">
        <v>5.8310628000000003E-2</v>
      </c>
      <c r="EJ63">
        <v>1.8735094999999999</v>
      </c>
      <c r="EK63">
        <v>1.3793443000000001</v>
      </c>
      <c r="EL63">
        <v>-0.99601907000000001</v>
      </c>
      <c r="EM63">
        <v>-2.1305184000000001</v>
      </c>
      <c r="EN63">
        <v>-1.8437494000000001</v>
      </c>
      <c r="EO63">
        <v>-0.3787452</v>
      </c>
      <c r="EP63">
        <v>-4.7856419999999997E-3</v>
      </c>
      <c r="EQ63">
        <v>0.49070589999999997</v>
      </c>
      <c r="ER63">
        <v>-1.1908879000000001</v>
      </c>
      <c r="ES63">
        <v>-4.5288953999999997</v>
      </c>
      <c r="ET63">
        <v>-2.2451317</v>
      </c>
      <c r="EU63">
        <v>0.9484205</v>
      </c>
      <c r="EV63">
        <v>1.4016926999999999</v>
      </c>
      <c r="EW63">
        <v>-3.1314058</v>
      </c>
      <c r="EX63">
        <v>3.3476204000000001E-3</v>
      </c>
      <c r="EY63">
        <v>-1.7507010999999999</v>
      </c>
      <c r="EZ63">
        <v>0.51400626000000005</v>
      </c>
      <c r="FA63">
        <v>1.7678384</v>
      </c>
      <c r="FB63">
        <v>1.4205182999999999</v>
      </c>
      <c r="FC63">
        <v>-0.94771399999999995</v>
      </c>
      <c r="FD63">
        <v>1.5745058000000001</v>
      </c>
      <c r="FE63">
        <v>-0.42758536000000003</v>
      </c>
      <c r="FF63">
        <v>-1.6982147999999999</v>
      </c>
      <c r="FG63">
        <v>-2.5594206000000002</v>
      </c>
      <c r="FH63">
        <v>-0.93102470000000004</v>
      </c>
      <c r="FI63">
        <v>2.1747070000000002</v>
      </c>
      <c r="FJ63">
        <v>-0.60116446000000001</v>
      </c>
      <c r="FK63">
        <v>0.64606017000000004</v>
      </c>
      <c r="FL63">
        <v>-3.5924735000000001</v>
      </c>
      <c r="FM63">
        <v>-0.13109641999999999</v>
      </c>
      <c r="FN63">
        <v>-1.7390589999999999</v>
      </c>
      <c r="FO63">
        <v>-0.34742953999999998</v>
      </c>
      <c r="FP63">
        <v>-0.95219640000000005</v>
      </c>
      <c r="FQ63">
        <v>-1.2852275</v>
      </c>
      <c r="FR63">
        <v>0.12952184999999999</v>
      </c>
      <c r="FS63">
        <v>-0.82833109999999999</v>
      </c>
      <c r="FT63">
        <v>-0.57351403999999995</v>
      </c>
      <c r="FU63">
        <v>0.78375329999999999</v>
      </c>
      <c r="FV63">
        <v>1.1803957</v>
      </c>
      <c r="FW63">
        <v>-0.29583359999999997</v>
      </c>
      <c r="FX63">
        <v>2.2981856000000001</v>
      </c>
      <c r="FY63">
        <v>-0.67154305999999997</v>
      </c>
      <c r="FZ63">
        <v>1.2066593000000001</v>
      </c>
      <c r="GA63">
        <v>-1.4238571</v>
      </c>
      <c r="GB63">
        <v>-3.304872</v>
      </c>
      <c r="GC63">
        <v>-0.26178046999999999</v>
      </c>
      <c r="GD63">
        <v>1.2699393000000001</v>
      </c>
      <c r="GE63">
        <v>-0.31130558000000003</v>
      </c>
      <c r="GF63">
        <v>-1.0752724</v>
      </c>
      <c r="GG63">
        <v>4.7342243000000002</v>
      </c>
      <c r="GH63">
        <v>1.4393345</v>
      </c>
      <c r="GI63">
        <v>1.0474726000000001</v>
      </c>
      <c r="GJ63">
        <v>0.75611799999999996</v>
      </c>
      <c r="GK63">
        <v>2.6763775000000001</v>
      </c>
      <c r="GL63">
        <v>-1.8672557999999999</v>
      </c>
      <c r="GM63">
        <v>0.78323363999999995</v>
      </c>
      <c r="GN63">
        <v>-0.57016029999999995</v>
      </c>
      <c r="GO63">
        <v>-0.97834014999999996</v>
      </c>
      <c r="GP63">
        <v>1.6169407</v>
      </c>
      <c r="GQ63">
        <v>-0.14988807000000001</v>
      </c>
      <c r="GR63">
        <v>-0.51041155999999999</v>
      </c>
      <c r="GS63">
        <v>0.45905732999999999</v>
      </c>
      <c r="GT63">
        <v>-2.2530030999999999</v>
      </c>
      <c r="GU63">
        <v>-1.2706941</v>
      </c>
      <c r="GV63">
        <v>-1.0835332</v>
      </c>
      <c r="GW63">
        <v>1.3071259</v>
      </c>
      <c r="GX63">
        <v>-1.279487</v>
      </c>
      <c r="GY63">
        <v>-1.2064393</v>
      </c>
      <c r="GZ63">
        <v>1.0331405</v>
      </c>
      <c r="HA63">
        <v>-1.4024559999999999</v>
      </c>
      <c r="HB63">
        <v>-2.0407479999999998</v>
      </c>
      <c r="HC63">
        <v>-1.195856</v>
      </c>
      <c r="HD63">
        <v>0.6397098</v>
      </c>
      <c r="HE63">
        <v>0.79689980000000005</v>
      </c>
      <c r="HF63">
        <v>3.1512158000000001</v>
      </c>
      <c r="HG63">
        <v>1.6848992</v>
      </c>
      <c r="HH63">
        <v>-0.87233435999999998</v>
      </c>
      <c r="HI63">
        <v>-1.919003</v>
      </c>
      <c r="HJ63">
        <v>-1.3227514</v>
      </c>
      <c r="HK63">
        <v>-0.10824217</v>
      </c>
      <c r="HL63">
        <v>-1.9430742999999999</v>
      </c>
      <c r="HM63">
        <v>-0.1250378</v>
      </c>
      <c r="HN63">
        <v>-0.24333245000000001</v>
      </c>
      <c r="HO63">
        <v>2.374355</v>
      </c>
      <c r="HP63">
        <v>3.5343292000000002</v>
      </c>
      <c r="HQ63">
        <v>0.93869360000000002</v>
      </c>
      <c r="HR63">
        <v>3.396096</v>
      </c>
      <c r="HS63">
        <v>-0.33797842</v>
      </c>
      <c r="HT63">
        <v>1.6932182</v>
      </c>
      <c r="HU63">
        <v>-1.8599344</v>
      </c>
      <c r="HV63">
        <v>0.63944124999999996</v>
      </c>
      <c r="HW63">
        <v>0.90902490000000002</v>
      </c>
      <c r="HX63">
        <v>-0.48124686</v>
      </c>
      <c r="HY63">
        <v>-9.9059530000000007E-2</v>
      </c>
      <c r="HZ63">
        <v>2.8361057999999999</v>
      </c>
      <c r="IA63">
        <v>2.2780930000000001</v>
      </c>
      <c r="IB63">
        <v>0.22772981</v>
      </c>
      <c r="IC63">
        <v>0.22757985999999999</v>
      </c>
      <c r="ID63">
        <v>0.10404027</v>
      </c>
      <c r="IE63">
        <v>-2.6306821999999999</v>
      </c>
      <c r="IF63">
        <v>7.7514680000000002E-2</v>
      </c>
      <c r="IG63">
        <v>-0.76049685</v>
      </c>
      <c r="IH63">
        <v>-0.77170943999999997</v>
      </c>
      <c r="II63">
        <v>-0.97052795000000003</v>
      </c>
      <c r="IJ63">
        <v>3.1105356</v>
      </c>
      <c r="IK63">
        <v>0.24892645999999999</v>
      </c>
      <c r="IL63">
        <v>0.32088013999999998</v>
      </c>
      <c r="IM63">
        <v>-1.3960174000000001</v>
      </c>
      <c r="IN63">
        <v>-2.0281568000000001</v>
      </c>
      <c r="IO63">
        <v>-0.31219565999999999</v>
      </c>
      <c r="IP63">
        <v>1.0757701</v>
      </c>
      <c r="IQ63">
        <v>0.69195580000000001</v>
      </c>
      <c r="IR63">
        <v>0.43199113</v>
      </c>
      <c r="IS63">
        <v>-2.5754309000000002</v>
      </c>
      <c r="IT63">
        <v>-0.58027505999999995</v>
      </c>
      <c r="IU63">
        <v>-3.6902474999999999</v>
      </c>
      <c r="IV63">
        <v>-1.462364</v>
      </c>
      <c r="IW63">
        <v>-1.3468595000000001</v>
      </c>
      <c r="IX63">
        <v>1.4637097999999999</v>
      </c>
      <c r="IY63">
        <v>2.2221167E-2</v>
      </c>
      <c r="IZ63">
        <v>0.114950016</v>
      </c>
      <c r="JA63">
        <v>0.18031785</v>
      </c>
      <c r="JB63">
        <v>0.22062408999999999</v>
      </c>
      <c r="JC63">
        <v>0.9038332</v>
      </c>
      <c r="JD63">
        <v>0.99850479999999997</v>
      </c>
      <c r="JE63">
        <v>-0.29564332999999998</v>
      </c>
      <c r="JF63">
        <v>1.3839961999999999</v>
      </c>
      <c r="JG63">
        <v>0.85876600000000003</v>
      </c>
      <c r="JH63">
        <v>1.8107061</v>
      </c>
      <c r="JI63">
        <v>-0.51312849999999999</v>
      </c>
      <c r="JJ63">
        <v>-2.0110948</v>
      </c>
      <c r="JK63">
        <v>0.43751916000000002</v>
      </c>
      <c r="JL63">
        <v>-0.58302324999999999</v>
      </c>
      <c r="JM63">
        <v>-1.3596165</v>
      </c>
      <c r="JN63">
        <v>-2.9940736000000001</v>
      </c>
      <c r="JO63">
        <v>-1.9593845999999999</v>
      </c>
      <c r="JP63">
        <v>-0.61906742999999997</v>
      </c>
      <c r="JQ63">
        <v>-1.3660657</v>
      </c>
      <c r="JR63">
        <v>1.6369241000000001</v>
      </c>
      <c r="JS63">
        <v>1.2792893999999999</v>
      </c>
      <c r="JT63">
        <v>0.88871409999999995</v>
      </c>
      <c r="JU63">
        <v>0.37103266000000001</v>
      </c>
      <c r="JV63">
        <v>-1.5624233000000001</v>
      </c>
      <c r="JW63">
        <v>-1.4074960000000001</v>
      </c>
      <c r="JX63">
        <v>1.7810311000000001</v>
      </c>
      <c r="JY63">
        <v>-0.96037099999999997</v>
      </c>
      <c r="JZ63">
        <v>-2.0250816</v>
      </c>
      <c r="KA63">
        <v>0.25961897</v>
      </c>
      <c r="KB63">
        <v>1.6997973</v>
      </c>
      <c r="KC63">
        <v>1.5690131</v>
      </c>
      <c r="KD63">
        <v>1.0436411999999999</v>
      </c>
      <c r="KE63">
        <v>1.4100425000000001</v>
      </c>
      <c r="KF63">
        <v>-1.7199731</v>
      </c>
      <c r="KG63">
        <v>1.8548548</v>
      </c>
      <c r="KH63">
        <v>1.2456275999999999</v>
      </c>
      <c r="KI63">
        <v>1.0200842999999999</v>
      </c>
      <c r="KJ63">
        <v>-1.9628873</v>
      </c>
      <c r="KK63">
        <v>0.64889984999999994</v>
      </c>
      <c r="KL63">
        <v>-1.3468773000000001</v>
      </c>
      <c r="KM63">
        <v>-0.51728850000000004</v>
      </c>
      <c r="KN63">
        <v>-1.572308</v>
      </c>
      <c r="KO63">
        <v>-1.0385937999999999</v>
      </c>
      <c r="KP63">
        <v>0.68758609999999998</v>
      </c>
      <c r="KQ63">
        <v>2.2227540000000001</v>
      </c>
      <c r="KR63">
        <v>-0.90893990000000002</v>
      </c>
      <c r="KS63">
        <v>9.9557160000000006E-2</v>
      </c>
      <c r="KT63">
        <v>1.5903647999999999</v>
      </c>
      <c r="KU63">
        <v>-0.42416134</v>
      </c>
      <c r="KV63">
        <v>0.51590460000000005</v>
      </c>
      <c r="KW63">
        <v>-1.9373362000000001</v>
      </c>
      <c r="KX63">
        <v>-0.55227820000000005</v>
      </c>
      <c r="KY63">
        <v>-2.394838</v>
      </c>
      <c r="KZ63">
        <v>-2.0535831</v>
      </c>
      <c r="LA63">
        <v>-2.4952252000000001</v>
      </c>
      <c r="LB63">
        <v>0.29762715000000001</v>
      </c>
      <c r="LC63">
        <v>-0.90374529999999997</v>
      </c>
      <c r="LD63">
        <v>0.56097529999999995</v>
      </c>
      <c r="LE63">
        <v>-2.5247506999999998</v>
      </c>
      <c r="LF63">
        <v>3.8203670000000001</v>
      </c>
      <c r="LG63">
        <v>2.1072666999999998</v>
      </c>
      <c r="LH63">
        <v>-1.0488500000000001</v>
      </c>
      <c r="LI63">
        <v>1.4650474</v>
      </c>
      <c r="LJ63">
        <v>1.9401929</v>
      </c>
      <c r="LK63">
        <v>-0.11891763</v>
      </c>
      <c r="LL63">
        <v>3.3558365E-2</v>
      </c>
      <c r="LM63">
        <v>-0.89903029999999995</v>
      </c>
      <c r="LN63">
        <v>3.4507825999999998E-2</v>
      </c>
      <c r="LO63">
        <v>0.12213786</v>
      </c>
      <c r="LP63">
        <v>-1.1213588999999999</v>
      </c>
      <c r="LQ63">
        <v>1.3429177999999999</v>
      </c>
      <c r="LR63">
        <v>-0.24480250000000001</v>
      </c>
      <c r="LS63">
        <v>-3.1014119999999998</v>
      </c>
      <c r="LT63">
        <v>-0.66587216000000005</v>
      </c>
      <c r="LU63">
        <v>1.6411773000000001</v>
      </c>
      <c r="LV63">
        <v>-0.78693939999999996</v>
      </c>
      <c r="LW63">
        <v>-0.45430276000000003</v>
      </c>
      <c r="LX63">
        <v>-0.46583669999999999</v>
      </c>
      <c r="LY63">
        <v>2.0673168</v>
      </c>
      <c r="LZ63">
        <v>-0.47200041999999998</v>
      </c>
      <c r="MA63">
        <v>-0.57671090000000003</v>
      </c>
      <c r="MB63">
        <v>-0.62126369999999997</v>
      </c>
      <c r="MC63">
        <v>-2.2907611999999999</v>
      </c>
      <c r="MD63">
        <v>-0.70975699999999997</v>
      </c>
      <c r="ME63">
        <v>-0.81066822999999999</v>
      </c>
      <c r="MF63">
        <v>-0.74479640000000003</v>
      </c>
      <c r="MG63">
        <v>-0.81789875000000001</v>
      </c>
      <c r="MH63">
        <v>-1.3305682000000001</v>
      </c>
      <c r="MI63">
        <v>-1.3936915000000001</v>
      </c>
      <c r="MJ63">
        <v>-0.91363006999999996</v>
      </c>
      <c r="MK63">
        <v>1.7382344000000001</v>
      </c>
      <c r="ML63">
        <v>-0.89746784999999996</v>
      </c>
      <c r="MM63">
        <v>0.60361010000000004</v>
      </c>
      <c r="MN63">
        <v>2.0885316999999999</v>
      </c>
      <c r="MO63">
        <v>-0.83981143999999996</v>
      </c>
      <c r="MP63">
        <v>-0.20990766999999999</v>
      </c>
      <c r="MQ63">
        <v>0.3170924</v>
      </c>
      <c r="MR63">
        <v>-1.6330545999999999</v>
      </c>
      <c r="MS63">
        <v>0.45493402999999999</v>
      </c>
      <c r="MT63">
        <v>-0.8860981</v>
      </c>
      <c r="MU63">
        <v>-0.60388063999999997</v>
      </c>
      <c r="MV63">
        <v>-0.92329894999999995</v>
      </c>
      <c r="MW63">
        <v>0.58400892999999998</v>
      </c>
      <c r="MX63">
        <v>-0.41542423000000001</v>
      </c>
      <c r="MY63">
        <v>0.73345333000000001</v>
      </c>
      <c r="MZ63">
        <v>-0.89657944000000001</v>
      </c>
      <c r="NA63">
        <v>-1.6610893</v>
      </c>
      <c r="NB63">
        <v>-1.0421696</v>
      </c>
      <c r="NC63">
        <v>2.7184477</v>
      </c>
      <c r="ND63">
        <v>-1.8964283</v>
      </c>
      <c r="NE63">
        <v>-2.691767</v>
      </c>
      <c r="NF63">
        <v>1.9087016999999999</v>
      </c>
      <c r="NG63">
        <v>1.3554747</v>
      </c>
      <c r="NH63">
        <v>-0.78120445999999999</v>
      </c>
      <c r="NI63">
        <v>1.0841539</v>
      </c>
      <c r="NJ63">
        <v>-1.2942100000000001</v>
      </c>
      <c r="NK63">
        <v>1.3007667000000001</v>
      </c>
      <c r="NL63">
        <v>2.8346635999999998</v>
      </c>
      <c r="NM63">
        <v>-1.5159959999999999</v>
      </c>
      <c r="NN63">
        <v>-4.2202444000000003</v>
      </c>
      <c r="NO63">
        <v>-1.5913347</v>
      </c>
      <c r="NP63">
        <v>-0.33538141999999999</v>
      </c>
      <c r="NQ63">
        <v>1.8043678999999999</v>
      </c>
      <c r="NR63">
        <v>0.38449759999999999</v>
      </c>
      <c r="NS63">
        <v>2.6509497</v>
      </c>
      <c r="NT63">
        <v>2.5708513000000002</v>
      </c>
      <c r="NU63">
        <v>-1.9853648000000002E-2</v>
      </c>
      <c r="NV63">
        <v>-0.33717078</v>
      </c>
      <c r="NW63">
        <v>1.2851687999999999</v>
      </c>
      <c r="NX63">
        <v>-0.38802170000000002</v>
      </c>
      <c r="NY63">
        <v>-0.51570755000000001</v>
      </c>
      <c r="NZ63">
        <v>0.8335688</v>
      </c>
      <c r="OA63">
        <v>-0.73353385999999998</v>
      </c>
      <c r="OB63">
        <v>1.1846441999999999</v>
      </c>
      <c r="OC63">
        <v>0.64813609999999999</v>
      </c>
      <c r="OD63">
        <v>2.9218546999999999</v>
      </c>
      <c r="OE63">
        <v>-1.4887466</v>
      </c>
      <c r="OF63">
        <v>1.7354653</v>
      </c>
      <c r="OG63">
        <v>0.21394235</v>
      </c>
      <c r="OH63">
        <v>1.7274741</v>
      </c>
      <c r="OI63">
        <v>2.31576</v>
      </c>
      <c r="OJ63">
        <v>-1.0336554</v>
      </c>
      <c r="OK63">
        <v>-2.2083637999999999</v>
      </c>
      <c r="OL63">
        <v>220</v>
      </c>
      <c r="OM63">
        <v>1</v>
      </c>
      <c r="ON63">
        <f t="shared" si="1"/>
        <v>0</v>
      </c>
    </row>
    <row r="64" spans="1:404" x14ac:dyDescent="0.35">
      <c r="A64" t="s">
        <v>465</v>
      </c>
      <c r="B64">
        <v>-0.4596596</v>
      </c>
      <c r="C64">
        <v>9.1994550000000005E-3</v>
      </c>
      <c r="D64">
        <v>0.20462635000000001</v>
      </c>
      <c r="E64">
        <v>-0.37877768000000001</v>
      </c>
      <c r="F64">
        <v>0.15476525999999999</v>
      </c>
      <c r="G64">
        <v>0.70541083999999998</v>
      </c>
      <c r="H64">
        <v>-0.21239073999999999</v>
      </c>
      <c r="I64">
        <v>0.611174</v>
      </c>
      <c r="J64">
        <v>1.6994795</v>
      </c>
      <c r="K64">
        <v>-1.6468953</v>
      </c>
      <c r="L64">
        <v>-0.32634819999999998</v>
      </c>
      <c r="M64">
        <v>1.1594466999999999</v>
      </c>
      <c r="N64">
        <v>0.18901092</v>
      </c>
      <c r="O64">
        <v>-0.22632262</v>
      </c>
      <c r="P64">
        <v>1.3874674</v>
      </c>
      <c r="Q64">
        <v>6.9203972999999997E-3</v>
      </c>
      <c r="R64">
        <v>0.97083724000000005</v>
      </c>
      <c r="S64">
        <v>1.2297210999999999</v>
      </c>
      <c r="T64">
        <v>6.8854120000000005E-2</v>
      </c>
      <c r="U64">
        <v>0.23689917999999999</v>
      </c>
      <c r="V64">
        <v>6.1044714999999999E-2</v>
      </c>
      <c r="W64">
        <v>0.57095414</v>
      </c>
      <c r="X64">
        <v>-0.15947929999999999</v>
      </c>
      <c r="Y64">
        <v>1.2550163999999999</v>
      </c>
      <c r="Z64">
        <v>1.5640624999999999</v>
      </c>
      <c r="AA64">
        <v>-1.0227039</v>
      </c>
      <c r="AB64">
        <v>0.47922303999999999</v>
      </c>
      <c r="AC64">
        <v>0.16248832999999999</v>
      </c>
      <c r="AD64">
        <v>0.17322051999999999</v>
      </c>
      <c r="AE64">
        <v>0.36171943000000001</v>
      </c>
      <c r="AF64">
        <v>-0.82619359999999997</v>
      </c>
      <c r="AG64">
        <v>-8.7941779999999997E-2</v>
      </c>
      <c r="AH64">
        <v>0.30262961999999999</v>
      </c>
      <c r="AI64">
        <v>0.92009649999999998</v>
      </c>
      <c r="AJ64">
        <v>-0.53568660000000001</v>
      </c>
      <c r="AK64">
        <v>-0.21401392</v>
      </c>
      <c r="AL64">
        <v>0.60948469999999999</v>
      </c>
      <c r="AM64">
        <v>1.6330104000000001</v>
      </c>
      <c r="AN64">
        <v>-0.84386470000000002</v>
      </c>
      <c r="AO64">
        <v>-1.1517991000000001</v>
      </c>
      <c r="AP64">
        <v>0.37871294999999999</v>
      </c>
      <c r="AQ64">
        <v>-1.1783303000000001</v>
      </c>
      <c r="AR64">
        <v>-0.77403529999999998</v>
      </c>
      <c r="AS64">
        <v>-0.2785552</v>
      </c>
      <c r="AT64">
        <v>-0.5682372</v>
      </c>
      <c r="AU64">
        <v>-1.5493484</v>
      </c>
      <c r="AV64">
        <v>0.45101767999999998</v>
      </c>
      <c r="AW64">
        <v>1.0792923000000001</v>
      </c>
      <c r="AX64">
        <v>-0.87724685999999996</v>
      </c>
      <c r="AY64">
        <v>-0.65179419999999999</v>
      </c>
      <c r="AZ64">
        <v>-2.0635762</v>
      </c>
      <c r="BA64">
        <v>0.18733101999999999</v>
      </c>
      <c r="BB64">
        <v>1.4515818</v>
      </c>
      <c r="BC64">
        <v>1.8318087000000001</v>
      </c>
      <c r="BD64">
        <v>1.6648579999999999</v>
      </c>
      <c r="BE64">
        <v>-0.96308970000000005</v>
      </c>
      <c r="BF64">
        <v>-0.16689274000000001</v>
      </c>
      <c r="BG64">
        <v>-0.58492535000000001</v>
      </c>
      <c r="BH64">
        <v>0.59773200000000004</v>
      </c>
      <c r="BI64">
        <v>-1.0115673999999999</v>
      </c>
      <c r="BJ64">
        <v>1.0464845</v>
      </c>
      <c r="BK64">
        <v>0.98354010000000003</v>
      </c>
      <c r="BL64">
        <v>2.6754825000000002</v>
      </c>
      <c r="BM64">
        <v>2.7096355000000001</v>
      </c>
      <c r="BN64">
        <v>3.0144950000000001</v>
      </c>
      <c r="BO64">
        <v>0.23539433000000001</v>
      </c>
      <c r="BP64">
        <v>-1.389734</v>
      </c>
      <c r="BQ64">
        <v>-0.10388269999999999</v>
      </c>
      <c r="BR64">
        <v>-0.85456323999999995</v>
      </c>
      <c r="BS64">
        <v>0.14273332</v>
      </c>
      <c r="BT64">
        <v>1.0768195</v>
      </c>
      <c r="BU64">
        <v>2.4741477999999999</v>
      </c>
      <c r="BV64">
        <v>0.29317873999999999</v>
      </c>
      <c r="BW64">
        <v>1.5464872999999999</v>
      </c>
      <c r="BX64">
        <v>0.18638773</v>
      </c>
      <c r="BY64">
        <v>-1.4313397000000001</v>
      </c>
      <c r="BZ64">
        <v>-0.21104352000000001</v>
      </c>
      <c r="CA64">
        <v>-5.4209082999999998E-2</v>
      </c>
      <c r="CB64">
        <v>-1.3611173999999999</v>
      </c>
      <c r="CC64">
        <v>0.37200021999999999</v>
      </c>
      <c r="CD64">
        <v>1.2061297</v>
      </c>
      <c r="CE64">
        <v>0.36553982000000002</v>
      </c>
      <c r="CF64">
        <v>0.56710565000000002</v>
      </c>
      <c r="CG64">
        <v>3.4068630000000003E-2</v>
      </c>
      <c r="CH64">
        <v>0.46845734</v>
      </c>
      <c r="CI64">
        <v>-0.10023317499999999</v>
      </c>
      <c r="CJ64">
        <v>-1.0532664</v>
      </c>
      <c r="CK64">
        <v>-0.32017109999999999</v>
      </c>
      <c r="CL64">
        <v>0.60058809999999996</v>
      </c>
      <c r="CM64">
        <v>0.24645326000000001</v>
      </c>
      <c r="CN64">
        <v>-0.48616611999999998</v>
      </c>
      <c r="CO64">
        <v>0.5359119</v>
      </c>
      <c r="CP64">
        <v>-1.1282762</v>
      </c>
      <c r="CQ64">
        <v>-0.27819324000000001</v>
      </c>
      <c r="CR64">
        <v>-1.4795474</v>
      </c>
      <c r="CS64">
        <v>-1.4907515</v>
      </c>
      <c r="CT64">
        <v>3.259004</v>
      </c>
      <c r="CU64">
        <v>1.5281677</v>
      </c>
      <c r="CV64">
        <v>1.4972993999999999</v>
      </c>
      <c r="CW64">
        <v>-0.14668207999999999</v>
      </c>
      <c r="CX64">
        <v>1.2402099</v>
      </c>
      <c r="CY64">
        <v>0.67972845000000004</v>
      </c>
      <c r="CZ64">
        <v>0.56766974999999997</v>
      </c>
      <c r="DA64">
        <v>0.73476269999999999</v>
      </c>
      <c r="DB64">
        <v>-0.13020467999999999</v>
      </c>
      <c r="DC64">
        <v>-0.88202965</v>
      </c>
      <c r="DD64">
        <v>0.29829412999999999</v>
      </c>
      <c r="DE64">
        <v>0.44277643999999999</v>
      </c>
      <c r="DF64">
        <v>1.9254199999999999</v>
      </c>
      <c r="DG64">
        <v>0.62958029999999998</v>
      </c>
      <c r="DH64">
        <v>1.6055280999999999</v>
      </c>
      <c r="DI64">
        <v>0.18107425999999999</v>
      </c>
      <c r="DJ64">
        <v>0.42687350000000002</v>
      </c>
      <c r="DK64">
        <v>0.19237596000000001</v>
      </c>
      <c r="DL64">
        <v>-0.12993537999999999</v>
      </c>
      <c r="DM64">
        <v>0.42292738000000002</v>
      </c>
      <c r="DN64">
        <v>1.6911438000000001</v>
      </c>
      <c r="DO64">
        <v>-4.4257669999999999E-2</v>
      </c>
      <c r="DP64">
        <v>0.24728254999999999</v>
      </c>
      <c r="DQ64">
        <v>-1.8560072000000001</v>
      </c>
      <c r="DR64">
        <v>-1.6710421</v>
      </c>
      <c r="DS64">
        <v>0.38767049999999997</v>
      </c>
      <c r="DT64">
        <v>-0.20801850999999999</v>
      </c>
      <c r="DU64">
        <v>1.2339526000000001</v>
      </c>
      <c r="DV64">
        <v>3.3130383000000001</v>
      </c>
      <c r="DW64">
        <v>0.24875992999999999</v>
      </c>
      <c r="DX64">
        <v>0.52176577000000002</v>
      </c>
      <c r="DY64">
        <v>0.42028915999999999</v>
      </c>
      <c r="DZ64">
        <v>0.89075285000000004</v>
      </c>
      <c r="EA64">
        <v>-7.2195574999999998E-2</v>
      </c>
      <c r="EB64">
        <v>-1.4372069000000001</v>
      </c>
      <c r="EC64">
        <v>-3.4808619999999998E-2</v>
      </c>
      <c r="ED64">
        <v>0.20789567</v>
      </c>
      <c r="EE64">
        <v>2.2287067000000001E-2</v>
      </c>
      <c r="EF64">
        <v>-0.42414328000000001</v>
      </c>
      <c r="EG64">
        <v>0.96590699999999996</v>
      </c>
      <c r="EH64">
        <v>1.4249088000000001</v>
      </c>
      <c r="EI64">
        <v>0.58586280000000002</v>
      </c>
      <c r="EJ64">
        <v>0.1253753</v>
      </c>
      <c r="EK64">
        <v>0.74484030000000001</v>
      </c>
      <c r="EL64">
        <v>-8.1691550000000002E-2</v>
      </c>
      <c r="EM64">
        <v>-0.76655066000000005</v>
      </c>
      <c r="EN64">
        <v>-0.9430151</v>
      </c>
      <c r="EO64">
        <v>0.50505065999999998</v>
      </c>
      <c r="EP64">
        <v>2.8084912000000002</v>
      </c>
      <c r="EQ64">
        <v>1.1168414</v>
      </c>
      <c r="ER64">
        <v>-0.17191999999999999</v>
      </c>
      <c r="ES64">
        <v>-2.9476830000000001</v>
      </c>
      <c r="ET64">
        <v>-1.4858903000000001</v>
      </c>
      <c r="EU64">
        <v>0.41198299999999999</v>
      </c>
      <c r="EV64">
        <v>0.67636470000000004</v>
      </c>
      <c r="EW64">
        <v>-1.8975428000000001</v>
      </c>
      <c r="EX64">
        <v>-0.93151150000000005</v>
      </c>
      <c r="EY64">
        <v>-2.4284910000000002</v>
      </c>
      <c r="EZ64">
        <v>-0.83308700000000002</v>
      </c>
      <c r="FA64">
        <v>0.54248613000000001</v>
      </c>
      <c r="FB64">
        <v>-0.40438467</v>
      </c>
      <c r="FC64">
        <v>-0.41162991999999998</v>
      </c>
      <c r="FD64">
        <v>-2.3285836000000001E-2</v>
      </c>
      <c r="FE64">
        <v>0.69767535000000003</v>
      </c>
      <c r="FF64">
        <v>-1.1078072000000001</v>
      </c>
      <c r="FG64">
        <v>-1.3981015999999999</v>
      </c>
      <c r="FH64">
        <v>-0.62467176000000002</v>
      </c>
      <c r="FI64">
        <v>0.89705590000000002</v>
      </c>
      <c r="FJ64">
        <v>-1.3927921000000001</v>
      </c>
      <c r="FK64">
        <v>0.72297244999999999</v>
      </c>
      <c r="FL64">
        <v>-2.7967265000000001</v>
      </c>
      <c r="FM64">
        <v>-0.96116805000000005</v>
      </c>
      <c r="FN64">
        <v>-0.90400046000000001</v>
      </c>
      <c r="FO64">
        <v>-0.60566600000000004</v>
      </c>
      <c r="FP64">
        <v>-1.8326579000000001</v>
      </c>
      <c r="FQ64">
        <v>-1.3674888999999999</v>
      </c>
      <c r="FR64">
        <v>0.71058650000000001</v>
      </c>
      <c r="FS64">
        <v>-0.66002729999999998</v>
      </c>
      <c r="FT64">
        <v>-0.86769545000000003</v>
      </c>
      <c r="FU64">
        <v>-0.52009236999999997</v>
      </c>
      <c r="FV64">
        <v>0.93823259999999997</v>
      </c>
      <c r="FW64">
        <v>-1.5860162</v>
      </c>
      <c r="FX64">
        <v>2.1986096000000002</v>
      </c>
      <c r="FY64">
        <v>-0.68128100000000003</v>
      </c>
      <c r="FZ64">
        <v>5.6662473999999997E-2</v>
      </c>
      <c r="GA64">
        <v>-0.88704205000000003</v>
      </c>
      <c r="GB64">
        <v>-2.7368703000000001</v>
      </c>
      <c r="GC64">
        <v>-0.71007085000000003</v>
      </c>
      <c r="GD64">
        <v>2.1069965000000002</v>
      </c>
      <c r="GE64">
        <v>9.8450650000000001E-2</v>
      </c>
      <c r="GF64">
        <v>-0.60308134999999996</v>
      </c>
      <c r="GG64">
        <v>1.9601991999999999</v>
      </c>
      <c r="GH64">
        <v>0.10242817999999999</v>
      </c>
      <c r="GI64">
        <v>0.14001300999999999</v>
      </c>
      <c r="GJ64">
        <v>0.78007466000000003</v>
      </c>
      <c r="GK64">
        <v>4.4661508000000003</v>
      </c>
      <c r="GL64">
        <v>-1.1475592999999999</v>
      </c>
      <c r="GM64">
        <v>1.7538539999999998E-2</v>
      </c>
      <c r="GN64">
        <v>-0.91333730000000002</v>
      </c>
      <c r="GO64">
        <v>-1.1504353</v>
      </c>
      <c r="GP64">
        <v>0.12247556</v>
      </c>
      <c r="GQ64">
        <v>1.1910034</v>
      </c>
      <c r="GR64">
        <v>0.92005409999999999</v>
      </c>
      <c r="GS64">
        <v>0.17710733000000001</v>
      </c>
      <c r="GT64">
        <v>-0.82107399999999997</v>
      </c>
      <c r="GU64">
        <v>0.38730520000000002</v>
      </c>
      <c r="GV64">
        <v>1.2888612000000001E-2</v>
      </c>
      <c r="GW64">
        <v>0.57957535999999998</v>
      </c>
      <c r="GX64">
        <v>-1.4413864999999999</v>
      </c>
      <c r="GY64">
        <v>-0.9893651</v>
      </c>
      <c r="GZ64">
        <v>-0.75342989999999999</v>
      </c>
      <c r="HA64">
        <v>-0.65412000000000003</v>
      </c>
      <c r="HB64">
        <v>-1.4875590000000001</v>
      </c>
      <c r="HC64">
        <v>-0.99812484000000001</v>
      </c>
      <c r="HD64">
        <v>1.4700823999999999</v>
      </c>
      <c r="HE64">
        <v>1.6994399</v>
      </c>
      <c r="HF64">
        <v>1.4312568000000001</v>
      </c>
      <c r="HG64">
        <v>0.89783835000000001</v>
      </c>
      <c r="HH64">
        <v>-0.45359093</v>
      </c>
      <c r="HI64">
        <v>0.23368253999999999</v>
      </c>
      <c r="HJ64">
        <v>-0.43334400000000001</v>
      </c>
      <c r="HK64">
        <v>-0.42759627</v>
      </c>
      <c r="HL64">
        <v>-0.77701575000000001</v>
      </c>
      <c r="HM64">
        <v>-1.1120235000000001</v>
      </c>
      <c r="HN64">
        <v>0.86546900000000004</v>
      </c>
      <c r="HO64">
        <v>0.61732759999999998</v>
      </c>
      <c r="HP64">
        <v>1.0244784</v>
      </c>
      <c r="HQ64">
        <v>-0.2428661</v>
      </c>
      <c r="HR64">
        <v>0.35973309999999997</v>
      </c>
      <c r="HS64">
        <v>-0.45014369999999998</v>
      </c>
      <c r="HT64">
        <v>0.70055336000000001</v>
      </c>
      <c r="HU64">
        <v>-1.6330728999999999</v>
      </c>
      <c r="HV64">
        <v>-0.90455200000000002</v>
      </c>
      <c r="HW64">
        <v>-0.68669230000000003</v>
      </c>
      <c r="HX64">
        <v>0.52772063000000002</v>
      </c>
      <c r="HY64">
        <v>-0.93085300000000004</v>
      </c>
      <c r="HZ64">
        <v>0.8802432</v>
      </c>
      <c r="IA64">
        <v>0.24388625999999999</v>
      </c>
      <c r="IB64">
        <v>-0.26060660000000002</v>
      </c>
      <c r="IC64">
        <v>-0.20339803000000001</v>
      </c>
      <c r="ID64">
        <v>0.83771675999999995</v>
      </c>
      <c r="IE64">
        <v>-2.4196385999999999</v>
      </c>
      <c r="IF64">
        <v>-1.3860139</v>
      </c>
      <c r="IG64">
        <v>-0.43703555999999999</v>
      </c>
      <c r="IH64">
        <v>0.68357179999999995</v>
      </c>
      <c r="II64">
        <v>0.30211300000000002</v>
      </c>
      <c r="IJ64">
        <v>-0.13446066000000001</v>
      </c>
      <c r="IK64">
        <v>-0.25368216999999998</v>
      </c>
      <c r="IL64">
        <v>0.34189807999999999</v>
      </c>
      <c r="IM64">
        <v>-0.70085810000000004</v>
      </c>
      <c r="IN64">
        <v>-1.3892323</v>
      </c>
      <c r="IO64">
        <v>0.10197302</v>
      </c>
      <c r="IP64">
        <v>0.61531340000000001</v>
      </c>
      <c r="IQ64">
        <v>-0.75139639999999996</v>
      </c>
      <c r="IR64">
        <v>-0.24214846000000001</v>
      </c>
      <c r="IS64">
        <v>-1.301587</v>
      </c>
      <c r="IT64">
        <v>-0.36928892000000002</v>
      </c>
      <c r="IU64">
        <v>-2.5798757000000001</v>
      </c>
      <c r="IV64">
        <v>-0.99208490000000005</v>
      </c>
      <c r="IW64">
        <v>-0.88408070000000005</v>
      </c>
      <c r="IX64">
        <v>0.82106270000000003</v>
      </c>
      <c r="IY64">
        <v>0.85007023999999998</v>
      </c>
      <c r="IZ64">
        <v>0.84273034000000002</v>
      </c>
      <c r="JA64">
        <v>-0.93269616</v>
      </c>
      <c r="JB64">
        <v>-7.1130280000000004E-2</v>
      </c>
      <c r="JC64">
        <v>-3.7869609999999998E-2</v>
      </c>
      <c r="JD64">
        <v>0.35846734000000002</v>
      </c>
      <c r="JE64">
        <v>0.30055818000000001</v>
      </c>
      <c r="JF64">
        <v>0.17456516999999999</v>
      </c>
      <c r="JG64">
        <v>-0.18758145000000001</v>
      </c>
      <c r="JH64">
        <v>1.4184870999999999</v>
      </c>
      <c r="JI64">
        <v>-7.6876655000000004E-3</v>
      </c>
      <c r="JJ64">
        <v>-1.6846570999999999</v>
      </c>
      <c r="JK64">
        <v>-0.15848476</v>
      </c>
      <c r="JL64">
        <v>-1.2096087</v>
      </c>
      <c r="JM64">
        <v>0.28113157</v>
      </c>
      <c r="JN64">
        <v>-2.1687381000000001</v>
      </c>
      <c r="JO64">
        <v>-1.3544784000000001</v>
      </c>
      <c r="JP64">
        <v>-0.87037693999999999</v>
      </c>
      <c r="JQ64">
        <v>-0.84270089999999997</v>
      </c>
      <c r="JR64">
        <v>0.84087650000000003</v>
      </c>
      <c r="JS64">
        <v>0.11404744</v>
      </c>
      <c r="JT64">
        <v>-1.5305</v>
      </c>
      <c r="JU64">
        <v>-0.37973752999999999</v>
      </c>
      <c r="JV64">
        <v>-1.9271634</v>
      </c>
      <c r="JW64">
        <v>5.6232758000000001E-2</v>
      </c>
      <c r="JX64">
        <v>1.0285331</v>
      </c>
      <c r="JY64">
        <v>-0.51599779999999995</v>
      </c>
      <c r="JZ64">
        <v>-0.43733109999999997</v>
      </c>
      <c r="KA64">
        <v>1.1692157000000001</v>
      </c>
      <c r="KB64">
        <v>2.0530810000000002</v>
      </c>
      <c r="KC64">
        <v>1.2580397999999999</v>
      </c>
      <c r="KD64">
        <v>0.53984350000000003</v>
      </c>
      <c r="KE64">
        <v>7.2678709999999994E-2</v>
      </c>
      <c r="KF64">
        <v>-8.9358590000000002E-2</v>
      </c>
      <c r="KG64">
        <v>2.0520618000000002</v>
      </c>
      <c r="KH64">
        <v>0.33279883999999998</v>
      </c>
      <c r="KI64">
        <v>0.74320359999999996</v>
      </c>
      <c r="KJ64">
        <v>-0.82630400000000004</v>
      </c>
      <c r="KK64">
        <v>0.23448785999999999</v>
      </c>
      <c r="KL64">
        <v>-0.46910685000000002</v>
      </c>
      <c r="KM64">
        <v>-0.46394226</v>
      </c>
      <c r="KN64">
        <v>-2.2694697000000001</v>
      </c>
      <c r="KO64">
        <v>0.19031176999999999</v>
      </c>
      <c r="KP64">
        <v>3.7457376</v>
      </c>
      <c r="KQ64">
        <v>0.18278968000000001</v>
      </c>
      <c r="KR64">
        <v>-1.1103244000000001</v>
      </c>
      <c r="KS64">
        <v>-0.50514287000000002</v>
      </c>
      <c r="KT64">
        <v>0.83304009999999995</v>
      </c>
      <c r="KU64">
        <v>-1.1043885</v>
      </c>
      <c r="KV64">
        <v>-0.21131396</v>
      </c>
      <c r="KW64">
        <v>-0.71523559999999997</v>
      </c>
      <c r="KX64">
        <v>-0.12644506</v>
      </c>
      <c r="KY64">
        <v>-1.1357602</v>
      </c>
      <c r="KZ64">
        <v>-1.4912057999999999</v>
      </c>
      <c r="LA64">
        <v>-0.81719830000000004</v>
      </c>
      <c r="LB64">
        <v>-0.61061980000000005</v>
      </c>
      <c r="LC64">
        <v>-1.4598327</v>
      </c>
      <c r="LD64">
        <v>-0.14134392000000001</v>
      </c>
      <c r="LE64">
        <v>-1.3091193000000001</v>
      </c>
      <c r="LF64">
        <v>2.2954180000000002</v>
      </c>
      <c r="LG64">
        <v>2.1911285</v>
      </c>
      <c r="LH64">
        <v>-0.83499809999999997</v>
      </c>
      <c r="LI64">
        <v>-3.7490044E-2</v>
      </c>
      <c r="LJ64">
        <v>1.2378943</v>
      </c>
      <c r="LK64">
        <v>0.55160147000000004</v>
      </c>
      <c r="LL64">
        <v>-7.4581443999999997E-2</v>
      </c>
      <c r="LM64">
        <v>-1.1642999999999999</v>
      </c>
      <c r="LN64">
        <v>0.15710114999999999</v>
      </c>
      <c r="LO64">
        <v>-0.44401370000000001</v>
      </c>
      <c r="LP64">
        <v>-0.84664550000000005</v>
      </c>
      <c r="LQ64">
        <v>1.6307646</v>
      </c>
      <c r="LR64">
        <v>1.1589308</v>
      </c>
      <c r="LS64">
        <v>-0.34957716</v>
      </c>
      <c r="LT64">
        <v>-0.20667213000000001</v>
      </c>
      <c r="LU64">
        <v>0.19073150999999999</v>
      </c>
      <c r="LV64">
        <v>1.7441565000000001</v>
      </c>
      <c r="LW64">
        <v>-0.83493580000000001</v>
      </c>
      <c r="LX64">
        <v>-1.5076098</v>
      </c>
      <c r="LY64">
        <v>0.45080429999999999</v>
      </c>
      <c r="LZ64">
        <v>0.16219056000000001</v>
      </c>
      <c r="MA64">
        <v>-1.1006126000000001</v>
      </c>
      <c r="MB64">
        <v>0.12329553</v>
      </c>
      <c r="MC64">
        <v>-1.6549758000000001</v>
      </c>
      <c r="MD64">
        <v>-0.73353190000000001</v>
      </c>
      <c r="ME64">
        <v>-0.48055165999999999</v>
      </c>
      <c r="MF64">
        <v>-1.0886711</v>
      </c>
      <c r="MG64">
        <v>-1.4154099</v>
      </c>
      <c r="MH64">
        <v>-1.2728801000000001</v>
      </c>
      <c r="MI64">
        <v>-1.6732393999999999</v>
      </c>
      <c r="MJ64">
        <v>-1.5857614</v>
      </c>
      <c r="MK64">
        <v>2.1414374999999999</v>
      </c>
      <c r="ML64">
        <v>-1.1359174999999999</v>
      </c>
      <c r="MM64">
        <v>-0.80883740000000004</v>
      </c>
      <c r="MN64">
        <v>0.4299094</v>
      </c>
      <c r="MO64">
        <v>-7.1749679999999996E-2</v>
      </c>
      <c r="MP64">
        <v>-0.13148995999999999</v>
      </c>
      <c r="MQ64">
        <v>0.82765144000000002</v>
      </c>
      <c r="MR64">
        <v>-0.78364650000000002</v>
      </c>
      <c r="MS64">
        <v>0.4345348</v>
      </c>
      <c r="MT64">
        <v>-1.4485326000000001</v>
      </c>
      <c r="MU64">
        <v>-1.1813837</v>
      </c>
      <c r="MV64">
        <v>-1.0618255999999999</v>
      </c>
      <c r="MW64">
        <v>-0.97066719999999995</v>
      </c>
      <c r="MX64">
        <v>-0.63573460000000004</v>
      </c>
      <c r="MY64">
        <v>0.99627589999999999</v>
      </c>
      <c r="MZ64">
        <v>1.3787682000000001</v>
      </c>
      <c r="NA64">
        <v>-1.1689216</v>
      </c>
      <c r="NB64">
        <v>-0.95896583999999996</v>
      </c>
      <c r="NC64">
        <v>1.1558857</v>
      </c>
      <c r="ND64">
        <v>-0.19413559999999999</v>
      </c>
      <c r="NE64">
        <v>-2.2790813000000001</v>
      </c>
      <c r="NF64">
        <v>0.25041029999999997</v>
      </c>
      <c r="NG64">
        <v>1.4025714</v>
      </c>
      <c r="NH64">
        <v>-0.30872126999999999</v>
      </c>
      <c r="NI64">
        <v>1.7444767000000001</v>
      </c>
      <c r="NJ64">
        <v>-0.46383332999999999</v>
      </c>
      <c r="NK64">
        <v>0.91469990000000001</v>
      </c>
      <c r="NL64">
        <v>1.7466135</v>
      </c>
      <c r="NM64">
        <v>-0.5437495</v>
      </c>
      <c r="NN64">
        <v>-2.3690053999999998</v>
      </c>
      <c r="NO64">
        <v>-0.61214250000000003</v>
      </c>
      <c r="NP64">
        <v>0.18946450000000001</v>
      </c>
      <c r="NQ64">
        <v>2.7909687000000001</v>
      </c>
      <c r="NR64">
        <v>0.60373396000000001</v>
      </c>
      <c r="NS64">
        <v>2.6526584999999998</v>
      </c>
      <c r="NT64">
        <v>1.9245829999999999</v>
      </c>
      <c r="NU64">
        <v>-0.93902934000000005</v>
      </c>
      <c r="NV64">
        <v>0.10093112999999999</v>
      </c>
      <c r="NW64">
        <v>3.51274</v>
      </c>
      <c r="NX64">
        <v>-0.63639646999999999</v>
      </c>
      <c r="NY64">
        <v>-0.96307825999999996</v>
      </c>
      <c r="NZ64">
        <v>0.11698741999999999</v>
      </c>
      <c r="OA64">
        <v>-0.17556277000000001</v>
      </c>
      <c r="OB64">
        <v>1.1149211999999999</v>
      </c>
      <c r="OC64">
        <v>1.8047636</v>
      </c>
      <c r="OD64">
        <v>0.89062357000000003</v>
      </c>
      <c r="OE64">
        <v>-1.0724024000000001</v>
      </c>
      <c r="OF64">
        <v>0.26237142000000002</v>
      </c>
      <c r="OG64">
        <v>-0.5635116</v>
      </c>
      <c r="OH64">
        <v>0.41502457999999998</v>
      </c>
      <c r="OI64">
        <v>0.50868975999999999</v>
      </c>
      <c r="OJ64">
        <v>-0.74225200000000002</v>
      </c>
      <c r="OK64">
        <v>-1.2103754</v>
      </c>
      <c r="OL64">
        <v>1630</v>
      </c>
      <c r="OM64">
        <v>0</v>
      </c>
      <c r="ON64">
        <f t="shared" si="1"/>
        <v>1</v>
      </c>
    </row>
    <row r="65" spans="1:404" x14ac:dyDescent="0.35">
      <c r="A65" t="s">
        <v>466</v>
      </c>
      <c r="B65">
        <v>-0.32591447000000001</v>
      </c>
      <c r="C65">
        <v>0.21057690000000001</v>
      </c>
      <c r="D65">
        <v>0.32492517999999998</v>
      </c>
      <c r="E65">
        <v>-0.30210373000000001</v>
      </c>
      <c r="F65">
        <v>0.49568033</v>
      </c>
      <c r="G65">
        <v>0.43992864999999998</v>
      </c>
      <c r="H65">
        <v>0.70326924000000002</v>
      </c>
      <c r="I65">
        <v>0.68767829999999996</v>
      </c>
      <c r="J65">
        <v>1.7003584</v>
      </c>
      <c r="K65">
        <v>-0.86218890000000004</v>
      </c>
      <c r="L65">
        <v>0.33443958000000001</v>
      </c>
      <c r="M65">
        <v>1.5287234999999999</v>
      </c>
      <c r="N65">
        <v>-0.12781917000000001</v>
      </c>
      <c r="O65">
        <v>0.71902779999999999</v>
      </c>
      <c r="P65">
        <v>0.86337779999999997</v>
      </c>
      <c r="Q65">
        <v>0.74953829999999999</v>
      </c>
      <c r="R65">
        <v>0.96739160000000002</v>
      </c>
      <c r="S65">
        <v>-0.50798505999999999</v>
      </c>
      <c r="T65">
        <v>0.4196047</v>
      </c>
      <c r="U65">
        <v>-6.8769800000000006E-2</v>
      </c>
      <c r="V65">
        <v>1.6606398000000001E-2</v>
      </c>
      <c r="W65">
        <v>8.0640690000000001E-3</v>
      </c>
      <c r="X65">
        <v>0.52909010000000001</v>
      </c>
      <c r="Y65">
        <v>0.24628549999999999</v>
      </c>
      <c r="Z65">
        <v>0.35039290000000001</v>
      </c>
      <c r="AA65">
        <v>-2.2463289999999998</v>
      </c>
      <c r="AB65">
        <v>0.54703796000000005</v>
      </c>
      <c r="AC65">
        <v>0.50106775999999997</v>
      </c>
      <c r="AD65">
        <v>-0.21057099000000001</v>
      </c>
      <c r="AE65">
        <v>0.291603</v>
      </c>
      <c r="AF65">
        <v>-1.2729687999999999</v>
      </c>
      <c r="AG65">
        <v>-0.25894228000000002</v>
      </c>
      <c r="AH65">
        <v>1.4037069</v>
      </c>
      <c r="AI65">
        <v>0.62427235000000003</v>
      </c>
      <c r="AJ65">
        <v>-0.37951775999999998</v>
      </c>
      <c r="AK65">
        <v>-9.7771839999999999E-2</v>
      </c>
      <c r="AL65">
        <v>1.3442212</v>
      </c>
      <c r="AM65">
        <v>1.4327128</v>
      </c>
      <c r="AN65">
        <v>-1.5806715</v>
      </c>
      <c r="AO65">
        <v>-2.1428096000000001</v>
      </c>
      <c r="AP65">
        <v>0.18158366000000001</v>
      </c>
      <c r="AQ65">
        <v>-1.243441</v>
      </c>
      <c r="AR65">
        <v>-1.4755822000000001</v>
      </c>
      <c r="AS65">
        <v>0.10261486</v>
      </c>
      <c r="AT65">
        <v>-0.21127285000000001</v>
      </c>
      <c r="AU65">
        <v>-1.4294945999999999</v>
      </c>
      <c r="AV65">
        <v>0.34707700000000002</v>
      </c>
      <c r="AW65">
        <v>-0.200513</v>
      </c>
      <c r="AX65">
        <v>-0.78361343999999999</v>
      </c>
      <c r="AY65">
        <v>-0.98933053000000004</v>
      </c>
      <c r="AZ65">
        <v>-1.9845062</v>
      </c>
      <c r="BA65">
        <v>9.9970939999999994E-2</v>
      </c>
      <c r="BB65">
        <v>1.1697614999999999</v>
      </c>
      <c r="BC65">
        <v>1.5022051000000001</v>
      </c>
      <c r="BD65">
        <v>1.5783236</v>
      </c>
      <c r="BE65">
        <v>-1.1321897999999999</v>
      </c>
      <c r="BF65">
        <v>-0.88803449999999995</v>
      </c>
      <c r="BG65">
        <v>-0.20168227</v>
      </c>
      <c r="BH65">
        <v>0.30701046999999998</v>
      </c>
      <c r="BI65">
        <v>-1.1619710999999999</v>
      </c>
      <c r="BJ65">
        <v>0.59043880000000004</v>
      </c>
      <c r="BK65">
        <v>-0.52063389999999998</v>
      </c>
      <c r="BL65">
        <v>1.0817684000000001</v>
      </c>
      <c r="BM65">
        <v>2.0793528999999999</v>
      </c>
      <c r="BN65">
        <v>1.7954565</v>
      </c>
      <c r="BO65">
        <v>-0.27960643000000002</v>
      </c>
      <c r="BP65">
        <v>-1.415557</v>
      </c>
      <c r="BQ65">
        <v>-0.35868182999999998</v>
      </c>
      <c r="BR65">
        <v>-0.51262176000000004</v>
      </c>
      <c r="BS65">
        <v>0.77542275000000005</v>
      </c>
      <c r="BT65">
        <v>0.83878269999999999</v>
      </c>
      <c r="BU65">
        <v>1.8970050000000001</v>
      </c>
      <c r="BV65">
        <v>-7.5442105999999995E-2</v>
      </c>
      <c r="BW65">
        <v>0.55131507000000002</v>
      </c>
      <c r="BX65">
        <v>1.1667752</v>
      </c>
      <c r="BY65">
        <v>-1.2658118</v>
      </c>
      <c r="BZ65">
        <v>0.54518610000000001</v>
      </c>
      <c r="CA65">
        <v>0.19327617</v>
      </c>
      <c r="CB65">
        <v>-1.5549875</v>
      </c>
      <c r="CC65">
        <v>0.95432866000000005</v>
      </c>
      <c r="CD65">
        <v>1.7176034</v>
      </c>
      <c r="CE65">
        <v>1.1851320999999999</v>
      </c>
      <c r="CF65">
        <v>8.4008029999999997E-2</v>
      </c>
      <c r="CG65">
        <v>-0.57032059999999996</v>
      </c>
      <c r="CH65">
        <v>0.84152780000000005</v>
      </c>
      <c r="CI65">
        <v>-4.4852400000000001E-2</v>
      </c>
      <c r="CJ65">
        <v>-1.1012198</v>
      </c>
      <c r="CK65">
        <v>-0.29149589999999997</v>
      </c>
      <c r="CL65">
        <v>0.14293458000000001</v>
      </c>
      <c r="CM65">
        <v>0.12036999</v>
      </c>
      <c r="CN65">
        <v>-1.1154664000000001</v>
      </c>
      <c r="CO65">
        <v>0.53131910000000004</v>
      </c>
      <c r="CP65">
        <v>-0.94016679999999997</v>
      </c>
      <c r="CQ65">
        <v>-0.28259151999999998</v>
      </c>
      <c r="CR65">
        <v>-1.4808209999999999</v>
      </c>
      <c r="CS65">
        <v>-1.8540285000000001</v>
      </c>
      <c r="CT65">
        <v>2.1896249999999999</v>
      </c>
      <c r="CU65">
        <v>1.7607660999999999</v>
      </c>
      <c r="CV65">
        <v>1.79783</v>
      </c>
      <c r="CW65">
        <v>-0.90228933</v>
      </c>
      <c r="CX65">
        <v>1.3690348999999999</v>
      </c>
      <c r="CY65">
        <v>0.69063819999999998</v>
      </c>
      <c r="CZ65">
        <v>1.0648502</v>
      </c>
      <c r="DA65">
        <v>0.69463870000000005</v>
      </c>
      <c r="DB65">
        <v>-0.44682982999999998</v>
      </c>
      <c r="DC65">
        <v>-1.0417284</v>
      </c>
      <c r="DD65">
        <v>0.61302816999999998</v>
      </c>
      <c r="DE65">
        <v>4.4560193999999997E-2</v>
      </c>
      <c r="DF65">
        <v>1.7003410999999999</v>
      </c>
      <c r="DG65">
        <v>1.0014741</v>
      </c>
      <c r="DH65">
        <v>1.5371097</v>
      </c>
      <c r="DI65">
        <v>0.65411540000000001</v>
      </c>
      <c r="DJ65">
        <v>0.52352200000000004</v>
      </c>
      <c r="DK65">
        <v>0.25071130000000003</v>
      </c>
      <c r="DL65">
        <v>0.28005164999999999</v>
      </c>
      <c r="DM65">
        <v>0.34941262000000001</v>
      </c>
      <c r="DN65">
        <v>1.7542219999999999</v>
      </c>
      <c r="DO65">
        <v>-0.32287502000000001</v>
      </c>
      <c r="DP65">
        <v>-0.39865482000000002</v>
      </c>
      <c r="DQ65">
        <v>-1.3949088000000001</v>
      </c>
      <c r="DR65">
        <v>-1.5888224</v>
      </c>
      <c r="DS65">
        <v>-6.6900370000000001E-2</v>
      </c>
      <c r="DT65">
        <v>-0.20173135</v>
      </c>
      <c r="DU65">
        <v>-7.4758980000000003E-2</v>
      </c>
      <c r="DV65">
        <v>1.6887182000000001</v>
      </c>
      <c r="DW65">
        <v>0.49064416</v>
      </c>
      <c r="DX65">
        <v>1.0668393</v>
      </c>
      <c r="DY65">
        <v>0.59311210000000003</v>
      </c>
      <c r="DZ65">
        <v>1.782524</v>
      </c>
      <c r="EA65">
        <v>-0.39621614999999999</v>
      </c>
      <c r="EB65">
        <v>-1.4880776</v>
      </c>
      <c r="EC65">
        <v>1.1976180999999999</v>
      </c>
      <c r="ED65">
        <v>0.98647755000000004</v>
      </c>
      <c r="EE65">
        <v>0.38922807999999998</v>
      </c>
      <c r="EF65">
        <v>-0.24814942000000001</v>
      </c>
      <c r="EG65">
        <v>0.31405747000000001</v>
      </c>
      <c r="EH65">
        <v>0.20273788000000001</v>
      </c>
      <c r="EI65">
        <v>0.59243566000000003</v>
      </c>
      <c r="EJ65">
        <v>1.1211475</v>
      </c>
      <c r="EK65">
        <v>1.6787626</v>
      </c>
      <c r="EL65">
        <v>0.46792476999999999</v>
      </c>
      <c r="EM65">
        <v>-0.96041560000000004</v>
      </c>
      <c r="EN65">
        <v>-1.3449161000000001</v>
      </c>
      <c r="EO65">
        <v>0.121713996</v>
      </c>
      <c r="EP65">
        <v>1.5466272000000001</v>
      </c>
      <c r="EQ65">
        <v>1.899008</v>
      </c>
      <c r="ER65">
        <v>8.7492675000000006E-2</v>
      </c>
      <c r="ES65">
        <v>-2.4748682999999998</v>
      </c>
      <c r="ET65">
        <v>-1.7970737000000001</v>
      </c>
      <c r="EU65">
        <v>0.72467130000000002</v>
      </c>
      <c r="EV65">
        <v>0.75418419999999997</v>
      </c>
      <c r="EW65">
        <v>-2.041417</v>
      </c>
      <c r="EX65">
        <v>-0.99858314000000004</v>
      </c>
      <c r="EY65">
        <v>-2.2273657</v>
      </c>
      <c r="EZ65">
        <v>-0.51617729999999995</v>
      </c>
      <c r="FA65">
        <v>1.1391789999999999</v>
      </c>
      <c r="FB65">
        <v>-8.9297440000000006E-2</v>
      </c>
      <c r="FC65">
        <v>-0.20987038</v>
      </c>
      <c r="FD65">
        <v>0.64191529999999997</v>
      </c>
      <c r="FE65">
        <v>1.1643268E-2</v>
      </c>
      <c r="FF65">
        <v>-1.2971204999999999</v>
      </c>
      <c r="FG65">
        <v>-2.0695739999999998</v>
      </c>
      <c r="FH65">
        <v>-0.22329694</v>
      </c>
      <c r="FI65">
        <v>0.34155580000000002</v>
      </c>
      <c r="FJ65">
        <v>-1.0165919999999999</v>
      </c>
      <c r="FK65">
        <v>0.90874887000000004</v>
      </c>
      <c r="FL65">
        <v>-2.3779370000000002</v>
      </c>
      <c r="FM65">
        <v>-0.90641289999999997</v>
      </c>
      <c r="FN65">
        <v>-1.7412452</v>
      </c>
      <c r="FO65">
        <v>-1.2332270000000001</v>
      </c>
      <c r="FP65">
        <v>-1.8066034</v>
      </c>
      <c r="FQ65">
        <v>-1.4877691</v>
      </c>
      <c r="FR65">
        <v>-7.854187E-2</v>
      </c>
      <c r="FS65">
        <v>-0.5978464</v>
      </c>
      <c r="FT65">
        <v>-1.1384860000000001</v>
      </c>
      <c r="FU65">
        <v>-0.36870315999999997</v>
      </c>
      <c r="FV65">
        <v>1.4103197999999999</v>
      </c>
      <c r="FW65">
        <v>-1.1642608999999999</v>
      </c>
      <c r="FX65">
        <v>2.0490620000000002</v>
      </c>
      <c r="FY65">
        <v>-0.10283913</v>
      </c>
      <c r="FZ65">
        <v>0.32883820000000002</v>
      </c>
      <c r="GA65">
        <v>-1.6324973</v>
      </c>
      <c r="GB65">
        <v>-2.4631932000000001</v>
      </c>
      <c r="GC65">
        <v>-0.50338539999999998</v>
      </c>
      <c r="GD65">
        <v>1.8984133000000001</v>
      </c>
      <c r="GE65">
        <v>4.9272275999999997E-2</v>
      </c>
      <c r="GF65">
        <v>-5.7374692999999997E-2</v>
      </c>
      <c r="GG65">
        <v>2.180301</v>
      </c>
      <c r="GH65">
        <v>0.50745815000000005</v>
      </c>
      <c r="GI65">
        <v>0.38679239999999998</v>
      </c>
      <c r="GJ65">
        <v>1.0885729</v>
      </c>
      <c r="GK65">
        <v>3.1038489999999999</v>
      </c>
      <c r="GL65">
        <v>-1.6826829000000001</v>
      </c>
      <c r="GM65">
        <v>1.2730676999999999</v>
      </c>
      <c r="GN65">
        <v>-0.10858004</v>
      </c>
      <c r="GO65">
        <v>-0.11382107399999999</v>
      </c>
      <c r="GP65">
        <v>1.0212076000000001</v>
      </c>
      <c r="GQ65">
        <v>1.3781559999999999</v>
      </c>
      <c r="GR65">
        <v>0.40944117000000002</v>
      </c>
      <c r="GS65">
        <v>9.6868570000000001E-2</v>
      </c>
      <c r="GT65">
        <v>-1.1823139</v>
      </c>
      <c r="GU65">
        <v>-0.31457603000000001</v>
      </c>
      <c r="GV65">
        <v>-0.49687752000000002</v>
      </c>
      <c r="GW65">
        <v>0.48288160000000002</v>
      </c>
      <c r="GX65">
        <v>-0.74631159999999996</v>
      </c>
      <c r="GY65">
        <v>-0.61487376999999999</v>
      </c>
      <c r="GZ65">
        <v>-0.16506751</v>
      </c>
      <c r="HA65">
        <v>-0.87040479999999998</v>
      </c>
      <c r="HB65">
        <v>-1.5196959000000001</v>
      </c>
      <c r="HC65">
        <v>-1.7015697000000001</v>
      </c>
      <c r="HD65">
        <v>0.8864976</v>
      </c>
      <c r="HE65">
        <v>0.99623746000000002</v>
      </c>
      <c r="HF65">
        <v>1.7110764999999999</v>
      </c>
      <c r="HG65">
        <v>2.2798183000000001</v>
      </c>
      <c r="HH65">
        <v>-0.94155352999999997</v>
      </c>
      <c r="HI65">
        <v>-0.11635041</v>
      </c>
      <c r="HJ65">
        <v>-0.79132690000000006</v>
      </c>
      <c r="HK65">
        <v>0.16144262000000001</v>
      </c>
      <c r="HL65">
        <v>-1.4507323999999999</v>
      </c>
      <c r="HM65">
        <v>-0.40815878</v>
      </c>
      <c r="HN65">
        <v>0.16139306</v>
      </c>
      <c r="HO65">
        <v>1.3405836</v>
      </c>
      <c r="HP65">
        <v>2.6303139</v>
      </c>
      <c r="HQ65">
        <v>-0.26244899999999999</v>
      </c>
      <c r="HR65">
        <v>1.0383571</v>
      </c>
      <c r="HS65">
        <v>-0.12464136000000001</v>
      </c>
      <c r="HT65">
        <v>0.91899529999999996</v>
      </c>
      <c r="HU65">
        <v>-1.804006</v>
      </c>
      <c r="HV65">
        <v>-0.44227820000000001</v>
      </c>
      <c r="HW65">
        <v>-0.49909258000000001</v>
      </c>
      <c r="HX65">
        <v>0.30836936999999998</v>
      </c>
      <c r="HY65">
        <v>-0.63347379999999998</v>
      </c>
      <c r="HZ65">
        <v>1.2932372000000001</v>
      </c>
      <c r="IA65">
        <v>0.10225110499999999</v>
      </c>
      <c r="IB65">
        <v>8.5140110000000005E-2</v>
      </c>
      <c r="IC65">
        <v>-0.64363740000000003</v>
      </c>
      <c r="ID65">
        <v>1.0574296999999999</v>
      </c>
      <c r="IE65">
        <v>-2.2538260999999999</v>
      </c>
      <c r="IF65">
        <v>-0.29238340000000002</v>
      </c>
      <c r="IG65">
        <v>0.13125434999999999</v>
      </c>
      <c r="IH65">
        <v>0.11498588</v>
      </c>
      <c r="II65">
        <v>0.49327534000000001</v>
      </c>
      <c r="IJ65">
        <v>1.547464</v>
      </c>
      <c r="IK65">
        <v>3.5346225E-3</v>
      </c>
      <c r="IL65">
        <v>0.42541765999999998</v>
      </c>
      <c r="IM65">
        <v>-0.90637624000000006</v>
      </c>
      <c r="IN65">
        <v>-1.4054977</v>
      </c>
      <c r="IO65">
        <v>-0.56722819999999996</v>
      </c>
      <c r="IP65">
        <v>0.37823867999999999</v>
      </c>
      <c r="IQ65">
        <v>-0.31158385</v>
      </c>
      <c r="IR65">
        <v>0.23354436000000001</v>
      </c>
      <c r="IS65">
        <v>-1.8323064</v>
      </c>
      <c r="IT65">
        <v>-0.75155079999999996</v>
      </c>
      <c r="IU65">
        <v>-2.5387056000000001</v>
      </c>
      <c r="IV65">
        <v>-0.67332196</v>
      </c>
      <c r="IW65">
        <v>-0.85004972999999995</v>
      </c>
      <c r="IX65">
        <v>0.74410069999999995</v>
      </c>
      <c r="IY65">
        <v>0.77470640000000002</v>
      </c>
      <c r="IZ65">
        <v>0.61473860000000002</v>
      </c>
      <c r="JA65">
        <v>-0.57059389999999999</v>
      </c>
      <c r="JB65">
        <v>0.10010787</v>
      </c>
      <c r="JC65">
        <v>-0.22116810000000001</v>
      </c>
      <c r="JD65">
        <v>8.1391549999999993E-2</v>
      </c>
      <c r="JE65">
        <v>0.49949047000000002</v>
      </c>
      <c r="JF65">
        <v>0.67145929999999998</v>
      </c>
      <c r="JG65">
        <v>0.12552735000000001</v>
      </c>
      <c r="JH65">
        <v>1.2937284</v>
      </c>
      <c r="JI65">
        <v>7.3630363000000004E-3</v>
      </c>
      <c r="JJ65">
        <v>-1.6454184000000001</v>
      </c>
      <c r="JK65">
        <v>-0.48345524000000001</v>
      </c>
      <c r="JL65">
        <v>-0.68707859999999998</v>
      </c>
      <c r="JM65">
        <v>0.35725014999999999</v>
      </c>
      <c r="JN65">
        <v>-2.0883584000000002</v>
      </c>
      <c r="JO65">
        <v>-1.3345130999999999</v>
      </c>
      <c r="JP65">
        <v>-0.93775949999999997</v>
      </c>
      <c r="JQ65">
        <v>-1.0132657</v>
      </c>
      <c r="JR65">
        <v>1.1852727999999999</v>
      </c>
      <c r="JS65">
        <v>0.48531373999999999</v>
      </c>
      <c r="JT65">
        <v>-1.0991070999999999</v>
      </c>
      <c r="JU65">
        <v>-2.2972421999999999E-2</v>
      </c>
      <c r="JV65">
        <v>-1.4823443999999999</v>
      </c>
      <c r="JW65">
        <v>-0.60214007000000003</v>
      </c>
      <c r="JX65">
        <v>0.46177256</v>
      </c>
      <c r="JY65">
        <v>0.19099663</v>
      </c>
      <c r="JZ65">
        <v>-0.70708746</v>
      </c>
      <c r="KA65">
        <v>0.75901700000000005</v>
      </c>
      <c r="KB65">
        <v>0.89883239999999998</v>
      </c>
      <c r="KC65">
        <v>1.5208173</v>
      </c>
      <c r="KD65">
        <v>1.4865558999999999</v>
      </c>
      <c r="KE65">
        <v>0.17059952</v>
      </c>
      <c r="KF65">
        <v>-0.69780797000000006</v>
      </c>
      <c r="KG65">
        <v>0.92573059999999996</v>
      </c>
      <c r="KH65">
        <v>1.3280034999999999</v>
      </c>
      <c r="KI65">
        <v>1.0979315000000001</v>
      </c>
      <c r="KJ65">
        <v>-0.18951657</v>
      </c>
      <c r="KK65">
        <v>0.31703340000000002</v>
      </c>
      <c r="KL65">
        <v>-0.94775664999999998</v>
      </c>
      <c r="KM65">
        <v>-0.65151020000000004</v>
      </c>
      <c r="KN65">
        <v>-2.0410016</v>
      </c>
      <c r="KO65">
        <v>-9.1757790000000002E-3</v>
      </c>
      <c r="KP65">
        <v>2.5422113</v>
      </c>
      <c r="KQ65">
        <v>1.0573355</v>
      </c>
      <c r="KR65">
        <v>-1.0590744999999999</v>
      </c>
      <c r="KS65">
        <v>4.1096806999999999E-3</v>
      </c>
      <c r="KT65">
        <v>0.97019076000000004</v>
      </c>
      <c r="KU65">
        <v>-0.51573829999999998</v>
      </c>
      <c r="KV65">
        <v>-0.64909119999999998</v>
      </c>
      <c r="KW65">
        <v>-0.90831669999999998</v>
      </c>
      <c r="KX65">
        <v>-0.22018821999999999</v>
      </c>
      <c r="KY65">
        <v>-1.0844085000000001</v>
      </c>
      <c r="KZ65">
        <v>-1.2692007000000001</v>
      </c>
      <c r="LA65">
        <v>-1.2065060999999999</v>
      </c>
      <c r="LB65">
        <v>-0.31289366000000002</v>
      </c>
      <c r="LC65">
        <v>-1.7020006999999999</v>
      </c>
      <c r="LD65">
        <v>0.50102985</v>
      </c>
      <c r="LE65">
        <v>-0.8668188</v>
      </c>
      <c r="LF65">
        <v>1.7016918999999999</v>
      </c>
      <c r="LG65">
        <v>2.3064852</v>
      </c>
      <c r="LH65">
        <v>-1.0718985999999999</v>
      </c>
      <c r="LI65">
        <v>0.29141014999999998</v>
      </c>
      <c r="LJ65">
        <v>1.4311807000000001</v>
      </c>
      <c r="LK65">
        <v>-0.87455340000000004</v>
      </c>
      <c r="LL65">
        <v>-0.12146084</v>
      </c>
      <c r="LM65">
        <v>-0.9052251</v>
      </c>
      <c r="LN65">
        <v>0.17041007999999999</v>
      </c>
      <c r="LO65">
        <v>-1.0267888000000001</v>
      </c>
      <c r="LP65">
        <v>-1.2168189</v>
      </c>
      <c r="LQ65">
        <v>1.4109175</v>
      </c>
      <c r="LR65">
        <v>0.48170403000000001</v>
      </c>
      <c r="LS65">
        <v>-1.2549793</v>
      </c>
      <c r="LT65">
        <v>-0.50632674</v>
      </c>
      <c r="LU65">
        <v>0.53968643999999999</v>
      </c>
      <c r="LV65">
        <v>0.25560664999999999</v>
      </c>
      <c r="LW65">
        <v>-0.33860030000000002</v>
      </c>
      <c r="LX65">
        <v>-0.76041429999999999</v>
      </c>
      <c r="LY65">
        <v>0.76919040000000005</v>
      </c>
      <c r="LZ65">
        <v>0.51445794</v>
      </c>
      <c r="MA65">
        <v>-0.80914145999999998</v>
      </c>
      <c r="MB65">
        <v>-0.46757559999999998</v>
      </c>
      <c r="MC65">
        <v>-2.1384823000000002</v>
      </c>
      <c r="MD65">
        <v>-1.2655803000000001</v>
      </c>
      <c r="ME65">
        <v>-0.86463964000000004</v>
      </c>
      <c r="MF65">
        <v>-0.22617891000000001</v>
      </c>
      <c r="MG65">
        <v>-1.4907451</v>
      </c>
      <c r="MH65">
        <v>-1.3079232000000001</v>
      </c>
      <c r="MI65">
        <v>-1.2713053000000001</v>
      </c>
      <c r="MJ65">
        <v>-0.97766143000000005</v>
      </c>
      <c r="MK65">
        <v>1.3219183999999999</v>
      </c>
      <c r="ML65">
        <v>-0.35646853000000001</v>
      </c>
      <c r="MM65">
        <v>-0.91904249999999998</v>
      </c>
      <c r="MN65">
        <v>1.40845</v>
      </c>
      <c r="MO65">
        <v>-2.1861978000000001E-2</v>
      </c>
      <c r="MP65">
        <v>-0.19890012000000001</v>
      </c>
      <c r="MQ65">
        <v>0.40067667000000001</v>
      </c>
      <c r="MR65">
        <v>-0.96646710000000002</v>
      </c>
      <c r="MS65">
        <v>0.46256554</v>
      </c>
      <c r="MT65">
        <v>-1.4254198</v>
      </c>
      <c r="MU65">
        <v>-1.3567872999999999</v>
      </c>
      <c r="MV65">
        <v>-1.0756389</v>
      </c>
      <c r="MW65">
        <v>-0.42215338000000002</v>
      </c>
      <c r="MX65">
        <v>-0.84503830000000002</v>
      </c>
      <c r="MY65">
        <v>0.63201695999999996</v>
      </c>
      <c r="MZ65">
        <v>0.57912624000000001</v>
      </c>
      <c r="NA65">
        <v>-0.87667583999999998</v>
      </c>
      <c r="NB65">
        <v>-0.54212190000000005</v>
      </c>
      <c r="NC65">
        <v>1.3267304</v>
      </c>
      <c r="ND65">
        <v>-0.60792559999999995</v>
      </c>
      <c r="NE65">
        <v>-2.0630921999999998</v>
      </c>
      <c r="NF65">
        <v>1.0343895000000001</v>
      </c>
      <c r="NG65">
        <v>1.4382386</v>
      </c>
      <c r="NH65">
        <v>0.39093512000000002</v>
      </c>
      <c r="NI65">
        <v>1.8580432</v>
      </c>
      <c r="NJ65">
        <v>-0.95212980000000003</v>
      </c>
      <c r="NK65">
        <v>1.0546414</v>
      </c>
      <c r="NL65">
        <v>1.5640318</v>
      </c>
      <c r="NM65">
        <v>-0.86059560000000002</v>
      </c>
      <c r="NN65">
        <v>-2.2688394000000001</v>
      </c>
      <c r="NO65">
        <v>-0.40501702000000001</v>
      </c>
      <c r="NP65">
        <v>-0.2665091</v>
      </c>
      <c r="NQ65">
        <v>2.4853722999999999</v>
      </c>
      <c r="NR65">
        <v>0.76436300000000001</v>
      </c>
      <c r="NS65">
        <v>2.3995701999999999</v>
      </c>
      <c r="NT65">
        <v>1.7584105999999999</v>
      </c>
      <c r="NU65">
        <v>-1.1127579000000001</v>
      </c>
      <c r="NV65">
        <v>4.1421673999999999E-2</v>
      </c>
      <c r="NW65">
        <v>1.8617383999999999</v>
      </c>
      <c r="NX65">
        <v>0.53342319999999999</v>
      </c>
      <c r="NY65">
        <v>0.1339448</v>
      </c>
      <c r="NZ65">
        <v>1.3518524000000001</v>
      </c>
      <c r="OA65">
        <v>0.67468479999999997</v>
      </c>
      <c r="OB65">
        <v>1.1158494999999999</v>
      </c>
      <c r="OC65">
        <v>0.48146158</v>
      </c>
      <c r="OD65">
        <v>0.95398664</v>
      </c>
      <c r="OE65">
        <v>-1.2346113000000001</v>
      </c>
      <c r="OF65">
        <v>1.0371503</v>
      </c>
      <c r="OG65">
        <v>-0.41887265000000001</v>
      </c>
      <c r="OH65">
        <v>-2.0658948E-2</v>
      </c>
      <c r="OI65">
        <v>0.9886104</v>
      </c>
      <c r="OJ65">
        <v>-9.8592669999999993E-2</v>
      </c>
      <c r="OK65">
        <v>-1.1899545</v>
      </c>
      <c r="OL65">
        <v>632</v>
      </c>
      <c r="OM65">
        <v>1</v>
      </c>
      <c r="ON65">
        <f t="shared" si="1"/>
        <v>1</v>
      </c>
    </row>
    <row r="66" spans="1:404" x14ac:dyDescent="0.35">
      <c r="A66" t="s">
        <v>467</v>
      </c>
      <c r="B66">
        <v>7.2094400000000003E-2</v>
      </c>
      <c r="C66">
        <v>1.3324742000000001</v>
      </c>
      <c r="D66">
        <v>-0.74792749999999997</v>
      </c>
      <c r="E66">
        <v>-0.95405483000000002</v>
      </c>
      <c r="F66">
        <v>0.70746810000000004</v>
      </c>
      <c r="G66">
        <v>0.42805248000000001</v>
      </c>
      <c r="H66">
        <v>-1.0651972000000001</v>
      </c>
      <c r="I66">
        <v>-0.58062327000000002</v>
      </c>
      <c r="J66">
        <v>0.70685439999999999</v>
      </c>
      <c r="K66">
        <v>-2.5750739999999999</v>
      </c>
      <c r="L66">
        <v>-4.9173429999999997E-2</v>
      </c>
      <c r="M66">
        <v>1.1543554</v>
      </c>
      <c r="N66">
        <v>-0.23503008</v>
      </c>
      <c r="O66">
        <v>-0.67722389999999999</v>
      </c>
      <c r="P66">
        <v>0.4685704</v>
      </c>
      <c r="Q66">
        <v>-1.1332994000000001</v>
      </c>
      <c r="R66">
        <v>0.14267843999999999</v>
      </c>
      <c r="S66">
        <v>-5.6725049999999999E-2</v>
      </c>
      <c r="T66">
        <v>0.85321970000000003</v>
      </c>
      <c r="U66">
        <v>-0.74726320000000002</v>
      </c>
      <c r="V66">
        <v>7.2350360000000002E-2</v>
      </c>
      <c r="W66">
        <v>0.59800580000000003</v>
      </c>
      <c r="X66">
        <v>-1.0798861</v>
      </c>
      <c r="Y66">
        <v>0.36706339999999998</v>
      </c>
      <c r="Z66">
        <v>0.38380577999999999</v>
      </c>
      <c r="AA66">
        <v>-1.0986658</v>
      </c>
      <c r="AB66">
        <v>0.18509406</v>
      </c>
      <c r="AC66">
        <v>0.25291049999999998</v>
      </c>
      <c r="AD66">
        <v>-1.6864402999999999</v>
      </c>
      <c r="AE66">
        <v>0.84812860000000001</v>
      </c>
      <c r="AF66">
        <v>0.34148531999999998</v>
      </c>
      <c r="AG66">
        <v>-0.54671740000000002</v>
      </c>
      <c r="AH66">
        <v>-1.9431868999999999</v>
      </c>
      <c r="AI66">
        <v>0.98122620000000005</v>
      </c>
      <c r="AJ66">
        <v>0.37811591999999999</v>
      </c>
      <c r="AK66">
        <v>-0.16634475000000001</v>
      </c>
      <c r="AL66">
        <v>0.41089330000000002</v>
      </c>
      <c r="AM66">
        <v>1.4919848</v>
      </c>
      <c r="AN66">
        <v>-0.6187357</v>
      </c>
      <c r="AO66">
        <v>-0.54433790000000004</v>
      </c>
      <c r="AP66">
        <v>1.1017368000000001</v>
      </c>
      <c r="AQ66">
        <v>-1.4643549</v>
      </c>
      <c r="AR66">
        <v>-0.19450048</v>
      </c>
      <c r="AS66">
        <v>0.40799242000000002</v>
      </c>
      <c r="AT66">
        <v>-0.48310354</v>
      </c>
      <c r="AU66">
        <v>0.35977643999999998</v>
      </c>
      <c r="AV66">
        <v>-2.3759027000000001</v>
      </c>
      <c r="AW66">
        <v>2.1431499999999999</v>
      </c>
      <c r="AX66">
        <v>1.0439179999999999</v>
      </c>
      <c r="AY66">
        <v>1.0098604</v>
      </c>
      <c r="AZ66">
        <v>-1.2585189999999999</v>
      </c>
      <c r="BA66">
        <v>0.28544328000000002</v>
      </c>
      <c r="BB66">
        <v>-1.0697104</v>
      </c>
      <c r="BC66">
        <v>-0.13621340000000001</v>
      </c>
      <c r="BD66">
        <v>-0.1391578</v>
      </c>
      <c r="BE66">
        <v>-1.1972777999999999</v>
      </c>
      <c r="BF66">
        <v>-0.43403074000000003</v>
      </c>
      <c r="BG66">
        <v>-0.30274707000000001</v>
      </c>
      <c r="BH66">
        <v>1.5826867</v>
      </c>
      <c r="BI66">
        <v>-2.0895329</v>
      </c>
      <c r="BJ66">
        <v>2.1202616999999999</v>
      </c>
      <c r="BK66">
        <v>-5.7761617000000001E-2</v>
      </c>
      <c r="BL66">
        <v>3.7259264000000001</v>
      </c>
      <c r="BM66">
        <v>2.9757473000000001</v>
      </c>
      <c r="BN66">
        <v>3.1696643999999998</v>
      </c>
      <c r="BO66">
        <v>0.11507549</v>
      </c>
      <c r="BP66">
        <v>-0.77048850000000002</v>
      </c>
      <c r="BQ66">
        <v>0.30662608000000002</v>
      </c>
      <c r="BR66">
        <v>-1.0215342000000001</v>
      </c>
      <c r="BS66">
        <v>1.283256</v>
      </c>
      <c r="BT66">
        <v>0.89543015000000004</v>
      </c>
      <c r="BU66">
        <v>2.5334888000000002</v>
      </c>
      <c r="BV66">
        <v>0.54174199999999995</v>
      </c>
      <c r="BW66">
        <v>0.96340110000000001</v>
      </c>
      <c r="BX66">
        <v>1.3690419</v>
      </c>
      <c r="BY66">
        <v>-1.198977</v>
      </c>
      <c r="BZ66">
        <v>0.30262615999999998</v>
      </c>
      <c r="CA66">
        <v>0.37800171999999999</v>
      </c>
      <c r="CB66">
        <v>-1.1760425999999999</v>
      </c>
      <c r="CC66">
        <v>0.50086576000000005</v>
      </c>
      <c r="CD66">
        <v>-0.87870420000000005</v>
      </c>
      <c r="CE66">
        <v>0.42261242999999998</v>
      </c>
      <c r="CF66">
        <v>-0.51352686000000003</v>
      </c>
      <c r="CG66">
        <v>-0.42487288000000001</v>
      </c>
      <c r="CH66">
        <v>1.5032304999999999</v>
      </c>
      <c r="CI66">
        <v>2.849374E-2</v>
      </c>
      <c r="CJ66">
        <v>-0.38319275000000003</v>
      </c>
      <c r="CK66">
        <v>0.35761777</v>
      </c>
      <c r="CL66">
        <v>-1.4205673000000001</v>
      </c>
      <c r="CM66">
        <v>-0.23334210999999999</v>
      </c>
      <c r="CN66">
        <v>-0.98961969999999999</v>
      </c>
      <c r="CO66">
        <v>-0.594472</v>
      </c>
      <c r="CP66">
        <v>-1.1092687000000001</v>
      </c>
      <c r="CQ66">
        <v>1.2156372</v>
      </c>
      <c r="CR66">
        <v>-1.9203680999999999</v>
      </c>
      <c r="CS66">
        <v>-0.78478859999999995</v>
      </c>
      <c r="CT66">
        <v>2.5291598</v>
      </c>
      <c r="CU66">
        <v>1.2703158000000001</v>
      </c>
      <c r="CV66">
        <v>1.2758759</v>
      </c>
      <c r="CW66">
        <v>-0.93986343999999999</v>
      </c>
      <c r="CX66">
        <v>0.57929989999999998</v>
      </c>
      <c r="CY66">
        <v>0.49617070000000002</v>
      </c>
      <c r="CZ66">
        <v>0.79083073000000004</v>
      </c>
      <c r="DA66">
        <v>-0.59820675999999995</v>
      </c>
      <c r="DB66">
        <v>-1.7969778000000001</v>
      </c>
      <c r="DC66">
        <v>0.12324649</v>
      </c>
      <c r="DD66">
        <v>1.7807028</v>
      </c>
      <c r="DE66">
        <v>0.12583716</v>
      </c>
      <c r="DF66">
        <v>-9.9938920000000001E-2</v>
      </c>
      <c r="DG66">
        <v>-0.40161740000000001</v>
      </c>
      <c r="DH66">
        <v>0.95008599999999999</v>
      </c>
      <c r="DI66">
        <v>-1.1663406000000001</v>
      </c>
      <c r="DJ66">
        <v>-0.78491664000000005</v>
      </c>
      <c r="DK66">
        <v>-0.10863919</v>
      </c>
      <c r="DL66">
        <v>-0.69210505</v>
      </c>
      <c r="DM66">
        <v>7.0210054999999993E-2</v>
      </c>
      <c r="DN66">
        <v>-0.36749472999999999</v>
      </c>
      <c r="DO66">
        <v>-0.62422820000000001</v>
      </c>
      <c r="DP66">
        <v>0.22095882999999999</v>
      </c>
      <c r="DQ66">
        <v>-1.2538023</v>
      </c>
      <c r="DR66">
        <v>-1.3156597999999999</v>
      </c>
      <c r="DS66">
        <v>-8.3450899999999995E-2</v>
      </c>
      <c r="DT66">
        <v>0.71184270000000005</v>
      </c>
      <c r="DU66">
        <v>0.91323935999999994</v>
      </c>
      <c r="DV66">
        <v>3.0074322000000002</v>
      </c>
      <c r="DW66">
        <v>-1.0227123</v>
      </c>
      <c r="DX66">
        <v>-0.10711527</v>
      </c>
      <c r="DY66">
        <v>0.89731943999999997</v>
      </c>
      <c r="DZ66">
        <v>2.2380154999999999E-2</v>
      </c>
      <c r="EA66">
        <v>1.2251415000000001</v>
      </c>
      <c r="EB66">
        <v>-0.39743513000000003</v>
      </c>
      <c r="EC66">
        <v>2.8068713999999999</v>
      </c>
      <c r="ED66">
        <v>2.5565250000000002</v>
      </c>
      <c r="EE66">
        <v>0.66108732999999997</v>
      </c>
      <c r="EF66">
        <v>-0.26090427999999999</v>
      </c>
      <c r="EG66">
        <v>0.63766586999999997</v>
      </c>
      <c r="EH66">
        <v>0.12037486</v>
      </c>
      <c r="EI66">
        <v>4.9990951999999998E-2</v>
      </c>
      <c r="EJ66">
        <v>-1.3357937</v>
      </c>
      <c r="EK66">
        <v>-0.88291229999999998</v>
      </c>
      <c r="EL66">
        <v>-0.87635976000000004</v>
      </c>
      <c r="EM66">
        <v>1.1728327999999999</v>
      </c>
      <c r="EN66">
        <v>0.7502972</v>
      </c>
      <c r="EO66">
        <v>2.5077129999999999</v>
      </c>
      <c r="EP66">
        <v>-0.42694646000000003</v>
      </c>
      <c r="EQ66">
        <v>-0.42022251999999999</v>
      </c>
      <c r="ER66">
        <v>-1.0151517000000001</v>
      </c>
      <c r="ES66">
        <v>-2.1921246000000001</v>
      </c>
      <c r="ET66">
        <v>0.86592996</v>
      </c>
      <c r="EU66">
        <v>0.76402630000000005</v>
      </c>
      <c r="EV66">
        <v>1.488947</v>
      </c>
      <c r="EW66">
        <v>-1.2588731</v>
      </c>
      <c r="EX66">
        <v>0.45773702999999999</v>
      </c>
      <c r="EY66">
        <v>1.4593712999999999E-2</v>
      </c>
      <c r="EZ66">
        <v>1.2304276999999999</v>
      </c>
      <c r="FA66">
        <v>5.6738669999999998E-2</v>
      </c>
      <c r="FB66">
        <v>1.4641358</v>
      </c>
      <c r="FC66">
        <v>0.45025187999999999</v>
      </c>
      <c r="FD66">
        <v>-9.7470894000000002E-2</v>
      </c>
      <c r="FE66">
        <v>1.9946618</v>
      </c>
      <c r="FF66">
        <v>-1.5174605999999999</v>
      </c>
      <c r="FG66">
        <v>-0.77242564999999996</v>
      </c>
      <c r="FH66">
        <v>-1.4735434000000001</v>
      </c>
      <c r="FI66">
        <v>1.0340521</v>
      </c>
      <c r="FJ66">
        <v>0.54560129999999996</v>
      </c>
      <c r="FK66">
        <v>2.2630786999999999</v>
      </c>
      <c r="FL66">
        <v>-1.8774158000000001</v>
      </c>
      <c r="FM66">
        <v>0.16399810000000001</v>
      </c>
      <c r="FN66">
        <v>-0.43376853999999998</v>
      </c>
      <c r="FO66">
        <v>-0.18187428</v>
      </c>
      <c r="FP66">
        <v>-1.6439865</v>
      </c>
      <c r="FQ66">
        <v>-0.7260356</v>
      </c>
      <c r="FR66">
        <v>2.6909741999999999</v>
      </c>
      <c r="FS66">
        <v>-0.45718946999999999</v>
      </c>
      <c r="FT66">
        <v>-0.71453630000000001</v>
      </c>
      <c r="FU66">
        <v>1.0433432</v>
      </c>
      <c r="FV66">
        <v>0.67975503000000004</v>
      </c>
      <c r="FW66">
        <v>0.4883846</v>
      </c>
      <c r="FX66">
        <v>1.0759829000000001</v>
      </c>
      <c r="FY66">
        <v>0.12369896499999999</v>
      </c>
      <c r="FZ66">
        <v>-0.54998119999999995</v>
      </c>
      <c r="GA66">
        <v>-1.4315720000000001</v>
      </c>
      <c r="GB66">
        <v>-2.5202133999999998</v>
      </c>
      <c r="GC66">
        <v>0.44585362000000001</v>
      </c>
      <c r="GD66">
        <v>1.0808498</v>
      </c>
      <c r="GE66">
        <v>-9.8404630000000007E-2</v>
      </c>
      <c r="GF66">
        <v>0.69564369999999998</v>
      </c>
      <c r="GG66">
        <v>2.7902076</v>
      </c>
      <c r="GH66">
        <v>0.10782346</v>
      </c>
      <c r="GI66">
        <v>0.41857856999999998</v>
      </c>
      <c r="GJ66">
        <v>0.97249823999999996</v>
      </c>
      <c r="GK66">
        <v>2.3716067999999999</v>
      </c>
      <c r="GL66">
        <v>-0.73052470000000003</v>
      </c>
      <c r="GM66">
        <v>-0.21231884000000001</v>
      </c>
      <c r="GN66">
        <v>-0.51941437000000001</v>
      </c>
      <c r="GO66">
        <v>-0.49215271999999999</v>
      </c>
      <c r="GP66">
        <v>-1.1455142</v>
      </c>
      <c r="GQ66">
        <v>-0.53140514999999999</v>
      </c>
      <c r="GR66">
        <v>1.6784667</v>
      </c>
      <c r="GS66">
        <v>-0.40987765999999998</v>
      </c>
      <c r="GT66">
        <v>-0.64010215000000004</v>
      </c>
      <c r="GU66">
        <v>0.51618649999999999</v>
      </c>
      <c r="GV66">
        <v>-0.66013560000000004</v>
      </c>
      <c r="GW66">
        <v>1.7410862</v>
      </c>
      <c r="GX66">
        <v>-1.2358633000000001</v>
      </c>
      <c r="GY66">
        <v>-0.67291520000000005</v>
      </c>
      <c r="GZ66">
        <v>-0.20900424000000001</v>
      </c>
      <c r="HA66">
        <v>-0.32771778000000001</v>
      </c>
      <c r="HB66">
        <v>-1.9711425</v>
      </c>
      <c r="HC66">
        <v>-0.56959199999999999</v>
      </c>
      <c r="HD66">
        <v>-0.44499060000000001</v>
      </c>
      <c r="HE66">
        <v>0.29519546000000002</v>
      </c>
      <c r="HF66">
        <v>1.0540453000000001</v>
      </c>
      <c r="HG66">
        <v>0.40925889999999998</v>
      </c>
      <c r="HH66">
        <v>-1.7737582999999999</v>
      </c>
      <c r="HI66">
        <v>-2.1832278000000001</v>
      </c>
      <c r="HJ66">
        <v>1.0693299999999999</v>
      </c>
      <c r="HK66">
        <v>-0.54095910000000003</v>
      </c>
      <c r="HL66">
        <v>-0.14888649000000001</v>
      </c>
      <c r="HM66">
        <v>-1.3707781000000001</v>
      </c>
      <c r="HN66">
        <v>-4.5189857000000003E-3</v>
      </c>
      <c r="HO66">
        <v>0.11644881</v>
      </c>
      <c r="HP66">
        <v>1.1109357</v>
      </c>
      <c r="HQ66">
        <v>-1.0953989</v>
      </c>
      <c r="HR66">
        <v>0.63478630000000003</v>
      </c>
      <c r="HS66">
        <v>0.14352409999999999</v>
      </c>
      <c r="HT66">
        <v>1.8702512</v>
      </c>
      <c r="HU66">
        <v>-5.4041760000000001E-3</v>
      </c>
      <c r="HV66">
        <v>0.81459915999999999</v>
      </c>
      <c r="HW66">
        <v>-0.92947460000000004</v>
      </c>
      <c r="HX66">
        <v>0.30382453999999998</v>
      </c>
      <c r="HY66">
        <v>-0.27686715000000001</v>
      </c>
      <c r="HZ66">
        <v>0.12513246</v>
      </c>
      <c r="IA66">
        <v>0.77750653000000003</v>
      </c>
      <c r="IB66">
        <v>-0.75058230000000004</v>
      </c>
      <c r="IC66">
        <v>0.11063964</v>
      </c>
      <c r="ID66">
        <v>1.2552242</v>
      </c>
      <c r="IE66">
        <v>-1.7095796999999999</v>
      </c>
      <c r="IF66">
        <v>-1.3545735999999999</v>
      </c>
      <c r="IG66">
        <v>-1.0396794</v>
      </c>
      <c r="IH66">
        <v>-0.57948659999999996</v>
      </c>
      <c r="II66">
        <v>-6.5382200000000001E-2</v>
      </c>
      <c r="IJ66">
        <v>0.71793496999999995</v>
      </c>
      <c r="IK66">
        <v>0.19252660999999999</v>
      </c>
      <c r="IL66">
        <v>-0.41596826999999997</v>
      </c>
      <c r="IM66">
        <v>-0.41173166</v>
      </c>
      <c r="IN66">
        <v>0.45922318000000001</v>
      </c>
      <c r="IO66">
        <v>-0.33394518000000001</v>
      </c>
      <c r="IP66">
        <v>9.7835510000000001E-2</v>
      </c>
      <c r="IQ66">
        <v>-0.81893090000000002</v>
      </c>
      <c r="IR66">
        <v>-0.44229059999999998</v>
      </c>
      <c r="IS66">
        <v>-1.2976471999999999</v>
      </c>
      <c r="IT66">
        <v>-3.1359136000000003E-2</v>
      </c>
      <c r="IU66">
        <v>-2.5062530000000001</v>
      </c>
      <c r="IV66">
        <v>-0.68982553000000002</v>
      </c>
      <c r="IW66">
        <v>-0.29505828000000001</v>
      </c>
      <c r="IX66">
        <v>2.2815704000000001</v>
      </c>
      <c r="IY66">
        <v>-1.8134562000000001</v>
      </c>
      <c r="IZ66">
        <v>0.94553774999999995</v>
      </c>
      <c r="JA66">
        <v>-0.71605395999999999</v>
      </c>
      <c r="JB66">
        <v>-0.48306074999999998</v>
      </c>
      <c r="JC66">
        <v>-0.23896371999999999</v>
      </c>
      <c r="JD66">
        <v>0.39802372000000003</v>
      </c>
      <c r="JE66">
        <v>-0.86178653999999999</v>
      </c>
      <c r="JF66">
        <v>-0.3738071</v>
      </c>
      <c r="JG66">
        <v>-5.6379970000000001E-2</v>
      </c>
      <c r="JH66">
        <v>2.4859795999999998</v>
      </c>
      <c r="JI66">
        <v>-0.18929198</v>
      </c>
      <c r="JJ66">
        <v>-1.8191360999999999</v>
      </c>
      <c r="JK66">
        <v>-0.70602980000000004</v>
      </c>
      <c r="JL66">
        <v>-1.3066442</v>
      </c>
      <c r="JM66">
        <v>-1.2857006</v>
      </c>
      <c r="JN66">
        <v>-2.5605319</v>
      </c>
      <c r="JO66">
        <v>-1.5126469</v>
      </c>
      <c r="JP66">
        <v>0.13315316999999999</v>
      </c>
      <c r="JQ66">
        <v>-0.62069160000000001</v>
      </c>
      <c r="JR66">
        <v>0.55533619999999995</v>
      </c>
      <c r="JS66">
        <v>0.42496687</v>
      </c>
      <c r="JT66">
        <v>-0.25272673000000001</v>
      </c>
      <c r="JU66">
        <v>0.27008569999999998</v>
      </c>
      <c r="JV66">
        <v>0.23973231</v>
      </c>
      <c r="JW66">
        <v>1.3214238E-2</v>
      </c>
      <c r="JX66">
        <v>0.31960260000000001</v>
      </c>
      <c r="JY66">
        <v>0.20241296</v>
      </c>
      <c r="JZ66">
        <v>-1.0037130999999999</v>
      </c>
      <c r="KA66">
        <v>1.2262569999999999</v>
      </c>
      <c r="KB66">
        <v>1.2474539</v>
      </c>
      <c r="KC66">
        <v>3.6253057000000002</v>
      </c>
      <c r="KD66">
        <v>0.61184483999999995</v>
      </c>
      <c r="KE66">
        <v>0.37570566</v>
      </c>
      <c r="KF66">
        <v>-0.19323768999999999</v>
      </c>
      <c r="KG66">
        <v>0.44941540000000002</v>
      </c>
      <c r="KH66">
        <v>-0.85118269999999996</v>
      </c>
      <c r="KI66">
        <v>0.96236633999999999</v>
      </c>
      <c r="KJ66">
        <v>-1.8011965000000001</v>
      </c>
      <c r="KK66">
        <v>-0.8677376</v>
      </c>
      <c r="KL66">
        <v>-1.049391</v>
      </c>
      <c r="KM66">
        <v>-0.28723067000000002</v>
      </c>
      <c r="KN66">
        <v>-0.90173369999999997</v>
      </c>
      <c r="KO66">
        <v>-0.70160750000000005</v>
      </c>
      <c r="KP66">
        <v>3.3103560000000001</v>
      </c>
      <c r="KQ66">
        <v>0.70912379999999997</v>
      </c>
      <c r="KR66">
        <v>-0.86723470000000002</v>
      </c>
      <c r="KS66">
        <v>-1.0407164</v>
      </c>
      <c r="KT66">
        <v>0.65219050000000001</v>
      </c>
      <c r="KU66">
        <v>-1.310033E-2</v>
      </c>
      <c r="KV66">
        <v>0.400978</v>
      </c>
      <c r="KW66">
        <v>-1.6015448999999999</v>
      </c>
      <c r="KX66">
        <v>-0.3381921</v>
      </c>
      <c r="KY66">
        <v>-2.0594722999999999</v>
      </c>
      <c r="KZ66">
        <v>-2.8286099999999998</v>
      </c>
      <c r="LA66">
        <v>-1.0268693</v>
      </c>
      <c r="LB66">
        <v>-0.23992090999999999</v>
      </c>
      <c r="LC66">
        <v>-0.67927307000000003</v>
      </c>
      <c r="LD66">
        <v>0.39517405999999999</v>
      </c>
      <c r="LE66">
        <v>-2.4964921000000002</v>
      </c>
      <c r="LF66">
        <v>2.7435100000000001</v>
      </c>
      <c r="LG66">
        <v>2.5080490000000002</v>
      </c>
      <c r="LH66">
        <v>-1.9445277000000001</v>
      </c>
      <c r="LI66">
        <v>0.32780975000000001</v>
      </c>
      <c r="LJ66">
        <v>1.475276</v>
      </c>
      <c r="LK66">
        <v>0.22057228000000001</v>
      </c>
      <c r="LL66">
        <v>-0.28610954</v>
      </c>
      <c r="LM66">
        <v>-0.25037155</v>
      </c>
      <c r="LN66">
        <v>-0.49823891999999997</v>
      </c>
      <c r="LO66">
        <v>1.9429997999999999</v>
      </c>
      <c r="LP66">
        <v>-0.11624103</v>
      </c>
      <c r="LQ66">
        <v>1.3241873</v>
      </c>
      <c r="LR66">
        <v>1.3357011000000001</v>
      </c>
      <c r="LS66">
        <v>0.46468759999999998</v>
      </c>
      <c r="LT66">
        <v>-0.50407225</v>
      </c>
      <c r="LU66">
        <v>-0.40326794999999999</v>
      </c>
      <c r="LV66">
        <v>-0.16346954999999999</v>
      </c>
      <c r="LW66">
        <v>-0.23869573999999999</v>
      </c>
      <c r="LX66">
        <v>-0.46726567000000002</v>
      </c>
      <c r="LY66">
        <v>-0.90513880000000002</v>
      </c>
      <c r="LZ66">
        <v>-0.17226462000000001</v>
      </c>
      <c r="MA66">
        <v>0.20806833999999999</v>
      </c>
      <c r="MB66">
        <v>0.87258420000000003</v>
      </c>
      <c r="MC66">
        <v>-0.65643039999999997</v>
      </c>
      <c r="MD66">
        <v>0.17878712999999999</v>
      </c>
      <c r="ME66">
        <v>0.45201024000000001</v>
      </c>
      <c r="MF66">
        <v>2.541291E-2</v>
      </c>
      <c r="MG66">
        <v>-0.64106609999999997</v>
      </c>
      <c r="MH66">
        <v>-0.23919088999999999</v>
      </c>
      <c r="MI66">
        <v>-0.23586467999999999</v>
      </c>
      <c r="MJ66">
        <v>-1.0813473</v>
      </c>
      <c r="MK66">
        <v>3.3228312</v>
      </c>
      <c r="ML66">
        <v>-0.50294950000000005</v>
      </c>
      <c r="MM66">
        <v>-0.16640543999999999</v>
      </c>
      <c r="MN66">
        <v>0.12501149</v>
      </c>
      <c r="MO66">
        <v>-0.80845403999999998</v>
      </c>
      <c r="MP66">
        <v>-1.2515639999999999</v>
      </c>
      <c r="MQ66">
        <v>-0.9062019</v>
      </c>
      <c r="MR66">
        <v>-1.5917302</v>
      </c>
      <c r="MS66">
        <v>-0.54611500000000002</v>
      </c>
      <c r="MT66">
        <v>-1.2135775</v>
      </c>
      <c r="MU66">
        <v>0.15676118</v>
      </c>
      <c r="MV66">
        <v>0.22264442000000001</v>
      </c>
      <c r="MW66">
        <v>-0.8115675</v>
      </c>
      <c r="MX66">
        <v>-1.3712066000000001</v>
      </c>
      <c r="MY66">
        <v>2.7411883000000001</v>
      </c>
      <c r="MZ66">
        <v>0.2447869</v>
      </c>
      <c r="NA66">
        <v>-0.74351423999999999</v>
      </c>
      <c r="NB66">
        <v>-0.18964005</v>
      </c>
      <c r="NC66">
        <v>0.74320792999999996</v>
      </c>
      <c r="ND66">
        <v>-1.5174401</v>
      </c>
      <c r="NE66">
        <v>-2.0021513</v>
      </c>
      <c r="NF66">
        <v>0.29603024999999999</v>
      </c>
      <c r="NG66">
        <v>1.7793283</v>
      </c>
      <c r="NH66">
        <v>-0.64371929999999999</v>
      </c>
      <c r="NI66">
        <v>1.7678952999999999</v>
      </c>
      <c r="NJ66">
        <v>-1.4059062</v>
      </c>
      <c r="NK66">
        <v>-0.29352549999999999</v>
      </c>
      <c r="NL66">
        <v>2.1400747</v>
      </c>
      <c r="NM66">
        <v>-1.8669039999999999</v>
      </c>
      <c r="NN66">
        <v>-2.3972359999999999</v>
      </c>
      <c r="NO66">
        <v>-2.1335714000000001</v>
      </c>
      <c r="NP66">
        <v>0.51021490000000003</v>
      </c>
      <c r="NQ66">
        <v>3.0287855000000001</v>
      </c>
      <c r="NR66">
        <v>0.62251020000000001</v>
      </c>
      <c r="NS66">
        <v>2.14913</v>
      </c>
      <c r="NT66">
        <v>2.5510633</v>
      </c>
      <c r="NU66">
        <v>-0.35180843000000001</v>
      </c>
      <c r="NV66">
        <v>0.69468629999999998</v>
      </c>
      <c r="NW66">
        <v>2.0175548000000001</v>
      </c>
      <c r="NX66">
        <v>-1.3825613999999999</v>
      </c>
      <c r="NY66">
        <v>-0.94904259999999996</v>
      </c>
      <c r="NZ66">
        <v>-0.41841054</v>
      </c>
      <c r="OA66">
        <v>-0.73689499999999997</v>
      </c>
      <c r="OB66">
        <v>0.36426288000000001</v>
      </c>
      <c r="OC66">
        <v>1.0058379</v>
      </c>
      <c r="OD66">
        <v>1.5362054000000001</v>
      </c>
      <c r="OE66">
        <v>-0.30592419999999998</v>
      </c>
      <c r="OF66">
        <v>1.0422734</v>
      </c>
      <c r="OG66">
        <v>0.14987189000000001</v>
      </c>
      <c r="OH66">
        <v>9.9144620000000003E-2</v>
      </c>
      <c r="OI66">
        <v>-0.73913055999999999</v>
      </c>
      <c r="OJ66">
        <v>-0.68567560000000005</v>
      </c>
      <c r="OK66">
        <v>-1.4489251000000001</v>
      </c>
      <c r="OL66">
        <v>131</v>
      </c>
      <c r="OM66">
        <v>1</v>
      </c>
      <c r="ON66">
        <f t="shared" ref="ON66:ON97" si="2">IF(OL66&gt;356,1,0)</f>
        <v>0</v>
      </c>
    </row>
    <row r="67" spans="1:404" x14ac:dyDescent="0.35">
      <c r="A67" t="s">
        <v>468</v>
      </c>
      <c r="B67">
        <v>-0.96540649999999995</v>
      </c>
      <c r="C67">
        <v>1.4275899000000001</v>
      </c>
      <c r="D67">
        <v>-0.36721969999999998</v>
      </c>
      <c r="E67">
        <v>6.6094520000000004E-2</v>
      </c>
      <c r="F67">
        <v>2.0410218000000002</v>
      </c>
      <c r="G67">
        <v>-7.3563904000000001E-3</v>
      </c>
      <c r="H67">
        <v>-0.34324654999999998</v>
      </c>
      <c r="I67">
        <v>0.50139235999999998</v>
      </c>
      <c r="J67">
        <v>1.7350947999999999</v>
      </c>
      <c r="K67">
        <v>-0.64500100000000005</v>
      </c>
      <c r="L67">
        <v>-0.42016120000000001</v>
      </c>
      <c r="M67">
        <v>2.2918406</v>
      </c>
      <c r="N67">
        <v>1.3111930000000001</v>
      </c>
      <c r="O67">
        <v>-1.0765543</v>
      </c>
      <c r="P67">
        <v>1.3482689999999999</v>
      </c>
      <c r="Q67">
        <v>2.7087780000000001</v>
      </c>
      <c r="R67">
        <v>0.27943342999999998</v>
      </c>
      <c r="S67">
        <v>-0.49020093999999997</v>
      </c>
      <c r="T67">
        <v>2.0869436000000001</v>
      </c>
      <c r="U67">
        <v>-0.57570220000000005</v>
      </c>
      <c r="V67">
        <v>-0.44702354</v>
      </c>
      <c r="W67">
        <v>0.5527512</v>
      </c>
      <c r="X67">
        <v>-0.38008496000000003</v>
      </c>
      <c r="Y67">
        <v>-9.5160359999999999E-2</v>
      </c>
      <c r="Z67">
        <v>1.8883334000000001</v>
      </c>
      <c r="AA67">
        <v>-3.034351</v>
      </c>
      <c r="AB67">
        <v>1.4042053000000001</v>
      </c>
      <c r="AC67">
        <v>-7.4419280000000004E-2</v>
      </c>
      <c r="AD67">
        <v>-0.77610933999999998</v>
      </c>
      <c r="AE67">
        <v>-0.54919640000000003</v>
      </c>
      <c r="AF67">
        <v>-1.2680758000000001</v>
      </c>
      <c r="AG67">
        <v>0.42896307</v>
      </c>
      <c r="AH67">
        <v>0.15785426</v>
      </c>
      <c r="AI67">
        <v>1.9983839000000001</v>
      </c>
      <c r="AJ67">
        <v>-1.0072053999999999</v>
      </c>
      <c r="AK67">
        <v>-6.24194E-2</v>
      </c>
      <c r="AL67">
        <v>1.5458947000000001</v>
      </c>
      <c r="AM67">
        <v>1.1443521999999999</v>
      </c>
      <c r="AN67">
        <v>-1.3192303999999999</v>
      </c>
      <c r="AO67">
        <v>-2.2440188000000001</v>
      </c>
      <c r="AP67">
        <v>-0.25270074999999997</v>
      </c>
      <c r="AQ67">
        <v>-0.71255279999999999</v>
      </c>
      <c r="AR67">
        <v>-1.3397422000000001</v>
      </c>
      <c r="AS67">
        <v>-0.70337117000000005</v>
      </c>
      <c r="AT67">
        <v>-0.79131209999999996</v>
      </c>
      <c r="AU67">
        <v>-1.754821</v>
      </c>
      <c r="AV67">
        <v>-0.44321537</v>
      </c>
      <c r="AW67">
        <v>0.47378861999999999</v>
      </c>
      <c r="AX67">
        <v>-0.64293489999999998</v>
      </c>
      <c r="AY67">
        <v>0.18898708</v>
      </c>
      <c r="AZ67">
        <v>-2.0366445</v>
      </c>
      <c r="BA67">
        <v>0.69479880000000005</v>
      </c>
      <c r="BB67">
        <v>0.90970576000000003</v>
      </c>
      <c r="BC67">
        <v>0.66923940000000004</v>
      </c>
      <c r="BD67">
        <v>0.77073955999999999</v>
      </c>
      <c r="BE67">
        <v>-0.61948323000000005</v>
      </c>
      <c r="BF67">
        <v>-1.1999120000000001</v>
      </c>
      <c r="BG67">
        <v>0.81480649999999999</v>
      </c>
      <c r="BH67">
        <v>2.5104730000000002</v>
      </c>
      <c r="BI67">
        <v>-2.2196940999999999</v>
      </c>
      <c r="BJ67">
        <v>0.18199019999999999</v>
      </c>
      <c r="BK67">
        <v>-1.5516703000000001</v>
      </c>
      <c r="BL67">
        <v>0.78083813000000002</v>
      </c>
      <c r="BM67">
        <v>2.0501125</v>
      </c>
      <c r="BN67">
        <v>2.1094371999999999</v>
      </c>
      <c r="BO67">
        <v>-0.30244955000000001</v>
      </c>
      <c r="BP67">
        <v>-1.4725231000000001</v>
      </c>
      <c r="BQ67">
        <v>-0.12414449499999999</v>
      </c>
      <c r="BR67">
        <v>-0.32834253000000002</v>
      </c>
      <c r="BS67">
        <v>4.5203122999999996</v>
      </c>
      <c r="BT67">
        <v>2.5699188999999998</v>
      </c>
      <c r="BU67">
        <v>3.767379</v>
      </c>
      <c r="BV67">
        <v>0.74799859999999996</v>
      </c>
      <c r="BW67">
        <v>1.9364109</v>
      </c>
      <c r="BX67">
        <v>1.1776221</v>
      </c>
      <c r="BY67">
        <v>-0.86533766999999995</v>
      </c>
      <c r="BZ67">
        <v>-0.49790525000000002</v>
      </c>
      <c r="CA67">
        <v>-0.23655105000000001</v>
      </c>
      <c r="CB67">
        <v>-0.96642790000000001</v>
      </c>
      <c r="CC67">
        <v>0.85719299999999998</v>
      </c>
      <c r="CD67">
        <v>1.0036361</v>
      </c>
      <c r="CE67">
        <v>-0.12756574000000001</v>
      </c>
      <c r="CF67">
        <v>-0.81561459999999997</v>
      </c>
      <c r="CG67">
        <v>-1.902707E-2</v>
      </c>
      <c r="CH67">
        <v>1.6135225</v>
      </c>
      <c r="CI67">
        <v>0.67120886000000002</v>
      </c>
      <c r="CJ67">
        <v>-0.95244472999999996</v>
      </c>
      <c r="CK67">
        <v>0.83336690000000002</v>
      </c>
      <c r="CL67">
        <v>-0.3455434</v>
      </c>
      <c r="CM67">
        <v>1.7989885999999999</v>
      </c>
      <c r="CN67">
        <v>-0.78960140000000001</v>
      </c>
      <c r="CO67">
        <v>2.0331085</v>
      </c>
      <c r="CP67">
        <v>0.27733966999999998</v>
      </c>
      <c r="CQ67">
        <v>-0.44229299999999999</v>
      </c>
      <c r="CR67">
        <v>-2.3641752999999999</v>
      </c>
      <c r="CS67">
        <v>-1.4445648</v>
      </c>
      <c r="CT67">
        <v>2.5423963000000001</v>
      </c>
      <c r="CU67">
        <v>1.6030362</v>
      </c>
      <c r="CV67">
        <v>0.615174</v>
      </c>
      <c r="CW67">
        <v>-0.90706335999999999</v>
      </c>
      <c r="CX67">
        <v>3.6399530000000002</v>
      </c>
      <c r="CY67">
        <v>2.5025550999999999</v>
      </c>
      <c r="CZ67">
        <v>2.6528342</v>
      </c>
      <c r="DA67">
        <v>1.2902591999999999</v>
      </c>
      <c r="DB67">
        <v>-0.22901150000000001</v>
      </c>
      <c r="DC67">
        <v>-1.9819838000000001</v>
      </c>
      <c r="DD67">
        <v>2.8044194999999998</v>
      </c>
      <c r="DE67">
        <v>0.57131690000000002</v>
      </c>
      <c r="DF67">
        <v>2.1636237999999999</v>
      </c>
      <c r="DG67">
        <v>0.76009815999999997</v>
      </c>
      <c r="DH67">
        <v>1.7976907</v>
      </c>
      <c r="DI67">
        <v>1.2619784000000001</v>
      </c>
      <c r="DJ67">
        <v>-0.10132830600000001</v>
      </c>
      <c r="DK67">
        <v>0.19941180999999999</v>
      </c>
      <c r="DL67">
        <v>-0.31889832000000001</v>
      </c>
      <c r="DM67">
        <v>0.86792415000000001</v>
      </c>
      <c r="DN67">
        <v>1.8632979999999999</v>
      </c>
      <c r="DO67">
        <v>0.41336220000000001</v>
      </c>
      <c r="DP67">
        <v>0.45149909999999999</v>
      </c>
      <c r="DQ67">
        <v>-1.5252907</v>
      </c>
      <c r="DR67">
        <v>-1.7889763999999999</v>
      </c>
      <c r="DS67">
        <v>0.13993676999999999</v>
      </c>
      <c r="DT67">
        <v>-0.81533889999999998</v>
      </c>
      <c r="DU67">
        <v>0.86451626000000004</v>
      </c>
      <c r="DV67">
        <v>3.1428517999999999</v>
      </c>
      <c r="DW67">
        <v>0.41943819999999998</v>
      </c>
      <c r="DX67">
        <v>1.8060560000000001</v>
      </c>
      <c r="DY67">
        <v>1.2048962000000001</v>
      </c>
      <c r="DZ67">
        <v>1.6520672999999999</v>
      </c>
      <c r="EA67">
        <v>0.20808570000000001</v>
      </c>
      <c r="EB67">
        <v>-1.9717956000000001</v>
      </c>
      <c r="EC67">
        <v>-0.61490509999999998</v>
      </c>
      <c r="ED67">
        <v>0.60618110000000003</v>
      </c>
      <c r="EE67">
        <v>-0.94779429999999998</v>
      </c>
      <c r="EF67">
        <v>0.24980189999999999</v>
      </c>
      <c r="EG67">
        <v>1.8418597000000001</v>
      </c>
      <c r="EH67">
        <v>1.277574</v>
      </c>
      <c r="EI67">
        <v>1.815002</v>
      </c>
      <c r="EJ67">
        <v>-0.12801155</v>
      </c>
      <c r="EK67">
        <v>0.5629246</v>
      </c>
      <c r="EL67">
        <v>5.5077538000000002E-2</v>
      </c>
      <c r="EM67">
        <v>-1.6724336</v>
      </c>
      <c r="EN67">
        <v>-2.0873050000000002</v>
      </c>
      <c r="EO67">
        <v>-0.79778104999999999</v>
      </c>
      <c r="EP67">
        <v>2.7495672999999998</v>
      </c>
      <c r="EQ67">
        <v>-1.1708959999999999E-2</v>
      </c>
      <c r="ER67">
        <v>-0.37886456000000002</v>
      </c>
      <c r="ES67">
        <v>-3.7986214</v>
      </c>
      <c r="ET67">
        <v>-1.0449425000000001</v>
      </c>
      <c r="EU67">
        <v>1.3743657</v>
      </c>
      <c r="EV67">
        <v>0.82268450000000004</v>
      </c>
      <c r="EW67">
        <v>-3.0273751999999998</v>
      </c>
      <c r="EX67">
        <v>-0.67224485</v>
      </c>
      <c r="EY67">
        <v>-1.7842065</v>
      </c>
      <c r="EZ67">
        <v>-1.6309136</v>
      </c>
      <c r="FA67">
        <v>0.23648804000000001</v>
      </c>
      <c r="FB67">
        <v>-1.6742319000000001</v>
      </c>
      <c r="FC67">
        <v>-0.16963659</v>
      </c>
      <c r="FD67">
        <v>0.50925094000000004</v>
      </c>
      <c r="FE67">
        <v>1.7223678</v>
      </c>
      <c r="FF67">
        <v>-1.7584219999999999</v>
      </c>
      <c r="FG67">
        <v>-2.2151523000000002</v>
      </c>
      <c r="FH67">
        <v>-1.9219972999999999</v>
      </c>
      <c r="FI67">
        <v>-0.89832133000000003</v>
      </c>
      <c r="FJ67">
        <v>-2.0185108</v>
      </c>
      <c r="FK67">
        <v>0.60780584999999998</v>
      </c>
      <c r="FL67">
        <v>-3.2999532</v>
      </c>
      <c r="FM67">
        <v>-0.858657</v>
      </c>
      <c r="FN67">
        <v>-1.7195859</v>
      </c>
      <c r="FO67">
        <v>0.26023289999999999</v>
      </c>
      <c r="FP67">
        <v>-1.7106612999999999</v>
      </c>
      <c r="FQ67">
        <v>-2.1657063999999999</v>
      </c>
      <c r="FR67">
        <v>0.8353486</v>
      </c>
      <c r="FS67">
        <v>-1.4423653000000001</v>
      </c>
      <c r="FT67">
        <v>-1.5314262999999999</v>
      </c>
      <c r="FU67">
        <v>-0.8737395</v>
      </c>
      <c r="FV67">
        <v>2.1642480000000002</v>
      </c>
      <c r="FW67">
        <v>-1.4258839000000001</v>
      </c>
      <c r="FX67">
        <v>0.88120955000000001</v>
      </c>
      <c r="FY67">
        <v>-0.15407315999999999</v>
      </c>
      <c r="FZ67">
        <v>0.26294672000000002</v>
      </c>
      <c r="GA67">
        <v>-2.1444678000000001</v>
      </c>
      <c r="GB67">
        <v>-3.7633597999999999</v>
      </c>
      <c r="GC67">
        <v>-0.40722304999999998</v>
      </c>
      <c r="GD67">
        <v>3.375607</v>
      </c>
      <c r="GE67">
        <v>-0.28501191999999997</v>
      </c>
      <c r="GF67">
        <v>-1.7217689</v>
      </c>
      <c r="GG67">
        <v>2.9155312000000002</v>
      </c>
      <c r="GH67">
        <v>0.86471145999999999</v>
      </c>
      <c r="GI67">
        <v>-0.46922383000000001</v>
      </c>
      <c r="GJ67">
        <v>0.88021749999999999</v>
      </c>
      <c r="GK67">
        <v>6.4309729999999998</v>
      </c>
      <c r="GL67">
        <v>-0.11990898999999999</v>
      </c>
      <c r="GM67">
        <v>0.61701876</v>
      </c>
      <c r="GN67">
        <v>-0.64718819999999999</v>
      </c>
      <c r="GO67">
        <v>-0.69536436000000001</v>
      </c>
      <c r="GP67">
        <v>0.83731390000000006</v>
      </c>
      <c r="GQ67">
        <v>2.2774831999999998</v>
      </c>
      <c r="GR67">
        <v>-0.11451673499999999</v>
      </c>
      <c r="GS67">
        <v>2.0142419999999999</v>
      </c>
      <c r="GT67">
        <v>-1.4206445000000001</v>
      </c>
      <c r="GU67">
        <v>-0.77649367000000002</v>
      </c>
      <c r="GV67">
        <v>-0.88966259999999997</v>
      </c>
      <c r="GW67">
        <v>1.8254333</v>
      </c>
      <c r="GX67">
        <v>-1.9537395</v>
      </c>
      <c r="GY67">
        <v>-0.98203110000000005</v>
      </c>
      <c r="GZ67">
        <v>-0.94464886000000003</v>
      </c>
      <c r="HA67">
        <v>-1.6038823</v>
      </c>
      <c r="HB67">
        <v>-2.4203399999999999</v>
      </c>
      <c r="HC67">
        <v>-1.6242785</v>
      </c>
      <c r="HD67">
        <v>0.81329154999999997</v>
      </c>
      <c r="HE67">
        <v>1.1608357</v>
      </c>
      <c r="HF67">
        <v>1.9095594</v>
      </c>
      <c r="HG67">
        <v>0.28735460000000002</v>
      </c>
      <c r="HH67">
        <v>-1.1701102000000001</v>
      </c>
      <c r="HI67">
        <v>-1.3489975000000001</v>
      </c>
      <c r="HJ67">
        <v>-0.76289739999999995</v>
      </c>
      <c r="HK67">
        <v>0.49377355000000001</v>
      </c>
      <c r="HL67">
        <v>-1.4354868999999999</v>
      </c>
      <c r="HM67">
        <v>-0.123579524</v>
      </c>
      <c r="HN67">
        <v>0.68175702999999999</v>
      </c>
      <c r="HO67">
        <v>1.4328268</v>
      </c>
      <c r="HP67">
        <v>0.78700906000000004</v>
      </c>
      <c r="HQ67">
        <v>-0.29672115999999998</v>
      </c>
      <c r="HR67">
        <v>1.2869557</v>
      </c>
      <c r="HS67">
        <v>0.51334769999999996</v>
      </c>
      <c r="HT67">
        <v>2.5230312000000001</v>
      </c>
      <c r="HU67">
        <v>-2.6182756</v>
      </c>
      <c r="HV67">
        <v>2.5794000000000001</v>
      </c>
      <c r="HW67">
        <v>-0.43355143000000002</v>
      </c>
      <c r="HX67">
        <v>3.1393089999999999</v>
      </c>
      <c r="HY67">
        <v>-0.59068244999999997</v>
      </c>
      <c r="HZ67">
        <v>1.9206635000000001</v>
      </c>
      <c r="IA67">
        <v>1.0346742</v>
      </c>
      <c r="IB67">
        <v>0.41706451999999999</v>
      </c>
      <c r="IC67">
        <v>-1.40126</v>
      </c>
      <c r="ID67">
        <v>0.69802576000000005</v>
      </c>
      <c r="IE67">
        <v>-2.3768582</v>
      </c>
      <c r="IF67">
        <v>-1.8320042000000001</v>
      </c>
      <c r="IG67">
        <v>0.44688028000000002</v>
      </c>
      <c r="IH67">
        <v>0.36294581999999997</v>
      </c>
      <c r="II67">
        <v>0.26247942000000002</v>
      </c>
      <c r="IJ67">
        <v>1.0552235999999999</v>
      </c>
      <c r="IK67">
        <v>0.17039009999999999</v>
      </c>
      <c r="IL67">
        <v>0.79386467000000005</v>
      </c>
      <c r="IM67">
        <v>-2.4822000000000002</v>
      </c>
      <c r="IN67">
        <v>-1.4497895999999999</v>
      </c>
      <c r="IO67">
        <v>0.81422603000000005</v>
      </c>
      <c r="IP67">
        <v>1.8672451999999999</v>
      </c>
      <c r="IQ67">
        <v>-0.37605420000000001</v>
      </c>
      <c r="IR67">
        <v>0.24648647000000001</v>
      </c>
      <c r="IS67">
        <v>-1.4555035000000001</v>
      </c>
      <c r="IT67">
        <v>-0.92233719999999997</v>
      </c>
      <c r="IU67">
        <v>-3.2046144000000001</v>
      </c>
      <c r="IV67">
        <v>-0.9049024</v>
      </c>
      <c r="IW67">
        <v>-0.42369366000000003</v>
      </c>
      <c r="IX67">
        <v>1.6762975</v>
      </c>
      <c r="IY67">
        <v>-1.2238293</v>
      </c>
      <c r="IZ67">
        <v>1.0832628</v>
      </c>
      <c r="JA67">
        <v>-0.60378180000000004</v>
      </c>
      <c r="JB67">
        <v>-0.71990540000000003</v>
      </c>
      <c r="JC67">
        <v>-0.61361045000000003</v>
      </c>
      <c r="JD67">
        <v>8.8550569999999995E-2</v>
      </c>
      <c r="JE67">
        <v>0.14588533000000001</v>
      </c>
      <c r="JF67">
        <v>-1.0782759</v>
      </c>
      <c r="JG67">
        <v>-0.93578004999999997</v>
      </c>
      <c r="JH67">
        <v>3.5309482000000001</v>
      </c>
      <c r="JI67">
        <v>0.14554085</v>
      </c>
      <c r="JJ67">
        <v>-1.9596989</v>
      </c>
      <c r="JK67">
        <v>0.64767770000000002</v>
      </c>
      <c r="JL67">
        <v>-0.18707800999999999</v>
      </c>
      <c r="JM67">
        <v>0.94536275000000003</v>
      </c>
      <c r="JN67">
        <v>-2.2168945999999998</v>
      </c>
      <c r="JO67">
        <v>-1.6633275999999999</v>
      </c>
      <c r="JP67">
        <v>-1.3546228</v>
      </c>
      <c r="JQ67">
        <v>-1.3279494000000001</v>
      </c>
      <c r="JR67">
        <v>0.50865400000000005</v>
      </c>
      <c r="JS67">
        <v>1.8721285999999999</v>
      </c>
      <c r="JT67">
        <v>-2.5970662</v>
      </c>
      <c r="JU67">
        <v>-0.44562390000000002</v>
      </c>
      <c r="JV67">
        <v>-1.469919</v>
      </c>
      <c r="JW67">
        <v>-0.28188276000000001</v>
      </c>
      <c r="JX67">
        <v>-3.5396084000000001E-2</v>
      </c>
      <c r="JY67">
        <v>0.49718508</v>
      </c>
      <c r="JZ67">
        <v>-1.6044187999999999</v>
      </c>
      <c r="KA67">
        <v>2.4799907000000001</v>
      </c>
      <c r="KB67">
        <v>1.7789877999999999</v>
      </c>
      <c r="KC67">
        <v>3.3770676000000002</v>
      </c>
      <c r="KD67">
        <v>0.88753663999999999</v>
      </c>
      <c r="KE67">
        <v>1.4375551</v>
      </c>
      <c r="KF67">
        <v>-1.2397429</v>
      </c>
      <c r="KG67">
        <v>0.61826309999999995</v>
      </c>
      <c r="KH67">
        <v>0.75556206999999997</v>
      </c>
      <c r="KI67">
        <v>0.18863583</v>
      </c>
      <c r="KJ67">
        <v>-1.5143317000000001</v>
      </c>
      <c r="KK67">
        <v>-0.18995938000000001</v>
      </c>
      <c r="KL67">
        <v>-0.1782803</v>
      </c>
      <c r="KM67">
        <v>-1.2325968</v>
      </c>
      <c r="KN67">
        <v>-2.9953086</v>
      </c>
      <c r="KO67">
        <v>-1.4368045</v>
      </c>
      <c r="KP67">
        <v>2.8312414000000001</v>
      </c>
      <c r="KQ67">
        <v>0.435475</v>
      </c>
      <c r="KR67">
        <v>-2.3504448</v>
      </c>
      <c r="KS67">
        <v>3.8100302000000003E-2</v>
      </c>
      <c r="KT67">
        <v>1.5596201000000001</v>
      </c>
      <c r="KU67">
        <v>-1.007172</v>
      </c>
      <c r="KV67">
        <v>-0.60072630000000005</v>
      </c>
      <c r="KW67">
        <v>-1.8684932000000001</v>
      </c>
      <c r="KX67">
        <v>-1.4864554000000001</v>
      </c>
      <c r="KY67">
        <v>-2.0755270000000001</v>
      </c>
      <c r="KZ67">
        <v>-3.2019706000000001</v>
      </c>
      <c r="LA67">
        <v>-2.2848715999999998</v>
      </c>
      <c r="LB67">
        <v>-0.68122077000000003</v>
      </c>
      <c r="LC67">
        <v>-2.3319879000000001</v>
      </c>
      <c r="LD67">
        <v>0.17160374</v>
      </c>
      <c r="LE67">
        <v>-2.2795605999999999</v>
      </c>
      <c r="LF67">
        <v>2.8602940000000001</v>
      </c>
      <c r="LG67">
        <v>3.6204543</v>
      </c>
      <c r="LH67">
        <v>-1.7946484</v>
      </c>
      <c r="LI67">
        <v>1.1591821</v>
      </c>
      <c r="LJ67">
        <v>1.5910584999999999</v>
      </c>
      <c r="LK67">
        <v>-0.2262506</v>
      </c>
      <c r="LL67">
        <v>-0.30401537000000001</v>
      </c>
      <c r="LM67">
        <v>-2.3500960000000002</v>
      </c>
      <c r="LN67">
        <v>-0.23563997</v>
      </c>
      <c r="LO67">
        <v>-0.87487464999999998</v>
      </c>
      <c r="LP67">
        <v>0.34766113999999998</v>
      </c>
      <c r="LQ67">
        <v>1.5745884999999999</v>
      </c>
      <c r="LR67">
        <v>0.63806070000000004</v>
      </c>
      <c r="LS67">
        <v>-0.84249019999999997</v>
      </c>
      <c r="LT67">
        <v>-0.52167699999999995</v>
      </c>
      <c r="LU67">
        <v>1.3836934999999999</v>
      </c>
      <c r="LV67">
        <v>0.99637779999999998</v>
      </c>
      <c r="LW67">
        <v>0.19640949999999999</v>
      </c>
      <c r="LX67">
        <v>-1.6055733999999999</v>
      </c>
      <c r="LY67">
        <v>1.0112300999999999</v>
      </c>
      <c r="LZ67">
        <v>0.66547409999999996</v>
      </c>
      <c r="MA67">
        <v>-1.0068474000000001</v>
      </c>
      <c r="MB67">
        <v>-1.0210132999999999</v>
      </c>
      <c r="MC67">
        <v>-1.9734659999999999</v>
      </c>
      <c r="MD67">
        <v>-0.82833975999999998</v>
      </c>
      <c r="ME67">
        <v>-0.73747660000000004</v>
      </c>
      <c r="MF67">
        <v>0.56264239999999999</v>
      </c>
      <c r="MG67">
        <v>-1.3374617</v>
      </c>
      <c r="MH67">
        <v>-0.95812240000000004</v>
      </c>
      <c r="MI67">
        <v>-1.7240321999999999</v>
      </c>
      <c r="MJ67">
        <v>-1.4881279999999999</v>
      </c>
      <c r="MK67">
        <v>3.05782</v>
      </c>
      <c r="ML67">
        <v>-0.23207565999999999</v>
      </c>
      <c r="MM67">
        <v>-0.3338969</v>
      </c>
      <c r="MN67">
        <v>1.4235230000000001</v>
      </c>
      <c r="MO67">
        <v>-0.8020216</v>
      </c>
      <c r="MP67">
        <v>1.8206774999999999</v>
      </c>
      <c r="MQ67">
        <v>0.76124597000000005</v>
      </c>
      <c r="MR67">
        <v>-1.5621251</v>
      </c>
      <c r="MS67">
        <v>0.28154284000000002</v>
      </c>
      <c r="MT67">
        <v>-2.0491364000000001</v>
      </c>
      <c r="MU67">
        <v>-0.76357715999999998</v>
      </c>
      <c r="MV67">
        <v>-0.72094356999999998</v>
      </c>
      <c r="MW67">
        <v>-0.46808050000000001</v>
      </c>
      <c r="MX67">
        <v>-2.6049802</v>
      </c>
      <c r="MY67">
        <v>1.4415294000000001</v>
      </c>
      <c r="MZ67">
        <v>2.1480128999999999</v>
      </c>
      <c r="NA67">
        <v>-3.3092697000000002</v>
      </c>
      <c r="NB67">
        <v>0.18578617</v>
      </c>
      <c r="NC67">
        <v>0.9400037</v>
      </c>
      <c r="ND67">
        <v>-0.13811791000000001</v>
      </c>
      <c r="NE67">
        <v>-3.1899921999999998</v>
      </c>
      <c r="NF67">
        <v>-1.1438786999999999</v>
      </c>
      <c r="NG67">
        <v>0.43998559999999998</v>
      </c>
      <c r="NH67">
        <v>-1.8356737000000001</v>
      </c>
      <c r="NI67">
        <v>1.3586271000000001</v>
      </c>
      <c r="NJ67">
        <v>-1.4040123</v>
      </c>
      <c r="NK67">
        <v>1.0974652</v>
      </c>
      <c r="NL67">
        <v>1.8262043999999999</v>
      </c>
      <c r="NM67">
        <v>-1.0423514</v>
      </c>
      <c r="NN67">
        <v>-2.6671779999999998</v>
      </c>
      <c r="NO67">
        <v>-1.2486748000000001</v>
      </c>
      <c r="NP67">
        <v>-1.409027</v>
      </c>
      <c r="NQ67">
        <v>4.5508765999999996</v>
      </c>
      <c r="NR67">
        <v>0.92377430000000005</v>
      </c>
      <c r="NS67">
        <v>3.7307831999999999</v>
      </c>
      <c r="NT67">
        <v>2.9521446</v>
      </c>
      <c r="NU67">
        <v>-1.130166</v>
      </c>
      <c r="NV67">
        <v>0.23932603</v>
      </c>
      <c r="NW67">
        <v>3.0582951999999999</v>
      </c>
      <c r="NX67">
        <v>-0.2067456</v>
      </c>
      <c r="NY67">
        <v>-0.68040710000000004</v>
      </c>
      <c r="NZ67">
        <v>1.2186712</v>
      </c>
      <c r="OA67">
        <v>-0.79704094000000003</v>
      </c>
      <c r="OB67">
        <v>1.4933217000000001</v>
      </c>
      <c r="OC67">
        <v>1.1551305000000001</v>
      </c>
      <c r="OD67">
        <v>2.2266102000000001</v>
      </c>
      <c r="OE67">
        <v>-1.1408507000000001</v>
      </c>
      <c r="OF67">
        <v>0.12476793</v>
      </c>
      <c r="OG67">
        <v>-1.1913034</v>
      </c>
      <c r="OH67">
        <v>-1.0646796000000001</v>
      </c>
      <c r="OI67">
        <v>0.48941647999999999</v>
      </c>
      <c r="OJ67">
        <v>-0.489313</v>
      </c>
      <c r="OK67">
        <v>-1.9322722000000001</v>
      </c>
      <c r="OL67">
        <v>498</v>
      </c>
      <c r="OM67">
        <v>1</v>
      </c>
      <c r="ON67">
        <f t="shared" si="2"/>
        <v>1</v>
      </c>
    </row>
    <row r="68" spans="1:404" x14ac:dyDescent="0.35">
      <c r="A68" t="s">
        <v>469</v>
      </c>
      <c r="B68">
        <v>0.31458767999999998</v>
      </c>
      <c r="C68">
        <v>2.3300375999999998</v>
      </c>
      <c r="D68">
        <v>0.31096773999999999</v>
      </c>
      <c r="E68">
        <v>0.42920976999999999</v>
      </c>
      <c r="F68">
        <v>1.2737335000000001</v>
      </c>
      <c r="G68">
        <v>-5.4537415999999998E-2</v>
      </c>
      <c r="H68">
        <v>-0.35331970000000001</v>
      </c>
      <c r="I68">
        <v>-1.6969383</v>
      </c>
      <c r="J68">
        <v>-0.90024406000000001</v>
      </c>
      <c r="K68">
        <v>-2.6324098</v>
      </c>
      <c r="L68">
        <v>0.84318285999999998</v>
      </c>
      <c r="M68">
        <v>0.2869526</v>
      </c>
      <c r="N68">
        <v>1.6327419999999999</v>
      </c>
      <c r="O68">
        <v>-3.7288889999999998E-2</v>
      </c>
      <c r="P68">
        <v>0.50957540000000001</v>
      </c>
      <c r="Q68">
        <v>-2.4345248000000002</v>
      </c>
      <c r="R68">
        <v>1.5931481000000001</v>
      </c>
      <c r="S68">
        <v>-1.8668838000000001</v>
      </c>
      <c r="T68">
        <v>-4.0808212000000003E-2</v>
      </c>
      <c r="U68">
        <v>0.24180410999999999</v>
      </c>
      <c r="V68">
        <v>1.0662682999999999</v>
      </c>
      <c r="W68">
        <v>-0.21571717000000001</v>
      </c>
      <c r="X68">
        <v>-0.82951370000000002</v>
      </c>
      <c r="Y68">
        <v>1.3792876000000001</v>
      </c>
      <c r="Z68">
        <v>1.9591422999999999</v>
      </c>
      <c r="AA68">
        <v>-1.3576518</v>
      </c>
      <c r="AB68">
        <v>1.3069222</v>
      </c>
      <c r="AC68">
        <v>0.54574144000000002</v>
      </c>
      <c r="AD68">
        <v>-0.36196336000000001</v>
      </c>
      <c r="AE68">
        <v>-1.1784996000000001</v>
      </c>
      <c r="AF68">
        <v>0.31772383999999998</v>
      </c>
      <c r="AG68">
        <v>-1.5470657000000001</v>
      </c>
      <c r="AH68">
        <v>-0.74949750000000004</v>
      </c>
      <c r="AI68">
        <v>0.50544703000000002</v>
      </c>
      <c r="AJ68">
        <v>-0.93156340000000004</v>
      </c>
      <c r="AK68">
        <v>0.18089445000000001</v>
      </c>
      <c r="AL68">
        <v>1.9260265000000001</v>
      </c>
      <c r="AM68">
        <v>2.9527302</v>
      </c>
      <c r="AN68">
        <v>-1.9833132</v>
      </c>
      <c r="AO68">
        <v>-1.2534117</v>
      </c>
      <c r="AP68">
        <v>0.17735685000000001</v>
      </c>
      <c r="AQ68">
        <v>0.82397412999999997</v>
      </c>
      <c r="AR68">
        <v>-0.9551558</v>
      </c>
      <c r="AS68">
        <v>-0.57696139999999996</v>
      </c>
      <c r="AT68">
        <v>-1.3206978</v>
      </c>
      <c r="AU68">
        <v>-7.1390289999999995E-2</v>
      </c>
      <c r="AV68">
        <v>-0.54836439999999997</v>
      </c>
      <c r="AW68">
        <v>-6.486045E-2</v>
      </c>
      <c r="AX68">
        <v>0.49523887</v>
      </c>
      <c r="AY68">
        <v>0.90941733000000002</v>
      </c>
      <c r="AZ68">
        <v>-1.0363768</v>
      </c>
      <c r="BA68">
        <v>-0.39389976999999998</v>
      </c>
      <c r="BB68">
        <v>-0.66321355000000004</v>
      </c>
      <c r="BC68">
        <v>9.9153070000000004E-4</v>
      </c>
      <c r="BD68">
        <v>-0.15351042000000001</v>
      </c>
      <c r="BE68">
        <v>-1.1855465000000001</v>
      </c>
      <c r="BF68">
        <v>-1.0189564</v>
      </c>
      <c r="BG68">
        <v>1.1308019</v>
      </c>
      <c r="BH68">
        <v>0.44388149999999998</v>
      </c>
      <c r="BI68">
        <v>-2.022586</v>
      </c>
      <c r="BJ68">
        <v>-0.16878963</v>
      </c>
      <c r="BK68">
        <v>-0.86589514999999995</v>
      </c>
      <c r="BL68">
        <v>3.0666611000000001</v>
      </c>
      <c r="BM68">
        <v>2.9059572</v>
      </c>
      <c r="BN68">
        <v>2.3470192000000001</v>
      </c>
      <c r="BO68">
        <v>0.17122747999999999</v>
      </c>
      <c r="BP68">
        <v>-1.0489868</v>
      </c>
      <c r="BQ68">
        <v>0.59966430000000004</v>
      </c>
      <c r="BR68">
        <v>0.12194803</v>
      </c>
      <c r="BS68">
        <v>1.822392</v>
      </c>
      <c r="BT68">
        <v>0.46885172000000003</v>
      </c>
      <c r="BU68">
        <v>1.8457066</v>
      </c>
      <c r="BV68">
        <v>2.8917745000000002E-2</v>
      </c>
      <c r="BW68">
        <v>0.3717066</v>
      </c>
      <c r="BX68">
        <v>-0.20204459</v>
      </c>
      <c r="BY68">
        <v>-2.5413754000000002</v>
      </c>
      <c r="BZ68">
        <v>0.79346939999999999</v>
      </c>
      <c r="CA68">
        <v>0.77980249999999995</v>
      </c>
      <c r="CB68">
        <v>-0.81352084999999996</v>
      </c>
      <c r="CC68">
        <v>1.4666920999999999</v>
      </c>
      <c r="CD68">
        <v>-0.23007166000000001</v>
      </c>
      <c r="CE68">
        <v>1.1700724</v>
      </c>
      <c r="CF68">
        <v>-1.7880313000000001</v>
      </c>
      <c r="CG68">
        <v>-0.65413374000000002</v>
      </c>
      <c r="CH68">
        <v>0.29886422000000001</v>
      </c>
      <c r="CI68">
        <v>-1.5689203</v>
      </c>
      <c r="CJ68">
        <v>-0.8679635</v>
      </c>
      <c r="CK68">
        <v>-0.57024633999999996</v>
      </c>
      <c r="CL68">
        <v>-0.50625869999999995</v>
      </c>
      <c r="CM68">
        <v>-1.1103864000000001</v>
      </c>
      <c r="CN68">
        <v>-1.2071831</v>
      </c>
      <c r="CO68">
        <v>-1.4825727</v>
      </c>
      <c r="CP68">
        <v>-1.5321499999999999</v>
      </c>
      <c r="CQ68">
        <v>0.24461040000000001</v>
      </c>
      <c r="CR68">
        <v>-2.1898152999999998</v>
      </c>
      <c r="CS68">
        <v>-1.8356825999999999</v>
      </c>
      <c r="CT68">
        <v>1.7583035</v>
      </c>
      <c r="CU68">
        <v>0.97976070000000004</v>
      </c>
      <c r="CV68">
        <v>1.1763741000000001</v>
      </c>
      <c r="CW68">
        <v>-0.42380440000000003</v>
      </c>
      <c r="CX68">
        <v>1.54504</v>
      </c>
      <c r="CY68">
        <v>1.1878979999999999</v>
      </c>
      <c r="CZ68">
        <v>-3.0910768000000002E-2</v>
      </c>
      <c r="DA68">
        <v>0.74064845000000001</v>
      </c>
      <c r="DB68">
        <v>-0.85606532999999996</v>
      </c>
      <c r="DC68">
        <v>-0.24203142999999999</v>
      </c>
      <c r="DD68">
        <v>1.2758335999999999</v>
      </c>
      <c r="DE68">
        <v>1.0063386999999999</v>
      </c>
      <c r="DF68">
        <v>1.7468771999999999</v>
      </c>
      <c r="DG68">
        <v>-0.12829360000000001</v>
      </c>
      <c r="DH68">
        <v>1.6932133</v>
      </c>
      <c r="DI68">
        <v>0.84148780000000001</v>
      </c>
      <c r="DJ68">
        <v>0.35516540000000002</v>
      </c>
      <c r="DK68">
        <v>1.0231018999999999</v>
      </c>
      <c r="DL68">
        <v>0.36831173</v>
      </c>
      <c r="DM68">
        <v>1.4706047</v>
      </c>
      <c r="DN68">
        <v>1.6915230000000001</v>
      </c>
      <c r="DO68">
        <v>0.92497850000000004</v>
      </c>
      <c r="DP68">
        <v>-0.20410237000000001</v>
      </c>
      <c r="DQ68">
        <v>-1.0549417999999999</v>
      </c>
      <c r="DR68">
        <v>-0.7938925</v>
      </c>
      <c r="DS68">
        <v>0.33603949999999999</v>
      </c>
      <c r="DT68">
        <v>1.0024308</v>
      </c>
      <c r="DU68">
        <v>0.7945371</v>
      </c>
      <c r="DV68">
        <v>1.6726202999999999</v>
      </c>
      <c r="DW68">
        <v>0.43669229999999998</v>
      </c>
      <c r="DX68">
        <v>0.64649999999999996</v>
      </c>
      <c r="DY68">
        <v>2.5805289999999999</v>
      </c>
      <c r="DZ68">
        <v>1.2525476</v>
      </c>
      <c r="EA68">
        <v>-0.41871667000000001</v>
      </c>
      <c r="EB68">
        <v>-0.60630404999999998</v>
      </c>
      <c r="EC68">
        <v>-7.8360540000000006E-2</v>
      </c>
      <c r="ED68">
        <v>-0.82101970000000002</v>
      </c>
      <c r="EE68">
        <v>-1.5800981999999999</v>
      </c>
      <c r="EF68">
        <v>-1.3146709999999999</v>
      </c>
      <c r="EG68">
        <v>-0.82592880000000002</v>
      </c>
      <c r="EH68">
        <v>-1.0198214999999999</v>
      </c>
      <c r="EI68">
        <v>2.4099534</v>
      </c>
      <c r="EJ68">
        <v>0.21277502000000001</v>
      </c>
      <c r="EK68">
        <v>1.5130539000000001</v>
      </c>
      <c r="EL68">
        <v>-0.73764099999999999</v>
      </c>
      <c r="EM68">
        <v>-1.0933238000000001</v>
      </c>
      <c r="EN68">
        <v>-1.6856648000000001</v>
      </c>
      <c r="EO68">
        <v>-0.57701283999999997</v>
      </c>
      <c r="EP68">
        <v>0.62856793</v>
      </c>
      <c r="EQ68">
        <v>1.2296761</v>
      </c>
      <c r="ER68">
        <v>5.7702443999999999E-2</v>
      </c>
      <c r="ES68">
        <v>-1.8549960000000001</v>
      </c>
      <c r="ET68">
        <v>-0.39606696000000002</v>
      </c>
      <c r="EU68">
        <v>2.9632478</v>
      </c>
      <c r="EV68">
        <v>1.5628668999999999</v>
      </c>
      <c r="EW68">
        <v>-1.4899865000000001</v>
      </c>
      <c r="EX68">
        <v>-0.84000109999999995</v>
      </c>
      <c r="EY68">
        <v>-0.55250966999999995</v>
      </c>
      <c r="EZ68">
        <v>-0.63342803999999997</v>
      </c>
      <c r="FA68">
        <v>1.0578772000000001</v>
      </c>
      <c r="FB68">
        <v>6.1967372999999999E-2</v>
      </c>
      <c r="FC68">
        <v>-0.90801876999999998</v>
      </c>
      <c r="FD68">
        <v>0.16034055999999999</v>
      </c>
      <c r="FE68">
        <v>1.7670863999999999</v>
      </c>
      <c r="FF68">
        <v>-1.4184428</v>
      </c>
      <c r="FG68">
        <v>-1.0480181</v>
      </c>
      <c r="FH68">
        <v>-1.9624809999999999</v>
      </c>
      <c r="FI68">
        <v>-1.0206846999999999</v>
      </c>
      <c r="FJ68">
        <v>-1.4719359000000001</v>
      </c>
      <c r="FK68">
        <v>1.2163708</v>
      </c>
      <c r="FL68">
        <v>-2.8002533999999999</v>
      </c>
      <c r="FM68">
        <v>-0.28717533000000001</v>
      </c>
      <c r="FN68">
        <v>-0.78351530000000003</v>
      </c>
      <c r="FO68">
        <v>-0.13516763000000001</v>
      </c>
      <c r="FP68">
        <v>-1.2578286999999999</v>
      </c>
      <c r="FQ68">
        <v>-1.3011975</v>
      </c>
      <c r="FR68">
        <v>2.8201879999999999</v>
      </c>
      <c r="FS68">
        <v>-1.7105119</v>
      </c>
      <c r="FT68">
        <v>-0.40516733999999999</v>
      </c>
      <c r="FU68">
        <v>0.21125916</v>
      </c>
      <c r="FV68">
        <v>1.2608695000000001</v>
      </c>
      <c r="FW68">
        <v>-1.1284736</v>
      </c>
      <c r="FX68">
        <v>0.66356700000000002</v>
      </c>
      <c r="FY68">
        <v>-1.1808105</v>
      </c>
      <c r="FZ68">
        <v>1.6622555000000001</v>
      </c>
      <c r="GA68">
        <v>-2.4196426999999998</v>
      </c>
      <c r="GB68">
        <v>-2.2891083000000001</v>
      </c>
      <c r="GC68">
        <v>-0.74956990000000001</v>
      </c>
      <c r="GD68">
        <v>1.5445939</v>
      </c>
      <c r="GE68">
        <v>-1.5049471999999999</v>
      </c>
      <c r="GF68">
        <v>-0.17005396</v>
      </c>
      <c r="GG68">
        <v>1.1474103</v>
      </c>
      <c r="GH68">
        <v>-0.60887473999999997</v>
      </c>
      <c r="GI68">
        <v>-0.30136394999999999</v>
      </c>
      <c r="GJ68">
        <v>-0.67140776000000002</v>
      </c>
      <c r="GK68">
        <v>1.5613117999999999</v>
      </c>
      <c r="GL68">
        <v>-1.4855092999999999</v>
      </c>
      <c r="GM68">
        <v>1.1267499000000001</v>
      </c>
      <c r="GN68">
        <v>0.73288304000000004</v>
      </c>
      <c r="GO68">
        <v>0.60314464999999995</v>
      </c>
      <c r="GP68">
        <v>1.5506152</v>
      </c>
      <c r="GQ68">
        <v>1.2022565999999999</v>
      </c>
      <c r="GR68">
        <v>-0.63825189999999998</v>
      </c>
      <c r="GS68">
        <v>0.31078935000000002</v>
      </c>
      <c r="GT68">
        <v>-1.4456568999999999</v>
      </c>
      <c r="GU68">
        <v>-1.2717544999999999E-3</v>
      </c>
      <c r="GV68">
        <v>-0.98682950000000003</v>
      </c>
      <c r="GW68">
        <v>0.91477379999999997</v>
      </c>
      <c r="GX68">
        <v>-2.3678582000000001</v>
      </c>
      <c r="GY68">
        <v>-0.50363979999999997</v>
      </c>
      <c r="GZ68">
        <v>0.10205910999999999</v>
      </c>
      <c r="HA68">
        <v>-1.0462377</v>
      </c>
      <c r="HB68">
        <v>-1.5425513</v>
      </c>
      <c r="HC68">
        <v>-0.15794800000000001</v>
      </c>
      <c r="HD68">
        <v>-0.27532636999999999</v>
      </c>
      <c r="HE68">
        <v>0.89985879999999996</v>
      </c>
      <c r="HF68">
        <v>3.026713</v>
      </c>
      <c r="HG68">
        <v>1.696264</v>
      </c>
      <c r="HH68">
        <v>-1.1423696000000001</v>
      </c>
      <c r="HI68">
        <v>-2.4025479999999999</v>
      </c>
      <c r="HJ68">
        <v>-0.4959288</v>
      </c>
      <c r="HK68">
        <v>0.31306173999999998</v>
      </c>
      <c r="HL68">
        <v>-1.2615812</v>
      </c>
      <c r="HM68">
        <v>-4.8094206E-2</v>
      </c>
      <c r="HN68">
        <v>0.33759721999999998</v>
      </c>
      <c r="HO68">
        <v>2.9409885</v>
      </c>
      <c r="HP68">
        <v>0.28015607999999997</v>
      </c>
      <c r="HQ68">
        <v>0.93789670000000003</v>
      </c>
      <c r="HR68">
        <v>-0.11085544</v>
      </c>
      <c r="HS68">
        <v>0.73853080000000004</v>
      </c>
      <c r="HT68">
        <v>0.55792516000000003</v>
      </c>
      <c r="HU68">
        <v>-1.4638207000000001</v>
      </c>
      <c r="HV68">
        <v>0.63029133999999998</v>
      </c>
      <c r="HW68">
        <v>0.67418630000000002</v>
      </c>
      <c r="HX68">
        <v>1.6062578999999999</v>
      </c>
      <c r="HY68">
        <v>0.7775415</v>
      </c>
      <c r="HZ68">
        <v>4.6694655000000003</v>
      </c>
      <c r="IA68">
        <v>2.7111835000000002</v>
      </c>
      <c r="IB68">
        <v>0.54180676000000005</v>
      </c>
      <c r="IC68">
        <v>-0.80063945000000003</v>
      </c>
      <c r="ID68">
        <v>1.2768693</v>
      </c>
      <c r="IE68">
        <v>-1.9887471000000001</v>
      </c>
      <c r="IF68">
        <v>-1.2091618</v>
      </c>
      <c r="IG68">
        <v>-0.3475626</v>
      </c>
      <c r="IH68">
        <v>-0.67435160000000005</v>
      </c>
      <c r="II68">
        <v>0.79554944999999999</v>
      </c>
      <c r="IJ68">
        <v>-0.60465484999999997</v>
      </c>
      <c r="IK68">
        <v>1.8798957000000001</v>
      </c>
      <c r="IL68">
        <v>0.40612579999999998</v>
      </c>
      <c r="IM68">
        <v>-2.4204102000000001</v>
      </c>
      <c r="IN68">
        <v>0.35927530000000002</v>
      </c>
      <c r="IO68">
        <v>1.3721536000000001</v>
      </c>
      <c r="IP68">
        <v>1.6515582</v>
      </c>
      <c r="IQ68">
        <v>2.6147193999999998</v>
      </c>
      <c r="IR68">
        <v>1.3924768999999999</v>
      </c>
      <c r="IS68">
        <v>-1.4549536000000001</v>
      </c>
      <c r="IT68">
        <v>-0.36904500000000001</v>
      </c>
      <c r="IU68">
        <v>-1.9009024999999999</v>
      </c>
      <c r="IV68">
        <v>-0.92153989999999997</v>
      </c>
      <c r="IW68">
        <v>-0.74947023000000002</v>
      </c>
      <c r="IX68">
        <v>2.4657390000000001</v>
      </c>
      <c r="IY68">
        <v>-0.27272924999999998</v>
      </c>
      <c r="IZ68">
        <v>0.10007231</v>
      </c>
      <c r="JA68">
        <v>-0.8399491</v>
      </c>
      <c r="JB68">
        <v>-0.5814587</v>
      </c>
      <c r="JC68">
        <v>-0.78982889999999994</v>
      </c>
      <c r="JD68">
        <v>-0.73762680000000003</v>
      </c>
      <c r="JE68">
        <v>-0.27546432999999998</v>
      </c>
      <c r="JF68">
        <v>0.76196779999999997</v>
      </c>
      <c r="JG68">
        <v>0.14958963</v>
      </c>
      <c r="JH68">
        <v>2.8648142999999999</v>
      </c>
      <c r="JI68">
        <v>0.17424922000000001</v>
      </c>
      <c r="JJ68">
        <v>-1.4767811</v>
      </c>
      <c r="JK68">
        <v>0.26141720000000002</v>
      </c>
      <c r="JL68">
        <v>-0.39420455999999998</v>
      </c>
      <c r="JM68">
        <v>-0.58306205</v>
      </c>
      <c r="JN68">
        <v>-1.7289247999999999</v>
      </c>
      <c r="JO68">
        <v>-0.83488165999999997</v>
      </c>
      <c r="JP68">
        <v>-0.50251080000000004</v>
      </c>
      <c r="JQ68">
        <v>-0.90664789999999995</v>
      </c>
      <c r="JR68">
        <v>0.37495118</v>
      </c>
      <c r="JS68">
        <v>0.86108709999999999</v>
      </c>
      <c r="JT68">
        <v>-1.3222354999999999</v>
      </c>
      <c r="JU68">
        <v>-0.28162979999999999</v>
      </c>
      <c r="JV68">
        <v>-1.4897999</v>
      </c>
      <c r="JW68">
        <v>-0.24797806</v>
      </c>
      <c r="JX68">
        <v>0.51826950000000005</v>
      </c>
      <c r="JY68">
        <v>-1.8209496999999999</v>
      </c>
      <c r="JZ68">
        <v>-1.8796508000000001</v>
      </c>
      <c r="KA68">
        <v>0.52371789999999996</v>
      </c>
      <c r="KB68">
        <v>0.19277354999999999</v>
      </c>
      <c r="KC68">
        <v>0.51958656000000003</v>
      </c>
      <c r="KD68">
        <v>0.7545174</v>
      </c>
      <c r="KE68">
        <v>2.667637</v>
      </c>
      <c r="KF68">
        <v>-1.3406651999999999</v>
      </c>
      <c r="KG68">
        <v>-0.37719256000000001</v>
      </c>
      <c r="KH68">
        <v>0.76877280000000003</v>
      </c>
      <c r="KI68">
        <v>2.8784231999999998</v>
      </c>
      <c r="KJ68">
        <v>-1.1515930000000001</v>
      </c>
      <c r="KK68">
        <v>-0.34152250000000001</v>
      </c>
      <c r="KL68">
        <v>-0.65095824000000002</v>
      </c>
      <c r="KM68">
        <v>-0.34817819999999999</v>
      </c>
      <c r="KN68">
        <v>-2.0992354999999998</v>
      </c>
      <c r="KO68">
        <v>-1.1926836999999999</v>
      </c>
      <c r="KP68">
        <v>0.97808980000000001</v>
      </c>
      <c r="KQ68">
        <v>0.60005706999999997</v>
      </c>
      <c r="KR68">
        <v>-1.9178649999999999</v>
      </c>
      <c r="KS68">
        <v>-0.40354309999999999</v>
      </c>
      <c r="KT68">
        <v>2.4906158</v>
      </c>
      <c r="KU68">
        <v>0.42602699999999999</v>
      </c>
      <c r="KV68">
        <v>-0.38562039999999997</v>
      </c>
      <c r="KW68">
        <v>-0.79099620000000004</v>
      </c>
      <c r="KX68">
        <v>-0.79765743</v>
      </c>
      <c r="KY68">
        <v>-2.2986939999999998</v>
      </c>
      <c r="KZ68">
        <v>-2.1380086</v>
      </c>
      <c r="LA68">
        <v>-1.6241262000000001</v>
      </c>
      <c r="LB68">
        <v>-0.31047234000000001</v>
      </c>
      <c r="LC68">
        <v>-1.3275733000000001</v>
      </c>
      <c r="LD68">
        <v>0.75217164000000003</v>
      </c>
      <c r="LE68">
        <v>-2.3690712</v>
      </c>
      <c r="LF68">
        <v>2.5443866000000002</v>
      </c>
      <c r="LG68">
        <v>2.4059781999999998</v>
      </c>
      <c r="LH68">
        <v>-2.0296303999999998</v>
      </c>
      <c r="LI68">
        <v>1.4433818</v>
      </c>
      <c r="LJ68">
        <v>1.0683183999999999</v>
      </c>
      <c r="LK68">
        <v>-0.8074675</v>
      </c>
      <c r="LL68">
        <v>-0.47275780000000001</v>
      </c>
      <c r="LM68">
        <v>-2.0444833999999998</v>
      </c>
      <c r="LN68">
        <v>-6.1116666E-2</v>
      </c>
      <c r="LO68">
        <v>0.81190382999999999</v>
      </c>
      <c r="LP68">
        <v>-0.4630515</v>
      </c>
      <c r="LQ68">
        <v>0.97904639999999998</v>
      </c>
      <c r="LR68">
        <v>1.0859916999999999</v>
      </c>
      <c r="LS68">
        <v>-9.6623239999999999E-2</v>
      </c>
      <c r="LT68">
        <v>-0.77091103999999999</v>
      </c>
      <c r="LU68">
        <v>1.5888952000000001</v>
      </c>
      <c r="LV68">
        <v>-0.14233124</v>
      </c>
      <c r="LW68">
        <v>-0.33434700000000001</v>
      </c>
      <c r="LX68">
        <v>-1.5427715999999999E-2</v>
      </c>
      <c r="LY68">
        <v>2.9531187999999999</v>
      </c>
      <c r="LZ68">
        <v>0.63282424000000004</v>
      </c>
      <c r="MA68">
        <v>0.24299836</v>
      </c>
      <c r="MB68">
        <v>-1.0598358999999999</v>
      </c>
      <c r="MC68">
        <v>0.16694632000000001</v>
      </c>
      <c r="MD68">
        <v>-0.42054150000000001</v>
      </c>
      <c r="ME68">
        <v>0.113743395</v>
      </c>
      <c r="MF68">
        <v>-2.2363944</v>
      </c>
      <c r="MG68">
        <v>-0.29789381999999998</v>
      </c>
      <c r="MH68">
        <v>-9.7561289999999995E-2</v>
      </c>
      <c r="MI68">
        <v>-1.5914836000000001</v>
      </c>
      <c r="MJ68">
        <v>-1.8865540999999999</v>
      </c>
      <c r="MK68">
        <v>3.7666805000000001</v>
      </c>
      <c r="ML68">
        <v>-1.9846832000000001</v>
      </c>
      <c r="MM68">
        <v>-1.0574352</v>
      </c>
      <c r="MN68">
        <v>3.1820029999999999</v>
      </c>
      <c r="MO68">
        <v>-1.1038549E-2</v>
      </c>
      <c r="MP68">
        <v>-1.3003024999999999</v>
      </c>
      <c r="MQ68">
        <v>-1.0514182999999999</v>
      </c>
      <c r="MR68">
        <v>-1.7899681000000001</v>
      </c>
      <c r="MS68">
        <v>0.50743039999999995</v>
      </c>
      <c r="MT68">
        <v>-1.4537454000000001</v>
      </c>
      <c r="MU68">
        <v>-0.12443998000000001</v>
      </c>
      <c r="MV68">
        <v>6.2057167000000003E-2</v>
      </c>
      <c r="MW68">
        <v>1.1353766999999999</v>
      </c>
      <c r="MX68">
        <v>-1.5572697</v>
      </c>
      <c r="MY68">
        <v>0.92342219999999997</v>
      </c>
      <c r="MZ68">
        <v>-0.46404933999999998</v>
      </c>
      <c r="NA68">
        <v>-1.5734017</v>
      </c>
      <c r="NB68">
        <v>0.66794412999999997</v>
      </c>
      <c r="NC68">
        <v>2.2204347000000002</v>
      </c>
      <c r="ND68">
        <v>-0.91534839999999995</v>
      </c>
      <c r="NE68">
        <v>-2.1390750000000001</v>
      </c>
      <c r="NF68">
        <v>-0.66859305000000002</v>
      </c>
      <c r="NG68">
        <v>1.2553662E-2</v>
      </c>
      <c r="NH68">
        <v>-0.69649130000000004</v>
      </c>
      <c r="NI68">
        <v>-0.13102933999999999</v>
      </c>
      <c r="NJ68">
        <v>-2.3842327999999999</v>
      </c>
      <c r="NK68">
        <v>0.84972139999999996</v>
      </c>
      <c r="NL68">
        <v>1.6356135999999999</v>
      </c>
      <c r="NM68">
        <v>-2.2606951999999998</v>
      </c>
      <c r="NN68">
        <v>-2.1670516000000002</v>
      </c>
      <c r="NO68">
        <v>-1.2176148</v>
      </c>
      <c r="NP68">
        <v>0.37494444999999998</v>
      </c>
      <c r="NQ68">
        <v>2.5632503</v>
      </c>
      <c r="NR68">
        <v>1.1902664999999999</v>
      </c>
      <c r="NS68">
        <v>4.5329540000000001</v>
      </c>
      <c r="NT68">
        <v>3.5436584999999998</v>
      </c>
      <c r="NU68">
        <v>-0.22740154000000001</v>
      </c>
      <c r="NV68">
        <v>2.2705863000000002</v>
      </c>
      <c r="NW68">
        <v>2.4481950000000001</v>
      </c>
      <c r="NX68">
        <v>-0.22440344000000001</v>
      </c>
      <c r="NY68">
        <v>-4.3201399999999999E-4</v>
      </c>
      <c r="NZ68">
        <v>0.78845304000000005</v>
      </c>
      <c r="OA68">
        <v>0.56744600000000001</v>
      </c>
      <c r="OB68">
        <v>-0.30013079999999998</v>
      </c>
      <c r="OC68">
        <v>0.96558094000000005</v>
      </c>
      <c r="OD68">
        <v>2.8297338000000001</v>
      </c>
      <c r="OE68">
        <v>-1.2302249999999999</v>
      </c>
      <c r="OF68">
        <v>-1.5236206999999999</v>
      </c>
      <c r="OG68">
        <v>-5.8621430000000002E-2</v>
      </c>
      <c r="OH68">
        <v>-0.76448536</v>
      </c>
      <c r="OI68">
        <v>0.77707110000000001</v>
      </c>
      <c r="OJ68">
        <v>-0.13648772000000001</v>
      </c>
      <c r="OK68">
        <v>-2.8236384000000001</v>
      </c>
      <c r="OL68">
        <v>1596</v>
      </c>
      <c r="OM68">
        <v>0</v>
      </c>
      <c r="ON68">
        <f t="shared" si="2"/>
        <v>1</v>
      </c>
    </row>
    <row r="69" spans="1:404" x14ac:dyDescent="0.35">
      <c r="A69" t="s">
        <v>470</v>
      </c>
      <c r="B69">
        <v>-1.3427541000000001</v>
      </c>
      <c r="C69">
        <v>1.4033256000000001</v>
      </c>
      <c r="D69">
        <v>0.75677810000000001</v>
      </c>
      <c r="E69">
        <v>8.3839849999999994E-2</v>
      </c>
      <c r="F69">
        <v>0.48356937999999999</v>
      </c>
      <c r="G69">
        <v>0.66656459999999995</v>
      </c>
      <c r="H69">
        <v>0.56195399999999995</v>
      </c>
      <c r="I69">
        <v>-0.97568790000000005</v>
      </c>
      <c r="J69">
        <v>1.1262722000000001</v>
      </c>
      <c r="K69">
        <v>-1.0381427999999999</v>
      </c>
      <c r="L69">
        <v>-1.7045915</v>
      </c>
      <c r="M69">
        <v>3.0320973000000002</v>
      </c>
      <c r="N69">
        <v>0.97339743000000001</v>
      </c>
      <c r="O69">
        <v>-1.9728212000000001</v>
      </c>
      <c r="P69">
        <v>2.9857092000000001</v>
      </c>
      <c r="Q69">
        <v>0.59412693999999999</v>
      </c>
      <c r="R69">
        <v>1.3985376</v>
      </c>
      <c r="S69">
        <v>0.75854427000000002</v>
      </c>
      <c r="T69">
        <v>-1.4762618999999999</v>
      </c>
      <c r="U69">
        <v>-0.98847779999999996</v>
      </c>
      <c r="V69">
        <v>0.10280876</v>
      </c>
      <c r="W69">
        <v>-0.21826994</v>
      </c>
      <c r="X69">
        <v>1.2274940000000001</v>
      </c>
      <c r="Y69">
        <v>-0.28176944999999998</v>
      </c>
      <c r="Z69">
        <v>0.23322051999999999</v>
      </c>
      <c r="AA69">
        <v>-1.0599558</v>
      </c>
      <c r="AB69">
        <v>1.2251373999999999</v>
      </c>
      <c r="AC69">
        <v>0.97158049999999996</v>
      </c>
      <c r="AD69">
        <v>0.39484963000000001</v>
      </c>
      <c r="AE69">
        <v>0.37552953</v>
      </c>
      <c r="AF69">
        <v>-0.6076144</v>
      </c>
      <c r="AG69">
        <v>-1.0530164</v>
      </c>
      <c r="AH69">
        <v>-0.63057642999999997</v>
      </c>
      <c r="AI69">
        <v>3.2673774</v>
      </c>
      <c r="AJ69">
        <v>-0.72883545999999999</v>
      </c>
      <c r="AK69">
        <v>-1.0471505000000001</v>
      </c>
      <c r="AL69">
        <v>1.3888754999999999</v>
      </c>
      <c r="AM69">
        <v>1.5522358000000001</v>
      </c>
      <c r="AN69">
        <v>-1.9075546999999999</v>
      </c>
      <c r="AO69">
        <v>-1.8295503</v>
      </c>
      <c r="AP69">
        <v>0.13436625999999999</v>
      </c>
      <c r="AQ69">
        <v>-2.1843382999999998</v>
      </c>
      <c r="AR69">
        <v>-2.4563236000000002</v>
      </c>
      <c r="AS69">
        <v>-0.31563511</v>
      </c>
      <c r="AT69">
        <v>-1.2100055000000001</v>
      </c>
      <c r="AU69">
        <v>-1.4331498</v>
      </c>
      <c r="AV69">
        <v>-0.57410450000000002</v>
      </c>
      <c r="AW69">
        <v>2.0486460000000001E-2</v>
      </c>
      <c r="AX69">
        <v>0.72100043000000003</v>
      </c>
      <c r="AY69">
        <v>1.4414004</v>
      </c>
      <c r="AZ69">
        <v>-1.3473331</v>
      </c>
      <c r="BA69">
        <v>1.5206913</v>
      </c>
      <c r="BB69">
        <v>1.4643869</v>
      </c>
      <c r="BC69">
        <v>1.7679087</v>
      </c>
      <c r="BD69">
        <v>1.91838</v>
      </c>
      <c r="BE69">
        <v>0.26997235000000003</v>
      </c>
      <c r="BF69">
        <v>-0.74264699999999995</v>
      </c>
      <c r="BG69">
        <v>-0.11163626</v>
      </c>
      <c r="BH69">
        <v>-0.21169119</v>
      </c>
      <c r="BI69">
        <v>-2.0448133999999998</v>
      </c>
      <c r="BJ69">
        <v>1.4993282999999999</v>
      </c>
      <c r="BK69">
        <v>0.88344860000000003</v>
      </c>
      <c r="BL69">
        <v>1.4567679</v>
      </c>
      <c r="BM69">
        <v>3.6292870000000002</v>
      </c>
      <c r="BN69">
        <v>3.5209746000000002</v>
      </c>
      <c r="BO69">
        <v>-0.14647611999999999</v>
      </c>
      <c r="BP69">
        <v>-2.026923</v>
      </c>
      <c r="BQ69">
        <v>-0.85958796999999998</v>
      </c>
      <c r="BR69">
        <v>-1.5907990000000001</v>
      </c>
      <c r="BS69">
        <v>0.99850327000000005</v>
      </c>
      <c r="BT69">
        <v>3.5318947000000001</v>
      </c>
      <c r="BU69">
        <v>5.1868752999999996</v>
      </c>
      <c r="BV69">
        <v>1.4858456</v>
      </c>
      <c r="BW69">
        <v>2.7277086000000001</v>
      </c>
      <c r="BX69">
        <v>1.9052789000000001</v>
      </c>
      <c r="BY69">
        <v>-2.6453068000000002</v>
      </c>
      <c r="BZ69">
        <v>1.2091447</v>
      </c>
      <c r="CA69">
        <v>-1.3248316</v>
      </c>
      <c r="CB69">
        <v>-2.2471299999999998</v>
      </c>
      <c r="CC69">
        <v>-0.73532470000000005</v>
      </c>
      <c r="CD69">
        <v>3.1121157E-2</v>
      </c>
      <c r="CE69">
        <v>-1.0603670999999999</v>
      </c>
      <c r="CF69">
        <v>-0.14529574000000001</v>
      </c>
      <c r="CG69">
        <v>-0.75001839999999997</v>
      </c>
      <c r="CH69">
        <v>-1.6522493</v>
      </c>
      <c r="CI69">
        <v>-1.2956221000000001</v>
      </c>
      <c r="CJ69">
        <v>-0.13685786999999999</v>
      </c>
      <c r="CK69">
        <v>1.0380758000000001</v>
      </c>
      <c r="CL69">
        <v>-0.24396370000000001</v>
      </c>
      <c r="CM69">
        <v>0.39320402999999998</v>
      </c>
      <c r="CN69">
        <v>-1.1763691000000001</v>
      </c>
      <c r="CO69">
        <v>1.2380844</v>
      </c>
      <c r="CP69">
        <v>-0.32164648000000001</v>
      </c>
      <c r="CQ69">
        <v>-0.80748629999999999</v>
      </c>
      <c r="CR69">
        <v>-0.92625500000000005</v>
      </c>
      <c r="CS69">
        <v>-2.053474</v>
      </c>
      <c r="CT69">
        <v>3.1920407000000002</v>
      </c>
      <c r="CU69">
        <v>1.0896589999999999</v>
      </c>
      <c r="CV69">
        <v>1.7435174</v>
      </c>
      <c r="CW69">
        <v>-0.46464506</v>
      </c>
      <c r="CX69">
        <v>2.5273726000000001</v>
      </c>
      <c r="CY69">
        <v>1.6395046</v>
      </c>
      <c r="CZ69">
        <v>2.6068707</v>
      </c>
      <c r="DA69">
        <v>2.2321589999999998</v>
      </c>
      <c r="DB69">
        <v>-0.38725513</v>
      </c>
      <c r="DC69">
        <v>-0.96366549999999995</v>
      </c>
      <c r="DD69">
        <v>1.4682096</v>
      </c>
      <c r="DE69">
        <v>1.7595403000000001</v>
      </c>
      <c r="DF69">
        <v>1.7662047999999999</v>
      </c>
      <c r="DG69">
        <v>1.2412608999999999</v>
      </c>
      <c r="DH69">
        <v>3.2046356</v>
      </c>
      <c r="DI69">
        <v>1.1866317</v>
      </c>
      <c r="DJ69">
        <v>1.1847132</v>
      </c>
      <c r="DK69">
        <v>1.5830938999999999</v>
      </c>
      <c r="DL69">
        <v>0.75788630000000001</v>
      </c>
      <c r="DM69">
        <v>2.0589919999999999</v>
      </c>
      <c r="DN69">
        <v>2.5366789999999999</v>
      </c>
      <c r="DO69">
        <v>-0.121142656</v>
      </c>
      <c r="DP69">
        <v>0.56732899999999997</v>
      </c>
      <c r="DQ69">
        <v>-2.1954715</v>
      </c>
      <c r="DR69">
        <v>-1.6568276</v>
      </c>
      <c r="DS69">
        <v>1.3467612</v>
      </c>
      <c r="DT69">
        <v>0.55616796000000002</v>
      </c>
      <c r="DU69">
        <v>-0.35959530000000001</v>
      </c>
      <c r="DV69">
        <v>0.57004829999999995</v>
      </c>
      <c r="DW69">
        <v>-1.0398718</v>
      </c>
      <c r="DX69">
        <v>0.48570271999999998</v>
      </c>
      <c r="DY69">
        <v>1.6177397</v>
      </c>
      <c r="DZ69">
        <v>1.1353776</v>
      </c>
      <c r="EA69">
        <v>2.4004934000000002</v>
      </c>
      <c r="EB69">
        <v>-1.2418629000000001</v>
      </c>
      <c r="EC69">
        <v>-1.0748198</v>
      </c>
      <c r="ED69">
        <v>-0.29737592000000002</v>
      </c>
      <c r="EE69">
        <v>-0.61272629999999995</v>
      </c>
      <c r="EF69">
        <v>0.36799999999999999</v>
      </c>
      <c r="EG69">
        <v>3.2101980000000001</v>
      </c>
      <c r="EH69">
        <v>1.4931639999999999</v>
      </c>
      <c r="EI69">
        <v>1.944979</v>
      </c>
      <c r="EJ69">
        <v>-0.56827119999999998</v>
      </c>
      <c r="EK69">
        <v>0.90790444999999997</v>
      </c>
      <c r="EL69">
        <v>0.88207310000000005</v>
      </c>
      <c r="EM69">
        <v>-0.21251173000000001</v>
      </c>
      <c r="EN69">
        <v>-0.69951653000000003</v>
      </c>
      <c r="EO69">
        <v>1.0580236000000001</v>
      </c>
      <c r="EP69">
        <v>3.2226078999999999</v>
      </c>
      <c r="EQ69">
        <v>0.74197500000000005</v>
      </c>
      <c r="ER69">
        <v>-1.0038505</v>
      </c>
      <c r="ES69">
        <v>-3.4414277000000002</v>
      </c>
      <c r="ET69">
        <v>-1.6942025000000001</v>
      </c>
      <c r="EU69">
        <v>1.4180813999999999</v>
      </c>
      <c r="EV69">
        <v>1.8006580000000001</v>
      </c>
      <c r="EW69">
        <v>-2.5081950000000002</v>
      </c>
      <c r="EX69">
        <v>-0.72030150000000004</v>
      </c>
      <c r="EY69">
        <v>-1.6365905999999999</v>
      </c>
      <c r="EZ69">
        <v>1.2698404999999999</v>
      </c>
      <c r="FA69">
        <v>0.90330029999999994</v>
      </c>
      <c r="FB69">
        <v>-0.90554159999999995</v>
      </c>
      <c r="FC69">
        <v>1.3838699000000001</v>
      </c>
      <c r="FD69">
        <v>-0.66996085999999999</v>
      </c>
      <c r="FE69">
        <v>1.1917932</v>
      </c>
      <c r="FF69">
        <v>-2.1173166999999999</v>
      </c>
      <c r="FG69">
        <v>-1.2602583999999999</v>
      </c>
      <c r="FH69">
        <v>-2.8223921999999999</v>
      </c>
      <c r="FI69">
        <v>-3.6812860000000003E-2</v>
      </c>
      <c r="FJ69">
        <v>-1.0517257</v>
      </c>
      <c r="FK69">
        <v>0.26475852999999999</v>
      </c>
      <c r="FL69">
        <v>-3.312211</v>
      </c>
      <c r="FM69">
        <v>-8.1358779999999992E-3</v>
      </c>
      <c r="FN69">
        <v>-1.4179108</v>
      </c>
      <c r="FO69">
        <v>0.36423272000000001</v>
      </c>
      <c r="FP69">
        <v>-2.2175748</v>
      </c>
      <c r="FQ69">
        <v>-0.82895439999999998</v>
      </c>
      <c r="FR69">
        <v>1.0206963</v>
      </c>
      <c r="FS69">
        <v>-1.1133753</v>
      </c>
      <c r="FT69">
        <v>-0.59524659999999996</v>
      </c>
      <c r="FU69">
        <v>0.48970857000000001</v>
      </c>
      <c r="FV69">
        <v>-0.37415557999999999</v>
      </c>
      <c r="FW69">
        <v>-0.88672039999999996</v>
      </c>
      <c r="FX69">
        <v>0.59386410000000001</v>
      </c>
      <c r="FY69">
        <v>0.55364829999999998</v>
      </c>
      <c r="FZ69">
        <v>0.18968341</v>
      </c>
      <c r="GA69">
        <v>-2.9734025000000002</v>
      </c>
      <c r="GB69">
        <v>-2.8162386000000001</v>
      </c>
      <c r="GC69">
        <v>-0.90328174999999999</v>
      </c>
      <c r="GD69">
        <v>4.5891599999999997</v>
      </c>
      <c r="GE69">
        <v>0.55911080000000002</v>
      </c>
      <c r="GF69">
        <v>-1.5317624000000001</v>
      </c>
      <c r="GG69">
        <v>2.1094816000000001</v>
      </c>
      <c r="GH69">
        <v>1.6564338000000001</v>
      </c>
      <c r="GI69">
        <v>-0.70898664</v>
      </c>
      <c r="GJ69">
        <v>1.5108371</v>
      </c>
      <c r="GK69">
        <v>6.543749</v>
      </c>
      <c r="GL69">
        <v>-0.98740209999999995</v>
      </c>
      <c r="GM69">
        <v>-1.3495911</v>
      </c>
      <c r="GN69">
        <v>-2.4637015</v>
      </c>
      <c r="GO69">
        <v>-3.4689766999999998</v>
      </c>
      <c r="GP69">
        <v>-1.6202015000000001</v>
      </c>
      <c r="GQ69">
        <v>-0.18431333</v>
      </c>
      <c r="GR69">
        <v>0.86657300000000004</v>
      </c>
      <c r="GS69">
        <v>2.6673461999999999</v>
      </c>
      <c r="GT69">
        <v>-1.7753952</v>
      </c>
      <c r="GU69">
        <v>-0.10754202</v>
      </c>
      <c r="GV69">
        <v>-0.9393745</v>
      </c>
      <c r="GW69">
        <v>2.1544821000000001</v>
      </c>
      <c r="GX69">
        <v>-1.8654667</v>
      </c>
      <c r="GY69">
        <v>-0.86431389999999997</v>
      </c>
      <c r="GZ69">
        <v>-1.0442864999999999</v>
      </c>
      <c r="HA69">
        <v>-1.0582007</v>
      </c>
      <c r="HB69">
        <v>-1.1543958999999999</v>
      </c>
      <c r="HC69">
        <v>0.34570824999999999</v>
      </c>
      <c r="HD69">
        <v>1.1087811999999999</v>
      </c>
      <c r="HE69">
        <v>1.8589878</v>
      </c>
      <c r="HF69">
        <v>-1.2503721000000001E-2</v>
      </c>
      <c r="HG69">
        <v>1.0681461000000001</v>
      </c>
      <c r="HH69">
        <v>-2.1783649999999999</v>
      </c>
      <c r="HI69">
        <v>-0.26534410000000003</v>
      </c>
      <c r="HJ69">
        <v>2.8594108E-2</v>
      </c>
      <c r="HK69">
        <v>-0.81283260000000002</v>
      </c>
      <c r="HL69">
        <v>-1.6964060000000001</v>
      </c>
      <c r="HM69">
        <v>-1.6568315</v>
      </c>
      <c r="HN69">
        <v>0.81825345999999999</v>
      </c>
      <c r="HO69">
        <v>0.9001962</v>
      </c>
      <c r="HP69">
        <v>3.2622433000000002</v>
      </c>
      <c r="HQ69">
        <v>-2.0859131999999998</v>
      </c>
      <c r="HR69">
        <v>-1.5690275E-2</v>
      </c>
      <c r="HS69">
        <v>-0.12042849</v>
      </c>
      <c r="HT69">
        <v>1.8475516000000001</v>
      </c>
      <c r="HU69">
        <v>-1.7461536</v>
      </c>
      <c r="HV69">
        <v>3.570468</v>
      </c>
      <c r="HW69">
        <v>-1.3369922999999999</v>
      </c>
      <c r="HX69">
        <v>1.1971765999999999</v>
      </c>
      <c r="HY69">
        <v>-1.9547892</v>
      </c>
      <c r="HZ69">
        <v>0.42270273000000003</v>
      </c>
      <c r="IA69">
        <v>0.12422199</v>
      </c>
      <c r="IB69">
        <v>-1.5469481</v>
      </c>
      <c r="IC69">
        <v>0.57097319999999996</v>
      </c>
      <c r="ID69">
        <v>-0.12601382</v>
      </c>
      <c r="IE69">
        <v>-2.2230837000000001</v>
      </c>
      <c r="IF69">
        <v>-0.53016569999999996</v>
      </c>
      <c r="IG69">
        <v>-0.9157902</v>
      </c>
      <c r="IH69">
        <v>0.62900626999999998</v>
      </c>
      <c r="II69">
        <v>-0.15979574999999999</v>
      </c>
      <c r="IJ69">
        <v>1.6851429</v>
      </c>
      <c r="IK69">
        <v>0.32924128000000003</v>
      </c>
      <c r="IL69">
        <v>-0.42715213000000002</v>
      </c>
      <c r="IM69">
        <v>-1.608994</v>
      </c>
      <c r="IN69">
        <v>-0.39721711999999998</v>
      </c>
      <c r="IO69">
        <v>0.53662949999999998</v>
      </c>
      <c r="IP69">
        <v>0.61769414</v>
      </c>
      <c r="IQ69">
        <v>-0.79780899999999999</v>
      </c>
      <c r="IR69">
        <v>-0.56731819999999999</v>
      </c>
      <c r="IS69">
        <v>-1.5500871000000001</v>
      </c>
      <c r="IT69">
        <v>-1.9124166</v>
      </c>
      <c r="IU69">
        <v>-3.7050993000000001</v>
      </c>
      <c r="IV69">
        <v>-2.3068179999999998</v>
      </c>
      <c r="IW69">
        <v>-1.4347936999999999</v>
      </c>
      <c r="IX69">
        <v>3.1380484000000002</v>
      </c>
      <c r="IY69">
        <v>1.064403</v>
      </c>
      <c r="IZ69">
        <v>1.4197735</v>
      </c>
      <c r="JA69">
        <v>-0.42307507999999999</v>
      </c>
      <c r="JB69">
        <v>-0.49211716999999999</v>
      </c>
      <c r="JC69">
        <v>-0.13005427</v>
      </c>
      <c r="JD69">
        <v>-0.2784741</v>
      </c>
      <c r="JE69">
        <v>0.59138009999999996</v>
      </c>
      <c r="JF69">
        <v>-0.49106791999999999</v>
      </c>
      <c r="JG69">
        <v>-0.89834860000000005</v>
      </c>
      <c r="JH69">
        <v>2.7101570000000001</v>
      </c>
      <c r="JI69">
        <v>0.66423494000000005</v>
      </c>
      <c r="JJ69">
        <v>-2.5526395000000002</v>
      </c>
      <c r="JK69">
        <v>-1.7944367999999999</v>
      </c>
      <c r="JL69">
        <v>-2.5171223</v>
      </c>
      <c r="JM69">
        <v>1.9902865999999999</v>
      </c>
      <c r="JN69">
        <v>-4.0792412999999996</v>
      </c>
      <c r="JO69">
        <v>-2.5711154999999999</v>
      </c>
      <c r="JP69">
        <v>0.40965142999999998</v>
      </c>
      <c r="JQ69">
        <v>0.71184130000000001</v>
      </c>
      <c r="JR69">
        <v>1.6665379</v>
      </c>
      <c r="JS69">
        <v>1.2777548999999999</v>
      </c>
      <c r="JT69">
        <v>-4.0109367000000002</v>
      </c>
      <c r="JU69">
        <v>0.57880986000000001</v>
      </c>
      <c r="JV69">
        <v>-1.7054421</v>
      </c>
      <c r="JW69">
        <v>-0.27066573999999999</v>
      </c>
      <c r="JX69">
        <v>4.1418687000000003E-2</v>
      </c>
      <c r="JY69">
        <v>-1.1865098000000001</v>
      </c>
      <c r="JZ69">
        <v>-1.8555117000000001</v>
      </c>
      <c r="KA69">
        <v>3.7004766</v>
      </c>
      <c r="KB69">
        <v>9.3648694000000005E-2</v>
      </c>
      <c r="KC69">
        <v>2.2389041999999999</v>
      </c>
      <c r="KD69">
        <v>1.5345401999999999</v>
      </c>
      <c r="KE69">
        <v>0.76633066000000005</v>
      </c>
      <c r="KF69">
        <v>5.2261540000000002E-2</v>
      </c>
      <c r="KG69">
        <v>2.3503574999999999</v>
      </c>
      <c r="KH69">
        <v>0.36820560000000002</v>
      </c>
      <c r="KI69">
        <v>-0.71879196000000001</v>
      </c>
      <c r="KJ69">
        <v>-3.1916516000000001</v>
      </c>
      <c r="KK69">
        <v>7.0790290000000006E-2</v>
      </c>
      <c r="KL69">
        <v>0.16520433000000001</v>
      </c>
      <c r="KM69">
        <v>0.38150337000000001</v>
      </c>
      <c r="KN69">
        <v>-2.5510106000000001</v>
      </c>
      <c r="KO69">
        <v>0.47117295999999997</v>
      </c>
      <c r="KP69">
        <v>5.3716726000000001</v>
      </c>
      <c r="KQ69">
        <v>0.37410136999999999</v>
      </c>
      <c r="KR69">
        <v>-1.5921190000000001</v>
      </c>
      <c r="KS69">
        <v>-0.40404242000000001</v>
      </c>
      <c r="KT69">
        <v>0.56271280000000001</v>
      </c>
      <c r="KU69">
        <v>-1.5159254</v>
      </c>
      <c r="KV69">
        <v>1.7083938000000001</v>
      </c>
      <c r="KW69">
        <v>-2.6941738999999999E-2</v>
      </c>
      <c r="KX69">
        <v>0.89694560000000001</v>
      </c>
      <c r="KY69">
        <v>-1.0175211</v>
      </c>
      <c r="KZ69">
        <v>-1.7756543</v>
      </c>
      <c r="LA69">
        <v>-1.6153204000000001</v>
      </c>
      <c r="LB69">
        <v>-0.63200889999999998</v>
      </c>
      <c r="LC69">
        <v>-2.3883842999999998</v>
      </c>
      <c r="LD69">
        <v>0.50061</v>
      </c>
      <c r="LE69">
        <v>-2.5110077999999998</v>
      </c>
      <c r="LF69">
        <v>3.0975540000000001</v>
      </c>
      <c r="LG69">
        <v>5.5326149999999998</v>
      </c>
      <c r="LH69">
        <v>-1.3925616000000001</v>
      </c>
      <c r="LI69">
        <v>0.17484763</v>
      </c>
      <c r="LJ69">
        <v>2.4453877999999998</v>
      </c>
      <c r="LK69">
        <v>-1.7746465</v>
      </c>
      <c r="LL69">
        <v>1.9872304000000001</v>
      </c>
      <c r="LM69">
        <v>-0.48494904999999999</v>
      </c>
      <c r="LN69">
        <v>1.2543823000000001</v>
      </c>
      <c r="LO69">
        <v>-0.60160259999999999</v>
      </c>
      <c r="LP69">
        <v>-0.10200236</v>
      </c>
      <c r="LQ69">
        <v>0.89658594000000003</v>
      </c>
      <c r="LR69">
        <v>0.88948570000000005</v>
      </c>
      <c r="LS69">
        <v>-1.3196348</v>
      </c>
      <c r="LT69">
        <v>-0.38995898000000001</v>
      </c>
      <c r="LU69">
        <v>0.35207263</v>
      </c>
      <c r="LV69">
        <v>1.0937755</v>
      </c>
      <c r="LW69">
        <v>-0.89351046000000001</v>
      </c>
      <c r="LX69">
        <v>-2.6632736000000001</v>
      </c>
      <c r="LY69">
        <v>-6.5176490000000004E-2</v>
      </c>
      <c r="LZ69">
        <v>0.10068504</v>
      </c>
      <c r="MA69">
        <v>-0.66399200000000003</v>
      </c>
      <c r="MB69">
        <v>-0.49959624000000002</v>
      </c>
      <c r="MC69">
        <v>-2.6192772</v>
      </c>
      <c r="MD69">
        <v>-2.4308244999999999</v>
      </c>
      <c r="ME69">
        <v>-1.3738319999999999</v>
      </c>
      <c r="MF69">
        <v>-1.5586764</v>
      </c>
      <c r="MG69">
        <v>-2.0587059999999999</v>
      </c>
      <c r="MH69">
        <v>-1.3398042999999999</v>
      </c>
      <c r="MI69">
        <v>-1.1062110999999999</v>
      </c>
      <c r="MJ69">
        <v>-1.4383718999999999</v>
      </c>
      <c r="MK69">
        <v>2.0969107</v>
      </c>
      <c r="ML69">
        <v>-2.7856945999999998</v>
      </c>
      <c r="MM69">
        <v>-2.2004635000000001</v>
      </c>
      <c r="MN69">
        <v>-0.38660505000000001</v>
      </c>
      <c r="MO69">
        <v>1.9342742999999999E-2</v>
      </c>
      <c r="MP69">
        <v>2.181873</v>
      </c>
      <c r="MQ69">
        <v>2.0210940000000002</v>
      </c>
      <c r="MR69">
        <v>-1.603145</v>
      </c>
      <c r="MS69">
        <v>0.86294632999999998</v>
      </c>
      <c r="MT69">
        <v>-2.088085</v>
      </c>
      <c r="MU69">
        <v>-0.13728198</v>
      </c>
      <c r="MV69">
        <v>-1.1254504000000001</v>
      </c>
      <c r="MW69">
        <v>-2.2912211</v>
      </c>
      <c r="MX69">
        <v>-1.5704389000000001</v>
      </c>
      <c r="MY69">
        <v>3.8297534</v>
      </c>
      <c r="MZ69">
        <v>2.4797400999999999</v>
      </c>
      <c r="NA69">
        <v>-1.8178757000000001</v>
      </c>
      <c r="NB69">
        <v>-2.7755770000000002</v>
      </c>
      <c r="NC69">
        <v>2.1487706000000002</v>
      </c>
      <c r="ND69">
        <v>-1.0934406999999999</v>
      </c>
      <c r="NE69">
        <v>-2.6704127999999998</v>
      </c>
      <c r="NF69">
        <v>-0.33665921999999998</v>
      </c>
      <c r="NG69">
        <v>0.81024200000000002</v>
      </c>
      <c r="NH69">
        <v>-0.79400139999999997</v>
      </c>
      <c r="NI69">
        <v>3.2278785999999999</v>
      </c>
      <c r="NJ69">
        <v>-1.4446129999999999</v>
      </c>
      <c r="NK69">
        <v>-1.00383</v>
      </c>
      <c r="NL69">
        <v>1.9575589</v>
      </c>
      <c r="NM69">
        <v>0.69001365000000003</v>
      </c>
      <c r="NN69">
        <v>-3.2863661999999998</v>
      </c>
      <c r="NO69">
        <v>-1.3657455000000001</v>
      </c>
      <c r="NP69">
        <v>-6.3847299999999996E-2</v>
      </c>
      <c r="NQ69">
        <v>3.7061636</v>
      </c>
      <c r="NR69">
        <v>-0.24244284999999999</v>
      </c>
      <c r="NS69">
        <v>2.7012900000000002</v>
      </c>
      <c r="NT69">
        <v>2.8305804999999999</v>
      </c>
      <c r="NU69">
        <v>9.3544065999999995E-2</v>
      </c>
      <c r="NV69">
        <v>4.3528996E-2</v>
      </c>
      <c r="NW69">
        <v>3.4635609999999999</v>
      </c>
      <c r="NX69">
        <v>-1.212234</v>
      </c>
      <c r="NY69">
        <v>-0.48312434999999998</v>
      </c>
      <c r="NZ69">
        <v>0.59345110000000001</v>
      </c>
      <c r="OA69">
        <v>-0.8612071</v>
      </c>
      <c r="OB69">
        <v>-0.93277010000000005</v>
      </c>
      <c r="OC69">
        <v>0.53698855999999995</v>
      </c>
      <c r="OD69">
        <v>2.0001153999999999</v>
      </c>
      <c r="OE69">
        <v>-1.3685472000000001</v>
      </c>
      <c r="OF69">
        <v>-0.16929081000000001</v>
      </c>
      <c r="OG69">
        <v>-0.83879334000000005</v>
      </c>
      <c r="OH69">
        <v>-1.3939254000000001</v>
      </c>
      <c r="OI69">
        <v>-0.37156597000000002</v>
      </c>
      <c r="OJ69">
        <v>-2.3761315000000001</v>
      </c>
      <c r="OK69">
        <v>-2.0305705000000001</v>
      </c>
      <c r="OL69">
        <v>916</v>
      </c>
      <c r="OM69">
        <v>1</v>
      </c>
      <c r="ON69">
        <f t="shared" si="2"/>
        <v>1</v>
      </c>
    </row>
    <row r="70" spans="1:404" x14ac:dyDescent="0.35">
      <c r="A70" t="s">
        <v>471</v>
      </c>
      <c r="B70">
        <v>-0.9708753</v>
      </c>
      <c r="C70">
        <v>7.7601804999999996E-2</v>
      </c>
      <c r="D70">
        <v>0.6221023</v>
      </c>
      <c r="E70">
        <v>-1.4726364999999999</v>
      </c>
      <c r="F70">
        <v>0.96563030000000005</v>
      </c>
      <c r="G70">
        <v>1.7222928</v>
      </c>
      <c r="H70">
        <v>-0.53459734000000003</v>
      </c>
      <c r="I70">
        <v>0.44696831999999997</v>
      </c>
      <c r="J70">
        <v>1.3176943999999999</v>
      </c>
      <c r="K70">
        <v>-1.8533611000000001</v>
      </c>
      <c r="L70">
        <v>0.11536540000000001</v>
      </c>
      <c r="M70">
        <v>1.7764720000000001</v>
      </c>
      <c r="N70">
        <v>2.0959941999999998</v>
      </c>
      <c r="O70">
        <v>0.30569667</v>
      </c>
      <c r="P70">
        <v>1.6676162000000001</v>
      </c>
      <c r="Q70">
        <v>0.49665692</v>
      </c>
      <c r="R70">
        <v>0.45012940000000001</v>
      </c>
      <c r="S70">
        <v>0.96994919999999996</v>
      </c>
      <c r="T70">
        <v>-0.46983694999999998</v>
      </c>
      <c r="U70">
        <v>-1.4831220000000001</v>
      </c>
      <c r="V70">
        <v>-0.22088060000000001</v>
      </c>
      <c r="W70">
        <v>1.5691028</v>
      </c>
      <c r="X70">
        <v>-2.4903233</v>
      </c>
      <c r="Y70">
        <v>-1.6751815000000001</v>
      </c>
      <c r="Z70">
        <v>2.1204285999999999</v>
      </c>
      <c r="AA70">
        <v>-2.7239979999999999</v>
      </c>
      <c r="AB70">
        <v>1.9410312999999999</v>
      </c>
      <c r="AC70">
        <v>1.1387626</v>
      </c>
      <c r="AD70">
        <v>-2.16282</v>
      </c>
      <c r="AE70">
        <v>1.1484392000000001</v>
      </c>
      <c r="AF70">
        <v>-0.17337420000000001</v>
      </c>
      <c r="AG70">
        <v>0.12884165</v>
      </c>
      <c r="AH70">
        <v>-1.5758300000000001</v>
      </c>
      <c r="AI70">
        <v>-0.23889318000000001</v>
      </c>
      <c r="AJ70">
        <v>-0.54790174999999997</v>
      </c>
      <c r="AK70">
        <v>-1.1100817999999999</v>
      </c>
      <c r="AL70">
        <v>0.26493855999999999</v>
      </c>
      <c r="AM70">
        <v>2.4243304999999999</v>
      </c>
      <c r="AN70">
        <v>-1.8032845</v>
      </c>
      <c r="AO70">
        <v>-2.5629393999999999</v>
      </c>
      <c r="AP70">
        <v>3.8350463000000001</v>
      </c>
      <c r="AQ70">
        <v>-3.3997009999999999</v>
      </c>
      <c r="AR70">
        <v>-1.7791682</v>
      </c>
      <c r="AS70">
        <v>-0.29864334999999997</v>
      </c>
      <c r="AT70">
        <v>-0.92691029999999996</v>
      </c>
      <c r="AU70">
        <v>-1.0424751000000001</v>
      </c>
      <c r="AV70">
        <v>-1.0345401999999999</v>
      </c>
      <c r="AW70">
        <v>1.5849755000000001</v>
      </c>
      <c r="AX70">
        <v>1.3504897</v>
      </c>
      <c r="AY70">
        <v>0.97339140000000002</v>
      </c>
      <c r="AZ70">
        <v>-2.1373229999999999</v>
      </c>
      <c r="BA70">
        <v>0.94915939999999999</v>
      </c>
      <c r="BB70">
        <v>9.5845089999999994E-2</v>
      </c>
      <c r="BC70">
        <v>0.1437987</v>
      </c>
      <c r="BD70">
        <v>1.6657416</v>
      </c>
      <c r="BE70">
        <v>-2.0389674000000002</v>
      </c>
      <c r="BF70">
        <v>-1.6025598999999999</v>
      </c>
      <c r="BG70">
        <v>-1.6944326999999999</v>
      </c>
      <c r="BH70">
        <v>1.9863412E-2</v>
      </c>
      <c r="BI70">
        <v>-4.0418149999999997</v>
      </c>
      <c r="BJ70">
        <v>0.75911969999999995</v>
      </c>
      <c r="BK70">
        <v>1.1995635</v>
      </c>
      <c r="BL70">
        <v>2.6558055999999999</v>
      </c>
      <c r="BM70">
        <v>3.7652934</v>
      </c>
      <c r="BN70">
        <v>3.7173799999999999</v>
      </c>
      <c r="BO70">
        <v>0.25295972999999999</v>
      </c>
      <c r="BP70">
        <v>-2.0518025999999998</v>
      </c>
      <c r="BQ70">
        <v>0.45462089999999999</v>
      </c>
      <c r="BR70">
        <v>-1.1860276000000001</v>
      </c>
      <c r="BS70">
        <v>3.3142385000000001</v>
      </c>
      <c r="BT70">
        <v>1.0866399</v>
      </c>
      <c r="BU70">
        <v>5.0508300000000004</v>
      </c>
      <c r="BV70">
        <v>0.37366485999999999</v>
      </c>
      <c r="BW70">
        <v>1.2904329999999999</v>
      </c>
      <c r="BX70">
        <v>1.5981171000000001</v>
      </c>
      <c r="BY70">
        <v>-3.8910900000000002</v>
      </c>
      <c r="BZ70">
        <v>1.5400779</v>
      </c>
      <c r="CA70">
        <v>-0.18083072</v>
      </c>
      <c r="CB70">
        <v>-3.2981579999999999</v>
      </c>
      <c r="CC70">
        <v>1.6478467999999999</v>
      </c>
      <c r="CD70">
        <v>-0.78352460000000002</v>
      </c>
      <c r="CE70">
        <v>2.2316954</v>
      </c>
      <c r="CF70">
        <v>-1.1251886</v>
      </c>
      <c r="CG70">
        <v>-1.3046873000000001</v>
      </c>
      <c r="CH70">
        <v>2.5969289999999998</v>
      </c>
      <c r="CI70">
        <v>-1.4183211</v>
      </c>
      <c r="CJ70">
        <v>-2.0018353000000002</v>
      </c>
      <c r="CK70">
        <v>-0.63252693000000004</v>
      </c>
      <c r="CL70">
        <v>-1.7192639000000001</v>
      </c>
      <c r="CM70">
        <v>1.2661879</v>
      </c>
      <c r="CN70">
        <v>-1.9196122</v>
      </c>
      <c r="CO70">
        <v>0.73242580000000002</v>
      </c>
      <c r="CP70">
        <v>-1.182626</v>
      </c>
      <c r="CQ70">
        <v>1.0918713</v>
      </c>
      <c r="CR70">
        <v>-1.5195742999999999</v>
      </c>
      <c r="CS70">
        <v>-3.2202978</v>
      </c>
      <c r="CT70">
        <v>3.4085073000000001</v>
      </c>
      <c r="CU70">
        <v>2.7425226999999999</v>
      </c>
      <c r="CV70">
        <v>1.7405801999999999</v>
      </c>
      <c r="CW70">
        <v>-1.1320261</v>
      </c>
      <c r="CX70">
        <v>2.7337834999999999</v>
      </c>
      <c r="CY70">
        <v>2.4035242000000001</v>
      </c>
      <c r="CZ70">
        <v>3.2578200000000002</v>
      </c>
      <c r="DA70">
        <v>-7.8509850000000006E-2</v>
      </c>
      <c r="DB70">
        <v>-2.3164088999999999</v>
      </c>
      <c r="DC70">
        <v>1.1435677</v>
      </c>
      <c r="DD70">
        <v>-0.58294712999999998</v>
      </c>
      <c r="DE70">
        <v>3.0615492</v>
      </c>
      <c r="DF70">
        <v>-0.18911876999999999</v>
      </c>
      <c r="DG70">
        <v>0.74470150000000002</v>
      </c>
      <c r="DH70">
        <v>2.4579080000000002</v>
      </c>
      <c r="DI70">
        <v>-0.35559397999999998</v>
      </c>
      <c r="DJ70">
        <v>0.94444220000000001</v>
      </c>
      <c r="DK70">
        <v>1.1591153999999999</v>
      </c>
      <c r="DL70">
        <v>6.8601534000000006E-2</v>
      </c>
      <c r="DM70">
        <v>1.1208076</v>
      </c>
      <c r="DN70">
        <v>0.69190839999999998</v>
      </c>
      <c r="DO70">
        <v>-1.0357656</v>
      </c>
      <c r="DP70">
        <v>0.46689624000000002</v>
      </c>
      <c r="DQ70">
        <v>-2.3897126000000002</v>
      </c>
      <c r="DR70">
        <v>-1.7752726000000001</v>
      </c>
      <c r="DS70">
        <v>1.3834595999999999E-2</v>
      </c>
      <c r="DT70">
        <v>-0.63169649999999999</v>
      </c>
      <c r="DU70">
        <v>0.7570384</v>
      </c>
      <c r="DV70">
        <v>4.2500349999999996</v>
      </c>
      <c r="DW70">
        <v>-0.63152224000000001</v>
      </c>
      <c r="DX70">
        <v>-0.37945622000000001</v>
      </c>
      <c r="DY70">
        <v>0.78951110000000002</v>
      </c>
      <c r="DZ70">
        <v>0.28980514000000002</v>
      </c>
      <c r="EA70">
        <v>0.26169907999999997</v>
      </c>
      <c r="EB70">
        <v>-0.62478599999999995</v>
      </c>
      <c r="EC70">
        <v>2.0823157000000001</v>
      </c>
      <c r="ED70">
        <v>2.4854560000000001</v>
      </c>
      <c r="EE70">
        <v>0.91854762999999995</v>
      </c>
      <c r="EF70">
        <v>-0.52632206999999998</v>
      </c>
      <c r="EG70">
        <v>0.45526227000000002</v>
      </c>
      <c r="EH70">
        <v>0.72437817000000004</v>
      </c>
      <c r="EI70">
        <v>1.9017812999999999</v>
      </c>
      <c r="EJ70">
        <v>-0.32669035000000002</v>
      </c>
      <c r="EK70">
        <v>0.38341019999999998</v>
      </c>
      <c r="EL70">
        <v>9.0882180000000001E-5</v>
      </c>
      <c r="EM70">
        <v>0.8475007</v>
      </c>
      <c r="EN70">
        <v>0.43828622</v>
      </c>
      <c r="EO70">
        <v>3.4718996999999998</v>
      </c>
      <c r="EP70">
        <v>0.85555959999999998</v>
      </c>
      <c r="EQ70">
        <v>0.27977657</v>
      </c>
      <c r="ER70">
        <v>-2.0790863000000002</v>
      </c>
      <c r="ES70">
        <v>-3.6582314999999999</v>
      </c>
      <c r="ET70">
        <v>-0.47755075000000002</v>
      </c>
      <c r="EU70">
        <v>-0.46372414000000001</v>
      </c>
      <c r="EV70">
        <v>1.7603989</v>
      </c>
      <c r="EW70">
        <v>-1.5169781</v>
      </c>
      <c r="EX70">
        <v>1.0717403999999999</v>
      </c>
      <c r="EY70">
        <v>-1.7578543</v>
      </c>
      <c r="EZ70">
        <v>1.2190744</v>
      </c>
      <c r="FA70">
        <v>1.6212086999999999</v>
      </c>
      <c r="FB70">
        <v>0.74048555000000005</v>
      </c>
      <c r="FC70">
        <v>-0.97490399999999999</v>
      </c>
      <c r="FD70">
        <v>0.36014992000000001</v>
      </c>
      <c r="FE70">
        <v>1.2900282000000001</v>
      </c>
      <c r="FF70">
        <v>-2.5002384000000002</v>
      </c>
      <c r="FG70">
        <v>-1.5630847999999999</v>
      </c>
      <c r="FH70">
        <v>-2.2023351</v>
      </c>
      <c r="FI70">
        <v>1.9969136000000001</v>
      </c>
      <c r="FJ70">
        <v>-1.2387942999999999</v>
      </c>
      <c r="FK70">
        <v>2.2910050000000002</v>
      </c>
      <c r="FL70">
        <v>-1.8024697999999999</v>
      </c>
      <c r="FM70">
        <v>-1.8552202</v>
      </c>
      <c r="FN70">
        <v>-2.7296624</v>
      </c>
      <c r="FO70">
        <v>1.196312</v>
      </c>
      <c r="FP70">
        <v>-1.7665837</v>
      </c>
      <c r="FQ70">
        <v>-0.76566577000000002</v>
      </c>
      <c r="FR70">
        <v>2.5858693000000001</v>
      </c>
      <c r="FS70">
        <v>-1.4357008</v>
      </c>
      <c r="FT70">
        <v>0.49145207000000002</v>
      </c>
      <c r="FU70">
        <v>1.3565673</v>
      </c>
      <c r="FV70">
        <v>1.7151860000000001</v>
      </c>
      <c r="FW70">
        <v>-1.3097768000000001</v>
      </c>
      <c r="FX70">
        <v>2.5997797999999999</v>
      </c>
      <c r="FY70">
        <v>-0.25116438000000002</v>
      </c>
      <c r="FZ70">
        <v>0.36199861999999999</v>
      </c>
      <c r="GA70">
        <v>-2.8692038000000002</v>
      </c>
      <c r="GB70">
        <v>-4.6866054999999998</v>
      </c>
      <c r="GC70">
        <v>-0.27336537999999999</v>
      </c>
      <c r="GD70">
        <v>1.363993</v>
      </c>
      <c r="GE70">
        <v>-1.1879693</v>
      </c>
      <c r="GF70">
        <v>-1.8828608E-2</v>
      </c>
      <c r="GG70">
        <v>4.2321086000000001</v>
      </c>
      <c r="GH70">
        <v>-8.0347089999999996E-2</v>
      </c>
      <c r="GI70">
        <v>1.5524336000000001</v>
      </c>
      <c r="GJ70">
        <v>0.59430950000000005</v>
      </c>
      <c r="GK70">
        <v>4.9073989999999998</v>
      </c>
      <c r="GL70">
        <v>-2.6333224999999998</v>
      </c>
      <c r="GM70">
        <v>0.35537449999999998</v>
      </c>
      <c r="GN70">
        <v>-0.45236749999999998</v>
      </c>
      <c r="GO70">
        <v>-1.1313576000000001</v>
      </c>
      <c r="GP70">
        <v>-1.2657008000000001</v>
      </c>
      <c r="GQ70">
        <v>-0.51566940000000006</v>
      </c>
      <c r="GR70">
        <v>0.70766013999999999</v>
      </c>
      <c r="GS70">
        <v>-1.3877537</v>
      </c>
      <c r="GT70">
        <v>-1.2296621999999999</v>
      </c>
      <c r="GU70">
        <v>-0.72462219999999999</v>
      </c>
      <c r="GV70">
        <v>-0.6252626</v>
      </c>
      <c r="GW70">
        <v>2.8319359999999998</v>
      </c>
      <c r="GX70">
        <v>-0.29782133999999999</v>
      </c>
      <c r="GY70">
        <v>-1.6784163999999999</v>
      </c>
      <c r="GZ70">
        <v>-0.53327100000000005</v>
      </c>
      <c r="HA70">
        <v>-0.22525837000000001</v>
      </c>
      <c r="HB70">
        <v>-1.1497697</v>
      </c>
      <c r="HC70">
        <v>0.73971609999999999</v>
      </c>
      <c r="HD70">
        <v>0.69870794000000003</v>
      </c>
      <c r="HE70">
        <v>0.93115809999999999</v>
      </c>
      <c r="HF70">
        <v>1.2189349</v>
      </c>
      <c r="HG70">
        <v>1.5495342999999999</v>
      </c>
      <c r="HH70">
        <v>-0.77479213000000002</v>
      </c>
      <c r="HI70">
        <v>-1.6664903</v>
      </c>
      <c r="HJ70">
        <v>-0.42250254999999998</v>
      </c>
      <c r="HK70">
        <v>-2.0247505000000001</v>
      </c>
      <c r="HL70">
        <v>-0.32611299999999999</v>
      </c>
      <c r="HM70">
        <v>-1.7431015999999999</v>
      </c>
      <c r="HN70">
        <v>2.0311408000000002</v>
      </c>
      <c r="HO70">
        <v>-6.3620380000000004E-2</v>
      </c>
      <c r="HP70">
        <v>4.339874</v>
      </c>
      <c r="HQ70">
        <v>-1.0776018000000001</v>
      </c>
      <c r="HR70">
        <v>1.4654015</v>
      </c>
      <c r="HS70">
        <v>0.17486022000000001</v>
      </c>
      <c r="HT70">
        <v>2.0662908999999998</v>
      </c>
      <c r="HU70">
        <v>-1.4468017</v>
      </c>
      <c r="HV70">
        <v>-0.357101</v>
      </c>
      <c r="HW70">
        <v>-1.5251462</v>
      </c>
      <c r="HX70">
        <v>-1.7637155</v>
      </c>
      <c r="HY70">
        <v>-0.62712889999999999</v>
      </c>
      <c r="HZ70">
        <v>-0.27028530000000001</v>
      </c>
      <c r="IA70">
        <v>0.95569269999999995</v>
      </c>
      <c r="IB70">
        <v>-1.1999983999999999</v>
      </c>
      <c r="IC70">
        <v>0.14366445</v>
      </c>
      <c r="ID70">
        <v>1.0928924</v>
      </c>
      <c r="IE70">
        <v>-2.6168618000000001</v>
      </c>
      <c r="IF70">
        <v>-0.17204665</v>
      </c>
      <c r="IG70">
        <v>-1.0319575999999999</v>
      </c>
      <c r="IH70">
        <v>-0.67373525999999995</v>
      </c>
      <c r="II70">
        <v>0.90592223000000005</v>
      </c>
      <c r="IJ70">
        <v>3.0648806</v>
      </c>
      <c r="IK70">
        <v>0.46340403000000002</v>
      </c>
      <c r="IL70">
        <v>-0.39211768000000002</v>
      </c>
      <c r="IM70">
        <v>3.6649494999999997E-2</v>
      </c>
      <c r="IN70">
        <v>0.71295995000000001</v>
      </c>
      <c r="IO70">
        <v>-0.35924855</v>
      </c>
      <c r="IP70">
        <v>1.2753060000000001</v>
      </c>
      <c r="IQ70">
        <v>-0.96526027000000003</v>
      </c>
      <c r="IR70">
        <v>-0.51847255000000003</v>
      </c>
      <c r="IS70">
        <v>-1.0734264</v>
      </c>
      <c r="IT70">
        <v>-0.83505034</v>
      </c>
      <c r="IU70">
        <v>-3.3419778</v>
      </c>
      <c r="IV70">
        <v>-1.2850341999999999</v>
      </c>
      <c r="IW70">
        <v>-0.58156406999999999</v>
      </c>
      <c r="IX70">
        <v>2.0930970000000002</v>
      </c>
      <c r="IY70">
        <v>-0.46591379999999999</v>
      </c>
      <c r="IZ70">
        <v>1.2027467000000001</v>
      </c>
      <c r="JA70">
        <v>9.2206749999999994E-3</v>
      </c>
      <c r="JB70">
        <v>-0.27620270000000002</v>
      </c>
      <c r="JC70">
        <v>-0.27565174999999997</v>
      </c>
      <c r="JD70">
        <v>-0.85585120000000003</v>
      </c>
      <c r="JE70">
        <v>-0.91626300000000005</v>
      </c>
      <c r="JF70">
        <v>0.32657897000000002</v>
      </c>
      <c r="JG70">
        <v>0.11742576</v>
      </c>
      <c r="JH70">
        <v>2.4395597000000002</v>
      </c>
      <c r="JI70">
        <v>-1.9207611</v>
      </c>
      <c r="JJ70">
        <v>-3.0095367</v>
      </c>
      <c r="JK70">
        <v>-1.3655501999999999</v>
      </c>
      <c r="JL70">
        <v>-1.2872667</v>
      </c>
      <c r="JM70">
        <v>-2.0793873999999999</v>
      </c>
      <c r="JN70">
        <v>-4.5926546999999998</v>
      </c>
      <c r="JO70">
        <v>-3.1286209999999999</v>
      </c>
      <c r="JP70">
        <v>-2.0248346000000002</v>
      </c>
      <c r="JQ70">
        <v>-1.7419996</v>
      </c>
      <c r="JR70">
        <v>2.6716424999999999</v>
      </c>
      <c r="JS70">
        <v>-0.24493128</v>
      </c>
      <c r="JT70">
        <v>-1.2576334</v>
      </c>
      <c r="JU70">
        <v>0.66994980000000004</v>
      </c>
      <c r="JV70">
        <v>-2.7045561999999999</v>
      </c>
      <c r="JW70">
        <v>-0.96841750000000004</v>
      </c>
      <c r="JX70">
        <v>1.1452464</v>
      </c>
      <c r="JY70">
        <v>-1.2249338999999999</v>
      </c>
      <c r="JZ70">
        <v>-3.1631279999999999</v>
      </c>
      <c r="KA70">
        <v>1.9141954000000001</v>
      </c>
      <c r="KB70">
        <v>1.1965702</v>
      </c>
      <c r="KC70">
        <v>3.6974480000000001</v>
      </c>
      <c r="KD70">
        <v>1.0696992999999999</v>
      </c>
      <c r="KE70">
        <v>-0.18986717</v>
      </c>
      <c r="KF70">
        <v>-1.2041678</v>
      </c>
      <c r="KG70">
        <v>2.2326576999999999</v>
      </c>
      <c r="KH70">
        <v>0.98234980000000005</v>
      </c>
      <c r="KI70">
        <v>2.1482223999999999</v>
      </c>
      <c r="KJ70">
        <v>-2.1567150000000002</v>
      </c>
      <c r="KK70">
        <v>-0.17304416</v>
      </c>
      <c r="KL70">
        <v>0.95522415999999999</v>
      </c>
      <c r="KM70">
        <v>0.45751229999999998</v>
      </c>
      <c r="KN70">
        <v>-1.9376751000000001</v>
      </c>
      <c r="KO70">
        <v>-0.78044449999999999</v>
      </c>
      <c r="KP70">
        <v>5.5444019999999998</v>
      </c>
      <c r="KQ70">
        <v>2.4056215000000001</v>
      </c>
      <c r="KR70">
        <v>-0.19168043000000001</v>
      </c>
      <c r="KS70">
        <v>-0.17968106</v>
      </c>
      <c r="KT70">
        <v>2.2365835000000001</v>
      </c>
      <c r="KU70">
        <v>-0.91194503999999998</v>
      </c>
      <c r="KV70">
        <v>0.10119441</v>
      </c>
      <c r="KW70">
        <v>-2.2070419999999999</v>
      </c>
      <c r="KX70">
        <v>-0.93580836000000001</v>
      </c>
      <c r="KY70">
        <v>-3.0217010000000002</v>
      </c>
      <c r="KZ70">
        <v>-4.4111510000000003</v>
      </c>
      <c r="LA70">
        <v>-1.8916539000000001</v>
      </c>
      <c r="LB70">
        <v>-0.7139335</v>
      </c>
      <c r="LC70">
        <v>-1.1414474999999999</v>
      </c>
      <c r="LD70">
        <v>1.0534573</v>
      </c>
      <c r="LE70">
        <v>-4.1696906</v>
      </c>
      <c r="LF70">
        <v>7.5086554999999997</v>
      </c>
      <c r="LG70">
        <v>7.2287606999999996</v>
      </c>
      <c r="LH70">
        <v>-2.5093481999999998</v>
      </c>
      <c r="LI70">
        <v>1.2638748</v>
      </c>
      <c r="LJ70">
        <v>4.1455489999999999</v>
      </c>
      <c r="LK70">
        <v>-1.9132632000000001</v>
      </c>
      <c r="LL70">
        <v>-0.59117790000000003</v>
      </c>
      <c r="LM70">
        <v>-1.5246660000000001</v>
      </c>
      <c r="LN70">
        <v>-1.3035942</v>
      </c>
      <c r="LO70">
        <v>1.6471404999999999</v>
      </c>
      <c r="LP70">
        <v>-1.1945131</v>
      </c>
      <c r="LQ70">
        <v>1.1567993000000001</v>
      </c>
      <c r="LR70">
        <v>0.92176020000000003</v>
      </c>
      <c r="LS70">
        <v>-0.15695255999999999</v>
      </c>
      <c r="LT70">
        <v>-1.1272403</v>
      </c>
      <c r="LU70">
        <v>0.93673943999999998</v>
      </c>
      <c r="LV70">
        <v>0.53140675999999998</v>
      </c>
      <c r="LW70">
        <v>-4.5300960000000001E-2</v>
      </c>
      <c r="LX70">
        <v>-1.3551744999999999</v>
      </c>
      <c r="LY70">
        <v>-0.92080740000000005</v>
      </c>
      <c r="LZ70">
        <v>0.24906223</v>
      </c>
      <c r="MA70">
        <v>-2.2671907</v>
      </c>
      <c r="MB70">
        <v>-0.6858592</v>
      </c>
      <c r="MC70">
        <v>-3.3644721999999998</v>
      </c>
      <c r="MD70">
        <v>-0.86656370000000005</v>
      </c>
      <c r="ME70">
        <v>-0.95087330000000003</v>
      </c>
      <c r="MF70">
        <v>-0.91496456000000004</v>
      </c>
      <c r="MG70">
        <v>-2.3419775999999999</v>
      </c>
      <c r="MH70">
        <v>-1.0188744999999999</v>
      </c>
      <c r="MI70">
        <v>-0.94987069999999996</v>
      </c>
      <c r="MJ70">
        <v>-0.74641985</v>
      </c>
      <c r="MK70">
        <v>3.9578859999999998</v>
      </c>
      <c r="ML70">
        <v>-1.1826897000000001</v>
      </c>
      <c r="MM70">
        <v>-1.6226525999999999</v>
      </c>
      <c r="MN70">
        <v>-0.13175987</v>
      </c>
      <c r="MO70">
        <v>-2.2544767999999999</v>
      </c>
      <c r="MP70">
        <v>1.0265784</v>
      </c>
      <c r="MQ70">
        <v>0.98979782999999999</v>
      </c>
      <c r="MR70">
        <v>-1.0649076</v>
      </c>
      <c r="MS70">
        <v>0.41011554</v>
      </c>
      <c r="MT70">
        <v>-1.7901189</v>
      </c>
      <c r="MU70">
        <v>0.53740673999999999</v>
      </c>
      <c r="MV70">
        <v>-0.61459017000000005</v>
      </c>
      <c r="MW70">
        <v>-1.5067221</v>
      </c>
      <c r="MX70">
        <v>-3.1429502999999999</v>
      </c>
      <c r="MY70">
        <v>5.7640456999999996</v>
      </c>
      <c r="MZ70">
        <v>0.1878068</v>
      </c>
      <c r="NA70">
        <v>-2.1236815</v>
      </c>
      <c r="NB70">
        <v>5.3457256000000002E-2</v>
      </c>
      <c r="NC70">
        <v>1.6850674000000001</v>
      </c>
      <c r="ND70">
        <v>-1.021792</v>
      </c>
      <c r="NE70">
        <v>-3.6854586999999999</v>
      </c>
      <c r="NF70">
        <v>1.1667959999999999</v>
      </c>
      <c r="NG70">
        <v>3.6487150000000002</v>
      </c>
      <c r="NH70">
        <v>-0.16176072999999999</v>
      </c>
      <c r="NI70">
        <v>4.7095947000000002</v>
      </c>
      <c r="NJ70">
        <v>-2.0968125</v>
      </c>
      <c r="NK70">
        <v>-4.0746890000000001E-2</v>
      </c>
      <c r="NL70">
        <v>2.8936136000000001</v>
      </c>
      <c r="NM70">
        <v>-3.4645321</v>
      </c>
      <c r="NN70">
        <v>-4.0768494999999998</v>
      </c>
      <c r="NO70">
        <v>-2.2777995999999998</v>
      </c>
      <c r="NP70">
        <v>-0.21485660000000001</v>
      </c>
      <c r="NQ70">
        <v>3.4288835999999998</v>
      </c>
      <c r="NR70">
        <v>2.5459545000000001</v>
      </c>
      <c r="NS70">
        <v>3.1974113000000002</v>
      </c>
      <c r="NT70">
        <v>3.5238836</v>
      </c>
      <c r="NU70">
        <v>-2.6868267000000001</v>
      </c>
      <c r="NV70">
        <v>0.25341564</v>
      </c>
      <c r="NW70">
        <v>3.4040634999999999</v>
      </c>
      <c r="NX70">
        <v>-0.58191925</v>
      </c>
      <c r="NY70">
        <v>-0.53027919999999995</v>
      </c>
      <c r="NZ70">
        <v>0.56553690000000001</v>
      </c>
      <c r="OA70">
        <v>0.39823532</v>
      </c>
      <c r="OB70">
        <v>-0.32134037999999998</v>
      </c>
      <c r="OC70">
        <v>0.39154506</v>
      </c>
      <c r="OD70">
        <v>2.1285896000000002</v>
      </c>
      <c r="OE70">
        <v>-2.0925414999999998</v>
      </c>
      <c r="OF70">
        <v>1.9259432999999999</v>
      </c>
      <c r="OG70">
        <v>-0.23885068000000001</v>
      </c>
      <c r="OH70">
        <v>1.0023591999999999</v>
      </c>
      <c r="OI70">
        <v>1.3554782999999999</v>
      </c>
      <c r="OJ70">
        <v>-0.98659277000000001</v>
      </c>
      <c r="OK70">
        <v>-3.5152218</v>
      </c>
      <c r="OL70">
        <v>325</v>
      </c>
      <c r="OM70">
        <v>1</v>
      </c>
      <c r="ON70">
        <f t="shared" si="2"/>
        <v>0</v>
      </c>
    </row>
    <row r="71" spans="1:404" x14ac:dyDescent="0.35">
      <c r="A71" t="s">
        <v>472</v>
      </c>
      <c r="B71">
        <v>-0.91749829999999999</v>
      </c>
      <c r="C71">
        <v>2.0280901999999998</v>
      </c>
      <c r="D71">
        <v>-0.19392006000000001</v>
      </c>
      <c r="E71">
        <v>-0.36273503000000001</v>
      </c>
      <c r="F71">
        <v>-0.21530418000000001</v>
      </c>
      <c r="G71">
        <v>1.2377186</v>
      </c>
      <c r="H71">
        <v>0.76507570000000003</v>
      </c>
      <c r="I71">
        <v>-1.9491885</v>
      </c>
      <c r="J71">
        <v>1.1967695</v>
      </c>
      <c r="K71">
        <v>-2.4201543000000001</v>
      </c>
      <c r="L71">
        <v>-1.2799839</v>
      </c>
      <c r="M71">
        <v>2.1977530000000001</v>
      </c>
      <c r="N71">
        <v>-0.59755444999999996</v>
      </c>
      <c r="O71">
        <v>-0.85495657000000003</v>
      </c>
      <c r="P71">
        <v>1.7488961999999999</v>
      </c>
      <c r="Q71">
        <v>-0.46213581999999997</v>
      </c>
      <c r="R71">
        <v>1.2798779</v>
      </c>
      <c r="S71">
        <v>0.1372149</v>
      </c>
      <c r="T71">
        <v>3.9665884999999998E-3</v>
      </c>
      <c r="U71">
        <v>-4.0366486E-2</v>
      </c>
      <c r="V71">
        <v>1.583167</v>
      </c>
      <c r="W71">
        <v>-0.24718793999999999</v>
      </c>
      <c r="X71">
        <v>-0.36791685000000002</v>
      </c>
      <c r="Y71">
        <v>0.68482613999999997</v>
      </c>
      <c r="Z71">
        <v>0.11652069</v>
      </c>
      <c r="AA71">
        <v>-1.3490388</v>
      </c>
      <c r="AB71">
        <v>-2.7843619999999999E-2</v>
      </c>
      <c r="AC71">
        <v>0.44284233000000001</v>
      </c>
      <c r="AD71">
        <v>0.58269059999999995</v>
      </c>
      <c r="AE71">
        <v>0.10607635999999999</v>
      </c>
      <c r="AF71">
        <v>0.37062705000000001</v>
      </c>
      <c r="AG71">
        <v>-8.1951839999999998E-2</v>
      </c>
      <c r="AH71">
        <v>-2.3057764000000001</v>
      </c>
      <c r="AI71">
        <v>0.58669316999999999</v>
      </c>
      <c r="AJ71">
        <v>0.25220090000000001</v>
      </c>
      <c r="AK71">
        <v>-2.2907313999999999</v>
      </c>
      <c r="AL71">
        <v>0.12296888</v>
      </c>
      <c r="AM71">
        <v>1.2207943999999999</v>
      </c>
      <c r="AN71">
        <v>-2.2548602</v>
      </c>
      <c r="AO71">
        <v>-1.3488587000000001</v>
      </c>
      <c r="AP71">
        <v>0.87589746999999996</v>
      </c>
      <c r="AQ71">
        <v>-1.5420860000000001</v>
      </c>
      <c r="AR71">
        <v>-3.0336444</v>
      </c>
      <c r="AS71">
        <v>0.60931860000000004</v>
      </c>
      <c r="AT71">
        <v>-0.95091440000000005</v>
      </c>
      <c r="AU71">
        <v>-0.58739054000000002</v>
      </c>
      <c r="AV71">
        <v>-1.9696183</v>
      </c>
      <c r="AW71">
        <v>-0.46125358</v>
      </c>
      <c r="AX71">
        <v>1.0516863000000001</v>
      </c>
      <c r="AY71">
        <v>0.30713558000000002</v>
      </c>
      <c r="AZ71">
        <v>-1.6693882</v>
      </c>
      <c r="BA71">
        <v>0.63095409999999996</v>
      </c>
      <c r="BB71">
        <v>0.1997254</v>
      </c>
      <c r="BC71">
        <v>2.2069372999999999</v>
      </c>
      <c r="BD71">
        <v>1.2025342999999999</v>
      </c>
      <c r="BE71">
        <v>-0.34084249999999999</v>
      </c>
      <c r="BF71">
        <v>-0.52467589999999997</v>
      </c>
      <c r="BG71">
        <v>0.63373290000000004</v>
      </c>
      <c r="BH71">
        <v>-1.0765583999999999</v>
      </c>
      <c r="BI71">
        <v>-1.6279239999999999</v>
      </c>
      <c r="BJ71">
        <v>1.2079276000000001</v>
      </c>
      <c r="BK71">
        <v>0.53371349999999995</v>
      </c>
      <c r="BL71">
        <v>2.709743</v>
      </c>
      <c r="BM71">
        <v>3.6888692000000001</v>
      </c>
      <c r="BN71">
        <v>3.4264038000000001</v>
      </c>
      <c r="BO71">
        <v>0.22350890000000001</v>
      </c>
      <c r="BP71">
        <v>-1.0471136999999999</v>
      </c>
      <c r="BQ71">
        <v>1.3709210999999999</v>
      </c>
      <c r="BR71">
        <v>-0.51064503000000006</v>
      </c>
      <c r="BS71">
        <v>0.74689329999999998</v>
      </c>
      <c r="BT71">
        <v>0.76318662999999998</v>
      </c>
      <c r="BU71">
        <v>2.3468406000000002</v>
      </c>
      <c r="BV71">
        <v>-0.88798509999999997</v>
      </c>
      <c r="BW71">
        <v>1.4468783999999999</v>
      </c>
      <c r="BX71">
        <v>0.28244573000000001</v>
      </c>
      <c r="BY71">
        <v>-1.2385371999999999</v>
      </c>
      <c r="BZ71">
        <v>0.55799984999999996</v>
      </c>
      <c r="CA71">
        <v>-0.49734287999999999</v>
      </c>
      <c r="CB71">
        <v>-1.6220025</v>
      </c>
      <c r="CC71">
        <v>1.1968598E-2</v>
      </c>
      <c r="CD71">
        <v>-0.72173790000000004</v>
      </c>
      <c r="CE71">
        <v>-0.92703959999999996</v>
      </c>
      <c r="CF71">
        <v>-1.3367655000000001</v>
      </c>
      <c r="CG71">
        <v>-0.36147040000000003</v>
      </c>
      <c r="CH71">
        <v>1.8375568</v>
      </c>
      <c r="CI71">
        <v>0.70312180000000002</v>
      </c>
      <c r="CJ71">
        <v>0.49832278000000002</v>
      </c>
      <c r="CK71">
        <v>1.141351</v>
      </c>
      <c r="CL71">
        <v>-0.13788972999999999</v>
      </c>
      <c r="CM71">
        <v>-1.2044189000000001</v>
      </c>
      <c r="CN71">
        <v>-1.9859051999999999</v>
      </c>
      <c r="CO71">
        <v>-0.22327445000000001</v>
      </c>
      <c r="CP71">
        <v>-1.0752543999999999</v>
      </c>
      <c r="CQ71">
        <v>-1.378139</v>
      </c>
      <c r="CR71">
        <v>-0.70831809999999995</v>
      </c>
      <c r="CS71">
        <v>-1.2087555000000001</v>
      </c>
      <c r="CT71">
        <v>4.2059990000000003</v>
      </c>
      <c r="CU71">
        <v>0.57056010000000001</v>
      </c>
      <c r="CV71">
        <v>2.4608949999999998</v>
      </c>
      <c r="CW71">
        <v>1.1837103</v>
      </c>
      <c r="CX71">
        <v>1.3773002999999999</v>
      </c>
      <c r="CY71">
        <v>0.63053360000000003</v>
      </c>
      <c r="CZ71">
        <v>0.44876855999999998</v>
      </c>
      <c r="DA71">
        <v>1.9010735000000001</v>
      </c>
      <c r="DB71">
        <v>-0.73557335000000001</v>
      </c>
      <c r="DC71">
        <v>-0.33355891999999998</v>
      </c>
      <c r="DD71">
        <v>1.2997091000000001</v>
      </c>
      <c r="DE71">
        <v>2.5082494999999998</v>
      </c>
      <c r="DF71">
        <v>-0.51896966</v>
      </c>
      <c r="DG71">
        <v>-0.36387940000000002</v>
      </c>
      <c r="DH71">
        <v>1.8739684000000001</v>
      </c>
      <c r="DI71">
        <v>-0.38018152</v>
      </c>
      <c r="DJ71">
        <v>-0.4193614</v>
      </c>
      <c r="DK71">
        <v>0.45051955999999999</v>
      </c>
      <c r="DL71">
        <v>0.52687609999999996</v>
      </c>
      <c r="DM71">
        <v>0.54012300000000002</v>
      </c>
      <c r="DN71">
        <v>1.3035958000000001</v>
      </c>
      <c r="DO71">
        <v>0.43487219999999999</v>
      </c>
      <c r="DP71">
        <v>0.123609066</v>
      </c>
      <c r="DQ71">
        <v>-2.0125630000000001</v>
      </c>
      <c r="DR71">
        <v>-2.1293988000000001</v>
      </c>
      <c r="DS71">
        <v>0.82066684999999995</v>
      </c>
      <c r="DT71">
        <v>0.33122699999999999</v>
      </c>
      <c r="DU71">
        <v>-1.2408657000000001</v>
      </c>
      <c r="DV71">
        <v>1.4461805000000001</v>
      </c>
      <c r="DW71">
        <v>-1.1048237000000001</v>
      </c>
      <c r="DX71">
        <v>-1.1949806999999999</v>
      </c>
      <c r="DY71">
        <v>1.2216239</v>
      </c>
      <c r="DZ71">
        <v>0.63609594000000003</v>
      </c>
      <c r="EA71">
        <v>0.20411399</v>
      </c>
      <c r="EB71">
        <v>-1.2082477</v>
      </c>
      <c r="EC71">
        <v>0.88013582999999995</v>
      </c>
      <c r="ED71">
        <v>0.14230994999999999</v>
      </c>
      <c r="EE71">
        <v>-0.79365359999999996</v>
      </c>
      <c r="EF71">
        <v>-0.59445879999999995</v>
      </c>
      <c r="EG71">
        <v>0.35701003999999997</v>
      </c>
      <c r="EH71">
        <v>0.46244916000000003</v>
      </c>
      <c r="EI71">
        <v>0.65056133000000005</v>
      </c>
      <c r="EJ71">
        <v>-1.0514771999999999</v>
      </c>
      <c r="EK71">
        <v>9.3545550000000005E-3</v>
      </c>
      <c r="EL71">
        <v>2.8104290000000001E-2</v>
      </c>
      <c r="EM71">
        <v>-0.7847596</v>
      </c>
      <c r="EN71">
        <v>-0.85554719999999995</v>
      </c>
      <c r="EO71">
        <v>0.52141254999999997</v>
      </c>
      <c r="EP71">
        <v>2.8177802999999999</v>
      </c>
      <c r="EQ71">
        <v>0.51370645000000004</v>
      </c>
      <c r="ER71">
        <v>-1.7927763000000001</v>
      </c>
      <c r="ES71">
        <v>-2.2709676999999999</v>
      </c>
      <c r="ET71">
        <v>-1.1027750000000001</v>
      </c>
      <c r="EU71">
        <v>0.98433479999999995</v>
      </c>
      <c r="EV71">
        <v>1.7648459999999999</v>
      </c>
      <c r="EW71">
        <v>-2.1402272999999998</v>
      </c>
      <c r="EX71">
        <v>0.34352797000000002</v>
      </c>
      <c r="EY71">
        <v>-1.19394</v>
      </c>
      <c r="EZ71">
        <v>1.5484693</v>
      </c>
      <c r="FA71">
        <v>0.84327185000000005</v>
      </c>
      <c r="FB71">
        <v>1.9575456</v>
      </c>
      <c r="FC71">
        <v>1.2209141999999999</v>
      </c>
      <c r="FD71">
        <v>0.66953266</v>
      </c>
      <c r="FE71">
        <v>3.3268263</v>
      </c>
      <c r="FF71">
        <v>-0.17182443</v>
      </c>
      <c r="FG71">
        <v>-2.2600660000000001</v>
      </c>
      <c r="FH71">
        <v>-3.1315851000000001</v>
      </c>
      <c r="FI71">
        <v>-1.7889618</v>
      </c>
      <c r="FJ71">
        <v>-0.58804749999999995</v>
      </c>
      <c r="FK71">
        <v>2.0291872</v>
      </c>
      <c r="FL71">
        <v>-2.8939322999999999</v>
      </c>
      <c r="FM71">
        <v>-1.2813361999999999</v>
      </c>
      <c r="FN71">
        <v>-0.49547267</v>
      </c>
      <c r="FO71">
        <v>0.21873765000000001</v>
      </c>
      <c r="FP71">
        <v>-2.1962636</v>
      </c>
      <c r="FQ71">
        <v>-0.53607713999999995</v>
      </c>
      <c r="FR71">
        <v>2.3572099999999998</v>
      </c>
      <c r="FS71">
        <v>0.67806920000000004</v>
      </c>
      <c r="FT71">
        <v>-0.1383779</v>
      </c>
      <c r="FU71">
        <v>1.5970702000000001</v>
      </c>
      <c r="FV71">
        <v>1.1730243</v>
      </c>
      <c r="FW71">
        <v>-2.3639963000000002</v>
      </c>
      <c r="FX71">
        <v>0.35580602</v>
      </c>
      <c r="FY71">
        <v>0.52581316</v>
      </c>
      <c r="FZ71">
        <v>-5.4476205E-2</v>
      </c>
      <c r="GA71">
        <v>-2.1180267000000002</v>
      </c>
      <c r="GB71">
        <v>-2.2736049999999999</v>
      </c>
      <c r="GC71">
        <v>0.16893268</v>
      </c>
      <c r="GD71">
        <v>2.0638122999999999</v>
      </c>
      <c r="GE71">
        <v>-0.73049149999999996</v>
      </c>
      <c r="GF71">
        <v>0.30806136000000001</v>
      </c>
      <c r="GG71">
        <v>1.0873979</v>
      </c>
      <c r="GH71">
        <v>0.98468107000000005</v>
      </c>
      <c r="GI71">
        <v>-0.72790706000000005</v>
      </c>
      <c r="GJ71">
        <v>0.62585115000000002</v>
      </c>
      <c r="GK71">
        <v>3.4872440999999998</v>
      </c>
      <c r="GL71">
        <v>-1.1438819</v>
      </c>
      <c r="GM71">
        <v>0.65257096000000003</v>
      </c>
      <c r="GN71">
        <v>-1.3378589999999999</v>
      </c>
      <c r="GO71">
        <v>-1.3343896</v>
      </c>
      <c r="GP71">
        <v>-0.54463539999999999</v>
      </c>
      <c r="GQ71">
        <v>0.31372818000000002</v>
      </c>
      <c r="GR71">
        <v>1.0642138999999999</v>
      </c>
      <c r="GS71">
        <v>1.4129927</v>
      </c>
      <c r="GT71">
        <v>-0.88508975999999995</v>
      </c>
      <c r="GU71">
        <v>0.67969173000000005</v>
      </c>
      <c r="GV71">
        <v>-0.24729863999999999</v>
      </c>
      <c r="GW71">
        <v>0.60337649999999998</v>
      </c>
      <c r="GX71">
        <v>-2.0379016000000001</v>
      </c>
      <c r="GY71">
        <v>-1.6578971</v>
      </c>
      <c r="GZ71">
        <v>-0.2538995</v>
      </c>
      <c r="HA71">
        <v>0.30718361999999999</v>
      </c>
      <c r="HB71">
        <v>-1.4163796</v>
      </c>
      <c r="HC71">
        <v>0.10804097</v>
      </c>
      <c r="HD71">
        <v>-0.31159019999999998</v>
      </c>
      <c r="HE71">
        <v>-0.24455521999999999</v>
      </c>
      <c r="HF71">
        <v>1.0756867000000001</v>
      </c>
      <c r="HG71">
        <v>0.46715254000000001</v>
      </c>
      <c r="HH71">
        <v>-1.7695103000000001</v>
      </c>
      <c r="HI71">
        <v>-1.2050935</v>
      </c>
      <c r="HJ71">
        <v>-1.4375579000000001</v>
      </c>
      <c r="HK71">
        <v>-0.6550087</v>
      </c>
      <c r="HL71">
        <v>-0.14044557999999999</v>
      </c>
      <c r="HM71">
        <v>-1.3449352000000001</v>
      </c>
      <c r="HN71">
        <v>2.6470994999999999</v>
      </c>
      <c r="HO71">
        <v>2.6036112</v>
      </c>
      <c r="HP71">
        <v>3.9360810000000002</v>
      </c>
      <c r="HQ71">
        <v>-0.59902584999999997</v>
      </c>
      <c r="HR71">
        <v>0.64916587000000003</v>
      </c>
      <c r="HS71">
        <v>-0.15828057000000001</v>
      </c>
      <c r="HT71">
        <v>1.893508</v>
      </c>
      <c r="HU71">
        <v>-1.3332592999999999</v>
      </c>
      <c r="HV71">
        <v>-0.52584719999999996</v>
      </c>
      <c r="HW71">
        <v>-0.50617310000000004</v>
      </c>
      <c r="HX71">
        <v>1.1921784</v>
      </c>
      <c r="HY71">
        <v>-1.1969535</v>
      </c>
      <c r="HZ71">
        <v>1.055755</v>
      </c>
      <c r="IA71">
        <v>-2.5490426E-2</v>
      </c>
      <c r="IB71">
        <v>-0.80512899999999998</v>
      </c>
      <c r="IC71">
        <v>0.49527514</v>
      </c>
      <c r="ID71">
        <v>1.4732512</v>
      </c>
      <c r="IE71">
        <v>-1.9001589000000001</v>
      </c>
      <c r="IF71">
        <v>-0.95876192999999998</v>
      </c>
      <c r="IG71">
        <v>4.8308879999999998E-2</v>
      </c>
      <c r="IH71">
        <v>-0.80588199999999999</v>
      </c>
      <c r="II71">
        <v>1.3747923</v>
      </c>
      <c r="IJ71">
        <v>1.2026386</v>
      </c>
      <c r="IK71">
        <v>0.10173862</v>
      </c>
      <c r="IL71">
        <v>0.77787490000000004</v>
      </c>
      <c r="IM71">
        <v>-1.0993965000000001</v>
      </c>
      <c r="IN71">
        <v>-0.31731322000000001</v>
      </c>
      <c r="IO71">
        <v>0.47050429999999999</v>
      </c>
      <c r="IP71">
        <v>0.66517042999999998</v>
      </c>
      <c r="IQ71">
        <v>-0.52777076000000001</v>
      </c>
      <c r="IR71">
        <v>-0.19060497000000001</v>
      </c>
      <c r="IS71">
        <v>-0.44990298000000001</v>
      </c>
      <c r="IT71">
        <v>-0.33379784000000001</v>
      </c>
      <c r="IU71">
        <v>-3.0068557</v>
      </c>
      <c r="IV71">
        <v>-1.3521860999999999</v>
      </c>
      <c r="IW71">
        <v>0.24077427000000001</v>
      </c>
      <c r="IX71">
        <v>2.0704596</v>
      </c>
      <c r="IY71">
        <v>1.5907779</v>
      </c>
      <c r="IZ71">
        <v>1.3576621</v>
      </c>
      <c r="JA71">
        <v>-0.3734343</v>
      </c>
      <c r="JB71">
        <v>5.7165317E-2</v>
      </c>
      <c r="JC71">
        <v>0.82772546999999996</v>
      </c>
      <c r="JD71">
        <v>0.88913620000000004</v>
      </c>
      <c r="JE71">
        <v>1.5882556000000001</v>
      </c>
      <c r="JF71">
        <v>-8.5573109999999994E-2</v>
      </c>
      <c r="JG71">
        <v>-0.30117208000000001</v>
      </c>
      <c r="JH71">
        <v>2.2688196</v>
      </c>
      <c r="JI71">
        <v>1.4500219999999999</v>
      </c>
      <c r="JJ71">
        <v>-1.7410346999999999</v>
      </c>
      <c r="JK71">
        <v>-0.58585405000000002</v>
      </c>
      <c r="JL71">
        <v>-1.6143913000000001</v>
      </c>
      <c r="JM71">
        <v>1.4129398</v>
      </c>
      <c r="JN71">
        <v>-3.5676641</v>
      </c>
      <c r="JO71">
        <v>-1.2844008</v>
      </c>
      <c r="JP71">
        <v>0.45443224999999998</v>
      </c>
      <c r="JQ71">
        <v>1.0357554</v>
      </c>
      <c r="JR71">
        <v>0.87163829999999998</v>
      </c>
      <c r="JS71">
        <v>2.4787165999999998</v>
      </c>
      <c r="JT71">
        <v>-2.3905658999999999</v>
      </c>
      <c r="JU71">
        <v>0.38773498000000001</v>
      </c>
      <c r="JV71">
        <v>0.53323410000000004</v>
      </c>
      <c r="JW71">
        <v>1.8359555999999999</v>
      </c>
      <c r="JX71">
        <v>1.1174010999999999</v>
      </c>
      <c r="JY71">
        <v>0.85281574999999998</v>
      </c>
      <c r="JZ71">
        <v>-1.3047256</v>
      </c>
      <c r="KA71">
        <v>0.94705899999999998</v>
      </c>
      <c r="KB71">
        <v>0.48359057</v>
      </c>
      <c r="KC71">
        <v>1.7622477999999999</v>
      </c>
      <c r="KD71">
        <v>1.7246815</v>
      </c>
      <c r="KE71">
        <v>0.48265501999999999</v>
      </c>
      <c r="KF71">
        <v>-1.6030526</v>
      </c>
      <c r="KG71">
        <v>0.74794050000000001</v>
      </c>
      <c r="KH71">
        <v>-1.0031783999999999</v>
      </c>
      <c r="KI71">
        <v>0.25522357000000001</v>
      </c>
      <c r="KJ71">
        <v>-2.2918050000000001</v>
      </c>
      <c r="KK71">
        <v>-0.8994915</v>
      </c>
      <c r="KL71">
        <v>1.1417934999999999</v>
      </c>
      <c r="KM71">
        <v>0.77914214000000004</v>
      </c>
      <c r="KN71">
        <v>-1.4630618</v>
      </c>
      <c r="KO71">
        <v>-1.0330117000000001</v>
      </c>
      <c r="KP71">
        <v>3.9920021999999999</v>
      </c>
      <c r="KQ71">
        <v>1.6595831999999999</v>
      </c>
      <c r="KR71">
        <v>-0.72791329999999999</v>
      </c>
      <c r="KS71">
        <v>-0.73735050000000002</v>
      </c>
      <c r="KT71">
        <v>1.6243209999999999</v>
      </c>
      <c r="KU71">
        <v>-0.50636159999999997</v>
      </c>
      <c r="KV71">
        <v>1.7782761</v>
      </c>
      <c r="KW71">
        <v>-1.9982667000000001</v>
      </c>
      <c r="KX71">
        <v>-0.68150730000000004</v>
      </c>
      <c r="KY71">
        <v>-1.7580149</v>
      </c>
      <c r="KZ71">
        <v>-2.5062945000000001</v>
      </c>
      <c r="LA71">
        <v>0.33843124000000002</v>
      </c>
      <c r="LB71">
        <v>-1.1061436</v>
      </c>
      <c r="LC71">
        <v>-0.54610219999999998</v>
      </c>
      <c r="LD71">
        <v>0.72348840000000003</v>
      </c>
      <c r="LE71">
        <v>-3.2314763000000002</v>
      </c>
      <c r="LF71">
        <v>2.0229425000000001</v>
      </c>
      <c r="LG71">
        <v>2.5125592000000001</v>
      </c>
      <c r="LH71">
        <v>-1.5731714999999999</v>
      </c>
      <c r="LI71">
        <v>-0.11961134</v>
      </c>
      <c r="LJ71">
        <v>0.97915940000000001</v>
      </c>
      <c r="LK71">
        <v>-2.321644</v>
      </c>
      <c r="LL71">
        <v>-0.38329350000000001</v>
      </c>
      <c r="LM71">
        <v>-2.5653815</v>
      </c>
      <c r="LN71">
        <v>-0.16963358000000001</v>
      </c>
      <c r="LO71">
        <v>0.20328495999999999</v>
      </c>
      <c r="LP71">
        <v>-8.1534274000000004E-2</v>
      </c>
      <c r="LQ71">
        <v>1.8152474000000001</v>
      </c>
      <c r="LR71">
        <v>1.3233371</v>
      </c>
      <c r="LS71">
        <v>-0.61899090000000001</v>
      </c>
      <c r="LT71">
        <v>0.68227165999999995</v>
      </c>
      <c r="LU71">
        <v>4.5219988000000003E-2</v>
      </c>
      <c r="LV71">
        <v>2.1858876</v>
      </c>
      <c r="LW71">
        <v>-0.47916474999999997</v>
      </c>
      <c r="LX71">
        <v>-0.58073545000000004</v>
      </c>
      <c r="LY71">
        <v>-4.5912757999999998E-2</v>
      </c>
      <c r="LZ71">
        <v>-3.5076169999999997E-2</v>
      </c>
      <c r="MA71">
        <v>-1.8372234999999999</v>
      </c>
      <c r="MB71">
        <v>-1.6084089999999999E-2</v>
      </c>
      <c r="MC71">
        <v>-2.1733677</v>
      </c>
      <c r="MD71">
        <v>-2.1402701999999998</v>
      </c>
      <c r="ME71">
        <v>-1.3729522000000001</v>
      </c>
      <c r="MF71">
        <v>-0.19894582</v>
      </c>
      <c r="MG71">
        <v>-0.54968870000000003</v>
      </c>
      <c r="MH71">
        <v>-1.0545363000000001</v>
      </c>
      <c r="MI71">
        <v>0.24733450000000001</v>
      </c>
      <c r="MJ71">
        <v>-0.21199541999999999</v>
      </c>
      <c r="MK71">
        <v>2.6811997999999999</v>
      </c>
      <c r="ML71">
        <v>-0.58933340000000001</v>
      </c>
      <c r="MM71">
        <v>0.44608763000000001</v>
      </c>
      <c r="MN71">
        <v>0.21331043999999999</v>
      </c>
      <c r="MO71">
        <v>-0.27769122000000002</v>
      </c>
      <c r="MP71">
        <v>-1.3792401999999999</v>
      </c>
      <c r="MQ71">
        <v>-0.9879675</v>
      </c>
      <c r="MR71">
        <v>-2.3316311999999999</v>
      </c>
      <c r="MS71">
        <v>0.4126534</v>
      </c>
      <c r="MT71">
        <v>-1.1184944999999999</v>
      </c>
      <c r="MU71">
        <v>-0.64257629999999999</v>
      </c>
      <c r="MV71">
        <v>-0.21291491000000001</v>
      </c>
      <c r="MW71">
        <v>-1.4370402</v>
      </c>
      <c r="MX71">
        <v>-2.2725629999999999</v>
      </c>
      <c r="MY71">
        <v>1.6986954000000001</v>
      </c>
      <c r="MZ71">
        <v>0.11918931000000001</v>
      </c>
      <c r="NA71">
        <v>-1.7184866999999999</v>
      </c>
      <c r="NB71">
        <v>6.9732665999999999E-2</v>
      </c>
      <c r="NC71">
        <v>0.64483844999999995</v>
      </c>
      <c r="ND71">
        <v>-1.1269553999999999</v>
      </c>
      <c r="NE71">
        <v>-2.0326474000000001</v>
      </c>
      <c r="NF71">
        <v>-0.48515029999999998</v>
      </c>
      <c r="NG71">
        <v>0.83858469999999996</v>
      </c>
      <c r="NH71">
        <v>-0.99838066000000003</v>
      </c>
      <c r="NI71">
        <v>2.2278323000000002</v>
      </c>
      <c r="NJ71">
        <v>-0.78694410000000004</v>
      </c>
      <c r="NK71">
        <v>0.28653287999999999</v>
      </c>
      <c r="NL71">
        <v>2.1394494000000002</v>
      </c>
      <c r="NM71">
        <v>-1.1224209999999999</v>
      </c>
      <c r="NN71">
        <v>-3.3952810000000002</v>
      </c>
      <c r="NO71">
        <v>-1.040983</v>
      </c>
      <c r="NP71">
        <v>0.33882190000000001</v>
      </c>
      <c r="NQ71">
        <v>3.2953139999999999</v>
      </c>
      <c r="NR71">
        <v>0.35909626</v>
      </c>
      <c r="NS71">
        <v>2.8711869999999999</v>
      </c>
      <c r="NT71">
        <v>3.7793489</v>
      </c>
      <c r="NU71">
        <v>-1.045863</v>
      </c>
      <c r="NV71">
        <v>0.78591657000000004</v>
      </c>
      <c r="NW71">
        <v>2.7300252999999999</v>
      </c>
      <c r="NX71">
        <v>-1.9450448</v>
      </c>
      <c r="NY71">
        <v>-1.6403009</v>
      </c>
      <c r="NZ71">
        <v>-1.0245206</v>
      </c>
      <c r="OA71">
        <v>-0.50915710000000003</v>
      </c>
      <c r="OB71">
        <v>-0.86851579999999995</v>
      </c>
      <c r="OC71">
        <v>0.9705357</v>
      </c>
      <c r="OD71">
        <v>0.95117145999999997</v>
      </c>
      <c r="OE71">
        <v>-1.6434034</v>
      </c>
      <c r="OF71">
        <v>0.24283540000000001</v>
      </c>
      <c r="OG71">
        <v>0.2915992</v>
      </c>
      <c r="OH71">
        <v>-0.67527616000000001</v>
      </c>
      <c r="OI71">
        <v>-5.5495434000000003E-2</v>
      </c>
      <c r="OJ71">
        <v>-0.42683756</v>
      </c>
      <c r="OK71">
        <v>-0.59077539999999995</v>
      </c>
      <c r="OL71">
        <v>457</v>
      </c>
      <c r="OM71">
        <v>1</v>
      </c>
      <c r="ON71">
        <f t="shared" si="2"/>
        <v>1</v>
      </c>
    </row>
    <row r="72" spans="1:404" x14ac:dyDescent="0.35">
      <c r="A72" t="s">
        <v>473</v>
      </c>
      <c r="B72">
        <v>0.90473694000000005</v>
      </c>
      <c r="C72">
        <v>1.0482229000000001</v>
      </c>
      <c r="D72">
        <v>1.3184756</v>
      </c>
      <c r="E72">
        <v>0.52811324999999998</v>
      </c>
      <c r="F72">
        <v>0.2916724</v>
      </c>
      <c r="G72">
        <v>-6.3772690000000007E-2</v>
      </c>
      <c r="H72">
        <v>-0.79328100000000001</v>
      </c>
      <c r="I72">
        <v>0.40997850000000002</v>
      </c>
      <c r="J72">
        <v>-1.2093294999999999</v>
      </c>
      <c r="K72">
        <v>9.2498730000000005E-3</v>
      </c>
      <c r="L72">
        <v>-0.19244130000000001</v>
      </c>
      <c r="M72">
        <v>0.87701446000000005</v>
      </c>
      <c r="N72">
        <v>0.52486889999999997</v>
      </c>
      <c r="O72">
        <v>-1.2671653</v>
      </c>
      <c r="P72">
        <v>-0.24280160000000001</v>
      </c>
      <c r="Q72">
        <v>0.46894720000000001</v>
      </c>
      <c r="R72">
        <v>1.3255508</v>
      </c>
      <c r="S72">
        <v>-0.2717291</v>
      </c>
      <c r="T72">
        <v>1.6281178999999999</v>
      </c>
      <c r="U72">
        <v>-2.1765232000000001</v>
      </c>
      <c r="V72">
        <v>-0.2985351</v>
      </c>
      <c r="W72">
        <v>-1.5458647000000001</v>
      </c>
      <c r="X72">
        <v>-0.28642434</v>
      </c>
      <c r="Y72">
        <v>-1.9900769</v>
      </c>
      <c r="Z72">
        <v>-0.66099350000000001</v>
      </c>
      <c r="AA72">
        <v>-1.6012668999999999</v>
      </c>
      <c r="AB72">
        <v>0.34966125999999997</v>
      </c>
      <c r="AC72">
        <v>0.26487326999999999</v>
      </c>
      <c r="AD72">
        <v>-0.70035033999999996</v>
      </c>
      <c r="AE72">
        <v>-1.6259710999999999</v>
      </c>
      <c r="AF72">
        <v>-0.29269837999999998</v>
      </c>
      <c r="AG72">
        <v>0.79758554999999998</v>
      </c>
      <c r="AH72">
        <v>-1.0017933999999999</v>
      </c>
      <c r="AI72">
        <v>6.3256270000000003E-2</v>
      </c>
      <c r="AJ72">
        <v>0.13891577999999999</v>
      </c>
      <c r="AK72">
        <v>-0.47558086999999999</v>
      </c>
      <c r="AL72">
        <v>0.90052960000000004</v>
      </c>
      <c r="AM72">
        <v>0.61521780000000004</v>
      </c>
      <c r="AN72">
        <v>-3.2576520000000002</v>
      </c>
      <c r="AO72">
        <v>-3.1349483</v>
      </c>
      <c r="AP72">
        <v>1.8543783</v>
      </c>
      <c r="AQ72">
        <v>-0.79259144999999998</v>
      </c>
      <c r="AR72">
        <v>-1.0092615</v>
      </c>
      <c r="AS72">
        <v>0.60067165</v>
      </c>
      <c r="AT72">
        <v>1.0111758</v>
      </c>
      <c r="AU72">
        <v>-0.16850567</v>
      </c>
      <c r="AV72">
        <v>-0.69463026999999999</v>
      </c>
      <c r="AW72">
        <v>-4.8514143000000003E-2</v>
      </c>
      <c r="AX72">
        <v>2.0737336000000002</v>
      </c>
      <c r="AY72">
        <v>0.90134749999999997</v>
      </c>
      <c r="AZ72">
        <v>-1.5874303999999999</v>
      </c>
      <c r="BA72">
        <v>2.0606526999999999</v>
      </c>
      <c r="BB72">
        <v>-2.4789829999999999</v>
      </c>
      <c r="BC72">
        <v>-1.5319020999999999</v>
      </c>
      <c r="BD72">
        <v>-1.7576986999999999</v>
      </c>
      <c r="BE72">
        <v>0.67553260000000004</v>
      </c>
      <c r="BF72">
        <v>-1.6523296000000001</v>
      </c>
      <c r="BG72">
        <v>0.88972640000000003</v>
      </c>
      <c r="BH72">
        <v>-0.1345925</v>
      </c>
      <c r="BI72">
        <v>-2.8839041999999999</v>
      </c>
      <c r="BJ72">
        <v>-0.107711494</v>
      </c>
      <c r="BK72">
        <v>-1.0293876</v>
      </c>
      <c r="BL72">
        <v>0.45414072</v>
      </c>
      <c r="BM72">
        <v>0.26112318000000001</v>
      </c>
      <c r="BN72">
        <v>0.76456380000000002</v>
      </c>
      <c r="BO72">
        <v>-3.7625550000000001E-2</v>
      </c>
      <c r="BP72">
        <v>-1.0481906999999999</v>
      </c>
      <c r="BQ72">
        <v>0.11475104</v>
      </c>
      <c r="BR72">
        <v>-0.56986009999999998</v>
      </c>
      <c r="BS72">
        <v>3.2117206999999999</v>
      </c>
      <c r="BT72">
        <v>6.4809160000000005E-2</v>
      </c>
      <c r="BU72">
        <v>0.87434005999999997</v>
      </c>
      <c r="BV72">
        <v>-1.6990919</v>
      </c>
      <c r="BW72">
        <v>-0.46849190000000002</v>
      </c>
      <c r="BX72">
        <v>0.4358071</v>
      </c>
      <c r="BY72">
        <v>-1.0063772</v>
      </c>
      <c r="BZ72">
        <v>5.8389454999999996E-3</v>
      </c>
      <c r="CA72">
        <v>0.19970125</v>
      </c>
      <c r="CB72">
        <v>-2.1188639999999999</v>
      </c>
      <c r="CC72">
        <v>1.7766762</v>
      </c>
      <c r="CD72">
        <v>-0.84874579999999999</v>
      </c>
      <c r="CE72">
        <v>-0.22335553</v>
      </c>
      <c r="CF72">
        <v>-0.97950190000000004</v>
      </c>
      <c r="CG72">
        <v>-0.53801920000000003</v>
      </c>
      <c r="CH72">
        <v>2.7411789999999998</v>
      </c>
      <c r="CI72">
        <v>0.59867599999999999</v>
      </c>
      <c r="CJ72">
        <v>0.30186387999999997</v>
      </c>
      <c r="CK72">
        <v>1.2257739999999999</v>
      </c>
      <c r="CL72">
        <v>-1.034948</v>
      </c>
      <c r="CM72">
        <v>1.2511835</v>
      </c>
      <c r="CN72">
        <v>-0.92126830000000004</v>
      </c>
      <c r="CO72">
        <v>1.4197230000000001</v>
      </c>
      <c r="CP72">
        <v>-0.56861740000000005</v>
      </c>
      <c r="CQ72">
        <v>1.7223736999999999</v>
      </c>
      <c r="CR72">
        <v>-0.37826275999999998</v>
      </c>
      <c r="CS72">
        <v>-0.68306820000000001</v>
      </c>
      <c r="CT72">
        <v>0.72784864999999999</v>
      </c>
      <c r="CU72">
        <v>0.37934499999999999</v>
      </c>
      <c r="CV72">
        <v>0.40201592000000003</v>
      </c>
      <c r="CW72">
        <v>-0.30265989999999998</v>
      </c>
      <c r="CX72">
        <v>1.2181038</v>
      </c>
      <c r="CY72">
        <v>1.4595243</v>
      </c>
      <c r="CZ72">
        <v>1.097159</v>
      </c>
      <c r="DA72">
        <v>-3.2130405000000001E-2</v>
      </c>
      <c r="DB72">
        <v>-2.1122081000000001</v>
      </c>
      <c r="DC72">
        <v>0.22491871999999999</v>
      </c>
      <c r="DD72">
        <v>-0.58902734999999995</v>
      </c>
      <c r="DE72">
        <v>1.4435022</v>
      </c>
      <c r="DF72">
        <v>0.4435134</v>
      </c>
      <c r="DG72">
        <v>0.66941150000000005</v>
      </c>
      <c r="DH72">
        <v>1.6096983</v>
      </c>
      <c r="DI72">
        <v>-0.1006102</v>
      </c>
      <c r="DJ72">
        <v>-0.13456154000000001</v>
      </c>
      <c r="DK72">
        <v>0.43560743000000002</v>
      </c>
      <c r="DL72">
        <v>-2.1307465000000001E-2</v>
      </c>
      <c r="DM72">
        <v>0.25756731999999999</v>
      </c>
      <c r="DN72">
        <v>7.2890339999999998E-2</v>
      </c>
      <c r="DO72">
        <v>1.9467503000000001E-2</v>
      </c>
      <c r="DP72">
        <v>-0.31491806999999999</v>
      </c>
      <c r="DQ72">
        <v>-1.0332136999999999</v>
      </c>
      <c r="DR72">
        <v>-0.26632333000000002</v>
      </c>
      <c r="DS72">
        <v>-0.17445108000000001</v>
      </c>
      <c r="DT72">
        <v>0.88124530000000001</v>
      </c>
      <c r="DU72">
        <v>1.6655589</v>
      </c>
      <c r="DV72">
        <v>1.2420568000000001</v>
      </c>
      <c r="DW72">
        <v>-1.4651578999999999</v>
      </c>
      <c r="DX72">
        <v>-0.83134790000000003</v>
      </c>
      <c r="DY72">
        <v>1.1914539</v>
      </c>
      <c r="DZ72">
        <v>0.9396542</v>
      </c>
      <c r="EA72">
        <v>-1.0770124000000001</v>
      </c>
      <c r="EB72">
        <v>2.4302036999999999</v>
      </c>
      <c r="EC72">
        <v>-0.3724924</v>
      </c>
      <c r="ED72">
        <v>0.15879462999999999</v>
      </c>
      <c r="EE72">
        <v>-1.5288457</v>
      </c>
      <c r="EF72">
        <v>0.27984693999999999</v>
      </c>
      <c r="EG72">
        <v>-0.83687339999999999</v>
      </c>
      <c r="EH72">
        <v>-0.23501815000000001</v>
      </c>
      <c r="EI72">
        <v>1.2267375</v>
      </c>
      <c r="EJ72">
        <v>-0.25329822000000002</v>
      </c>
      <c r="EK72">
        <v>-0.5205592</v>
      </c>
      <c r="EL72">
        <v>1.1564760999999999</v>
      </c>
      <c r="EM72">
        <v>-0.13408649</v>
      </c>
      <c r="EN72">
        <v>-0.28389192000000002</v>
      </c>
      <c r="EO72">
        <v>1.3107618000000001</v>
      </c>
      <c r="EP72">
        <v>0.67683859999999996</v>
      </c>
      <c r="EQ72">
        <v>-1.0752379000000001</v>
      </c>
      <c r="ER72">
        <v>-1.8681846</v>
      </c>
      <c r="ES72">
        <v>-2.2465065000000002</v>
      </c>
      <c r="ET72">
        <v>0.58422439999999998</v>
      </c>
      <c r="EU72">
        <v>0.48890637999999997</v>
      </c>
      <c r="EV72">
        <v>0.83217390000000002</v>
      </c>
      <c r="EW72">
        <v>-1.3357036</v>
      </c>
      <c r="EX72">
        <v>0.31293863</v>
      </c>
      <c r="EY72">
        <v>-0.85177994000000001</v>
      </c>
      <c r="EZ72">
        <v>0.51283429999999997</v>
      </c>
      <c r="FA72">
        <v>7.4744344000000004E-2</v>
      </c>
      <c r="FB72">
        <v>-0.46573764000000001</v>
      </c>
      <c r="FC72">
        <v>-7.3387965999999999E-2</v>
      </c>
      <c r="FD72">
        <v>1.7418811000000001</v>
      </c>
      <c r="FE72">
        <v>0.79342157000000002</v>
      </c>
      <c r="FF72">
        <v>-0.82661664000000001</v>
      </c>
      <c r="FG72">
        <v>-0.31787085999999998</v>
      </c>
      <c r="FH72">
        <v>-0.50408010000000003</v>
      </c>
      <c r="FI72">
        <v>-0.18924369999999999</v>
      </c>
      <c r="FJ72">
        <v>0.56939960000000001</v>
      </c>
      <c r="FK72">
        <v>-3.6071091999999999E-3</v>
      </c>
      <c r="FL72">
        <v>-2.0721392999999999</v>
      </c>
      <c r="FM72">
        <v>-0.44462954999999998</v>
      </c>
      <c r="FN72">
        <v>-0.34535342000000002</v>
      </c>
      <c r="FO72">
        <v>2.0430199999999998</v>
      </c>
      <c r="FP72">
        <v>-0.37369957999999998</v>
      </c>
      <c r="FQ72">
        <v>-0.91893279999999999</v>
      </c>
      <c r="FR72">
        <v>2.2510232999999999</v>
      </c>
      <c r="FS72">
        <v>-1.1666464000000001</v>
      </c>
      <c r="FT72">
        <v>0.15850761999999999</v>
      </c>
      <c r="FU72">
        <v>0.56170297000000002</v>
      </c>
      <c r="FV72">
        <v>1.7285533</v>
      </c>
      <c r="FW72">
        <v>0.24511897999999999</v>
      </c>
      <c r="FX72">
        <v>1.0271144000000001</v>
      </c>
      <c r="FY72">
        <v>-1.8599989000000001E-2</v>
      </c>
      <c r="FZ72">
        <v>1.1271796999999999</v>
      </c>
      <c r="GA72">
        <v>-1.9946064999999999</v>
      </c>
      <c r="GB72">
        <v>-1.5898649</v>
      </c>
      <c r="GC72">
        <v>-0.64079039999999998</v>
      </c>
      <c r="GD72">
        <v>0.60730063999999995</v>
      </c>
      <c r="GE72">
        <v>-1.3519030000000001</v>
      </c>
      <c r="GF72">
        <v>-1.2635681999999999</v>
      </c>
      <c r="GG72">
        <v>1.5464157000000001</v>
      </c>
      <c r="GH72">
        <v>-0.58272535000000003</v>
      </c>
      <c r="GI72">
        <v>1.1967577</v>
      </c>
      <c r="GJ72">
        <v>0.43492167999999998</v>
      </c>
      <c r="GK72">
        <v>2.0449809999999999</v>
      </c>
      <c r="GL72">
        <v>-0.44783030000000001</v>
      </c>
      <c r="GM72">
        <v>0.36478885999999999</v>
      </c>
      <c r="GN72">
        <v>-0.73670239999999998</v>
      </c>
      <c r="GO72">
        <v>-1.5615462</v>
      </c>
      <c r="GP72">
        <v>0.45804876</v>
      </c>
      <c r="GQ72">
        <v>-1.2260549999999999</v>
      </c>
      <c r="GR72">
        <v>-1.1684295000000001E-2</v>
      </c>
      <c r="GS72">
        <v>0.33794993000000001</v>
      </c>
      <c r="GT72">
        <v>-1.6243844999999999</v>
      </c>
      <c r="GU72">
        <v>-0.39303946000000001</v>
      </c>
      <c r="GV72">
        <v>-0.39175694999999999</v>
      </c>
      <c r="GW72">
        <v>0.89480110000000002</v>
      </c>
      <c r="GX72">
        <v>-1.3636041999999999</v>
      </c>
      <c r="GY72">
        <v>-0.10427859</v>
      </c>
      <c r="GZ72">
        <v>0.43023038000000002</v>
      </c>
      <c r="HA72">
        <v>0.92217280000000001</v>
      </c>
      <c r="HB72">
        <v>-1.0852234000000001</v>
      </c>
      <c r="HC72">
        <v>1.4362315000000001</v>
      </c>
      <c r="HD72">
        <v>-1.2055146000000001</v>
      </c>
      <c r="HE72">
        <v>-0.17899008</v>
      </c>
      <c r="HF72">
        <v>-0.33895975</v>
      </c>
      <c r="HG72">
        <v>-0.16881444000000001</v>
      </c>
      <c r="HH72">
        <v>0.38520330000000003</v>
      </c>
      <c r="HI72">
        <v>-1.4010566</v>
      </c>
      <c r="HJ72">
        <v>-0.13730303999999999</v>
      </c>
      <c r="HK72">
        <v>-0.49035380000000001</v>
      </c>
      <c r="HL72">
        <v>-0.20255313999999999</v>
      </c>
      <c r="HM72">
        <v>-0.4932146</v>
      </c>
      <c r="HN72">
        <v>1.4226567000000001</v>
      </c>
      <c r="HO72">
        <v>1.0330235000000001</v>
      </c>
      <c r="HP72">
        <v>1.1674167</v>
      </c>
      <c r="HQ72">
        <v>0.14183323</v>
      </c>
      <c r="HR72">
        <v>1.1312217</v>
      </c>
      <c r="HS72">
        <v>2.4574209E-2</v>
      </c>
      <c r="HT72">
        <v>0.78853726000000002</v>
      </c>
      <c r="HU72">
        <v>0.86531309999999995</v>
      </c>
      <c r="HV72">
        <v>-0.52247703000000001</v>
      </c>
      <c r="HW72">
        <v>-0.119245976</v>
      </c>
      <c r="HX72">
        <v>-0.20425062999999999</v>
      </c>
      <c r="HY72">
        <v>-1.0523046</v>
      </c>
      <c r="HZ72">
        <v>0.96511513000000004</v>
      </c>
      <c r="IA72">
        <v>0.95725020000000005</v>
      </c>
      <c r="IB72">
        <v>-0.17996822000000001</v>
      </c>
      <c r="IC72">
        <v>1.7106836000000001</v>
      </c>
      <c r="ID72">
        <v>-0.93757559999999995</v>
      </c>
      <c r="IE72">
        <v>-0.29826552000000001</v>
      </c>
      <c r="IF72">
        <v>-1.1550936000000001</v>
      </c>
      <c r="IG72">
        <v>-0.98068549999999999</v>
      </c>
      <c r="IH72">
        <v>-0.59469866999999998</v>
      </c>
      <c r="II72">
        <v>-0.56388813000000004</v>
      </c>
      <c r="IJ72">
        <v>1.0401107999999999</v>
      </c>
      <c r="IK72">
        <v>0.2012893</v>
      </c>
      <c r="IL72">
        <v>0.25906267999999999</v>
      </c>
      <c r="IM72">
        <v>1.3223484000000001E-2</v>
      </c>
      <c r="IN72">
        <v>-0.38797189999999998</v>
      </c>
      <c r="IO72">
        <v>0.71119940000000004</v>
      </c>
      <c r="IP72">
        <v>0.4856201</v>
      </c>
      <c r="IQ72">
        <v>0.99351789999999995</v>
      </c>
      <c r="IR72">
        <v>0.53440474999999998</v>
      </c>
      <c r="IS72">
        <v>7.3555609999999993E-2</v>
      </c>
      <c r="IT72">
        <v>-1.0042253999999999</v>
      </c>
      <c r="IU72">
        <v>-0.89835359999999997</v>
      </c>
      <c r="IV72">
        <v>-1.2837879999999999</v>
      </c>
      <c r="IW72">
        <v>-0.85110295000000002</v>
      </c>
      <c r="IX72">
        <v>2.2968601999999998</v>
      </c>
      <c r="IY72">
        <v>-2.4479557999999999</v>
      </c>
      <c r="IZ72">
        <v>-0.28925800000000002</v>
      </c>
      <c r="JA72">
        <v>5.1000780000000003E-2</v>
      </c>
      <c r="JB72">
        <v>-0.28089118000000002</v>
      </c>
      <c r="JC72">
        <v>-1.4297472</v>
      </c>
      <c r="JD72">
        <v>-0.43845814</v>
      </c>
      <c r="JE72">
        <v>-0.75851060000000003</v>
      </c>
      <c r="JF72">
        <v>-9.3608410000000003E-2</v>
      </c>
      <c r="JG72">
        <v>-0.4710742</v>
      </c>
      <c r="JH72">
        <v>1.5732063999999999</v>
      </c>
      <c r="JI72">
        <v>-0.27290671999999999</v>
      </c>
      <c r="JJ72">
        <v>-0.26076132000000002</v>
      </c>
      <c r="JK72">
        <v>0.19045416000000001</v>
      </c>
      <c r="JL72">
        <v>-0.50829029999999997</v>
      </c>
      <c r="JM72">
        <v>-1.1238349999999999</v>
      </c>
      <c r="JN72">
        <v>-2.0463125999999998</v>
      </c>
      <c r="JO72">
        <v>-0.90077569999999996</v>
      </c>
      <c r="JP72">
        <v>0.50238179999999999</v>
      </c>
      <c r="JQ72">
        <v>-0.50292619999999999</v>
      </c>
      <c r="JR72">
        <v>0.28327649999999999</v>
      </c>
      <c r="JS72">
        <v>2.0104818</v>
      </c>
      <c r="JT72">
        <v>-0.56537610000000005</v>
      </c>
      <c r="JU72">
        <v>0.2952958</v>
      </c>
      <c r="JV72">
        <v>-4.1882022999999997E-2</v>
      </c>
      <c r="JW72">
        <v>-1.0602438000000001</v>
      </c>
      <c r="JX72">
        <v>0.23727848000000001</v>
      </c>
      <c r="JY72">
        <v>0.57005786999999997</v>
      </c>
      <c r="JZ72">
        <v>-1.6654138999999999</v>
      </c>
      <c r="KA72">
        <v>-0.91397697</v>
      </c>
      <c r="KB72">
        <v>0.65727000000000002</v>
      </c>
      <c r="KC72">
        <v>1.2094320000000001</v>
      </c>
      <c r="KD72">
        <v>0.52736439999999996</v>
      </c>
      <c r="KE72">
        <v>0.38484287</v>
      </c>
      <c r="KF72">
        <v>-2.9716580000000001</v>
      </c>
      <c r="KG72">
        <v>-0.21304566999999999</v>
      </c>
      <c r="KH72">
        <v>2.6573189000000001E-2</v>
      </c>
      <c r="KI72">
        <v>-0.45355612000000001</v>
      </c>
      <c r="KJ72">
        <v>-2.2718167</v>
      </c>
      <c r="KK72">
        <v>-0.93214490000000005</v>
      </c>
      <c r="KL72">
        <v>0.21512587</v>
      </c>
      <c r="KM72">
        <v>0.23419318</v>
      </c>
      <c r="KN72">
        <v>-1.0672237</v>
      </c>
      <c r="KO72">
        <v>-0.47308463000000001</v>
      </c>
      <c r="KP72">
        <v>-9.5834840000000004E-2</v>
      </c>
      <c r="KQ72">
        <v>-0.25615293</v>
      </c>
      <c r="KR72">
        <v>-6.1683759999999997E-2</v>
      </c>
      <c r="KS72">
        <v>1.3828453999999999</v>
      </c>
      <c r="KT72">
        <v>3.0705339999999999</v>
      </c>
      <c r="KU72">
        <v>-0.60376339999999995</v>
      </c>
      <c r="KV72">
        <v>1.8131333999999999</v>
      </c>
      <c r="KW72">
        <v>1.4952182000000001</v>
      </c>
      <c r="KX72">
        <v>2.4104003999999999</v>
      </c>
      <c r="KY72">
        <v>0.23987538</v>
      </c>
      <c r="KZ72">
        <v>-1.0359495999999999</v>
      </c>
      <c r="LA72">
        <v>-1.3687809</v>
      </c>
      <c r="LB72">
        <v>1.0039217</v>
      </c>
      <c r="LC72">
        <v>0.22349368</v>
      </c>
      <c r="LD72">
        <v>0.51217250000000003</v>
      </c>
      <c r="LE72">
        <v>-1.9675883000000001</v>
      </c>
      <c r="LF72">
        <v>2.1874647</v>
      </c>
      <c r="LG72">
        <v>1.9102908000000001</v>
      </c>
      <c r="LH72">
        <v>-1.8569397000000001</v>
      </c>
      <c r="LI72">
        <v>1.2372879999999999</v>
      </c>
      <c r="LJ72">
        <v>0.65365949999999995</v>
      </c>
      <c r="LK72">
        <v>-3.6792292999999997E-2</v>
      </c>
      <c r="LL72">
        <v>2.8478452999999999</v>
      </c>
      <c r="LM72">
        <v>0.18733469</v>
      </c>
      <c r="LN72">
        <v>-0.23592708000000001</v>
      </c>
      <c r="LO72">
        <v>1.5787739999999999</v>
      </c>
      <c r="LP72">
        <v>0.78364109999999998</v>
      </c>
      <c r="LQ72">
        <v>1.1920993</v>
      </c>
      <c r="LR72">
        <v>-0.19203145999999999</v>
      </c>
      <c r="LS72">
        <v>6.7703150000000004E-2</v>
      </c>
      <c r="LT72">
        <v>-0.87772289999999997</v>
      </c>
      <c r="LU72">
        <v>0.46746418000000001</v>
      </c>
      <c r="LV72">
        <v>0.53544130000000001</v>
      </c>
      <c r="LW72">
        <v>0.76067364000000004</v>
      </c>
      <c r="LX72">
        <v>-0.74055850000000001</v>
      </c>
      <c r="LY72">
        <v>0.20587105999999999</v>
      </c>
      <c r="LZ72">
        <v>0.2454702</v>
      </c>
      <c r="MA72">
        <v>1.0558742999999999</v>
      </c>
      <c r="MB72">
        <v>-0.33441493</v>
      </c>
      <c r="MC72">
        <v>-0.8231714</v>
      </c>
      <c r="MD72">
        <v>7.0225209999999996E-2</v>
      </c>
      <c r="ME72">
        <v>-9.6433714000000004E-2</v>
      </c>
      <c r="MF72">
        <v>-0.15088364000000001</v>
      </c>
      <c r="MG72">
        <v>-1.2302004</v>
      </c>
      <c r="MH72">
        <v>1.9630163999999999E-2</v>
      </c>
      <c r="MI72">
        <v>-0.6684928</v>
      </c>
      <c r="MJ72">
        <v>0.77956455999999996</v>
      </c>
      <c r="MK72">
        <v>2.2293639999999999</v>
      </c>
      <c r="ML72">
        <v>0.79353870000000004</v>
      </c>
      <c r="MM72">
        <v>0.2940354</v>
      </c>
      <c r="MN72">
        <v>-2.4259335999999999E-2</v>
      </c>
      <c r="MO72">
        <v>-1.5433193000000001</v>
      </c>
      <c r="MP72">
        <v>0.36811830000000001</v>
      </c>
      <c r="MQ72">
        <v>0.44809175000000001</v>
      </c>
      <c r="MR72">
        <v>-1.3321099000000001</v>
      </c>
      <c r="MS72">
        <v>4.1890666E-2</v>
      </c>
      <c r="MT72">
        <v>-1.1602235000000001</v>
      </c>
      <c r="MU72">
        <v>0.66968744999999996</v>
      </c>
      <c r="MV72">
        <v>0.33791991999999998</v>
      </c>
      <c r="MW72">
        <v>-0.34860616999999999</v>
      </c>
      <c r="MX72">
        <v>0.71154729999999999</v>
      </c>
      <c r="MY72">
        <v>1.2278795</v>
      </c>
      <c r="MZ72">
        <v>0.87427723000000002</v>
      </c>
      <c r="NA72">
        <v>-0.90323989999999998</v>
      </c>
      <c r="NB72">
        <v>0.8027531</v>
      </c>
      <c r="NC72">
        <v>0.92068404000000004</v>
      </c>
      <c r="ND72">
        <v>-0.15903816000000001</v>
      </c>
      <c r="NE72">
        <v>-1.2072388000000001</v>
      </c>
      <c r="NF72">
        <v>0.63947189999999998</v>
      </c>
      <c r="NG72">
        <v>-0.40884733000000001</v>
      </c>
      <c r="NH72">
        <v>-0.6772051</v>
      </c>
      <c r="NI72">
        <v>6.6491745000000005E-2</v>
      </c>
      <c r="NJ72">
        <v>-1.8690704</v>
      </c>
      <c r="NK72">
        <v>1.725629E-4</v>
      </c>
      <c r="NL72">
        <v>1.6593751999999999</v>
      </c>
      <c r="NM72">
        <v>-1.0968544</v>
      </c>
      <c r="NN72">
        <v>-1.3180666000000001</v>
      </c>
      <c r="NO72">
        <v>-0.80270814999999995</v>
      </c>
      <c r="NP72">
        <v>0.89564025000000003</v>
      </c>
      <c r="NQ72">
        <v>1.0047572</v>
      </c>
      <c r="NR72">
        <v>0.43383929999999998</v>
      </c>
      <c r="NS72">
        <v>1.546098</v>
      </c>
      <c r="NT72">
        <v>1.2215005999999999</v>
      </c>
      <c r="NU72">
        <v>0.42010599999999998</v>
      </c>
      <c r="NV72">
        <v>1.8309017000000001</v>
      </c>
      <c r="NW72">
        <v>1.2147444000000001</v>
      </c>
      <c r="NX72">
        <v>-1.014785</v>
      </c>
      <c r="NY72">
        <v>-0.61086463999999996</v>
      </c>
      <c r="NZ72">
        <v>-0.64545304000000003</v>
      </c>
      <c r="OA72">
        <v>-1.8014597999999999</v>
      </c>
      <c r="OB72">
        <v>-0.53129952999999996</v>
      </c>
      <c r="OC72">
        <v>-2.2070093000000002</v>
      </c>
      <c r="OD72">
        <v>2.6097353000000001</v>
      </c>
      <c r="OE72">
        <v>-0.80035484000000001</v>
      </c>
      <c r="OF72">
        <v>2.0825881999999999E-3</v>
      </c>
      <c r="OG72">
        <v>-0.28538465000000002</v>
      </c>
      <c r="OH72">
        <v>0.38943008000000001</v>
      </c>
      <c r="OI72">
        <v>0.76763899999999996</v>
      </c>
      <c r="OJ72">
        <v>1.5910997</v>
      </c>
      <c r="OK72">
        <v>-0.5056368</v>
      </c>
      <c r="OL72">
        <v>2059</v>
      </c>
      <c r="OM72">
        <v>1</v>
      </c>
      <c r="ON72">
        <f t="shared" si="2"/>
        <v>1</v>
      </c>
    </row>
    <row r="73" spans="1:404" x14ac:dyDescent="0.35">
      <c r="A73" t="s">
        <v>474</v>
      </c>
      <c r="B73">
        <v>-0.71165780000000001</v>
      </c>
      <c r="C73">
        <v>3.6207362999999999E-2</v>
      </c>
      <c r="D73">
        <v>-0.37838179999999999</v>
      </c>
      <c r="E73">
        <v>-0.79143580000000002</v>
      </c>
      <c r="F73">
        <v>0.54374312999999996</v>
      </c>
      <c r="G73">
        <v>0.93362915999999996</v>
      </c>
      <c r="H73">
        <v>-1.2010567999999999</v>
      </c>
      <c r="I73">
        <v>-8.4913740000000001E-2</v>
      </c>
      <c r="J73">
        <v>3.8176265000000001E-2</v>
      </c>
      <c r="K73">
        <v>-2.400687</v>
      </c>
      <c r="L73">
        <v>-0.97340536</v>
      </c>
      <c r="M73">
        <v>0.36673018000000002</v>
      </c>
      <c r="N73">
        <v>2.3598298000000002E-3</v>
      </c>
      <c r="O73">
        <v>-0.65694419999999998</v>
      </c>
      <c r="P73">
        <v>0.70748633000000005</v>
      </c>
      <c r="Q73">
        <v>-1.2791866999999999</v>
      </c>
      <c r="R73">
        <v>0.32503140000000003</v>
      </c>
      <c r="S73">
        <v>2.2092879999999999</v>
      </c>
      <c r="T73">
        <v>1.1777408</v>
      </c>
      <c r="U73">
        <v>-1.3873168</v>
      </c>
      <c r="V73">
        <v>0.64236420000000005</v>
      </c>
      <c r="W73">
        <v>1.29702315E-2</v>
      </c>
      <c r="X73">
        <v>-1.0475732</v>
      </c>
      <c r="Y73">
        <v>-0.66518129999999998</v>
      </c>
      <c r="Z73">
        <v>-0.17362230000000001</v>
      </c>
      <c r="AA73">
        <v>-0.23074293000000001</v>
      </c>
      <c r="AB73">
        <v>1.2961459</v>
      </c>
      <c r="AC73">
        <v>0.32988351999999999</v>
      </c>
      <c r="AD73">
        <v>-2.2423950000000001</v>
      </c>
      <c r="AE73">
        <v>-0.51973146000000003</v>
      </c>
      <c r="AF73">
        <v>0.36768561999999999</v>
      </c>
      <c r="AG73">
        <v>-1.1091283999999999</v>
      </c>
      <c r="AH73">
        <v>-1.7786645000000001</v>
      </c>
      <c r="AI73">
        <v>-0.22160885</v>
      </c>
      <c r="AJ73">
        <v>0.70418720000000001</v>
      </c>
      <c r="AK73">
        <v>-1.8799431</v>
      </c>
      <c r="AL73">
        <v>0.70098289999999996</v>
      </c>
      <c r="AM73">
        <v>1.8474219000000001</v>
      </c>
      <c r="AN73">
        <v>-2.5769603000000001</v>
      </c>
      <c r="AO73">
        <v>-1.6784771999999999</v>
      </c>
      <c r="AP73">
        <v>1.5541910000000001</v>
      </c>
      <c r="AQ73">
        <v>-2.5167332</v>
      </c>
      <c r="AR73">
        <v>-0.10864587000000001</v>
      </c>
      <c r="AS73">
        <v>0.66068079999999996</v>
      </c>
      <c r="AT73">
        <v>-1.2437602999999999</v>
      </c>
      <c r="AU73">
        <v>0.33355582</v>
      </c>
      <c r="AV73">
        <v>-2.4559255000000002</v>
      </c>
      <c r="AW73">
        <v>3.1353517000000002</v>
      </c>
      <c r="AX73">
        <v>1.4014454999999999</v>
      </c>
      <c r="AY73">
        <v>1.3685904</v>
      </c>
      <c r="AZ73">
        <v>-1.1769288</v>
      </c>
      <c r="BA73">
        <v>1.4049505</v>
      </c>
      <c r="BB73">
        <v>-0.78654570000000001</v>
      </c>
      <c r="BC73">
        <v>-0.9004896</v>
      </c>
      <c r="BD73">
        <v>0.29440725000000001</v>
      </c>
      <c r="BE73">
        <v>-0.21508311999999999</v>
      </c>
      <c r="BF73">
        <v>-0.64338666</v>
      </c>
      <c r="BG73">
        <v>-0.75121570000000004</v>
      </c>
      <c r="BH73">
        <v>-0.59278470000000005</v>
      </c>
      <c r="BI73">
        <v>-3.9563081000000002</v>
      </c>
      <c r="BJ73">
        <v>2.5558375999999998</v>
      </c>
      <c r="BK73">
        <v>2.2368503</v>
      </c>
      <c r="BL73">
        <v>5.1070603999999999</v>
      </c>
      <c r="BM73">
        <v>3.9469256000000001</v>
      </c>
      <c r="BN73">
        <v>3.0538352</v>
      </c>
      <c r="BO73">
        <v>0.73924299999999998</v>
      </c>
      <c r="BP73">
        <v>-0.94951284000000002</v>
      </c>
      <c r="BQ73">
        <v>0.98997409999999997</v>
      </c>
      <c r="BR73">
        <v>0.27387341999999998</v>
      </c>
      <c r="BS73">
        <v>1.4142634999999999</v>
      </c>
      <c r="BT73">
        <v>0.4079854</v>
      </c>
      <c r="BU73">
        <v>2.7748515999999999</v>
      </c>
      <c r="BV73">
        <v>-1.6400114E-2</v>
      </c>
      <c r="BW73">
        <v>0.28181772999999999</v>
      </c>
      <c r="BX73">
        <v>0.64068539999999996</v>
      </c>
      <c r="BY73">
        <v>-1.8773084</v>
      </c>
      <c r="BZ73">
        <v>0.33666099999999999</v>
      </c>
      <c r="CA73">
        <v>0.65842425999999998</v>
      </c>
      <c r="CB73">
        <v>-1.5399536</v>
      </c>
      <c r="CC73">
        <v>0.71700580000000003</v>
      </c>
      <c r="CD73">
        <v>-0.74163765000000004</v>
      </c>
      <c r="CE73">
        <v>0.52534133000000005</v>
      </c>
      <c r="CF73">
        <v>-0.17346907</v>
      </c>
      <c r="CG73">
        <v>-1.9994510000000001</v>
      </c>
      <c r="CH73">
        <v>2.7363529999999998</v>
      </c>
      <c r="CI73">
        <v>-7.4295799999999995E-2</v>
      </c>
      <c r="CJ73">
        <v>-0.58096205999999995</v>
      </c>
      <c r="CK73">
        <v>1.0973397</v>
      </c>
      <c r="CL73">
        <v>-1.5831546000000001</v>
      </c>
      <c r="CM73">
        <v>1.1164623</v>
      </c>
      <c r="CN73">
        <v>-1.6303413</v>
      </c>
      <c r="CO73">
        <v>-0.18141894</v>
      </c>
      <c r="CP73">
        <v>-1.603183</v>
      </c>
      <c r="CQ73">
        <v>2.4539396999999998</v>
      </c>
      <c r="CR73">
        <v>-1.2295579000000001</v>
      </c>
      <c r="CS73">
        <v>-1.8452413000000001</v>
      </c>
      <c r="CT73">
        <v>3.635729</v>
      </c>
      <c r="CU73">
        <v>0.65319020000000005</v>
      </c>
      <c r="CV73">
        <v>0.40522605</v>
      </c>
      <c r="CW73">
        <v>3.5673193999999998E-2</v>
      </c>
      <c r="CX73">
        <v>1.0152977000000001</v>
      </c>
      <c r="CY73">
        <v>1.8681916000000001</v>
      </c>
      <c r="CZ73">
        <v>1.4146653</v>
      </c>
      <c r="DA73">
        <v>-0.68253280000000005</v>
      </c>
      <c r="DB73">
        <v>-1.1264632999999999</v>
      </c>
      <c r="DC73">
        <v>0.80662155000000002</v>
      </c>
      <c r="DD73">
        <v>-1.0280454000000001</v>
      </c>
      <c r="DE73">
        <v>2.6605995</v>
      </c>
      <c r="DF73">
        <v>-0.11874564999999999</v>
      </c>
      <c r="DG73">
        <v>0.43859756</v>
      </c>
      <c r="DH73">
        <v>1.7390821999999999</v>
      </c>
      <c r="DI73">
        <v>-1.2510619000000001</v>
      </c>
      <c r="DJ73">
        <v>4.7447875E-2</v>
      </c>
      <c r="DK73">
        <v>0.34692228000000003</v>
      </c>
      <c r="DL73">
        <v>-0.63863259999999999</v>
      </c>
      <c r="DM73">
        <v>0.84084015999999995</v>
      </c>
      <c r="DN73">
        <v>0.33207999999999999</v>
      </c>
      <c r="DO73">
        <v>-1.0752196000000001</v>
      </c>
      <c r="DP73">
        <v>2.2356915000000002</v>
      </c>
      <c r="DQ73">
        <v>-2.4946600999999999</v>
      </c>
      <c r="DR73">
        <v>-1.5476688000000001</v>
      </c>
      <c r="DS73">
        <v>0.25645602000000001</v>
      </c>
      <c r="DT73">
        <v>0.33906530000000001</v>
      </c>
      <c r="DU73">
        <v>1.9477352000000001</v>
      </c>
      <c r="DV73">
        <v>6.7169059999999998</v>
      </c>
      <c r="DW73">
        <v>1.2813711999999999</v>
      </c>
      <c r="DX73">
        <v>-1.5598993000000001</v>
      </c>
      <c r="DY73">
        <v>0.62719659999999999</v>
      </c>
      <c r="DZ73">
        <v>0.22145287999999999</v>
      </c>
      <c r="EA73">
        <v>-0.14021881999999999</v>
      </c>
      <c r="EB73">
        <v>-0.99018717000000001</v>
      </c>
      <c r="EC73">
        <v>2.1959843999999999</v>
      </c>
      <c r="ED73">
        <v>1.7075697000000001</v>
      </c>
      <c r="EE73">
        <v>0.21593085000000001</v>
      </c>
      <c r="EF73">
        <v>-0.107659005</v>
      </c>
      <c r="EG73">
        <v>0.13090166</v>
      </c>
      <c r="EH73">
        <v>1.6406791000000001</v>
      </c>
      <c r="EI73">
        <v>1.5937787999999999</v>
      </c>
      <c r="EJ73">
        <v>-1.7660419000000001</v>
      </c>
      <c r="EK73">
        <v>-0.41845953000000002</v>
      </c>
      <c r="EL73">
        <v>0.36161887999999998</v>
      </c>
      <c r="EM73">
        <v>-9.1917990000000005E-2</v>
      </c>
      <c r="EN73">
        <v>-0.66488879999999995</v>
      </c>
      <c r="EO73">
        <v>2.1000945999999998</v>
      </c>
      <c r="EP73">
        <v>0.69268799999999997</v>
      </c>
      <c r="EQ73">
        <v>2.2178486000000001E-2</v>
      </c>
      <c r="ER73">
        <v>-1.1477594</v>
      </c>
      <c r="ES73">
        <v>-2.3200796000000001</v>
      </c>
      <c r="ET73">
        <v>-1.0684494</v>
      </c>
      <c r="EU73">
        <v>-0.31511652000000001</v>
      </c>
      <c r="EV73">
        <v>0.59868186999999995</v>
      </c>
      <c r="EW73">
        <v>-1.3486784000000001</v>
      </c>
      <c r="EX73">
        <v>0.39543455999999999</v>
      </c>
      <c r="EY73">
        <v>-1.7434921999999999</v>
      </c>
      <c r="EZ73">
        <v>1.2174012999999999</v>
      </c>
      <c r="FA73">
        <v>2.2485680000000001</v>
      </c>
      <c r="FB73">
        <v>1.7273445000000001</v>
      </c>
      <c r="FC73">
        <v>0.35506474999999998</v>
      </c>
      <c r="FD73">
        <v>0.57225524999999999</v>
      </c>
      <c r="FE73">
        <v>1.1865911</v>
      </c>
      <c r="FF73">
        <v>-1.9111011</v>
      </c>
      <c r="FG73">
        <v>-1.7907549</v>
      </c>
      <c r="FH73">
        <v>-2.5187355999999999</v>
      </c>
      <c r="FI73">
        <v>1.5568541</v>
      </c>
      <c r="FJ73">
        <v>-8.7012859999999997E-2</v>
      </c>
      <c r="FK73">
        <v>0.86369569999999996</v>
      </c>
      <c r="FL73">
        <v>-3.6581869999999999</v>
      </c>
      <c r="FM73">
        <v>-0.65249539999999995</v>
      </c>
      <c r="FN73">
        <v>-1.1091702000000001</v>
      </c>
      <c r="FO73">
        <v>-0.48296869999999997</v>
      </c>
      <c r="FP73">
        <v>-2.6081934000000002</v>
      </c>
      <c r="FQ73">
        <v>-1.1218288999999999</v>
      </c>
      <c r="FR73">
        <v>5.5126657000000003</v>
      </c>
      <c r="FS73">
        <v>-1.2343199</v>
      </c>
      <c r="FT73">
        <v>-0.12161497</v>
      </c>
      <c r="FU73">
        <v>1.9779332999999999</v>
      </c>
      <c r="FV73">
        <v>0.72102516999999999</v>
      </c>
      <c r="FW73">
        <v>-0.99830790000000003</v>
      </c>
      <c r="FX73">
        <v>2.5307507999999999</v>
      </c>
      <c r="FY73">
        <v>8.7875664000000006E-2</v>
      </c>
      <c r="FZ73">
        <v>-0.68833</v>
      </c>
      <c r="GA73">
        <v>-2.2152064</v>
      </c>
      <c r="GB73">
        <v>-3.2247080000000001</v>
      </c>
      <c r="GC73">
        <v>-3.2648391999999998E-2</v>
      </c>
      <c r="GD73">
        <v>0.32724514999999998</v>
      </c>
      <c r="GE73">
        <v>-1.3822563000000001</v>
      </c>
      <c r="GF73">
        <v>0.73227673999999998</v>
      </c>
      <c r="GG73">
        <v>1.8113087000000001</v>
      </c>
      <c r="GH73">
        <v>-0.85904186999999999</v>
      </c>
      <c r="GI73">
        <v>0.56615059999999995</v>
      </c>
      <c r="GJ73">
        <v>-0.82308155000000005</v>
      </c>
      <c r="GK73">
        <v>3.7764592000000001</v>
      </c>
      <c r="GL73">
        <v>-1.6004080000000001</v>
      </c>
      <c r="GM73">
        <v>0.30921041999999999</v>
      </c>
      <c r="GN73">
        <v>-9.7350790000000006E-2</v>
      </c>
      <c r="GO73">
        <v>-1.1990799000000001</v>
      </c>
      <c r="GP73">
        <v>-1.4870211</v>
      </c>
      <c r="GQ73">
        <v>0.28589283999999998</v>
      </c>
      <c r="GR73">
        <v>1.7801288</v>
      </c>
      <c r="GS73">
        <v>-1.1684924000000001</v>
      </c>
      <c r="GT73">
        <v>-0.89532009999999995</v>
      </c>
      <c r="GU73">
        <v>0.68668660000000004</v>
      </c>
      <c r="GV73">
        <v>-1.0416917999999999</v>
      </c>
      <c r="GW73">
        <v>1.574975</v>
      </c>
      <c r="GX73">
        <v>-0.35801317999999999</v>
      </c>
      <c r="GY73">
        <v>-1.9322170999999999</v>
      </c>
      <c r="GZ73">
        <v>-0.85083030000000004</v>
      </c>
      <c r="HA73">
        <v>0.56280315000000003</v>
      </c>
      <c r="HB73">
        <v>-1.7788322000000001</v>
      </c>
      <c r="HC73">
        <v>0.54968119999999998</v>
      </c>
      <c r="HD73">
        <v>-0.97292659999999997</v>
      </c>
      <c r="HE73">
        <v>0.55939260000000002</v>
      </c>
      <c r="HF73">
        <v>3.6293747000000001</v>
      </c>
      <c r="HG73">
        <v>2.6144020000000001</v>
      </c>
      <c r="HH73">
        <v>-1.0150945</v>
      </c>
      <c r="HI73">
        <v>-0.85663239999999996</v>
      </c>
      <c r="HJ73">
        <v>-9.0195964999999993E-3</v>
      </c>
      <c r="HK73">
        <v>-1.4063517999999999</v>
      </c>
      <c r="HL73">
        <v>0.86941599999999997</v>
      </c>
      <c r="HM73">
        <v>-1.8739440000000001</v>
      </c>
      <c r="HN73">
        <v>2.2315683000000002</v>
      </c>
      <c r="HO73">
        <v>0.71850102999999998</v>
      </c>
      <c r="HP73">
        <v>1.5249756999999999</v>
      </c>
      <c r="HQ73">
        <v>-1.9061669999999999</v>
      </c>
      <c r="HR73">
        <v>1.2097636000000001</v>
      </c>
      <c r="HS73">
        <v>0.5935667</v>
      </c>
      <c r="HT73">
        <v>0.35110986</v>
      </c>
      <c r="HU73">
        <v>-0.74770044999999996</v>
      </c>
      <c r="HV73">
        <v>-0.56801796000000004</v>
      </c>
      <c r="HW73">
        <v>-0.31850610000000001</v>
      </c>
      <c r="HX73">
        <v>-1.0505624</v>
      </c>
      <c r="HY73">
        <v>-9.2530294999999999E-2</v>
      </c>
      <c r="HZ73">
        <v>-0.41375107</v>
      </c>
      <c r="IA73">
        <v>0.76529323999999999</v>
      </c>
      <c r="IB73">
        <v>-0.66842829999999998</v>
      </c>
      <c r="IC73">
        <v>4.3107180000000002E-2</v>
      </c>
      <c r="ID73">
        <v>1.272993</v>
      </c>
      <c r="IE73">
        <v>-2.2943823000000001</v>
      </c>
      <c r="IF73">
        <v>-1.9753000999999999</v>
      </c>
      <c r="IG73">
        <v>-0.8913316</v>
      </c>
      <c r="IH73">
        <v>0.64383639999999998</v>
      </c>
      <c r="II73">
        <v>1.3970445</v>
      </c>
      <c r="IJ73">
        <v>-0.66972374999999995</v>
      </c>
      <c r="IK73">
        <v>0.98987329999999996</v>
      </c>
      <c r="IL73">
        <v>1.3230062</v>
      </c>
      <c r="IM73">
        <v>-0.23459696999999999</v>
      </c>
      <c r="IN73">
        <v>0.17272278999999999</v>
      </c>
      <c r="IO73">
        <v>0.51285890000000001</v>
      </c>
      <c r="IP73">
        <v>1.2714694</v>
      </c>
      <c r="IQ73">
        <v>-0.82298404000000003</v>
      </c>
      <c r="IR73">
        <v>-1.6524325999999999E-2</v>
      </c>
      <c r="IS73">
        <v>7.0925876000000002E-3</v>
      </c>
      <c r="IT73">
        <v>-0.56517874999999995</v>
      </c>
      <c r="IU73">
        <v>-3.4073098000000002</v>
      </c>
      <c r="IV73">
        <v>-1.2149022</v>
      </c>
      <c r="IW73">
        <v>-0.58066963999999999</v>
      </c>
      <c r="IX73">
        <v>1.8284872000000001</v>
      </c>
      <c r="IY73">
        <v>-1.9056689</v>
      </c>
      <c r="IZ73">
        <v>0.90601164000000001</v>
      </c>
      <c r="JA73">
        <v>-1.2476788999999999</v>
      </c>
      <c r="JB73">
        <v>4.5179009999999999E-2</v>
      </c>
      <c r="JC73">
        <v>-5.4941095000000002E-2</v>
      </c>
      <c r="JD73">
        <v>0.43004661999999999</v>
      </c>
      <c r="JE73">
        <v>-0.11327186</v>
      </c>
      <c r="JF73">
        <v>-0.25685659999999999</v>
      </c>
      <c r="JG73">
        <v>-0.32336549999999997</v>
      </c>
      <c r="JH73">
        <v>1.3869905</v>
      </c>
      <c r="JI73">
        <v>-0.59500229999999998</v>
      </c>
      <c r="JJ73">
        <v>-2.3816442000000002</v>
      </c>
      <c r="JK73">
        <v>-0.29004183</v>
      </c>
      <c r="JL73">
        <v>-1.1823587</v>
      </c>
      <c r="JM73">
        <v>-1.1844425000000001</v>
      </c>
      <c r="JN73">
        <v>-3.5219545000000001</v>
      </c>
      <c r="JO73">
        <v>-2.2094421</v>
      </c>
      <c r="JP73">
        <v>-1.0035571999999999</v>
      </c>
      <c r="JQ73">
        <v>-0.39492765000000002</v>
      </c>
      <c r="JR73">
        <v>1.1655557999999999</v>
      </c>
      <c r="JS73">
        <v>0.51092356000000005</v>
      </c>
      <c r="JT73">
        <v>-1.1838905</v>
      </c>
      <c r="JU73">
        <v>9.3047240000000003E-2</v>
      </c>
      <c r="JV73">
        <v>-0.931315</v>
      </c>
      <c r="JW73">
        <v>-1.1145984</v>
      </c>
      <c r="JX73">
        <v>0.98362194999999997</v>
      </c>
      <c r="JY73">
        <v>0.49967246999999998</v>
      </c>
      <c r="JZ73">
        <v>-1.7979328999999999</v>
      </c>
      <c r="KA73">
        <v>0.28425398000000002</v>
      </c>
      <c r="KB73">
        <v>3.0268803000000002</v>
      </c>
      <c r="KC73">
        <v>2.5832223999999999</v>
      </c>
      <c r="KD73">
        <v>0.98610633999999997</v>
      </c>
      <c r="KE73">
        <v>-0.56681406000000001</v>
      </c>
      <c r="KF73">
        <v>-2.2593057000000001</v>
      </c>
      <c r="KG73">
        <v>0.81493914000000001</v>
      </c>
      <c r="KH73">
        <v>-0.76771679999999998</v>
      </c>
      <c r="KI73">
        <v>1.7514924000000001</v>
      </c>
      <c r="KJ73">
        <v>-1.2642922000000001</v>
      </c>
      <c r="KK73">
        <v>-0.74532620000000005</v>
      </c>
      <c r="KL73">
        <v>0.58262069999999999</v>
      </c>
      <c r="KM73">
        <v>-3.1355710000000002E-2</v>
      </c>
      <c r="KN73">
        <v>-3.0375874</v>
      </c>
      <c r="KO73">
        <v>-2.0995038000000001E-2</v>
      </c>
      <c r="KP73">
        <v>5.7248397000000004</v>
      </c>
      <c r="KQ73">
        <v>0.27839314999999998</v>
      </c>
      <c r="KR73">
        <v>-1.0399233000000001</v>
      </c>
      <c r="KS73">
        <v>-0.69354090000000002</v>
      </c>
      <c r="KT73">
        <v>1.1524380000000001</v>
      </c>
      <c r="KU73">
        <v>-0.35762070000000001</v>
      </c>
      <c r="KV73">
        <v>-0.23632913999999999</v>
      </c>
      <c r="KW73">
        <v>-2.096765</v>
      </c>
      <c r="KX73">
        <v>-1.2878307</v>
      </c>
      <c r="KY73">
        <v>-3.543634</v>
      </c>
      <c r="KZ73">
        <v>-5.0216713000000004</v>
      </c>
      <c r="LA73">
        <v>-1.2930421000000001</v>
      </c>
      <c r="LB73">
        <v>-2.1338973000000001</v>
      </c>
      <c r="LC73">
        <v>-0.43663057999999999</v>
      </c>
      <c r="LD73">
        <v>0.48843846000000002</v>
      </c>
      <c r="LE73">
        <v>-2.7169935999999999</v>
      </c>
      <c r="LF73">
        <v>4.3201822999999999</v>
      </c>
      <c r="LG73">
        <v>5.3628809999999998</v>
      </c>
      <c r="LH73">
        <v>-2.3770845</v>
      </c>
      <c r="LI73">
        <v>-1.8662892E-2</v>
      </c>
      <c r="LJ73">
        <v>2.0409307000000001</v>
      </c>
      <c r="LK73">
        <v>0.68713199999999997</v>
      </c>
      <c r="LL73">
        <v>-9.6535029999999994E-2</v>
      </c>
      <c r="LM73">
        <v>-1.8485598999999999</v>
      </c>
      <c r="LN73">
        <v>-0.88316950000000005</v>
      </c>
      <c r="LO73">
        <v>3.2596471</v>
      </c>
      <c r="LP73">
        <v>-1.6625281999999999</v>
      </c>
      <c r="LQ73">
        <v>0.94353246999999996</v>
      </c>
      <c r="LR73">
        <v>1.2740662</v>
      </c>
      <c r="LS73">
        <v>1.3349138</v>
      </c>
      <c r="LT73">
        <v>-0.55404019999999998</v>
      </c>
      <c r="LU73">
        <v>-0.25589826999999998</v>
      </c>
      <c r="LV73">
        <v>1.3854006999999999</v>
      </c>
      <c r="LW73">
        <v>-0.13296440000000001</v>
      </c>
      <c r="LX73">
        <v>-0.99100524000000001</v>
      </c>
      <c r="LY73">
        <v>-1.4738613</v>
      </c>
      <c r="LZ73">
        <v>1.0671849</v>
      </c>
      <c r="MA73">
        <v>-0.11780843000000001</v>
      </c>
      <c r="MB73">
        <v>0.75192963999999995</v>
      </c>
      <c r="MC73">
        <v>-0.53293020000000002</v>
      </c>
      <c r="MD73">
        <v>1.0746519999999999</v>
      </c>
      <c r="ME73">
        <v>1.5294973000000001</v>
      </c>
      <c r="MF73">
        <v>-0.14340657000000001</v>
      </c>
      <c r="MG73">
        <v>-2.0001414</v>
      </c>
      <c r="MH73">
        <v>-0.56687069999999995</v>
      </c>
      <c r="MI73">
        <v>-1.1454158000000001</v>
      </c>
      <c r="MJ73">
        <v>0.16526105999999999</v>
      </c>
      <c r="MK73">
        <v>4.8813000000000004</v>
      </c>
      <c r="ML73">
        <v>-0.19592819</v>
      </c>
      <c r="MM73">
        <v>-0.52940184000000001</v>
      </c>
      <c r="MN73">
        <v>-1.1091333999999999</v>
      </c>
      <c r="MO73">
        <v>-2.4505029</v>
      </c>
      <c r="MP73">
        <v>-0.64539400000000002</v>
      </c>
      <c r="MQ73">
        <v>-0.1544509</v>
      </c>
      <c r="MR73">
        <v>-1.9242950000000001</v>
      </c>
      <c r="MS73">
        <v>-0.70673775999999999</v>
      </c>
      <c r="MT73">
        <v>-1.6298455000000001</v>
      </c>
      <c r="MU73">
        <v>0.71250860000000005</v>
      </c>
      <c r="MV73">
        <v>-1.3446492999999999</v>
      </c>
      <c r="MW73">
        <v>-1.6721623999999999</v>
      </c>
      <c r="MX73">
        <v>-1.4852268</v>
      </c>
      <c r="MY73">
        <v>4.5243425000000004</v>
      </c>
      <c r="MZ73">
        <v>-0.13053087999999999</v>
      </c>
      <c r="NA73">
        <v>-0.93987509999999996</v>
      </c>
      <c r="NB73">
        <v>-0.29405559999999997</v>
      </c>
      <c r="NC73">
        <v>0.31424501999999999</v>
      </c>
      <c r="ND73">
        <v>-0.30455022999999998</v>
      </c>
      <c r="NE73">
        <v>-2.9930398</v>
      </c>
      <c r="NF73">
        <v>-0.59856710000000002</v>
      </c>
      <c r="NG73">
        <v>1.8879902</v>
      </c>
      <c r="NH73">
        <v>-0.94390940000000001</v>
      </c>
      <c r="NI73">
        <v>2.7081547000000001</v>
      </c>
      <c r="NJ73">
        <v>-1.2034876000000001</v>
      </c>
      <c r="NK73">
        <v>-1.0085088</v>
      </c>
      <c r="NL73">
        <v>2.0937793</v>
      </c>
      <c r="NM73">
        <v>-2.0512543000000001</v>
      </c>
      <c r="NN73">
        <v>-3.3582008000000001</v>
      </c>
      <c r="NO73">
        <v>-2.1367004000000001</v>
      </c>
      <c r="NP73">
        <v>1.125545</v>
      </c>
      <c r="NQ73">
        <v>3.4447399999999999</v>
      </c>
      <c r="NR73">
        <v>2.2277002000000001</v>
      </c>
      <c r="NS73">
        <v>3.9397259999999998</v>
      </c>
      <c r="NT73">
        <v>3.5586153999999999</v>
      </c>
      <c r="NU73">
        <v>-1.0197786</v>
      </c>
      <c r="NV73">
        <v>2.7346357999999999</v>
      </c>
      <c r="NW73">
        <v>5.3981165999999998</v>
      </c>
      <c r="NX73">
        <v>-1.5662631</v>
      </c>
      <c r="NY73">
        <v>-1.2450270000000001</v>
      </c>
      <c r="NZ73">
        <v>-0.93883985000000003</v>
      </c>
      <c r="OA73">
        <v>-0.23438632000000001</v>
      </c>
      <c r="OB73">
        <v>0.41585456999999998</v>
      </c>
      <c r="OC73">
        <v>0.75710920000000004</v>
      </c>
      <c r="OD73">
        <v>1.252516</v>
      </c>
      <c r="OE73">
        <v>-0.95197520000000002</v>
      </c>
      <c r="OF73">
        <v>0.77292406999999996</v>
      </c>
      <c r="OG73">
        <v>-0.40385130000000002</v>
      </c>
      <c r="OH73">
        <v>-2.1760792000000001E-2</v>
      </c>
      <c r="OI73">
        <v>-0.47564666999999999</v>
      </c>
      <c r="OJ73">
        <v>-4.1285469999999998E-2</v>
      </c>
      <c r="OK73">
        <v>-1.6757934000000001</v>
      </c>
      <c r="OL73">
        <v>377</v>
      </c>
      <c r="OM73">
        <v>1</v>
      </c>
      <c r="ON73">
        <f t="shared" si="2"/>
        <v>1</v>
      </c>
    </row>
    <row r="74" spans="1:404" x14ac:dyDescent="0.35">
      <c r="A74" t="s">
        <v>475</v>
      </c>
      <c r="B74">
        <v>-0.68348920000000002</v>
      </c>
      <c r="C74">
        <v>0.27587903000000003</v>
      </c>
      <c r="D74">
        <v>0.95548140000000004</v>
      </c>
      <c r="E74">
        <v>0.36833078000000002</v>
      </c>
      <c r="F74">
        <v>0.75959694</v>
      </c>
      <c r="G74">
        <v>0.69612943999999999</v>
      </c>
      <c r="H74">
        <v>1.1816818</v>
      </c>
      <c r="I74">
        <v>-0.78050719999999996</v>
      </c>
      <c r="J74">
        <v>0.40343089999999998</v>
      </c>
      <c r="K74">
        <v>-0.54902035000000005</v>
      </c>
      <c r="L74">
        <v>1.0668137</v>
      </c>
      <c r="M74">
        <v>0.95301013999999995</v>
      </c>
      <c r="N74">
        <v>-0.57253140000000002</v>
      </c>
      <c r="O74">
        <v>-0.38788184999999997</v>
      </c>
      <c r="P74">
        <v>-0.33122382</v>
      </c>
      <c r="Q74">
        <v>-0.40715793</v>
      </c>
      <c r="R74">
        <v>1.0506911999999999</v>
      </c>
      <c r="S74">
        <v>-0.21879491000000001</v>
      </c>
      <c r="T74">
        <v>1.0910081</v>
      </c>
      <c r="U74">
        <v>-0.35078079000000001</v>
      </c>
      <c r="V74">
        <v>1.0690302</v>
      </c>
      <c r="W74">
        <v>-0.29025575999999997</v>
      </c>
      <c r="X74">
        <v>0.92280793000000005</v>
      </c>
      <c r="Y74">
        <v>-0.70604469999999997</v>
      </c>
      <c r="Z74">
        <v>-1.4704674</v>
      </c>
      <c r="AA74">
        <v>-1.9343832999999999</v>
      </c>
      <c r="AB74">
        <v>0.63758139999999996</v>
      </c>
      <c r="AC74">
        <v>-0.12746489</v>
      </c>
      <c r="AD74">
        <v>-2.6519783000000002E-2</v>
      </c>
      <c r="AE74">
        <v>0.12146762</v>
      </c>
      <c r="AF74">
        <v>-1.0069249</v>
      </c>
      <c r="AG74">
        <v>-0.43734659999999997</v>
      </c>
      <c r="AH74">
        <v>-0.51699006999999997</v>
      </c>
      <c r="AI74">
        <v>0.50569284000000003</v>
      </c>
      <c r="AJ74">
        <v>-0.59599555000000004</v>
      </c>
      <c r="AK74">
        <v>-1.13184</v>
      </c>
      <c r="AL74">
        <v>0.91150149999999996</v>
      </c>
      <c r="AM74">
        <v>0.74670210000000004</v>
      </c>
      <c r="AN74">
        <v>-1.8739110000000001</v>
      </c>
      <c r="AO74">
        <v>-2.0861550000000002</v>
      </c>
      <c r="AP74">
        <v>-3.2842845000000002E-2</v>
      </c>
      <c r="AQ74">
        <v>-1.6646159</v>
      </c>
      <c r="AR74">
        <v>-1.4041096</v>
      </c>
      <c r="AS74">
        <v>1.0248474999999999</v>
      </c>
      <c r="AT74">
        <v>0.26687565000000002</v>
      </c>
      <c r="AU74">
        <v>-1.2589967</v>
      </c>
      <c r="AV74">
        <v>-1.0262306999999999</v>
      </c>
      <c r="AW74">
        <v>-0.35185462000000001</v>
      </c>
      <c r="AX74">
        <v>0.14853</v>
      </c>
      <c r="AY74">
        <v>-0.20502521000000001</v>
      </c>
      <c r="AZ74">
        <v>-2.0653540000000001</v>
      </c>
      <c r="BA74">
        <v>0.61148630000000004</v>
      </c>
      <c r="BB74">
        <v>-0.41529857999999997</v>
      </c>
      <c r="BC74">
        <v>0.59996974000000003</v>
      </c>
      <c r="BD74">
        <v>1.1468927</v>
      </c>
      <c r="BE74">
        <v>-0.72550139999999996</v>
      </c>
      <c r="BF74">
        <v>-1.2120781</v>
      </c>
      <c r="BG74">
        <v>0.37100359999999999</v>
      </c>
      <c r="BH74">
        <v>0.87369319999999995</v>
      </c>
      <c r="BI74">
        <v>-1.5407128000000001</v>
      </c>
      <c r="BJ74">
        <v>-0.1842511</v>
      </c>
      <c r="BK74">
        <v>-0.42056736</v>
      </c>
      <c r="BL74">
        <v>0.93627923999999996</v>
      </c>
      <c r="BM74">
        <v>1.5756013</v>
      </c>
      <c r="BN74">
        <v>2.1586623</v>
      </c>
      <c r="BO74">
        <v>-0.69991267000000001</v>
      </c>
      <c r="BP74">
        <v>-1.9563238999999999</v>
      </c>
      <c r="BQ74">
        <v>-8.2177970000000003E-2</v>
      </c>
      <c r="BR74">
        <v>-0.62230050000000003</v>
      </c>
      <c r="BS74">
        <v>1.3397393</v>
      </c>
      <c r="BT74">
        <v>0.71351609999999999</v>
      </c>
      <c r="BU74">
        <v>1.7681538000000001</v>
      </c>
      <c r="BV74">
        <v>-0.51599220000000001</v>
      </c>
      <c r="BW74">
        <v>1.0219290000000001</v>
      </c>
      <c r="BX74">
        <v>0.68406135000000001</v>
      </c>
      <c r="BY74">
        <v>-0.74097645000000001</v>
      </c>
      <c r="BZ74">
        <v>1.3991126</v>
      </c>
      <c r="CA74">
        <v>-0.30860262999999999</v>
      </c>
      <c r="CB74">
        <v>-1.9182680000000001</v>
      </c>
      <c r="CC74">
        <v>1.9954883999999999</v>
      </c>
      <c r="CD74">
        <v>-0.26788899999999999</v>
      </c>
      <c r="CE74">
        <v>1.3967848</v>
      </c>
      <c r="CF74">
        <v>-1.4739804999999999</v>
      </c>
      <c r="CG74">
        <v>-1.0381533000000001</v>
      </c>
      <c r="CH74">
        <v>1.7112529999999999</v>
      </c>
      <c r="CI74">
        <v>1.4895546</v>
      </c>
      <c r="CJ74">
        <v>-0.92398787000000004</v>
      </c>
      <c r="CK74">
        <v>2.5634102999999998E-2</v>
      </c>
      <c r="CL74">
        <v>-0.15353675</v>
      </c>
      <c r="CM74">
        <v>3.2711855999999997E-2</v>
      </c>
      <c r="CN74">
        <v>-1.1882284000000001</v>
      </c>
      <c r="CO74">
        <v>0.92900959999999999</v>
      </c>
      <c r="CP74">
        <v>-0.70610479999999998</v>
      </c>
      <c r="CQ74">
        <v>0.2172819</v>
      </c>
      <c r="CR74">
        <v>-0.54761970000000004</v>
      </c>
      <c r="CS74">
        <v>-1.8667624</v>
      </c>
      <c r="CT74">
        <v>3.1567655000000001</v>
      </c>
      <c r="CU74">
        <v>1.4966524000000001</v>
      </c>
      <c r="CV74">
        <v>1.4305062</v>
      </c>
      <c r="CW74">
        <v>-0.58120835000000004</v>
      </c>
      <c r="CX74">
        <v>2.1201734999999999</v>
      </c>
      <c r="CY74">
        <v>1.3376087000000001</v>
      </c>
      <c r="CZ74">
        <v>0.83010309999999998</v>
      </c>
      <c r="DA74">
        <v>0.92544603000000003</v>
      </c>
      <c r="DB74">
        <v>-1.0554798000000001</v>
      </c>
      <c r="DC74">
        <v>4.3645314999999997E-2</v>
      </c>
      <c r="DD74">
        <v>5.2692592000000003E-2</v>
      </c>
      <c r="DE74">
        <v>1.4599785000000001</v>
      </c>
      <c r="DF74">
        <v>-0.40371869999999999</v>
      </c>
      <c r="DG74">
        <v>0.8668496</v>
      </c>
      <c r="DH74">
        <v>0.94487595999999996</v>
      </c>
      <c r="DI74">
        <v>-0.13617116000000001</v>
      </c>
      <c r="DJ74">
        <v>-0.12891406</v>
      </c>
      <c r="DK74">
        <v>0.1452012</v>
      </c>
      <c r="DL74">
        <v>-1.4905732E-2</v>
      </c>
      <c r="DM74">
        <v>-0.64152710000000002</v>
      </c>
      <c r="DN74">
        <v>0.95070160000000004</v>
      </c>
      <c r="DO74">
        <v>-0.17433032000000001</v>
      </c>
      <c r="DP74">
        <v>-0.88966226999999998</v>
      </c>
      <c r="DQ74">
        <v>-2.1391079999999998</v>
      </c>
      <c r="DR74">
        <v>-1.4976381999999999</v>
      </c>
      <c r="DS74">
        <v>8.4372669999999997E-2</v>
      </c>
      <c r="DT74">
        <v>0.17479919999999999</v>
      </c>
      <c r="DU74">
        <v>-0.89607285999999997</v>
      </c>
      <c r="DV74">
        <v>1.5362524</v>
      </c>
      <c r="DW74">
        <v>-0.9877148</v>
      </c>
      <c r="DX74">
        <v>-4.5473277999999997E-3</v>
      </c>
      <c r="DY74">
        <v>0.81712896000000002</v>
      </c>
      <c r="DZ74">
        <v>0.84383553</v>
      </c>
      <c r="EA74">
        <v>-0.88323635</v>
      </c>
      <c r="EB74">
        <v>-1.2199107</v>
      </c>
      <c r="EC74">
        <v>0.90222519999999995</v>
      </c>
      <c r="ED74">
        <v>0.84297913000000002</v>
      </c>
      <c r="EE74">
        <v>0.96794599999999997</v>
      </c>
      <c r="EF74">
        <v>-0.40449067999999999</v>
      </c>
      <c r="EG74">
        <v>0.33374056000000002</v>
      </c>
      <c r="EH74">
        <v>-0.69567769999999995</v>
      </c>
      <c r="EI74">
        <v>1.0110545</v>
      </c>
      <c r="EJ74">
        <v>-1.1429028999999999</v>
      </c>
      <c r="EK74">
        <v>-0.20828557</v>
      </c>
      <c r="EL74">
        <v>1.4397546999999999</v>
      </c>
      <c r="EM74">
        <v>-1.0039893</v>
      </c>
      <c r="EN74">
        <v>-0.93044890000000002</v>
      </c>
      <c r="EO74">
        <v>0.25315100000000001</v>
      </c>
      <c r="EP74">
        <v>0.95823000000000003</v>
      </c>
      <c r="EQ74">
        <v>0.45072322999999997</v>
      </c>
      <c r="ER74">
        <v>-1.4061618</v>
      </c>
      <c r="ES74">
        <v>-2.2538629999999999</v>
      </c>
      <c r="ET74">
        <v>-0.41103109999999998</v>
      </c>
      <c r="EU74">
        <v>1.4462618</v>
      </c>
      <c r="EV74">
        <v>2.0578332000000001</v>
      </c>
      <c r="EW74">
        <v>-2.4537486999999998</v>
      </c>
      <c r="EX74">
        <v>-5.6517870000000001E-3</v>
      </c>
      <c r="EY74">
        <v>-1.9842938999999999</v>
      </c>
      <c r="EZ74">
        <v>0.16664702000000001</v>
      </c>
      <c r="FA74">
        <v>0.40441325</v>
      </c>
      <c r="FB74">
        <v>-0.65748465</v>
      </c>
      <c r="FC74">
        <v>-0.12341355</v>
      </c>
      <c r="FD74">
        <v>2.5268685999999998</v>
      </c>
      <c r="FE74">
        <v>0.40141009999999999</v>
      </c>
      <c r="FF74">
        <v>-1.3036968</v>
      </c>
      <c r="FG74">
        <v>-1.3490727</v>
      </c>
      <c r="FH74">
        <v>-0.61707800000000002</v>
      </c>
      <c r="FI74">
        <v>-0.38533255</v>
      </c>
      <c r="FJ74">
        <v>-0.86404276000000002</v>
      </c>
      <c r="FK74">
        <v>1.6134132999999999</v>
      </c>
      <c r="FL74">
        <v>-2.4004903</v>
      </c>
      <c r="FM74">
        <v>-0.90362275000000003</v>
      </c>
      <c r="FN74">
        <v>-1.6907055</v>
      </c>
      <c r="FO74">
        <v>-0.12566277000000001</v>
      </c>
      <c r="FP74">
        <v>-2.0390815999999998</v>
      </c>
      <c r="FQ74">
        <v>-1.5324823999999999</v>
      </c>
      <c r="FR74">
        <v>0.95754669999999997</v>
      </c>
      <c r="FS74">
        <v>-0.71823230000000005</v>
      </c>
      <c r="FT74">
        <v>-0.29170042000000002</v>
      </c>
      <c r="FU74">
        <v>4.6257157E-2</v>
      </c>
      <c r="FV74">
        <v>3.8624048000000002</v>
      </c>
      <c r="FW74">
        <v>-1.5137377999999999</v>
      </c>
      <c r="FX74">
        <v>1.0473454</v>
      </c>
      <c r="FY74">
        <v>-0.57964210000000005</v>
      </c>
      <c r="FZ74">
        <v>1.4091815000000001</v>
      </c>
      <c r="GA74">
        <v>-2.4208894000000001</v>
      </c>
      <c r="GB74">
        <v>-2.4517595999999999</v>
      </c>
      <c r="GC74">
        <v>-0.56895070000000003</v>
      </c>
      <c r="GD74">
        <v>6.4148659999999996E-2</v>
      </c>
      <c r="GE74">
        <v>-1.1647278999999999</v>
      </c>
      <c r="GF74">
        <v>0.296269</v>
      </c>
      <c r="GG74">
        <v>1.4002992999999999</v>
      </c>
      <c r="GH74">
        <v>-0.76853274999999999</v>
      </c>
      <c r="GI74">
        <v>0.68469082999999997</v>
      </c>
      <c r="GJ74">
        <v>0.37916148</v>
      </c>
      <c r="GK74">
        <v>2.4077418000000002</v>
      </c>
      <c r="GL74">
        <v>-1.5592246999999999</v>
      </c>
      <c r="GM74">
        <v>1.4042292999999999</v>
      </c>
      <c r="GN74">
        <v>1.1975807000000001</v>
      </c>
      <c r="GO74">
        <v>0.106073946</v>
      </c>
      <c r="GP74">
        <v>0.61382115000000004</v>
      </c>
      <c r="GQ74">
        <v>0.56324249999999998</v>
      </c>
      <c r="GR74">
        <v>-0.52549170000000001</v>
      </c>
      <c r="GS74">
        <v>3.0891985E-2</v>
      </c>
      <c r="GT74">
        <v>-1.1208701000000001</v>
      </c>
      <c r="GU74">
        <v>-0.45011872000000003</v>
      </c>
      <c r="GV74">
        <v>-0.22688974000000001</v>
      </c>
      <c r="GW74">
        <v>0.46902695</v>
      </c>
      <c r="GX74">
        <v>-1.4668314</v>
      </c>
      <c r="GY74">
        <v>-0.85785979999999995</v>
      </c>
      <c r="GZ74">
        <v>-0.86989309999999997</v>
      </c>
      <c r="HA74">
        <v>-0.40660172999999999</v>
      </c>
      <c r="HB74">
        <v>-1.2318074999999999</v>
      </c>
      <c r="HC74">
        <v>-0.27865849999999998</v>
      </c>
      <c r="HD74">
        <v>-0.47218874</v>
      </c>
      <c r="HE74">
        <v>0.31157010000000002</v>
      </c>
      <c r="HF74">
        <v>0.86522602999999998</v>
      </c>
      <c r="HG74">
        <v>1.3013949</v>
      </c>
      <c r="HH74">
        <v>-0.59039280000000005</v>
      </c>
      <c r="HI74">
        <v>-0.84664494000000001</v>
      </c>
      <c r="HJ74">
        <v>-0.73322326000000004</v>
      </c>
      <c r="HK74">
        <v>-0.31361665999999999</v>
      </c>
      <c r="HL74">
        <v>-1.2443385</v>
      </c>
      <c r="HM74">
        <v>-1.2352829000000001</v>
      </c>
      <c r="HN74">
        <v>1.3811154000000001</v>
      </c>
      <c r="HO74">
        <v>2.0519812000000002</v>
      </c>
      <c r="HP74">
        <v>4.4793405999999996</v>
      </c>
      <c r="HQ74">
        <v>-0.35269874000000001</v>
      </c>
      <c r="HR74">
        <v>1.0171279</v>
      </c>
      <c r="HS74">
        <v>0.37845844000000001</v>
      </c>
      <c r="HT74">
        <v>1.2071400000000001</v>
      </c>
      <c r="HU74">
        <v>-1.5195780999999999</v>
      </c>
      <c r="HV74">
        <v>-0.68633770000000005</v>
      </c>
      <c r="HW74">
        <v>-0.75655143999999996</v>
      </c>
      <c r="HX74">
        <v>-0.67770209999999997</v>
      </c>
      <c r="HY74">
        <v>-0.37720619999999999</v>
      </c>
      <c r="HZ74">
        <v>1.1781813000000001</v>
      </c>
      <c r="IA74">
        <v>1.2129889</v>
      </c>
      <c r="IB74">
        <v>-0.17406678</v>
      </c>
      <c r="IC74">
        <v>0.44211372999999998</v>
      </c>
      <c r="ID74">
        <v>0.50315887000000004</v>
      </c>
      <c r="IE74">
        <v>-1.801722</v>
      </c>
      <c r="IF74">
        <v>-0.41282403000000001</v>
      </c>
      <c r="IG74">
        <v>-0.18307166</v>
      </c>
      <c r="IH74">
        <v>8.5097430000000002E-2</v>
      </c>
      <c r="II74">
        <v>0.30762060000000002</v>
      </c>
      <c r="IJ74">
        <v>2.8880219999999999</v>
      </c>
      <c r="IK74">
        <v>-0.15130678</v>
      </c>
      <c r="IL74">
        <v>0.56771119999999997</v>
      </c>
      <c r="IM74">
        <v>-0.44236379999999997</v>
      </c>
      <c r="IN74">
        <v>-1.2233639999999999</v>
      </c>
      <c r="IO74">
        <v>-0.75729703999999998</v>
      </c>
      <c r="IP74">
        <v>1.0683609999999999</v>
      </c>
      <c r="IQ74">
        <v>0.7760319</v>
      </c>
      <c r="IR74">
        <v>0.14889239000000001</v>
      </c>
      <c r="IS74">
        <v>-0.32314890000000002</v>
      </c>
      <c r="IT74">
        <v>-1.4742626999999999</v>
      </c>
      <c r="IU74">
        <v>-2.0817673000000001</v>
      </c>
      <c r="IV74">
        <v>-0.46032012</v>
      </c>
      <c r="IW74">
        <v>-0.81557256</v>
      </c>
      <c r="IX74">
        <v>0.48775216999999998</v>
      </c>
      <c r="IY74">
        <v>-0.98963590000000001</v>
      </c>
      <c r="IZ74">
        <v>0.12957178</v>
      </c>
      <c r="JA74">
        <v>0.97864930000000006</v>
      </c>
      <c r="JB74">
        <v>-0.49664663999999997</v>
      </c>
      <c r="JC74">
        <v>0.13696674</v>
      </c>
      <c r="JD74">
        <v>-0.48701625999999998</v>
      </c>
      <c r="JE74">
        <v>-5.6580859999999997E-2</v>
      </c>
      <c r="JF74">
        <v>1.8497239999999999</v>
      </c>
      <c r="JG74">
        <v>0.42666601999999998</v>
      </c>
      <c r="JH74">
        <v>2.0296059999999998</v>
      </c>
      <c r="JI74">
        <v>-0.49676615000000002</v>
      </c>
      <c r="JJ74">
        <v>-1.8644978999999999</v>
      </c>
      <c r="JK74">
        <v>-1.2024391999999999</v>
      </c>
      <c r="JL74">
        <v>-0.92086685000000001</v>
      </c>
      <c r="JM74">
        <v>0.21441697000000001</v>
      </c>
      <c r="JN74">
        <v>-2.3277583000000002</v>
      </c>
      <c r="JO74">
        <v>-1.3669429</v>
      </c>
      <c r="JP74">
        <v>-1.2753462</v>
      </c>
      <c r="JQ74">
        <v>-0.75057757000000003</v>
      </c>
      <c r="JR74">
        <v>1.5540096000000001</v>
      </c>
      <c r="JS74">
        <v>0.90563419999999994</v>
      </c>
      <c r="JT74">
        <v>-0.64200520000000005</v>
      </c>
      <c r="JU74">
        <v>0.53784949999999998</v>
      </c>
      <c r="JV74">
        <v>-1.8094931000000001</v>
      </c>
      <c r="JW74">
        <v>-0.26875280000000001</v>
      </c>
      <c r="JX74">
        <v>0.55679935000000003</v>
      </c>
      <c r="JY74">
        <v>2.0326526</v>
      </c>
      <c r="JZ74">
        <v>-1.3782091999999999</v>
      </c>
      <c r="KA74">
        <v>0.15126576999999999</v>
      </c>
      <c r="KB74">
        <v>1.0336533000000001</v>
      </c>
      <c r="KC74">
        <v>1.0308039</v>
      </c>
      <c r="KD74">
        <v>1.4954537000000001</v>
      </c>
      <c r="KE74">
        <v>0.8877389</v>
      </c>
      <c r="KF74">
        <v>-1.2539661</v>
      </c>
      <c r="KG74">
        <v>4.6717950000000001E-2</v>
      </c>
      <c r="KH74">
        <v>-0.41865765999999999</v>
      </c>
      <c r="KI74">
        <v>0.30297887000000001</v>
      </c>
      <c r="KJ74">
        <v>-1.5129485</v>
      </c>
      <c r="KK74">
        <v>-0.71469629999999995</v>
      </c>
      <c r="KL74">
        <v>-0.14351375</v>
      </c>
      <c r="KM74">
        <v>-8.2970589999999997E-2</v>
      </c>
      <c r="KN74">
        <v>-1.6576188000000001</v>
      </c>
      <c r="KO74">
        <v>-0.1934167</v>
      </c>
      <c r="KP74">
        <v>2.2213218000000001</v>
      </c>
      <c r="KQ74">
        <v>3.030497</v>
      </c>
      <c r="KR74">
        <v>-0.39009505999999999</v>
      </c>
      <c r="KS74">
        <v>0.33611530000000001</v>
      </c>
      <c r="KT74">
        <v>1.9173697999999999</v>
      </c>
      <c r="KU74">
        <v>0.12860537999999999</v>
      </c>
      <c r="KV74">
        <v>-0.69161534000000002</v>
      </c>
      <c r="KW74">
        <v>-1.1436573000000001</v>
      </c>
      <c r="KX74">
        <v>0.35717344000000001</v>
      </c>
      <c r="KY74">
        <v>-1.1752378999999999</v>
      </c>
      <c r="KZ74">
        <v>-2.0739930000000002</v>
      </c>
      <c r="LA74">
        <v>-1.1384392999999999</v>
      </c>
      <c r="LB74">
        <v>-0.70329463000000003</v>
      </c>
      <c r="LC74">
        <v>-0.85969775999999998</v>
      </c>
      <c r="LD74">
        <v>1.6119219</v>
      </c>
      <c r="LE74">
        <v>-1.0859875999999999</v>
      </c>
      <c r="LF74">
        <v>2.8323239999999998</v>
      </c>
      <c r="LG74">
        <v>1.9674313000000001</v>
      </c>
      <c r="LH74">
        <v>-1.2451844000000001</v>
      </c>
      <c r="LI74">
        <v>1.6890311</v>
      </c>
      <c r="LJ74">
        <v>1.5512443</v>
      </c>
      <c r="LK74">
        <v>-1.0773424</v>
      </c>
      <c r="LL74">
        <v>0.86109119999999995</v>
      </c>
      <c r="LM74">
        <v>-0.6518737</v>
      </c>
      <c r="LN74">
        <v>0.33990737999999998</v>
      </c>
      <c r="LO74">
        <v>0.85238809999999998</v>
      </c>
      <c r="LP74">
        <v>-0.47082459999999998</v>
      </c>
      <c r="LQ74">
        <v>0.75484839999999997</v>
      </c>
      <c r="LR74">
        <v>0.11582383</v>
      </c>
      <c r="LS74">
        <v>-0.64561515999999997</v>
      </c>
      <c r="LT74">
        <v>-0.11698203</v>
      </c>
      <c r="LU74">
        <v>0.81165635999999997</v>
      </c>
      <c r="LV74">
        <v>0.93553830000000004</v>
      </c>
      <c r="LW74">
        <v>0.35128682999999999</v>
      </c>
      <c r="LX74">
        <v>-0.58869640000000001</v>
      </c>
      <c r="LY74">
        <v>0.67062336</v>
      </c>
      <c r="LZ74">
        <v>0.50121784000000003</v>
      </c>
      <c r="MA74">
        <v>-0.63913529999999996</v>
      </c>
      <c r="MB74">
        <v>-1.1931586000000001</v>
      </c>
      <c r="MC74">
        <v>-2.2864768999999998</v>
      </c>
      <c r="MD74">
        <v>-0.65800183999999995</v>
      </c>
      <c r="ME74">
        <v>-1.1270796000000001</v>
      </c>
      <c r="MF74">
        <v>1.8079288</v>
      </c>
      <c r="MG74">
        <v>-1.3250268000000001</v>
      </c>
      <c r="MH74">
        <v>-1.2656510999999999</v>
      </c>
      <c r="MI74">
        <v>-0.39401006999999999</v>
      </c>
      <c r="MJ74">
        <v>0.35000846000000002</v>
      </c>
      <c r="MK74">
        <v>3.2261890000000002</v>
      </c>
      <c r="ML74">
        <v>1.5873784</v>
      </c>
      <c r="MM74">
        <v>-0.95880799999999999</v>
      </c>
      <c r="MN74">
        <v>2.2812963000000002</v>
      </c>
      <c r="MO74">
        <v>-1.8435942000000001</v>
      </c>
      <c r="MP74">
        <v>9.1788090000000003E-2</v>
      </c>
      <c r="MQ74">
        <v>0.82585600000000003</v>
      </c>
      <c r="MR74">
        <v>-0.87029400000000001</v>
      </c>
      <c r="MS74">
        <v>1.3522696000000001</v>
      </c>
      <c r="MT74">
        <v>-1.4031629999999999</v>
      </c>
      <c r="MU74">
        <v>-0.80156565000000002</v>
      </c>
      <c r="MV74">
        <v>-0.76796160000000002</v>
      </c>
      <c r="MW74">
        <v>1.137181</v>
      </c>
      <c r="MX74">
        <v>-0.54310893999999998</v>
      </c>
      <c r="MY74">
        <v>1.8338778</v>
      </c>
      <c r="MZ74">
        <v>-5.647841E-2</v>
      </c>
      <c r="NA74">
        <v>-1.1725265</v>
      </c>
      <c r="NB74">
        <v>-0.23546395000000001</v>
      </c>
      <c r="NC74">
        <v>1.1216527999999999</v>
      </c>
      <c r="ND74">
        <v>-0.61305505000000005</v>
      </c>
      <c r="NE74">
        <v>-2.0224905</v>
      </c>
      <c r="NF74">
        <v>1.01752</v>
      </c>
      <c r="NG74">
        <v>0.99469476999999995</v>
      </c>
      <c r="NH74">
        <v>0.12373583</v>
      </c>
      <c r="NI74">
        <v>2.4596958</v>
      </c>
      <c r="NJ74">
        <v>-1.0949899000000001</v>
      </c>
      <c r="NK74">
        <v>0.73402670000000003</v>
      </c>
      <c r="NL74">
        <v>1.7489604999999999</v>
      </c>
      <c r="NM74">
        <v>-1.1446555</v>
      </c>
      <c r="NN74">
        <v>-2.4843454</v>
      </c>
      <c r="NO74">
        <v>-1.5678155</v>
      </c>
      <c r="NP74">
        <v>-0.44437136999999999</v>
      </c>
      <c r="NQ74">
        <v>1.9471168999999999</v>
      </c>
      <c r="NR74">
        <v>1.8835135999999999</v>
      </c>
      <c r="NS74">
        <v>2.0884592999999998</v>
      </c>
      <c r="NT74">
        <v>2.1362475999999999</v>
      </c>
      <c r="NU74">
        <v>-1.0491098999999999</v>
      </c>
      <c r="NV74">
        <v>-0.18744732</v>
      </c>
      <c r="NW74">
        <v>0.92788879999999996</v>
      </c>
      <c r="NX74">
        <v>-0.58992840000000002</v>
      </c>
      <c r="NY74">
        <v>-0.15539947000000001</v>
      </c>
      <c r="NZ74">
        <v>0.18025039000000001</v>
      </c>
      <c r="OA74">
        <v>0.32697827000000002</v>
      </c>
      <c r="OB74">
        <v>-0.47937333999999998</v>
      </c>
      <c r="OC74">
        <v>-0.31355566000000001</v>
      </c>
      <c r="OD74">
        <v>1.3924087000000001</v>
      </c>
      <c r="OE74">
        <v>-1.429473</v>
      </c>
      <c r="OF74">
        <v>0.85221480000000005</v>
      </c>
      <c r="OG74">
        <v>0.87356</v>
      </c>
      <c r="OH74">
        <v>6.3541979999999998E-2</v>
      </c>
      <c r="OI74">
        <v>1.8689117</v>
      </c>
      <c r="OJ74">
        <v>0.86489020000000005</v>
      </c>
      <c r="OK74">
        <v>-1.4107387</v>
      </c>
      <c r="OL74">
        <v>287</v>
      </c>
      <c r="OM74">
        <v>1</v>
      </c>
      <c r="ON74">
        <f t="shared" si="2"/>
        <v>0</v>
      </c>
    </row>
    <row r="75" spans="1:404" x14ac:dyDescent="0.35">
      <c r="A75" t="s">
        <v>476</v>
      </c>
      <c r="B75">
        <v>-0.77356522999999999</v>
      </c>
      <c r="C75">
        <v>-6.6679046000000006E-2</v>
      </c>
      <c r="D75">
        <v>-0.28380555000000002</v>
      </c>
      <c r="E75">
        <v>-0.68575410000000003</v>
      </c>
      <c r="F75">
        <v>0.72933084000000004</v>
      </c>
      <c r="G75">
        <v>1.1736648000000001</v>
      </c>
      <c r="H75">
        <v>-2.0669599999999999</v>
      </c>
      <c r="I75">
        <v>1.1310776</v>
      </c>
      <c r="J75">
        <v>-0.42536550000000001</v>
      </c>
      <c r="K75">
        <v>-2.6277349999999999</v>
      </c>
      <c r="L75">
        <v>-0.17157281999999999</v>
      </c>
      <c r="M75">
        <v>2.6435909999999998</v>
      </c>
      <c r="N75">
        <v>0.95610609999999996</v>
      </c>
      <c r="O75">
        <v>0.14603764999999999</v>
      </c>
      <c r="P75">
        <v>0.93552150000000001</v>
      </c>
      <c r="Q75">
        <v>-1.1774514</v>
      </c>
      <c r="R75">
        <v>-0.34683236000000001</v>
      </c>
      <c r="S75">
        <v>2.2919710000000002</v>
      </c>
      <c r="T75">
        <v>0.10383352999999999</v>
      </c>
      <c r="U75">
        <v>-2.6126616</v>
      </c>
      <c r="V75">
        <v>-0.52267045000000001</v>
      </c>
      <c r="W75">
        <v>-1.1263068000000001</v>
      </c>
      <c r="X75">
        <v>-1.0437356</v>
      </c>
      <c r="Y75">
        <v>-1.0769187</v>
      </c>
      <c r="Z75">
        <v>0.33115815999999998</v>
      </c>
      <c r="AA75">
        <v>-0.73581874000000003</v>
      </c>
      <c r="AB75">
        <v>0.49401321999999998</v>
      </c>
      <c r="AC75">
        <v>1.1721964</v>
      </c>
      <c r="AD75">
        <v>-2.5331266000000001</v>
      </c>
      <c r="AE75">
        <v>-2.0312092000000002</v>
      </c>
      <c r="AF75">
        <v>0.26323659999999999</v>
      </c>
      <c r="AG75">
        <v>-0.49506918</v>
      </c>
      <c r="AH75">
        <v>-2.0852860999999998</v>
      </c>
      <c r="AI75">
        <v>1.3352143999999999</v>
      </c>
      <c r="AJ75">
        <v>-0.99683933999999996</v>
      </c>
      <c r="AK75">
        <v>1.5795961000000001E-2</v>
      </c>
      <c r="AL75">
        <v>-0.53439270000000005</v>
      </c>
      <c r="AM75">
        <v>2.2702439999999999</v>
      </c>
      <c r="AN75">
        <v>-2.6575649000000001</v>
      </c>
      <c r="AO75">
        <v>-2.1752994000000001</v>
      </c>
      <c r="AP75">
        <v>2.1645257</v>
      </c>
      <c r="AQ75">
        <v>-1.6250819999999999</v>
      </c>
      <c r="AR75">
        <v>-0.9454243</v>
      </c>
      <c r="AS75">
        <v>-0.35127708000000002</v>
      </c>
      <c r="AT75">
        <v>-0.32091071999999998</v>
      </c>
      <c r="AU75">
        <v>-1.1655393000000001</v>
      </c>
      <c r="AV75">
        <v>-2.3197345999999999</v>
      </c>
      <c r="AW75">
        <v>3.1615831999999999</v>
      </c>
      <c r="AX75">
        <v>1.4260374</v>
      </c>
      <c r="AY75">
        <v>0.58690869999999995</v>
      </c>
      <c r="AZ75">
        <v>-1.980502</v>
      </c>
      <c r="BA75">
        <v>1.3066338</v>
      </c>
      <c r="BB75">
        <v>-1.7028968</v>
      </c>
      <c r="BC75">
        <v>-1.3773074000000001</v>
      </c>
      <c r="BD75">
        <v>-0.88491560000000002</v>
      </c>
      <c r="BE75">
        <v>-1.2009349</v>
      </c>
      <c r="BF75">
        <v>-0.72626584999999999</v>
      </c>
      <c r="BG75">
        <v>-0.65945140000000002</v>
      </c>
      <c r="BH75">
        <v>1.412952</v>
      </c>
      <c r="BI75">
        <v>-3.2671537000000002</v>
      </c>
      <c r="BJ75">
        <v>0.56123509999999999</v>
      </c>
      <c r="BK75">
        <v>0.48869434</v>
      </c>
      <c r="BL75">
        <v>3.3297365000000001</v>
      </c>
      <c r="BM75">
        <v>2.3206012</v>
      </c>
      <c r="BN75">
        <v>3.2255050000000001</v>
      </c>
      <c r="BO75">
        <v>0.4410888</v>
      </c>
      <c r="BP75">
        <v>-1.6205277</v>
      </c>
      <c r="BQ75">
        <v>-0.41405841999999998</v>
      </c>
      <c r="BR75">
        <v>-0.13518359999999999</v>
      </c>
      <c r="BS75">
        <v>3.4970994000000002</v>
      </c>
      <c r="BT75">
        <v>0.64753229999999995</v>
      </c>
      <c r="BU75">
        <v>4.9847865000000002</v>
      </c>
      <c r="BV75">
        <v>1.5476418000000001</v>
      </c>
      <c r="BW75">
        <v>0.37115907999999997</v>
      </c>
      <c r="BX75">
        <v>1.6295999999999999</v>
      </c>
      <c r="BY75">
        <v>-2.7262309</v>
      </c>
      <c r="BZ75">
        <v>-0.79496750000000005</v>
      </c>
      <c r="CA75">
        <v>0.34352635999999998</v>
      </c>
      <c r="CB75">
        <v>-0.94150809999999996</v>
      </c>
      <c r="CC75">
        <v>1.9187666999999999</v>
      </c>
      <c r="CD75">
        <v>-1.8266093999999999</v>
      </c>
      <c r="CE75">
        <v>1.7745622000000001</v>
      </c>
      <c r="CF75">
        <v>0.16023207</v>
      </c>
      <c r="CG75">
        <v>-1.6351690999999999</v>
      </c>
      <c r="CH75">
        <v>2.047393</v>
      </c>
      <c r="CI75">
        <v>-0.84475299999999998</v>
      </c>
      <c r="CJ75">
        <v>-1.3717495</v>
      </c>
      <c r="CK75">
        <v>-0.13726056</v>
      </c>
      <c r="CL75">
        <v>-1.5524731000000001</v>
      </c>
      <c r="CM75">
        <v>2.7751358000000002</v>
      </c>
      <c r="CN75">
        <v>-0.52101699999999995</v>
      </c>
      <c r="CO75">
        <v>1.0675578999999999</v>
      </c>
      <c r="CP75">
        <v>-1.4193195999999999</v>
      </c>
      <c r="CQ75">
        <v>2.4661202000000002</v>
      </c>
      <c r="CR75">
        <v>-2.2621745999999998</v>
      </c>
      <c r="CS75">
        <v>-1.5896722999999999</v>
      </c>
      <c r="CT75">
        <v>2.0513487000000001</v>
      </c>
      <c r="CU75">
        <v>1.7497157000000001</v>
      </c>
      <c r="CV75">
        <v>0.55199670000000001</v>
      </c>
      <c r="CW75">
        <v>-1.6597183</v>
      </c>
      <c r="CX75">
        <v>2.3497732</v>
      </c>
      <c r="CY75">
        <v>2.7470303</v>
      </c>
      <c r="CZ75">
        <v>2.6608193</v>
      </c>
      <c r="DA75">
        <v>-1.3780669000000001</v>
      </c>
      <c r="DB75">
        <v>-1.6569830000000001</v>
      </c>
      <c r="DC75">
        <v>1.1707008000000001</v>
      </c>
      <c r="DD75">
        <v>0.15942754000000001</v>
      </c>
      <c r="DE75">
        <v>1.5832862999999999</v>
      </c>
      <c r="DF75">
        <v>-0.97427154000000005</v>
      </c>
      <c r="DG75">
        <v>0.4457103</v>
      </c>
      <c r="DH75">
        <v>3.561763</v>
      </c>
      <c r="DI75">
        <v>-0.60570692999999998</v>
      </c>
      <c r="DJ75">
        <v>0.33045999999999998</v>
      </c>
      <c r="DK75">
        <v>1.9141836000000001</v>
      </c>
      <c r="DL75">
        <v>8.9080735999999994E-2</v>
      </c>
      <c r="DM75">
        <v>1.9253693000000001</v>
      </c>
      <c r="DN75">
        <v>-0.12778711000000001</v>
      </c>
      <c r="DO75">
        <v>-0.92186069999999998</v>
      </c>
      <c r="DP75">
        <v>2.0244765</v>
      </c>
      <c r="DQ75">
        <v>-2.4641685</v>
      </c>
      <c r="DR75">
        <v>-0.89908719999999998</v>
      </c>
      <c r="DS75">
        <v>0.78966974999999995</v>
      </c>
      <c r="DT75">
        <v>-0.15222102000000001</v>
      </c>
      <c r="DU75">
        <v>2.8325621999999999</v>
      </c>
      <c r="DV75">
        <v>5.4428945000000004</v>
      </c>
      <c r="DW75">
        <v>-2.3814625999999998E-2</v>
      </c>
      <c r="DX75">
        <v>-1.4164148999999999</v>
      </c>
      <c r="DY75">
        <v>0.58501345000000005</v>
      </c>
      <c r="DZ75">
        <v>-0.60296064999999999</v>
      </c>
      <c r="EA75">
        <v>0.49684099999999998</v>
      </c>
      <c r="EB75">
        <v>0.103027225</v>
      </c>
      <c r="EC75">
        <v>0.46997622</v>
      </c>
      <c r="ED75">
        <v>1.5502298999999999</v>
      </c>
      <c r="EE75">
        <v>-0.9065995</v>
      </c>
      <c r="EF75">
        <v>0.30248987999999999</v>
      </c>
      <c r="EG75">
        <v>0.28794804000000002</v>
      </c>
      <c r="EH75">
        <v>0.81738626999999997</v>
      </c>
      <c r="EI75">
        <v>2.3189544999999998</v>
      </c>
      <c r="EJ75">
        <v>-1.6986098000000001</v>
      </c>
      <c r="EK75">
        <v>-1.5142602000000001</v>
      </c>
      <c r="EL75">
        <v>0.53781420000000002</v>
      </c>
      <c r="EM75">
        <v>0.60863714999999996</v>
      </c>
      <c r="EN75">
        <v>-5.4666139999999998E-3</v>
      </c>
      <c r="EO75">
        <v>2.6465223</v>
      </c>
      <c r="EP75">
        <v>-0.13186001999999999</v>
      </c>
      <c r="EQ75">
        <v>1.0753630000000001</v>
      </c>
      <c r="ER75">
        <v>-0.82366662999999996</v>
      </c>
      <c r="ES75">
        <v>-3.6793453999999999</v>
      </c>
      <c r="ET75">
        <v>0.34400006999999999</v>
      </c>
      <c r="EU75">
        <v>-0.89791549999999998</v>
      </c>
      <c r="EV75">
        <v>1.5297977</v>
      </c>
      <c r="EW75">
        <v>-1.7377837</v>
      </c>
      <c r="EX75">
        <v>8.9335310000000001E-2</v>
      </c>
      <c r="EY75">
        <v>-2.2887664000000001</v>
      </c>
      <c r="EZ75">
        <v>1.5021616</v>
      </c>
      <c r="FA75">
        <v>1.6735021000000001</v>
      </c>
      <c r="FB75">
        <v>-5.8333308E-2</v>
      </c>
      <c r="FC75">
        <v>-0.90632749999999995</v>
      </c>
      <c r="FD75">
        <v>1.1343771</v>
      </c>
      <c r="FE75">
        <v>0.60523179999999999</v>
      </c>
      <c r="FF75">
        <v>-3.0590220000000001</v>
      </c>
      <c r="FG75">
        <v>-0.70532419999999996</v>
      </c>
      <c r="FH75">
        <v>-0.92189160000000003</v>
      </c>
      <c r="FI75">
        <v>3.0907385000000001</v>
      </c>
      <c r="FJ75">
        <v>-3.3797595999999999E-2</v>
      </c>
      <c r="FK75">
        <v>0.54068280000000002</v>
      </c>
      <c r="FL75">
        <v>-2.3943509999999999</v>
      </c>
      <c r="FM75">
        <v>0.13051641</v>
      </c>
      <c r="FN75">
        <v>-1.0952622999999999</v>
      </c>
      <c r="FO75">
        <v>1.8414927999999999</v>
      </c>
      <c r="FP75">
        <v>-1.7691557</v>
      </c>
      <c r="FQ75">
        <v>0.57334350000000001</v>
      </c>
      <c r="FR75">
        <v>4.215522</v>
      </c>
      <c r="FS75">
        <v>-0.96478529999999996</v>
      </c>
      <c r="FT75">
        <v>0.42791249999999997</v>
      </c>
      <c r="FU75">
        <v>2.6660889999999999</v>
      </c>
      <c r="FV75">
        <v>1.3651906</v>
      </c>
      <c r="FW75">
        <v>-0.25371009999999999</v>
      </c>
      <c r="FX75">
        <v>0.97093220000000002</v>
      </c>
      <c r="FY75">
        <v>-1.1591138999999999</v>
      </c>
      <c r="FZ75">
        <v>0.23729700000000001</v>
      </c>
      <c r="GA75">
        <v>-1.8985605999999999</v>
      </c>
      <c r="GB75">
        <v>-3.4495650000000002</v>
      </c>
      <c r="GC75">
        <v>-0.124231376</v>
      </c>
      <c r="GD75">
        <v>2.0096072999999999</v>
      </c>
      <c r="GE75">
        <v>-0.86631422999999996</v>
      </c>
      <c r="GF75">
        <v>-0.79427402999999996</v>
      </c>
      <c r="GG75">
        <v>3.7876295999999998</v>
      </c>
      <c r="GH75">
        <v>0.17311144000000001</v>
      </c>
      <c r="GI75">
        <v>5.9374029999999998</v>
      </c>
      <c r="GJ75">
        <v>1.2936078</v>
      </c>
      <c r="GK75">
        <v>4.4747510000000004</v>
      </c>
      <c r="GL75">
        <v>-1.9788053999999999</v>
      </c>
      <c r="GM75">
        <v>-0.32214996000000001</v>
      </c>
      <c r="GN75">
        <v>-0.18667201999999999</v>
      </c>
      <c r="GO75">
        <v>-1.1382456999999999</v>
      </c>
      <c r="GP75">
        <v>9.0506749999999993E-3</v>
      </c>
      <c r="GQ75">
        <v>-0.38448736</v>
      </c>
      <c r="GR75">
        <v>-0.21591311999999999</v>
      </c>
      <c r="GS75">
        <v>-1.7850786000000001</v>
      </c>
      <c r="GT75">
        <v>-2.0272532000000001</v>
      </c>
      <c r="GU75">
        <v>-0.17812154999999999</v>
      </c>
      <c r="GV75">
        <v>-0.53600435999999996</v>
      </c>
      <c r="GW75">
        <v>2.2295003000000002</v>
      </c>
      <c r="GX75">
        <v>-0.9385734</v>
      </c>
      <c r="GY75">
        <v>-2.0507328999999999</v>
      </c>
      <c r="GZ75">
        <v>0.40295481999999999</v>
      </c>
      <c r="HA75">
        <v>-0.42952143999999998</v>
      </c>
      <c r="HB75">
        <v>-1.4316085999999999</v>
      </c>
      <c r="HC75">
        <v>0.25824427999999999</v>
      </c>
      <c r="HD75">
        <v>-0.36841439999999998</v>
      </c>
      <c r="HE75">
        <v>2.1536323999999998</v>
      </c>
      <c r="HF75">
        <v>3.6790142000000001</v>
      </c>
      <c r="HG75">
        <v>1.7101770000000001</v>
      </c>
      <c r="HH75">
        <v>1.4739230000000001E-2</v>
      </c>
      <c r="HI75">
        <v>-0.51780809999999999</v>
      </c>
      <c r="HJ75">
        <v>1.1377674</v>
      </c>
      <c r="HK75">
        <v>-1.3280679</v>
      </c>
      <c r="HL75">
        <v>-1.1273626000000001</v>
      </c>
      <c r="HM75">
        <v>-1.5322334</v>
      </c>
      <c r="HN75">
        <v>0.68934154999999997</v>
      </c>
      <c r="HO75">
        <v>0.12162758</v>
      </c>
      <c r="HP75">
        <v>2.8530101999999999</v>
      </c>
      <c r="HQ75">
        <v>-2.0808062999999999</v>
      </c>
      <c r="HR75">
        <v>2.9061102999999999</v>
      </c>
      <c r="HS75">
        <v>0.58072630000000003</v>
      </c>
      <c r="HT75">
        <v>2.2517865000000001</v>
      </c>
      <c r="HU75">
        <v>-0.17158773999999999</v>
      </c>
      <c r="HV75">
        <v>-0.54620813999999995</v>
      </c>
      <c r="HW75">
        <v>-1.5937064000000001</v>
      </c>
      <c r="HX75">
        <v>-1.1658541</v>
      </c>
      <c r="HY75">
        <v>-0.53824119999999998</v>
      </c>
      <c r="HZ75">
        <v>0.11159405999999999</v>
      </c>
      <c r="IA75">
        <v>-4.7633580000000002E-2</v>
      </c>
      <c r="IB75">
        <v>-1.0087075000000001</v>
      </c>
      <c r="IC75">
        <v>0.71958160000000004</v>
      </c>
      <c r="ID75">
        <v>0.42450939999999998</v>
      </c>
      <c r="IE75">
        <v>-2.2171902999999999</v>
      </c>
      <c r="IF75">
        <v>-1.3057804</v>
      </c>
      <c r="IG75">
        <v>-0.81974080000000005</v>
      </c>
      <c r="IH75">
        <v>-0.46983322999999999</v>
      </c>
      <c r="II75">
        <v>0.55492604000000001</v>
      </c>
      <c r="IJ75">
        <v>1.7406117999999999</v>
      </c>
      <c r="IK75">
        <v>0.30163190000000001</v>
      </c>
      <c r="IL75">
        <v>1.6275033999999999</v>
      </c>
      <c r="IM75">
        <v>-1.3400687</v>
      </c>
      <c r="IN75">
        <v>-1.0998021</v>
      </c>
      <c r="IO75">
        <v>-1.1629491000000001</v>
      </c>
      <c r="IP75">
        <v>0.76736784000000002</v>
      </c>
      <c r="IQ75">
        <v>-0.2435755</v>
      </c>
      <c r="IR75">
        <v>-0.64964144999999995</v>
      </c>
      <c r="IS75">
        <v>-0.64679503000000005</v>
      </c>
      <c r="IT75">
        <v>-0.88063895999999997</v>
      </c>
      <c r="IU75">
        <v>-3.4385370000000002</v>
      </c>
      <c r="IV75">
        <v>0.27012384</v>
      </c>
      <c r="IW75">
        <v>-0.68933999999999995</v>
      </c>
      <c r="IX75">
        <v>1.4729226</v>
      </c>
      <c r="IY75">
        <v>-1.5906260999999999</v>
      </c>
      <c r="IZ75">
        <v>1.5472128999999999E-2</v>
      </c>
      <c r="JA75">
        <v>-0.54413560000000005</v>
      </c>
      <c r="JB75">
        <v>0.28301146999999999</v>
      </c>
      <c r="JC75">
        <v>-0.64580952999999996</v>
      </c>
      <c r="JD75">
        <v>-0.62542677000000002</v>
      </c>
      <c r="JE75">
        <v>-1.2587184</v>
      </c>
      <c r="JF75">
        <v>-0.37833378000000001</v>
      </c>
      <c r="JG75">
        <v>-0.57017390000000001</v>
      </c>
      <c r="JH75">
        <v>2.0013033999999998</v>
      </c>
      <c r="JI75">
        <v>-0.96963410000000005</v>
      </c>
      <c r="JJ75">
        <v>-2.2685504000000001</v>
      </c>
      <c r="JK75">
        <v>-1.3744776999999999</v>
      </c>
      <c r="JL75">
        <v>-2.1185610000000001</v>
      </c>
      <c r="JM75">
        <v>-2.3113302999999998</v>
      </c>
      <c r="JN75">
        <v>-3.3155408</v>
      </c>
      <c r="JO75">
        <v>-2.3848543000000002</v>
      </c>
      <c r="JP75">
        <v>-1.5877212000000001</v>
      </c>
      <c r="JQ75">
        <v>-1.1122803999999999</v>
      </c>
      <c r="JR75">
        <v>1.1218722999999999</v>
      </c>
      <c r="JS75">
        <v>0.41063437000000003</v>
      </c>
      <c r="JT75">
        <v>-0.44998895999999999</v>
      </c>
      <c r="JU75">
        <v>0.29893799999999998</v>
      </c>
      <c r="JV75">
        <v>-0.95177394000000004</v>
      </c>
      <c r="JW75">
        <v>-1.0022582</v>
      </c>
      <c r="JX75">
        <v>1.1791552000000001</v>
      </c>
      <c r="JY75">
        <v>-0.85208249999999996</v>
      </c>
      <c r="JZ75">
        <v>-2.3000797999999998</v>
      </c>
      <c r="KA75">
        <v>0.87143254000000003</v>
      </c>
      <c r="KB75">
        <v>1.7646865</v>
      </c>
      <c r="KC75">
        <v>3.4450802999999999</v>
      </c>
      <c r="KD75">
        <v>1.4040334000000001</v>
      </c>
      <c r="KE75">
        <v>0.46774346</v>
      </c>
      <c r="KF75">
        <v>-2.9322944</v>
      </c>
      <c r="KG75">
        <v>0.10434146</v>
      </c>
      <c r="KH75">
        <v>-0.74370619999999998</v>
      </c>
      <c r="KI75">
        <v>1.3295186000000001</v>
      </c>
      <c r="KJ75">
        <v>-0.26071610000000001</v>
      </c>
      <c r="KK75">
        <v>-0.36145768</v>
      </c>
      <c r="KL75">
        <v>-0.96064556000000001</v>
      </c>
      <c r="KM75">
        <v>1.1230389000000001</v>
      </c>
      <c r="KN75">
        <v>-2.0591778999999999</v>
      </c>
      <c r="KO75">
        <v>1.6868787000000001</v>
      </c>
      <c r="KP75">
        <v>3.0429938000000001</v>
      </c>
      <c r="KQ75">
        <v>1.7426969999999999</v>
      </c>
      <c r="KR75">
        <v>-0.46874623999999998</v>
      </c>
      <c r="KS75">
        <v>-1.3219235</v>
      </c>
      <c r="KT75">
        <v>2.1007264000000001</v>
      </c>
      <c r="KU75">
        <v>-1.1831117</v>
      </c>
      <c r="KV75">
        <v>-0.48755242999999998</v>
      </c>
      <c r="KW75">
        <v>-2.0998766</v>
      </c>
      <c r="KX75">
        <v>-0.99984969999999995</v>
      </c>
      <c r="KY75">
        <v>-2.8961744</v>
      </c>
      <c r="KZ75">
        <v>-4.9419880000000003</v>
      </c>
      <c r="LA75">
        <v>-2.5188174000000001</v>
      </c>
      <c r="LB75">
        <v>-1.3966851</v>
      </c>
      <c r="LC75">
        <v>5.3806707000000002E-2</v>
      </c>
      <c r="LD75">
        <v>0.39551344999999999</v>
      </c>
      <c r="LE75">
        <v>-1.9461638000000001</v>
      </c>
      <c r="LF75">
        <v>5.7443624</v>
      </c>
      <c r="LG75">
        <v>7.1245770000000004</v>
      </c>
      <c r="LH75">
        <v>-2.2669836999999999</v>
      </c>
      <c r="LI75">
        <v>1.1984748999999999</v>
      </c>
      <c r="LJ75">
        <v>2.3326487999999999</v>
      </c>
      <c r="LK75">
        <v>-0.53433406000000006</v>
      </c>
      <c r="LL75">
        <v>0.25899872000000002</v>
      </c>
      <c r="LM75">
        <v>-1.3287070000000001</v>
      </c>
      <c r="LN75">
        <v>-1.3277749999999999</v>
      </c>
      <c r="LO75">
        <v>1.9389877</v>
      </c>
      <c r="LP75">
        <v>-1.5942862</v>
      </c>
      <c r="LQ75">
        <v>1.863408</v>
      </c>
      <c r="LR75">
        <v>1.4656171</v>
      </c>
      <c r="LS75">
        <v>0.30774760000000001</v>
      </c>
      <c r="LT75">
        <v>-0.51825129999999997</v>
      </c>
      <c r="LU75">
        <v>0.32321808000000002</v>
      </c>
      <c r="LV75">
        <v>1.5853218</v>
      </c>
      <c r="LW75">
        <v>-0.30902155999999997</v>
      </c>
      <c r="LX75">
        <v>-1.2800798</v>
      </c>
      <c r="LY75">
        <v>-1.0346702000000001</v>
      </c>
      <c r="LZ75">
        <v>-1.1763357000000001</v>
      </c>
      <c r="MA75">
        <v>0.23348719000000001</v>
      </c>
      <c r="MB75">
        <v>-0.92317974999999997</v>
      </c>
      <c r="MC75">
        <v>-0.4181397</v>
      </c>
      <c r="MD75">
        <v>0.43746677</v>
      </c>
      <c r="ME75">
        <v>1.2497563</v>
      </c>
      <c r="MF75">
        <v>-1.6724015000000001</v>
      </c>
      <c r="MG75">
        <v>-1.6666417</v>
      </c>
      <c r="MH75">
        <v>-0.19925836</v>
      </c>
      <c r="MI75">
        <v>-2.2005981999999999</v>
      </c>
      <c r="MJ75">
        <v>-0.91085154000000002</v>
      </c>
      <c r="MK75">
        <v>4.7258839999999998</v>
      </c>
      <c r="ML75">
        <v>-1.3385369</v>
      </c>
      <c r="MM75">
        <v>-1.0607682</v>
      </c>
      <c r="MN75">
        <v>-0.33348733000000003</v>
      </c>
      <c r="MO75">
        <v>-1.948609</v>
      </c>
      <c r="MP75">
        <v>0.84634069999999995</v>
      </c>
      <c r="MQ75">
        <v>0.37939650000000003</v>
      </c>
      <c r="MR75">
        <v>-2.0939695999999999</v>
      </c>
      <c r="MS75">
        <v>-0.75524999999999998</v>
      </c>
      <c r="MT75">
        <v>-1.7764101999999999</v>
      </c>
      <c r="MU75">
        <v>0.71049315000000002</v>
      </c>
      <c r="MV75">
        <v>0.66933346000000005</v>
      </c>
      <c r="MW75">
        <v>-1.7735411000000001</v>
      </c>
      <c r="MX75">
        <v>-1.1162373000000001</v>
      </c>
      <c r="MY75">
        <v>4.8697046999999998</v>
      </c>
      <c r="MZ75">
        <v>0.93939185000000003</v>
      </c>
      <c r="NA75">
        <v>-0.55169546999999997</v>
      </c>
      <c r="NB75">
        <v>-1.0123844</v>
      </c>
      <c r="NC75">
        <v>1.526964</v>
      </c>
      <c r="ND75">
        <v>-0.44960344000000002</v>
      </c>
      <c r="NE75">
        <v>-2.8599885</v>
      </c>
      <c r="NF75">
        <v>0.10213588</v>
      </c>
      <c r="NG75">
        <v>0.83014785999999996</v>
      </c>
      <c r="NH75">
        <v>-1.4041522</v>
      </c>
      <c r="NI75">
        <v>1.7782254</v>
      </c>
      <c r="NJ75">
        <v>-1.7755654999999999</v>
      </c>
      <c r="NK75">
        <v>-0.73536029999999997</v>
      </c>
      <c r="NL75">
        <v>2.2424848000000002</v>
      </c>
      <c r="NM75">
        <v>-2.6299427</v>
      </c>
      <c r="NN75">
        <v>-3.5386826999999998</v>
      </c>
      <c r="NO75">
        <v>-2.3053238</v>
      </c>
      <c r="NP75">
        <v>1.4596102</v>
      </c>
      <c r="NQ75">
        <v>3.8324950000000002</v>
      </c>
      <c r="NR75">
        <v>2.6213236000000002</v>
      </c>
      <c r="NS75">
        <v>3.5724923999999998</v>
      </c>
      <c r="NT75">
        <v>3.6594194999999998</v>
      </c>
      <c r="NU75">
        <v>-0.4020495</v>
      </c>
      <c r="NV75">
        <v>1.2142417000000001</v>
      </c>
      <c r="NW75">
        <v>4.1322926999999998</v>
      </c>
      <c r="NX75">
        <v>-2.0985322000000002</v>
      </c>
      <c r="NY75">
        <v>-1.1197572</v>
      </c>
      <c r="NZ75">
        <v>-1.162706</v>
      </c>
      <c r="OA75">
        <v>-2.1278106999999999</v>
      </c>
      <c r="OB75">
        <v>-0.96734200000000004</v>
      </c>
      <c r="OC75">
        <v>-0.61975866999999996</v>
      </c>
      <c r="OD75">
        <v>2.7189028</v>
      </c>
      <c r="OE75">
        <v>1.1991174E-2</v>
      </c>
      <c r="OF75">
        <v>1.0306417000000001</v>
      </c>
      <c r="OG75">
        <v>-1.0402822</v>
      </c>
      <c r="OH75">
        <v>4.9021676E-2</v>
      </c>
      <c r="OI75">
        <v>0.68626123999999999</v>
      </c>
      <c r="OJ75">
        <v>8.9336609999999997E-2</v>
      </c>
      <c r="OK75">
        <v>-3.3020499000000001</v>
      </c>
      <c r="OL75">
        <v>939</v>
      </c>
      <c r="OM75">
        <v>1</v>
      </c>
      <c r="ON75">
        <f t="shared" si="2"/>
        <v>1</v>
      </c>
    </row>
    <row r="76" spans="1:404" x14ac:dyDescent="0.35">
      <c r="A76" t="s">
        <v>477</v>
      </c>
      <c r="B76">
        <v>5.8566430000000003E-2</v>
      </c>
      <c r="C76">
        <v>0.23792894000000001</v>
      </c>
      <c r="D76">
        <v>-8.0145374000000005E-2</v>
      </c>
      <c r="E76">
        <v>0.22076341999999999</v>
      </c>
      <c r="F76">
        <v>0.21957414</v>
      </c>
      <c r="G76">
        <v>0.9415616</v>
      </c>
      <c r="H76">
        <v>-0.81952429999999998</v>
      </c>
      <c r="I76">
        <v>-0.12284071000000001</v>
      </c>
      <c r="J76">
        <v>-0.97275420000000001</v>
      </c>
      <c r="K76">
        <v>-1.4815605999999999</v>
      </c>
      <c r="L76">
        <v>-0.38299263</v>
      </c>
      <c r="M76">
        <v>-0.30476922000000001</v>
      </c>
      <c r="N76">
        <v>0.68918246000000005</v>
      </c>
      <c r="O76">
        <v>-3.9415470000000001E-2</v>
      </c>
      <c r="P76">
        <v>-0.12481444999999999</v>
      </c>
      <c r="Q76">
        <v>-0.74839984999999998</v>
      </c>
      <c r="R76">
        <v>-0.36080167000000002</v>
      </c>
      <c r="S76">
        <v>1.2788374</v>
      </c>
      <c r="T76">
        <v>2.5029889999999999</v>
      </c>
      <c r="U76">
        <v>-1.0891162000000001</v>
      </c>
      <c r="V76">
        <v>0.37786720000000001</v>
      </c>
      <c r="W76">
        <v>8.2246214000000002E-4</v>
      </c>
      <c r="X76">
        <v>-0.40958083000000001</v>
      </c>
      <c r="Y76">
        <v>-1.6714163</v>
      </c>
      <c r="Z76">
        <v>-0.38999297999999999</v>
      </c>
      <c r="AA76">
        <v>-0.6147203</v>
      </c>
      <c r="AB76">
        <v>0.32504693000000001</v>
      </c>
      <c r="AC76">
        <v>-0.29934156000000001</v>
      </c>
      <c r="AD76">
        <v>-1.1285951999999999</v>
      </c>
      <c r="AE76">
        <v>-1.8917614</v>
      </c>
      <c r="AF76">
        <v>0.55988450000000001</v>
      </c>
      <c r="AG76">
        <v>0.27555075000000001</v>
      </c>
      <c r="AH76">
        <v>-2.1223649999999998</v>
      </c>
      <c r="AI76">
        <v>-0.87967240000000002</v>
      </c>
      <c r="AJ76">
        <v>1.7894097000000001E-2</v>
      </c>
      <c r="AK76">
        <v>-2.0971801000000001</v>
      </c>
      <c r="AL76">
        <v>-0.47353622000000001</v>
      </c>
      <c r="AM76">
        <v>-5.2001152000000002E-2</v>
      </c>
      <c r="AN76">
        <v>-3.1735085999999999</v>
      </c>
      <c r="AO76">
        <v>-2.0144448000000001</v>
      </c>
      <c r="AP76">
        <v>3.0128853000000002</v>
      </c>
      <c r="AQ76">
        <v>-1.7975724</v>
      </c>
      <c r="AR76">
        <v>-0.14302139999999999</v>
      </c>
      <c r="AS76">
        <v>1.217605</v>
      </c>
      <c r="AT76">
        <v>0.120367214</v>
      </c>
      <c r="AU76">
        <v>-2.6945177000000001E-2</v>
      </c>
      <c r="AV76">
        <v>-2.0715941999999998</v>
      </c>
      <c r="AW76">
        <v>1.9863462000000001</v>
      </c>
      <c r="AX76">
        <v>1.4688352</v>
      </c>
      <c r="AY76">
        <v>0.97981549999999995</v>
      </c>
      <c r="AZ76">
        <v>-2.0716429999999999</v>
      </c>
      <c r="BA76">
        <v>3.4143867000000001</v>
      </c>
      <c r="BB76">
        <v>-2.1617427</v>
      </c>
      <c r="BC76">
        <v>-1.3181487000000001</v>
      </c>
      <c r="BD76">
        <v>-1.2491091000000001</v>
      </c>
      <c r="BE76">
        <v>0.14681374999999999</v>
      </c>
      <c r="BF76">
        <v>-0.30008375999999998</v>
      </c>
      <c r="BG76">
        <v>0.26848063</v>
      </c>
      <c r="BH76">
        <v>-0.1337438</v>
      </c>
      <c r="BI76">
        <v>-2.9450349999999998</v>
      </c>
      <c r="BJ76">
        <v>0.17751175</v>
      </c>
      <c r="BK76">
        <v>0.25268172999999999</v>
      </c>
      <c r="BL76">
        <v>2.4842285999999998</v>
      </c>
      <c r="BM76">
        <v>0.86136349999999995</v>
      </c>
      <c r="BN76">
        <v>1.7502544</v>
      </c>
      <c r="BO76">
        <v>0.22569708999999999</v>
      </c>
      <c r="BP76">
        <v>-0.54263364999999997</v>
      </c>
      <c r="BQ76">
        <v>1.1823788</v>
      </c>
      <c r="BR76">
        <v>1.4572126999999999</v>
      </c>
      <c r="BS76">
        <v>3.4709606000000002</v>
      </c>
      <c r="BT76">
        <v>-0.47153427999999997</v>
      </c>
      <c r="BU76">
        <v>1.9806452999999999</v>
      </c>
      <c r="BV76">
        <v>-0.43449998000000001</v>
      </c>
      <c r="BW76">
        <v>-0.80763613999999995</v>
      </c>
      <c r="BX76">
        <v>-1.0894142</v>
      </c>
      <c r="BY76">
        <v>-0.94574999999999998</v>
      </c>
      <c r="BZ76">
        <v>-0.40762894999999999</v>
      </c>
      <c r="CA76">
        <v>-0.59300310000000001</v>
      </c>
      <c r="CB76">
        <v>-1.1274474999999999</v>
      </c>
      <c r="CC76">
        <v>1.6882329</v>
      </c>
      <c r="CD76">
        <v>-2.1271051999999999</v>
      </c>
      <c r="CE76">
        <v>-0.30513256999999999</v>
      </c>
      <c r="CF76">
        <v>-1.1156138</v>
      </c>
      <c r="CG76">
        <v>-1.2007002</v>
      </c>
      <c r="CH76">
        <v>4.7758493</v>
      </c>
      <c r="CI76">
        <v>1.9417530999999999</v>
      </c>
      <c r="CJ76">
        <v>-0.17474505000000001</v>
      </c>
      <c r="CK76">
        <v>1.9152948000000001</v>
      </c>
      <c r="CL76">
        <v>-0.89857452999999998</v>
      </c>
      <c r="CM76">
        <v>2.4842658000000002</v>
      </c>
      <c r="CN76">
        <v>-0.90660375000000004</v>
      </c>
      <c r="CO76">
        <v>0.92371696000000003</v>
      </c>
      <c r="CP76">
        <v>-0.21403133999999999</v>
      </c>
      <c r="CQ76">
        <v>3.0290686999999998</v>
      </c>
      <c r="CR76">
        <v>-0.55224466000000005</v>
      </c>
      <c r="CS76">
        <v>-0.84607770000000004</v>
      </c>
      <c r="CT76">
        <v>1.6526365999999999</v>
      </c>
      <c r="CU76">
        <v>0.47989749999999998</v>
      </c>
      <c r="CV76">
        <v>-0.7361915</v>
      </c>
      <c r="CW76">
        <v>-0.91560596000000005</v>
      </c>
      <c r="CX76">
        <v>1.3697999000000001</v>
      </c>
      <c r="CY76">
        <v>1.6027282</v>
      </c>
      <c r="CZ76">
        <v>0.81395059999999997</v>
      </c>
      <c r="DA76">
        <v>-3.9335012000000003E-2</v>
      </c>
      <c r="DB76">
        <v>-1.0354437000000001</v>
      </c>
      <c r="DC76">
        <v>1.9821962</v>
      </c>
      <c r="DD76">
        <v>-1.7971497000000001</v>
      </c>
      <c r="DE76">
        <v>2.5828612</v>
      </c>
      <c r="DF76">
        <v>-1.7364287</v>
      </c>
      <c r="DG76">
        <v>8.8173780000000007E-3</v>
      </c>
      <c r="DH76">
        <v>1.1660864</v>
      </c>
      <c r="DI76">
        <v>-1.4437705999999999</v>
      </c>
      <c r="DJ76">
        <v>-0.78752040000000001</v>
      </c>
      <c r="DK76">
        <v>0.59999309999999995</v>
      </c>
      <c r="DL76">
        <v>-0.81045824</v>
      </c>
      <c r="DM76">
        <v>0.29547054</v>
      </c>
      <c r="DN76">
        <v>-0.57945170000000001</v>
      </c>
      <c r="DO76">
        <v>-0.43322355000000001</v>
      </c>
      <c r="DP76">
        <v>1.7254434000000001</v>
      </c>
      <c r="DQ76">
        <v>-2.1567626</v>
      </c>
      <c r="DR76">
        <v>-0.66269696</v>
      </c>
      <c r="DS76">
        <v>0.55313979999999996</v>
      </c>
      <c r="DT76">
        <v>0.33097488000000003</v>
      </c>
      <c r="DU76">
        <v>2.0479053999999999</v>
      </c>
      <c r="DV76">
        <v>4.9271773999999997</v>
      </c>
      <c r="DW76">
        <v>-0.34066882999999998</v>
      </c>
      <c r="DX76">
        <v>-1.7670223</v>
      </c>
      <c r="DY76">
        <v>-0.17606424000000001</v>
      </c>
      <c r="DZ76">
        <v>-0.50963440000000004</v>
      </c>
      <c r="EA76">
        <v>-0.48859150000000001</v>
      </c>
      <c r="EB76">
        <v>0.8049499</v>
      </c>
      <c r="EC76">
        <v>-2.9633744E-2</v>
      </c>
      <c r="ED76">
        <v>1.6686064</v>
      </c>
      <c r="EE76">
        <v>-0.25887367</v>
      </c>
      <c r="EF76">
        <v>0.34960416</v>
      </c>
      <c r="EG76">
        <v>-0.71180856000000003</v>
      </c>
      <c r="EH76">
        <v>1.3146921</v>
      </c>
      <c r="EI76">
        <v>0.79094509999999996</v>
      </c>
      <c r="EJ76">
        <v>-2.0128689999999998</v>
      </c>
      <c r="EK76">
        <v>-1.4552347999999999</v>
      </c>
      <c r="EL76">
        <v>0.11666493</v>
      </c>
      <c r="EM76">
        <v>0.20126005999999999</v>
      </c>
      <c r="EN76">
        <v>0.28083855000000002</v>
      </c>
      <c r="EO76">
        <v>2.3027715999999998</v>
      </c>
      <c r="EP76">
        <v>0.10009135</v>
      </c>
      <c r="EQ76">
        <v>-1.2175404999999999</v>
      </c>
      <c r="ER76">
        <v>-1.9904366</v>
      </c>
      <c r="ES76">
        <v>-2.0906813</v>
      </c>
      <c r="ET76">
        <v>1.2993386</v>
      </c>
      <c r="EU76">
        <v>0.34660938000000002</v>
      </c>
      <c r="EV76">
        <v>1.3190625</v>
      </c>
      <c r="EW76">
        <v>-1.3425636000000001</v>
      </c>
      <c r="EX76">
        <v>1.4071777000000001</v>
      </c>
      <c r="EY76">
        <v>-1.4172434</v>
      </c>
      <c r="EZ76">
        <v>0.35735798000000002</v>
      </c>
      <c r="FA76">
        <v>0.28849983000000001</v>
      </c>
      <c r="FB76">
        <v>-5.6393593999999998E-2</v>
      </c>
      <c r="FC76">
        <v>-0.57248129999999997</v>
      </c>
      <c r="FD76">
        <v>2.0129231999999999</v>
      </c>
      <c r="FE76">
        <v>1.6092498</v>
      </c>
      <c r="FF76">
        <v>-1.8687137</v>
      </c>
      <c r="FG76">
        <v>-0.85432034999999995</v>
      </c>
      <c r="FH76">
        <v>-0.87326789999999999</v>
      </c>
      <c r="FI76">
        <v>0.72605569999999997</v>
      </c>
      <c r="FJ76">
        <v>0.39350256</v>
      </c>
      <c r="FK76">
        <v>1.1953297000000001</v>
      </c>
      <c r="FL76">
        <v>-1.3054185</v>
      </c>
      <c r="FM76">
        <v>-0.39662639999999999</v>
      </c>
      <c r="FN76">
        <v>-0.91094909999999996</v>
      </c>
      <c r="FO76">
        <v>1.0055807999999999</v>
      </c>
      <c r="FP76">
        <v>-0.99145483999999995</v>
      </c>
      <c r="FQ76">
        <v>-0.20859474</v>
      </c>
      <c r="FR76">
        <v>3.7782165999999999</v>
      </c>
      <c r="FS76">
        <v>-0.16420667</v>
      </c>
      <c r="FT76">
        <v>1.2897845999999999</v>
      </c>
      <c r="FU76">
        <v>1.8176938</v>
      </c>
      <c r="FV76">
        <v>2.4780262</v>
      </c>
      <c r="FW76">
        <v>-1.0443176000000001</v>
      </c>
      <c r="FX76">
        <v>1.3011490999999999</v>
      </c>
      <c r="FY76">
        <v>0.15125878000000001</v>
      </c>
      <c r="FZ76">
        <v>-0.35574814999999999</v>
      </c>
      <c r="GA76">
        <v>-2.2796151999999998</v>
      </c>
      <c r="GB76">
        <v>-2.8213148000000001</v>
      </c>
      <c r="GC76">
        <v>0.52184176000000004</v>
      </c>
      <c r="GD76">
        <v>-9.1733400000000007E-2</v>
      </c>
      <c r="GE76">
        <v>-2.3897436000000001</v>
      </c>
      <c r="GF76">
        <v>0.69960330000000004</v>
      </c>
      <c r="GG76">
        <v>1.0874583</v>
      </c>
      <c r="GH76">
        <v>-1.0665819999999999</v>
      </c>
      <c r="GI76">
        <v>3.3231915999999999</v>
      </c>
      <c r="GJ76">
        <v>-1.4232296</v>
      </c>
      <c r="GK76">
        <v>2.1073789999999999</v>
      </c>
      <c r="GL76">
        <v>0.70342254999999998</v>
      </c>
      <c r="GM76">
        <v>0.60682499999999995</v>
      </c>
      <c r="GN76">
        <v>-0.14407297999999999</v>
      </c>
      <c r="GO76">
        <v>-0.62191342999999999</v>
      </c>
      <c r="GP76">
        <v>-0.47943455000000001</v>
      </c>
      <c r="GQ76">
        <v>0.12864727000000001</v>
      </c>
      <c r="GR76">
        <v>0.24598521000000001</v>
      </c>
      <c r="GS76">
        <v>-0.68136810000000003</v>
      </c>
      <c r="GT76">
        <v>-0.58246909999999996</v>
      </c>
      <c r="GU76">
        <v>0.65588623000000001</v>
      </c>
      <c r="GV76">
        <v>0.11610253</v>
      </c>
      <c r="GW76">
        <v>0.62583845999999999</v>
      </c>
      <c r="GX76">
        <v>-1.0005907000000001</v>
      </c>
      <c r="GY76">
        <v>-0.8453891</v>
      </c>
      <c r="GZ76">
        <v>-0.24305572</v>
      </c>
      <c r="HA76">
        <v>1.3020973</v>
      </c>
      <c r="HB76">
        <v>-1.7600420000000001</v>
      </c>
      <c r="HC76">
        <v>1.1948447</v>
      </c>
      <c r="HD76">
        <v>-1.2316492000000001</v>
      </c>
      <c r="HE76">
        <v>-0.82727320000000004</v>
      </c>
      <c r="HF76">
        <v>1.9725333</v>
      </c>
      <c r="HG76">
        <v>0.4443339</v>
      </c>
      <c r="HH76">
        <v>1.4665395000000001</v>
      </c>
      <c r="HI76">
        <v>0.12223786</v>
      </c>
      <c r="HJ76">
        <v>-0.54531074000000002</v>
      </c>
      <c r="HK76">
        <v>-1.3488585</v>
      </c>
      <c r="HL76">
        <v>0.64771509999999999</v>
      </c>
      <c r="HM76">
        <v>-0.13224295</v>
      </c>
      <c r="HN76">
        <v>2.3476686</v>
      </c>
      <c r="HO76">
        <v>-0.53183789999999997</v>
      </c>
      <c r="HP76">
        <v>1.2228436</v>
      </c>
      <c r="HQ76">
        <v>-1.0353203</v>
      </c>
      <c r="HR76">
        <v>0.47319674</v>
      </c>
      <c r="HS76">
        <v>-0.62495140000000005</v>
      </c>
      <c r="HT76">
        <v>-0.3844939</v>
      </c>
      <c r="HU76">
        <v>1.4479099E-2</v>
      </c>
      <c r="HV76">
        <v>-0.52549610000000002</v>
      </c>
      <c r="HW76">
        <v>-0.98572683000000005</v>
      </c>
      <c r="HX76">
        <v>-0.33292169999999999</v>
      </c>
      <c r="HY76">
        <v>-0.69920397000000001</v>
      </c>
      <c r="HZ76">
        <v>-0.84003539999999999</v>
      </c>
      <c r="IA76">
        <v>-8.1228755E-2</v>
      </c>
      <c r="IB76">
        <v>-0.50650039999999996</v>
      </c>
      <c r="IC76">
        <v>3.1984467E-3</v>
      </c>
      <c r="ID76">
        <v>-0.26393673000000001</v>
      </c>
      <c r="IE76">
        <v>-1.7050464000000001</v>
      </c>
      <c r="IF76">
        <v>-3.1841645000000001</v>
      </c>
      <c r="IG76">
        <v>-1.0359018</v>
      </c>
      <c r="IH76">
        <v>0.52499187000000003</v>
      </c>
      <c r="II76">
        <v>0.77926487</v>
      </c>
      <c r="IJ76">
        <v>-2.8409810000000002E-4</v>
      </c>
      <c r="IK76">
        <v>-0.24968045999999999</v>
      </c>
      <c r="IL76">
        <v>0.51568670000000005</v>
      </c>
      <c r="IM76">
        <v>-0.85827209999999998</v>
      </c>
      <c r="IN76">
        <v>-0.37214032000000002</v>
      </c>
      <c r="IO76">
        <v>-0.30039462</v>
      </c>
      <c r="IP76">
        <v>1.4235610999999999</v>
      </c>
      <c r="IQ76">
        <v>-1.363186</v>
      </c>
      <c r="IR76">
        <v>-0.26633126000000001</v>
      </c>
      <c r="IS76">
        <v>0.99612962999999999</v>
      </c>
      <c r="IT76">
        <v>-1.5380408999999999</v>
      </c>
      <c r="IU76">
        <v>-1.0868831999999999</v>
      </c>
      <c r="IV76">
        <v>-0.91544590000000003</v>
      </c>
      <c r="IW76">
        <v>-0.17905678</v>
      </c>
      <c r="IX76">
        <v>2.6482556000000002</v>
      </c>
      <c r="IY76">
        <v>-2.3075665999999999</v>
      </c>
      <c r="IZ76">
        <v>0.88613390000000003</v>
      </c>
      <c r="JA76">
        <v>7.0041574999999995E-2</v>
      </c>
      <c r="JB76">
        <v>-0.11008907</v>
      </c>
      <c r="JC76">
        <v>0.2413981</v>
      </c>
      <c r="JD76">
        <v>0.33873885999999997</v>
      </c>
      <c r="JE76">
        <v>-0.66524552999999997</v>
      </c>
      <c r="JF76">
        <v>-1.2841171</v>
      </c>
      <c r="JG76">
        <v>-1.4792594999999999</v>
      </c>
      <c r="JH76">
        <v>1.0408986</v>
      </c>
      <c r="JI76">
        <v>-0.68366249999999995</v>
      </c>
      <c r="JJ76">
        <v>-0.82257740000000001</v>
      </c>
      <c r="JK76">
        <v>0.97800810000000005</v>
      </c>
      <c r="JL76">
        <v>3.8391439999999999E-2</v>
      </c>
      <c r="JM76">
        <v>-1.6646793</v>
      </c>
      <c r="JN76">
        <v>-2.5095513</v>
      </c>
      <c r="JO76">
        <v>-1.7009562</v>
      </c>
      <c r="JP76">
        <v>-0.76737666000000004</v>
      </c>
      <c r="JQ76">
        <v>-0.80083950000000004</v>
      </c>
      <c r="JR76">
        <v>0.50460470000000002</v>
      </c>
      <c r="JS76">
        <v>0.70939929999999995</v>
      </c>
      <c r="JT76">
        <v>-0.21442567000000001</v>
      </c>
      <c r="JU76">
        <v>0.50209205999999995</v>
      </c>
      <c r="JV76">
        <v>-1.4744906</v>
      </c>
      <c r="JW76">
        <v>-1.0012920999999999</v>
      </c>
      <c r="JX76">
        <v>1.6012963</v>
      </c>
      <c r="JY76">
        <v>1.4201524000000001</v>
      </c>
      <c r="JZ76">
        <v>-2.9665824999999999</v>
      </c>
      <c r="KA76">
        <v>-0.65324040000000005</v>
      </c>
      <c r="KB76">
        <v>2.7169349999999999</v>
      </c>
      <c r="KC76">
        <v>2.4154589999999998</v>
      </c>
      <c r="KD76">
        <v>1.7045939000000001</v>
      </c>
      <c r="KE76">
        <v>-0.84011762999999995</v>
      </c>
      <c r="KF76">
        <v>-3.3383447999999998</v>
      </c>
      <c r="KG76">
        <v>-1.0925288</v>
      </c>
      <c r="KH76">
        <v>-0.77128786000000005</v>
      </c>
      <c r="KI76">
        <v>5.2148180000000004E-3</v>
      </c>
      <c r="KJ76">
        <v>-0.24399391000000001</v>
      </c>
      <c r="KK76">
        <v>-2.1890334999999999</v>
      </c>
      <c r="KL76">
        <v>0.66173249999999995</v>
      </c>
      <c r="KM76">
        <v>0.73794749999999998</v>
      </c>
      <c r="KN76">
        <v>-1.0361031000000001</v>
      </c>
      <c r="KO76">
        <v>0.85184366</v>
      </c>
      <c r="KP76">
        <v>3.0655030000000001</v>
      </c>
      <c r="KQ76">
        <v>-0.21117359999999999</v>
      </c>
      <c r="KR76">
        <v>0.54136680000000004</v>
      </c>
      <c r="KS76">
        <v>0.38010377000000001</v>
      </c>
      <c r="KT76">
        <v>3.5513180000000002</v>
      </c>
      <c r="KU76">
        <v>-0.38260186000000002</v>
      </c>
      <c r="KV76">
        <v>0.17797014</v>
      </c>
      <c r="KW76">
        <v>-0.54969036999999998</v>
      </c>
      <c r="KX76">
        <v>-7.3768735000000002E-2</v>
      </c>
      <c r="KY76">
        <v>-1.5435382</v>
      </c>
      <c r="KZ76">
        <v>-4.3505250000000002</v>
      </c>
      <c r="LA76">
        <v>-1.7899400999999999</v>
      </c>
      <c r="LB76">
        <v>-1.1552216</v>
      </c>
      <c r="LC76">
        <v>1.1144537000000001</v>
      </c>
      <c r="LD76">
        <v>0.94249369999999999</v>
      </c>
      <c r="LE76">
        <v>-2.0249426000000001</v>
      </c>
      <c r="LF76">
        <v>4.8640059999999998</v>
      </c>
      <c r="LG76">
        <v>4.0864190000000002</v>
      </c>
      <c r="LH76">
        <v>-1.6536808999999999</v>
      </c>
      <c r="LI76">
        <v>0.83635305999999998</v>
      </c>
      <c r="LJ76">
        <v>1.300524</v>
      </c>
      <c r="LK76">
        <v>0.34058648000000002</v>
      </c>
      <c r="LL76">
        <v>0.77494750000000001</v>
      </c>
      <c r="LM76">
        <v>-1.0377110000000001</v>
      </c>
      <c r="LN76">
        <v>-0.58086919999999997</v>
      </c>
      <c r="LO76">
        <v>2.6765690000000002</v>
      </c>
      <c r="LP76">
        <v>3.3139101999999997E-2</v>
      </c>
      <c r="LQ76">
        <v>0.13986931999999999</v>
      </c>
      <c r="LR76">
        <v>0.19706737999999999</v>
      </c>
      <c r="LS76">
        <v>0.73765740000000002</v>
      </c>
      <c r="LT76">
        <v>-0.101672605</v>
      </c>
      <c r="LU76">
        <v>3.4387229999999998E-2</v>
      </c>
      <c r="LV76">
        <v>2.5381303000000002</v>
      </c>
      <c r="LW76">
        <v>0.84799290000000005</v>
      </c>
      <c r="LX76">
        <v>-0.46524327999999998</v>
      </c>
      <c r="LY76">
        <v>-1.7189806999999999</v>
      </c>
      <c r="LZ76">
        <v>2.3938456000000001</v>
      </c>
      <c r="MA76">
        <v>-1.8171186999999998E-2</v>
      </c>
      <c r="MB76">
        <v>-0.16664960000000001</v>
      </c>
      <c r="MC76">
        <v>-1.5632448000000001</v>
      </c>
      <c r="MD76">
        <v>0.38003441999999998</v>
      </c>
      <c r="ME76">
        <v>0.35506483999999999</v>
      </c>
      <c r="MF76">
        <v>1.1292951</v>
      </c>
      <c r="MG76">
        <v>-1.2533941</v>
      </c>
      <c r="MH76">
        <v>0.43495882000000002</v>
      </c>
      <c r="MI76">
        <v>0.13147368000000001</v>
      </c>
      <c r="MJ76">
        <v>2.0682065000000001</v>
      </c>
      <c r="MK76">
        <v>3.0111357999999999</v>
      </c>
      <c r="ML76">
        <v>1.4666231999999999</v>
      </c>
      <c r="MM76">
        <v>-8.5944615000000002E-2</v>
      </c>
      <c r="MN76">
        <v>-1.2076286000000001</v>
      </c>
      <c r="MO76">
        <v>-3.3870485000000001</v>
      </c>
      <c r="MP76">
        <v>-1.3011798000000001</v>
      </c>
      <c r="MQ76">
        <v>-0.79936810000000003</v>
      </c>
      <c r="MR76">
        <v>-1.9715872999999999</v>
      </c>
      <c r="MS76">
        <v>-0.41304487000000001</v>
      </c>
      <c r="MT76">
        <v>-0.56584524999999997</v>
      </c>
      <c r="MU76">
        <v>1.0114061999999999</v>
      </c>
      <c r="MV76">
        <v>0.66658735000000002</v>
      </c>
      <c r="MW76">
        <v>-1.0032728</v>
      </c>
      <c r="MX76">
        <v>-0.45066643000000001</v>
      </c>
      <c r="MY76">
        <v>3.1321441999999999</v>
      </c>
      <c r="MZ76">
        <v>-0.56001829999999997</v>
      </c>
      <c r="NA76">
        <v>-1.8083714</v>
      </c>
      <c r="NB76">
        <v>1.5902793</v>
      </c>
      <c r="NC76">
        <v>-1.1281778</v>
      </c>
      <c r="ND76">
        <v>1.2640853000000001</v>
      </c>
      <c r="NE76">
        <v>-2.3185150000000001</v>
      </c>
      <c r="NF76">
        <v>-0.52896799999999999</v>
      </c>
      <c r="NG76">
        <v>0.83983772999999995</v>
      </c>
      <c r="NH76">
        <v>-1.5979226</v>
      </c>
      <c r="NI76">
        <v>0.25627929999999999</v>
      </c>
      <c r="NJ76">
        <v>-0.45728352999999999</v>
      </c>
      <c r="NK76">
        <v>-1.5325192999999999</v>
      </c>
      <c r="NL76">
        <v>0.94046510000000005</v>
      </c>
      <c r="NM76">
        <v>-2.1506175999999999</v>
      </c>
      <c r="NN76">
        <v>-2.8147764</v>
      </c>
      <c r="NO76">
        <v>-0.60259472999999997</v>
      </c>
      <c r="NP76">
        <v>0.90423167000000004</v>
      </c>
      <c r="NQ76">
        <v>1.7692778</v>
      </c>
      <c r="NR76">
        <v>1.4401991000000001</v>
      </c>
      <c r="NS76">
        <v>1.779536</v>
      </c>
      <c r="NT76">
        <v>1.4512509</v>
      </c>
      <c r="NU76">
        <v>-1.0754948</v>
      </c>
      <c r="NV76">
        <v>1.9919616</v>
      </c>
      <c r="NW76">
        <v>3.1608553000000001</v>
      </c>
      <c r="NX76">
        <v>-1.2470443</v>
      </c>
      <c r="NY76">
        <v>-1.0506115</v>
      </c>
      <c r="NZ76">
        <v>-0.81321109999999996</v>
      </c>
      <c r="OA76">
        <v>-0.96917629999999999</v>
      </c>
      <c r="OB76">
        <v>-0.66093860000000004</v>
      </c>
      <c r="OC76">
        <v>-0.51975959999999999</v>
      </c>
      <c r="OD76">
        <v>0.95482120000000004</v>
      </c>
      <c r="OE76">
        <v>-0.21716300999999999</v>
      </c>
      <c r="OF76">
        <v>0.66006140000000002</v>
      </c>
      <c r="OG76">
        <v>-3.5982952000000001E-3</v>
      </c>
      <c r="OH76">
        <v>-0.31152924999999998</v>
      </c>
      <c r="OI76">
        <v>0.37402928000000002</v>
      </c>
      <c r="OJ76">
        <v>1.9786414000000001</v>
      </c>
      <c r="OK76">
        <v>-0.24467828999999999</v>
      </c>
      <c r="OL76">
        <v>128</v>
      </c>
      <c r="OM76">
        <v>1</v>
      </c>
      <c r="ON76">
        <f t="shared" si="2"/>
        <v>0</v>
      </c>
    </row>
    <row r="77" spans="1:404" x14ac:dyDescent="0.35">
      <c r="A77" t="s">
        <v>478</v>
      </c>
      <c r="B77">
        <v>0.1029245</v>
      </c>
      <c r="C77">
        <v>0.50461900000000004</v>
      </c>
      <c r="D77">
        <v>0.86751999999999996</v>
      </c>
      <c r="E77">
        <v>-0.64854330000000004</v>
      </c>
      <c r="F77">
        <v>0.35682195</v>
      </c>
      <c r="G77">
        <v>0.99876200000000004</v>
      </c>
      <c r="H77">
        <v>-0.26247125999999998</v>
      </c>
      <c r="I77">
        <v>0.66949550000000002</v>
      </c>
      <c r="J77">
        <v>1.1184136</v>
      </c>
      <c r="K77">
        <v>-2.2011797</v>
      </c>
      <c r="L77">
        <v>0.40585047000000002</v>
      </c>
      <c r="M77">
        <v>1.9335785999999999</v>
      </c>
      <c r="N77">
        <v>0.13085508000000001</v>
      </c>
      <c r="O77">
        <v>0.74955470000000002</v>
      </c>
      <c r="P77">
        <v>0.68932090000000001</v>
      </c>
      <c r="Q77">
        <v>-1.1645471999999999</v>
      </c>
      <c r="R77">
        <v>1.0961529000000001</v>
      </c>
      <c r="S77">
        <v>1.9116293</v>
      </c>
      <c r="T77">
        <v>0.44703295999999998</v>
      </c>
      <c r="U77">
        <v>-1.4819081999999999</v>
      </c>
      <c r="V77">
        <v>-0.50310259999999996</v>
      </c>
      <c r="W77">
        <v>0.17848757000000001</v>
      </c>
      <c r="X77">
        <v>0.17387658</v>
      </c>
      <c r="Y77">
        <v>0.55723999999999996</v>
      </c>
      <c r="Z77">
        <v>9.8711430000000003E-2</v>
      </c>
      <c r="AA77">
        <v>-1.4960191</v>
      </c>
      <c r="AB77">
        <v>0.99744650000000001</v>
      </c>
      <c r="AC77">
        <v>1.2975213999999999</v>
      </c>
      <c r="AD77">
        <v>-1.3921015000000001</v>
      </c>
      <c r="AE77">
        <v>0.18696267999999999</v>
      </c>
      <c r="AF77">
        <v>-0.51626843</v>
      </c>
      <c r="AG77">
        <v>-1.6392392</v>
      </c>
      <c r="AH77">
        <v>0.78606739999999997</v>
      </c>
      <c r="AI77">
        <v>0.34091650000000001</v>
      </c>
      <c r="AJ77">
        <v>-0.99360009999999999</v>
      </c>
      <c r="AK77">
        <v>-0.79447730000000005</v>
      </c>
      <c r="AL77">
        <v>1.1274147999999999</v>
      </c>
      <c r="AM77">
        <v>1.8793867</v>
      </c>
      <c r="AN77">
        <v>-2.8963890000000001</v>
      </c>
      <c r="AO77">
        <v>-2.6831315</v>
      </c>
      <c r="AP77">
        <v>1.4472552999999999</v>
      </c>
      <c r="AQ77">
        <v>-1.7024570000000001</v>
      </c>
      <c r="AR77">
        <v>-1.5523397000000001</v>
      </c>
      <c r="AS77">
        <v>3.2597042999999999E-2</v>
      </c>
      <c r="AT77">
        <v>-0.12806787</v>
      </c>
      <c r="AU77">
        <v>-2.2758324000000001</v>
      </c>
      <c r="AV77">
        <v>-0.82376885</v>
      </c>
      <c r="AW77">
        <v>0.89684059999999999</v>
      </c>
      <c r="AX77">
        <v>-0.19909513000000001</v>
      </c>
      <c r="AY77">
        <v>-1.8613926999999999</v>
      </c>
      <c r="AZ77">
        <v>-2.3800832999999999</v>
      </c>
      <c r="BA77">
        <v>1.0941650000000001</v>
      </c>
      <c r="BB77">
        <v>-0.55809145999999998</v>
      </c>
      <c r="BC77">
        <v>8.8016319999999995E-2</v>
      </c>
      <c r="BD77">
        <v>-0.22782657000000001</v>
      </c>
      <c r="BE77">
        <v>-1.1463452999999999</v>
      </c>
      <c r="BF77">
        <v>-1.3970878</v>
      </c>
      <c r="BG77">
        <v>-0.20913272999999999</v>
      </c>
      <c r="BH77">
        <v>-0.76577145000000002</v>
      </c>
      <c r="BI77">
        <v>-3.2357702000000002</v>
      </c>
      <c r="BJ77">
        <v>1.0914531000000001</v>
      </c>
      <c r="BK77">
        <v>1.0750523000000001</v>
      </c>
      <c r="BL77">
        <v>2.1412490000000002</v>
      </c>
      <c r="BM77">
        <v>3.2981655999999999</v>
      </c>
      <c r="BN77">
        <v>1.6092477999999999</v>
      </c>
      <c r="BO77">
        <v>-0.96264833000000005</v>
      </c>
      <c r="BP77">
        <v>-1.1101485</v>
      </c>
      <c r="BQ77">
        <v>-0.21667147</v>
      </c>
      <c r="BR77">
        <v>-0.16411935999999999</v>
      </c>
      <c r="BS77">
        <v>0.75499539999999998</v>
      </c>
      <c r="BT77">
        <v>2.5360299999999999E-2</v>
      </c>
      <c r="BU77">
        <v>2.0664951999999999</v>
      </c>
      <c r="BV77">
        <v>0.11745773</v>
      </c>
      <c r="BW77">
        <v>-0.46477783</v>
      </c>
      <c r="BX77">
        <v>0.85038860000000005</v>
      </c>
      <c r="BY77">
        <v>-1.5512490000000001</v>
      </c>
      <c r="BZ77">
        <v>0.33574599999999999</v>
      </c>
      <c r="CA77">
        <v>0.43258590000000002</v>
      </c>
      <c r="CB77">
        <v>-2.8890506999999999</v>
      </c>
      <c r="CC77">
        <v>1.5419638</v>
      </c>
      <c r="CD77">
        <v>1.5355373999999999</v>
      </c>
      <c r="CE77">
        <v>1.8028010000000001</v>
      </c>
      <c r="CF77">
        <v>-0.49570150000000002</v>
      </c>
      <c r="CG77">
        <v>-1.1569897</v>
      </c>
      <c r="CH77">
        <v>1.9236922000000001</v>
      </c>
      <c r="CI77">
        <v>-7.3191980000000004E-2</v>
      </c>
      <c r="CJ77">
        <v>-1.1706221000000001</v>
      </c>
      <c r="CK77">
        <v>-0.45117858</v>
      </c>
      <c r="CL77">
        <v>-1.6619208999999999</v>
      </c>
      <c r="CM77">
        <v>1.4071659999999999</v>
      </c>
      <c r="CN77">
        <v>-0.65325694999999995</v>
      </c>
      <c r="CO77">
        <v>0.58010070000000002</v>
      </c>
      <c r="CP77">
        <v>-1.8752335</v>
      </c>
      <c r="CQ77">
        <v>0.50617190000000001</v>
      </c>
      <c r="CR77">
        <v>-0.86312160000000004</v>
      </c>
      <c r="CS77">
        <v>-1.9493206000000001</v>
      </c>
      <c r="CT77">
        <v>1.0713083000000001</v>
      </c>
      <c r="CU77">
        <v>2.6858944999999999</v>
      </c>
      <c r="CV77">
        <v>1.6489288</v>
      </c>
      <c r="CW77">
        <v>-0.16779292000000001</v>
      </c>
      <c r="CX77">
        <v>2.0276049999999999</v>
      </c>
      <c r="CY77">
        <v>1.1336425999999999</v>
      </c>
      <c r="CZ77">
        <v>1.3626366999999999</v>
      </c>
      <c r="DA77">
        <v>-0.17276716</v>
      </c>
      <c r="DB77">
        <v>-1.4898838999999999</v>
      </c>
      <c r="DC77">
        <v>-0.76202022999999997</v>
      </c>
      <c r="DD77">
        <v>0.53958463999999995</v>
      </c>
      <c r="DE77">
        <v>1.0938554</v>
      </c>
      <c r="DF77">
        <v>1.0133858</v>
      </c>
      <c r="DG77">
        <v>1.7484217</v>
      </c>
      <c r="DH77">
        <v>3.3142111000000001</v>
      </c>
      <c r="DI77">
        <v>0.50356449999999997</v>
      </c>
      <c r="DJ77">
        <v>0.84385555999999995</v>
      </c>
      <c r="DK77">
        <v>1.8087877000000001</v>
      </c>
      <c r="DL77">
        <v>0.86181384000000005</v>
      </c>
      <c r="DM77">
        <v>1.6505175000000001</v>
      </c>
      <c r="DN77">
        <v>2.2442669999999998</v>
      </c>
      <c r="DO77">
        <v>2.6460438999999999E-2</v>
      </c>
      <c r="DP77">
        <v>0.61859969999999997</v>
      </c>
      <c r="DQ77">
        <v>-2.781396</v>
      </c>
      <c r="DR77">
        <v>-2.2584357000000002</v>
      </c>
      <c r="DS77">
        <v>1.4225023000000001</v>
      </c>
      <c r="DT77">
        <v>-0.33872514999999997</v>
      </c>
      <c r="DU77">
        <v>1.6324542</v>
      </c>
      <c r="DV77">
        <v>3.0111685000000001</v>
      </c>
      <c r="DW77">
        <v>1.06867</v>
      </c>
      <c r="DX77">
        <v>-3.4413576000000001E-2</v>
      </c>
      <c r="DY77">
        <v>0.75373540000000006</v>
      </c>
      <c r="DZ77">
        <v>0.90495899999999996</v>
      </c>
      <c r="EA77">
        <v>-0.59651180000000004</v>
      </c>
      <c r="EB77">
        <v>-2.126956E-2</v>
      </c>
      <c r="EC77">
        <v>0.83355283999999996</v>
      </c>
      <c r="ED77">
        <v>0.14918213999999999</v>
      </c>
      <c r="EE77">
        <v>0.19674537</v>
      </c>
      <c r="EF77">
        <v>0.49667662000000001</v>
      </c>
      <c r="EG77">
        <v>-0.65252200000000005</v>
      </c>
      <c r="EH77">
        <v>-0.41731753999999999</v>
      </c>
      <c r="EI77">
        <v>1.6565144000000001</v>
      </c>
      <c r="EJ77">
        <v>0.31820710000000002</v>
      </c>
      <c r="EK77">
        <v>2.4664706999999999</v>
      </c>
      <c r="EL77">
        <v>-0.16151609</v>
      </c>
      <c r="EM77">
        <v>-0.64284580000000002</v>
      </c>
      <c r="EN77">
        <v>-1.2414643999999999</v>
      </c>
      <c r="EO77">
        <v>1.8484658</v>
      </c>
      <c r="EP77">
        <v>1.6418219000000001</v>
      </c>
      <c r="EQ77">
        <v>1.6686205000000001</v>
      </c>
      <c r="ER77">
        <v>-3.4853846000000001E-2</v>
      </c>
      <c r="ES77">
        <v>-3.2734380000000001</v>
      </c>
      <c r="ET77">
        <v>-1.1705042000000001</v>
      </c>
      <c r="EU77">
        <v>5.3597659999999998E-2</v>
      </c>
      <c r="EV77">
        <v>0.11721516</v>
      </c>
      <c r="EW77">
        <v>-2.9095263</v>
      </c>
      <c r="EX77">
        <v>-0.69265370000000004</v>
      </c>
      <c r="EY77">
        <v>-2.7107114999999999</v>
      </c>
      <c r="EZ77">
        <v>0.36031943999999999</v>
      </c>
      <c r="FA77">
        <v>2.5218343999999999</v>
      </c>
      <c r="FB77">
        <v>0.27860342999999999</v>
      </c>
      <c r="FC77">
        <v>0.28228205000000001</v>
      </c>
      <c r="FD77">
        <v>0.99941986999999999</v>
      </c>
      <c r="FE77">
        <v>0.98737909999999995</v>
      </c>
      <c r="FF77">
        <v>-1.9672837000000001</v>
      </c>
      <c r="FG77">
        <v>-2.0910660000000001</v>
      </c>
      <c r="FH77">
        <v>-0.70646010000000004</v>
      </c>
      <c r="FI77">
        <v>0.27946167999999999</v>
      </c>
      <c r="FJ77">
        <v>-0.91875709999999999</v>
      </c>
      <c r="FK77">
        <v>0.91563963999999998</v>
      </c>
      <c r="FL77">
        <v>-3.4064076000000001</v>
      </c>
      <c r="FM77">
        <v>-1.4551860000000001</v>
      </c>
      <c r="FN77">
        <v>-1.9944483</v>
      </c>
      <c r="FO77">
        <v>0.20020652</v>
      </c>
      <c r="FP77">
        <v>-2.2412454999999998</v>
      </c>
      <c r="FQ77">
        <v>-0.57391124999999998</v>
      </c>
      <c r="FR77">
        <v>0.58857744999999995</v>
      </c>
      <c r="FS77">
        <v>-1.0068419</v>
      </c>
      <c r="FT77">
        <v>-0.72187190000000001</v>
      </c>
      <c r="FU77">
        <v>0.95344660000000003</v>
      </c>
      <c r="FV77">
        <v>2.1008524999999998</v>
      </c>
      <c r="FW77">
        <v>-1.3258224000000001</v>
      </c>
      <c r="FX77">
        <v>4.5656499999999998</v>
      </c>
      <c r="FY77">
        <v>-0.87461482999999995</v>
      </c>
      <c r="FZ77">
        <v>0.38110387000000001</v>
      </c>
      <c r="GA77">
        <v>-1.6474913</v>
      </c>
      <c r="GB77">
        <v>-3.0093496000000002</v>
      </c>
      <c r="GC77">
        <v>-0.68508400000000003</v>
      </c>
      <c r="GD77">
        <v>2.1165476000000001</v>
      </c>
      <c r="GE77">
        <v>-0.30458869999999999</v>
      </c>
      <c r="GF77">
        <v>-0.50975174000000001</v>
      </c>
      <c r="GG77">
        <v>4.0378137000000001</v>
      </c>
      <c r="GH77">
        <v>-0.14499477999999999</v>
      </c>
      <c r="GI77">
        <v>1.4803139000000001</v>
      </c>
      <c r="GJ77">
        <v>0.52141040000000005</v>
      </c>
      <c r="GK77">
        <v>3.5037804000000001</v>
      </c>
      <c r="GL77">
        <v>-2.0573313</v>
      </c>
      <c r="GM77">
        <v>1.0323557999999999</v>
      </c>
      <c r="GN77">
        <v>8.3471595999999995E-2</v>
      </c>
      <c r="GO77">
        <v>-0.78156769999999998</v>
      </c>
      <c r="GP77">
        <v>9.7371899999999997E-2</v>
      </c>
      <c r="GQ77">
        <v>1.3902264</v>
      </c>
      <c r="GR77">
        <v>0.45674991999999998</v>
      </c>
      <c r="GS77">
        <v>-0.6051588</v>
      </c>
      <c r="GT77">
        <v>-2.536829</v>
      </c>
      <c r="GU77">
        <v>-0.24336869999999999</v>
      </c>
      <c r="GV77">
        <v>-0.67749539999999997</v>
      </c>
      <c r="GW77">
        <v>1.0218830000000001</v>
      </c>
      <c r="GX77">
        <v>-0.16064139999999999</v>
      </c>
      <c r="GY77">
        <v>-0.97076879999999999</v>
      </c>
      <c r="GZ77">
        <v>-0.42018222999999999</v>
      </c>
      <c r="HA77">
        <v>-0.71777694999999997</v>
      </c>
      <c r="HB77">
        <v>-1.505531</v>
      </c>
      <c r="HC77">
        <v>-0.93408690000000005</v>
      </c>
      <c r="HD77">
        <v>1.394466</v>
      </c>
      <c r="HE77">
        <v>1.6033075000000001</v>
      </c>
      <c r="HF77">
        <v>2.1760747</v>
      </c>
      <c r="HG77">
        <v>2.1444220000000001</v>
      </c>
      <c r="HH77">
        <v>-0.34816754</v>
      </c>
      <c r="HI77">
        <v>-0.25721157</v>
      </c>
      <c r="HJ77">
        <v>-1.1622414999999999</v>
      </c>
      <c r="HK77">
        <v>-0.68734200000000001</v>
      </c>
      <c r="HL77">
        <v>-1.4940541000000001</v>
      </c>
      <c r="HM77">
        <v>-0.21069261</v>
      </c>
      <c r="HN77">
        <v>0.84085094999999999</v>
      </c>
      <c r="HO77">
        <v>1.0783514000000001</v>
      </c>
      <c r="HP77">
        <v>3.0113454000000002</v>
      </c>
      <c r="HQ77">
        <v>-0.69401515000000003</v>
      </c>
      <c r="HR77">
        <v>2.0275203999999998</v>
      </c>
      <c r="HS77">
        <v>0.79468817000000003</v>
      </c>
      <c r="HT77">
        <v>0.4301468</v>
      </c>
      <c r="HU77">
        <v>-2.0316900000000002</v>
      </c>
      <c r="HV77">
        <v>-0.77921176000000003</v>
      </c>
      <c r="HW77">
        <v>-0.78017349999999996</v>
      </c>
      <c r="HX77">
        <v>0.28902787000000002</v>
      </c>
      <c r="HY77">
        <v>-0.34377859999999999</v>
      </c>
      <c r="HZ77">
        <v>1.4547346000000001</v>
      </c>
      <c r="IA77">
        <v>0.22282767000000001</v>
      </c>
      <c r="IB77">
        <v>-0.44198530000000003</v>
      </c>
      <c r="IC77">
        <v>0.22654763999999999</v>
      </c>
      <c r="ID77">
        <v>1.4316663999999999</v>
      </c>
      <c r="IE77">
        <v>-2.5410192</v>
      </c>
      <c r="IF77">
        <v>-1.1719406999999999</v>
      </c>
      <c r="IG77">
        <v>-0.28109497</v>
      </c>
      <c r="IH77">
        <v>-0.14454779000000001</v>
      </c>
      <c r="II77">
        <v>0.720939</v>
      </c>
      <c r="IJ77">
        <v>2.0395460000000001</v>
      </c>
      <c r="IK77">
        <v>1.1147431999999999</v>
      </c>
      <c r="IL77">
        <v>1.3229346</v>
      </c>
      <c r="IM77">
        <v>-0.89883089999999999</v>
      </c>
      <c r="IN77">
        <v>-2.1945839999999999</v>
      </c>
      <c r="IO77">
        <v>-0.97946774999999997</v>
      </c>
      <c r="IP77">
        <v>5.7255060000000003E-2</v>
      </c>
      <c r="IQ77">
        <v>0.58869004000000003</v>
      </c>
      <c r="IR77">
        <v>0.52165090000000003</v>
      </c>
      <c r="IS77">
        <v>-0.31193787000000001</v>
      </c>
      <c r="IT77">
        <v>7.2590050000000003E-2</v>
      </c>
      <c r="IU77">
        <v>-2.7704116999999999</v>
      </c>
      <c r="IV77">
        <v>-0.95373653999999997</v>
      </c>
      <c r="IW77">
        <v>-0.942685</v>
      </c>
      <c r="IX77">
        <v>1.2452928999999999</v>
      </c>
      <c r="IY77">
        <v>0.13390548999999999</v>
      </c>
      <c r="IZ77">
        <v>0.33021018000000002</v>
      </c>
      <c r="JA77">
        <v>-0.65238470000000004</v>
      </c>
      <c r="JB77">
        <v>5.1024310000000003E-2</v>
      </c>
      <c r="JC77">
        <v>-1.1403184</v>
      </c>
      <c r="JD77">
        <v>-0.28387449999999997</v>
      </c>
      <c r="JE77">
        <v>-0.32784647</v>
      </c>
      <c r="JF77">
        <v>1.0706899000000001</v>
      </c>
      <c r="JG77">
        <v>-0.29185953999999997</v>
      </c>
      <c r="JH77">
        <v>1.3711255</v>
      </c>
      <c r="JI77">
        <v>0.2538185</v>
      </c>
      <c r="JJ77">
        <v>-1.2186128000000001</v>
      </c>
      <c r="JK77">
        <v>-0.87916399999999995</v>
      </c>
      <c r="JL77">
        <v>-1.9276059000000001</v>
      </c>
      <c r="JM77">
        <v>0.26337922000000002</v>
      </c>
      <c r="JN77">
        <v>-3.3722004999999999</v>
      </c>
      <c r="JO77">
        <v>-1.7621278</v>
      </c>
      <c r="JP77">
        <v>-0.88039789999999996</v>
      </c>
      <c r="JQ77">
        <v>-1.3689306999999999</v>
      </c>
      <c r="JR77">
        <v>1.4494935</v>
      </c>
      <c r="JS77">
        <v>-0.61709106000000002</v>
      </c>
      <c r="JT77">
        <v>-0.73486286000000001</v>
      </c>
      <c r="JU77">
        <v>0.12776688</v>
      </c>
      <c r="JV77">
        <v>-1.2814384999999999</v>
      </c>
      <c r="JW77">
        <v>-1.1070536</v>
      </c>
      <c r="JX77">
        <v>0.65838779999999997</v>
      </c>
      <c r="JY77">
        <v>0.41300799999999999</v>
      </c>
      <c r="JZ77">
        <v>-0.71688479999999999</v>
      </c>
      <c r="KA77">
        <v>-0.27627600000000002</v>
      </c>
      <c r="KB77">
        <v>1.7635475</v>
      </c>
      <c r="KC77">
        <v>0.26949513000000003</v>
      </c>
      <c r="KD77">
        <v>1.3308437</v>
      </c>
      <c r="KE77">
        <v>-4.3206729999999999E-2</v>
      </c>
      <c r="KF77">
        <v>-1.7258449</v>
      </c>
      <c r="KG77">
        <v>1.1612385999999999</v>
      </c>
      <c r="KH77">
        <v>0.45976052000000001</v>
      </c>
      <c r="KI77">
        <v>0.73950229999999995</v>
      </c>
      <c r="KJ77">
        <v>-3.590074E-2</v>
      </c>
      <c r="KK77">
        <v>-0.106041595</v>
      </c>
      <c r="KL77">
        <v>-0.29776829999999999</v>
      </c>
      <c r="KM77">
        <v>0.14748369</v>
      </c>
      <c r="KN77">
        <v>-2.7674088000000001</v>
      </c>
      <c r="KO77">
        <v>0.23276125</v>
      </c>
      <c r="KP77">
        <v>2.8132942000000001</v>
      </c>
      <c r="KQ77">
        <v>1.7006437999999999</v>
      </c>
      <c r="KR77">
        <v>-1.1903982</v>
      </c>
      <c r="KS77">
        <v>-0.62426789999999999</v>
      </c>
      <c r="KT77">
        <v>2.1997583000000001</v>
      </c>
      <c r="KU77">
        <v>-1.2510169</v>
      </c>
      <c r="KV77">
        <v>-0.89397300000000002</v>
      </c>
      <c r="KW77">
        <v>-1.4631546</v>
      </c>
      <c r="KX77">
        <v>0.20756473</v>
      </c>
      <c r="KY77">
        <v>-2.1924416999999998</v>
      </c>
      <c r="KZ77">
        <v>-2.5879270000000001</v>
      </c>
      <c r="LA77">
        <v>-0.98995876000000005</v>
      </c>
      <c r="LB77">
        <v>-1.2021626000000001</v>
      </c>
      <c r="LC77">
        <v>-1.2345275</v>
      </c>
      <c r="LD77">
        <v>0.33787453000000001</v>
      </c>
      <c r="LE77">
        <v>-1.9336230999999999</v>
      </c>
      <c r="LF77">
        <v>5.3276199999999996</v>
      </c>
      <c r="LG77">
        <v>7.2257031999999999</v>
      </c>
      <c r="LH77">
        <v>-2.6586048999999998</v>
      </c>
      <c r="LI77">
        <v>1.0435686</v>
      </c>
      <c r="LJ77">
        <v>2.2761678999999999</v>
      </c>
      <c r="LK77">
        <v>-1.1918135000000001</v>
      </c>
      <c r="LL77">
        <v>0.16689040999999999</v>
      </c>
      <c r="LM77">
        <v>-1.3256767</v>
      </c>
      <c r="LN77">
        <v>-0.28865479999999999</v>
      </c>
      <c r="LO77">
        <v>-0.23118742</v>
      </c>
      <c r="LP77">
        <v>-1.0729066</v>
      </c>
      <c r="LQ77">
        <v>1.061939</v>
      </c>
      <c r="LR77">
        <v>1.0008488</v>
      </c>
      <c r="LS77">
        <v>-1.0332475000000001</v>
      </c>
      <c r="LT77">
        <v>-1.3120999</v>
      </c>
      <c r="LU77">
        <v>1.5481419999999999</v>
      </c>
      <c r="LV77">
        <v>1.4874020999999999</v>
      </c>
      <c r="LW77">
        <v>-0.90098082999999995</v>
      </c>
      <c r="LX77">
        <v>-1.6359509999999999</v>
      </c>
      <c r="LY77">
        <v>0.21917312</v>
      </c>
      <c r="LZ77">
        <v>-2.8412356999999999E-2</v>
      </c>
      <c r="MA77">
        <v>-1.1328644000000001</v>
      </c>
      <c r="MB77">
        <v>-0.31815495999999999</v>
      </c>
      <c r="MC77">
        <v>-2.5306286999999998</v>
      </c>
      <c r="MD77">
        <v>-1.5087611999999999</v>
      </c>
      <c r="ME77">
        <v>-0.81593740000000003</v>
      </c>
      <c r="MF77">
        <v>-0.39514803999999998</v>
      </c>
      <c r="MG77">
        <v>-2.2949592999999999</v>
      </c>
      <c r="MH77">
        <v>-0.95502394000000002</v>
      </c>
      <c r="MI77">
        <v>-1.7153081999999999</v>
      </c>
      <c r="MJ77">
        <v>-2.0403669999999998</v>
      </c>
      <c r="MK77">
        <v>1.7053102</v>
      </c>
      <c r="ML77">
        <v>-0.25606462000000002</v>
      </c>
      <c r="MM77">
        <v>-0.59274170000000004</v>
      </c>
      <c r="MN77">
        <v>1.2394270000000001</v>
      </c>
      <c r="MO77">
        <v>-1.0547101000000001</v>
      </c>
      <c r="MP77">
        <v>-0.42525393</v>
      </c>
      <c r="MQ77">
        <v>1.1013398999999999</v>
      </c>
      <c r="MR77">
        <v>-1.1321648</v>
      </c>
      <c r="MS77">
        <v>2.6925615999999999E-2</v>
      </c>
      <c r="MT77">
        <v>-2.5002605999999998</v>
      </c>
      <c r="MU77">
        <v>-1.3464647999999999</v>
      </c>
      <c r="MV77">
        <v>-0.97921990000000003</v>
      </c>
      <c r="MW77">
        <v>-0.29809716000000003</v>
      </c>
      <c r="MX77">
        <v>-1.0886875</v>
      </c>
      <c r="MY77">
        <v>1.7077446000000001</v>
      </c>
      <c r="MZ77">
        <v>0.35720012000000001</v>
      </c>
      <c r="NA77">
        <v>-1.0050551000000001</v>
      </c>
      <c r="NB77">
        <v>-0.71994906999999997</v>
      </c>
      <c r="NC77">
        <v>1.8050002000000001</v>
      </c>
      <c r="ND77">
        <v>0.24675733999999999</v>
      </c>
      <c r="NE77">
        <v>-2.7242804</v>
      </c>
      <c r="NF77">
        <v>1.6335564</v>
      </c>
      <c r="NG77">
        <v>2.8037380000000001</v>
      </c>
      <c r="NH77">
        <v>0.48951771999999999</v>
      </c>
      <c r="NI77">
        <v>1.1284888</v>
      </c>
      <c r="NJ77">
        <v>-2.0414474</v>
      </c>
      <c r="NK77">
        <v>0.66204700000000005</v>
      </c>
      <c r="NL77">
        <v>2.3437323999999999</v>
      </c>
      <c r="NM77">
        <v>-1.9191946</v>
      </c>
      <c r="NN77">
        <v>-3.3548252999999999</v>
      </c>
      <c r="NO77">
        <v>-1.0740551</v>
      </c>
      <c r="NP77">
        <v>0.52564292999999995</v>
      </c>
      <c r="NQ77">
        <v>2.0687679999999999</v>
      </c>
      <c r="NR77">
        <v>1.144463</v>
      </c>
      <c r="NS77">
        <v>2.4178226</v>
      </c>
      <c r="NT77">
        <v>1.4689943999999999</v>
      </c>
      <c r="NU77">
        <v>-1.6898097999999999</v>
      </c>
      <c r="NV77">
        <v>5.5981718E-2</v>
      </c>
      <c r="NW77">
        <v>3.4184890000000001</v>
      </c>
      <c r="NX77">
        <v>-0.25567942999999999</v>
      </c>
      <c r="NY77">
        <v>0.53754329999999995</v>
      </c>
      <c r="NZ77">
        <v>2.9557630000000001E-2</v>
      </c>
      <c r="OA77">
        <v>2.8189644E-2</v>
      </c>
      <c r="OB77">
        <v>1.0744541999999999</v>
      </c>
      <c r="OC77">
        <v>1.1759685</v>
      </c>
      <c r="OD77">
        <v>3.047704</v>
      </c>
      <c r="OE77">
        <v>-1.1147509</v>
      </c>
      <c r="OF77">
        <v>1.9489254</v>
      </c>
      <c r="OG77">
        <v>-0.73479669999999997</v>
      </c>
      <c r="OH77">
        <v>0.54673190000000005</v>
      </c>
      <c r="OI77">
        <v>1.1040435</v>
      </c>
      <c r="OJ77">
        <v>-0.29766428</v>
      </c>
      <c r="OK77">
        <v>-1.2511239999999999</v>
      </c>
      <c r="OL77">
        <v>2481</v>
      </c>
      <c r="OM77">
        <v>1</v>
      </c>
      <c r="ON77">
        <f t="shared" si="2"/>
        <v>1</v>
      </c>
    </row>
    <row r="78" spans="1:404" x14ac:dyDescent="0.35">
      <c r="A78" t="s">
        <v>479</v>
      </c>
      <c r="B78">
        <v>-0.60337602999999995</v>
      </c>
      <c r="C78">
        <v>0.104669556</v>
      </c>
      <c r="D78">
        <v>-0.15749879</v>
      </c>
      <c r="E78">
        <v>-0.41856371999999997</v>
      </c>
      <c r="F78">
        <v>0.56125986999999999</v>
      </c>
      <c r="G78">
        <v>0.51034754999999998</v>
      </c>
      <c r="H78">
        <v>-0.46046057000000001</v>
      </c>
      <c r="I78">
        <v>-2.2923784</v>
      </c>
      <c r="J78">
        <v>-0.45624545</v>
      </c>
      <c r="K78">
        <v>-1.3207612</v>
      </c>
      <c r="L78">
        <v>-1.1830665</v>
      </c>
      <c r="M78">
        <v>0.18499333000000001</v>
      </c>
      <c r="N78">
        <v>-1.6523844999999999</v>
      </c>
      <c r="O78">
        <v>-1.1969692999999999</v>
      </c>
      <c r="P78">
        <v>2.7849820000000001E-2</v>
      </c>
      <c r="Q78">
        <v>-0.51505184000000004</v>
      </c>
      <c r="R78">
        <v>1.3562936999999999</v>
      </c>
      <c r="S78">
        <v>-0.83819679999999996</v>
      </c>
      <c r="T78">
        <v>1.9592225999999999</v>
      </c>
      <c r="U78">
        <v>4.7357634000000003E-2</v>
      </c>
      <c r="V78">
        <v>1.7258943</v>
      </c>
      <c r="W78">
        <v>-0.64868060000000005</v>
      </c>
      <c r="X78">
        <v>1.6148773000000001</v>
      </c>
      <c r="Y78">
        <v>0.35422385000000001</v>
      </c>
      <c r="Z78">
        <v>-1.0836473</v>
      </c>
      <c r="AA78">
        <v>-0.8912774</v>
      </c>
      <c r="AB78">
        <v>-0.43483827000000003</v>
      </c>
      <c r="AC78">
        <v>-1.3743985000000001</v>
      </c>
      <c r="AD78">
        <v>1.0601685000000001</v>
      </c>
      <c r="AE78">
        <v>-0.57244413999999999</v>
      </c>
      <c r="AF78">
        <v>0.44425165999999999</v>
      </c>
      <c r="AG78">
        <v>0.27148503000000002</v>
      </c>
      <c r="AH78">
        <v>-1.5826971999999999</v>
      </c>
      <c r="AI78">
        <v>0.14070215999999999</v>
      </c>
      <c r="AJ78">
        <v>1.9731213000000001</v>
      </c>
      <c r="AK78">
        <v>-1.9705093</v>
      </c>
      <c r="AL78">
        <v>-3.2721489999999999E-2</v>
      </c>
      <c r="AM78">
        <v>0.88349560000000005</v>
      </c>
      <c r="AN78">
        <v>-1.9324306</v>
      </c>
      <c r="AO78">
        <v>-1.4185296000000001</v>
      </c>
      <c r="AP78">
        <v>0.48673070000000002</v>
      </c>
      <c r="AQ78">
        <v>-2.164256</v>
      </c>
      <c r="AR78">
        <v>-1.3741490000000001</v>
      </c>
      <c r="AS78">
        <v>1.515673</v>
      </c>
      <c r="AT78">
        <v>-0.93594443999999999</v>
      </c>
      <c r="AU78">
        <v>1.2932351</v>
      </c>
      <c r="AV78">
        <v>-1.9977474</v>
      </c>
      <c r="AW78">
        <v>0.99695279999999997</v>
      </c>
      <c r="AX78">
        <v>-1.400356E-2</v>
      </c>
      <c r="AY78">
        <v>1.6663608999999999</v>
      </c>
      <c r="AZ78">
        <v>-2.276688</v>
      </c>
      <c r="BA78">
        <v>0.23409690999999999</v>
      </c>
      <c r="BB78">
        <v>0.41934919999999998</v>
      </c>
      <c r="BC78">
        <v>1.8058189</v>
      </c>
      <c r="BD78">
        <v>3.4981542000000001</v>
      </c>
      <c r="BE78">
        <v>-1.3813044000000001</v>
      </c>
      <c r="BF78">
        <v>-0.59244960000000002</v>
      </c>
      <c r="BG78">
        <v>-1.0543525</v>
      </c>
      <c r="BH78">
        <v>-1.2899532</v>
      </c>
      <c r="BI78">
        <v>-0.30373713000000002</v>
      </c>
      <c r="BJ78">
        <v>1.4546678</v>
      </c>
      <c r="BK78">
        <v>0.66395740000000003</v>
      </c>
      <c r="BL78">
        <v>2.6607856999999999</v>
      </c>
      <c r="BM78">
        <v>2.2966204000000001</v>
      </c>
      <c r="BN78">
        <v>3.5695652999999998</v>
      </c>
      <c r="BO78">
        <v>0.43774498000000001</v>
      </c>
      <c r="BP78">
        <v>-0.15759368000000001</v>
      </c>
      <c r="BQ78">
        <v>0.75508063999999997</v>
      </c>
      <c r="BR78">
        <v>3.5364001999999999E-2</v>
      </c>
      <c r="BS78">
        <v>1.4983723</v>
      </c>
      <c r="BT78">
        <v>1.6387193000000001E-2</v>
      </c>
      <c r="BU78">
        <v>1.7660245000000001</v>
      </c>
      <c r="BV78">
        <v>-1.0863308</v>
      </c>
      <c r="BW78">
        <v>0.38444625999999998</v>
      </c>
      <c r="BX78">
        <v>-0.37425659999999999</v>
      </c>
      <c r="BY78">
        <v>-0.97517549999999997</v>
      </c>
      <c r="BZ78">
        <v>0.92056775000000002</v>
      </c>
      <c r="CA78">
        <v>-0.84140694000000005</v>
      </c>
      <c r="CB78">
        <v>-1.8681604000000001</v>
      </c>
      <c r="CC78">
        <v>-0.10753475</v>
      </c>
      <c r="CD78">
        <v>-1.3553643</v>
      </c>
      <c r="CE78">
        <v>-0.62767242999999995</v>
      </c>
      <c r="CF78">
        <v>-1.3131162000000001</v>
      </c>
      <c r="CG78">
        <v>-1.8007782999999999</v>
      </c>
      <c r="CH78">
        <v>2.9835563</v>
      </c>
      <c r="CI78">
        <v>1.8804147</v>
      </c>
      <c r="CJ78">
        <v>-0.31659350000000003</v>
      </c>
      <c r="CK78">
        <v>0.20830389999999999</v>
      </c>
      <c r="CL78">
        <v>0.52333622999999996</v>
      </c>
      <c r="CM78">
        <v>-1.7549315999999999</v>
      </c>
      <c r="CN78">
        <v>-2.6550872000000001</v>
      </c>
      <c r="CO78">
        <v>-0.69837760000000004</v>
      </c>
      <c r="CP78">
        <v>-0.30980595999999999</v>
      </c>
      <c r="CQ78">
        <v>0.65818920000000003</v>
      </c>
      <c r="CR78">
        <v>-0.18393919</v>
      </c>
      <c r="CS78">
        <v>-1.0566287000000001</v>
      </c>
      <c r="CT78">
        <v>4.3823137000000001</v>
      </c>
      <c r="CU78">
        <v>-0.57081914</v>
      </c>
      <c r="CV78">
        <v>1.4292317999999999</v>
      </c>
      <c r="CW78">
        <v>0.22172710000000001</v>
      </c>
      <c r="CX78">
        <v>-0.30023533000000002</v>
      </c>
      <c r="CY78">
        <v>4.3431803999999997E-2</v>
      </c>
      <c r="CZ78">
        <v>-0.43100506</v>
      </c>
      <c r="DA78">
        <v>0.93768256999999999</v>
      </c>
      <c r="DB78">
        <v>-1.3313769</v>
      </c>
      <c r="DC78">
        <v>0.85008039999999996</v>
      </c>
      <c r="DD78">
        <v>-1.4346004999999999</v>
      </c>
      <c r="DE78">
        <v>2.5592381999999998</v>
      </c>
      <c r="DF78">
        <v>-0.37567159999999999</v>
      </c>
      <c r="DG78">
        <v>-1.0158696</v>
      </c>
      <c r="DH78">
        <v>-0.58673363999999995</v>
      </c>
      <c r="DI78">
        <v>-0.91915625000000001</v>
      </c>
      <c r="DJ78">
        <v>-0.71926546000000002</v>
      </c>
      <c r="DK78">
        <v>-1.2172261</v>
      </c>
      <c r="DL78">
        <v>-1.7263161</v>
      </c>
      <c r="DM78">
        <v>-1.8542144</v>
      </c>
      <c r="DN78">
        <v>-0.19824532</v>
      </c>
      <c r="DO78">
        <v>-1.7332076000000001</v>
      </c>
      <c r="DP78">
        <v>-1.0732358</v>
      </c>
      <c r="DQ78">
        <v>-1.6482855000000001</v>
      </c>
      <c r="DR78">
        <v>-1.2977307</v>
      </c>
      <c r="DS78">
        <v>0.88419913999999999</v>
      </c>
      <c r="DT78">
        <v>1.3010831</v>
      </c>
      <c r="DU78">
        <v>-1.0178711</v>
      </c>
      <c r="DV78">
        <v>1.9926950000000001</v>
      </c>
      <c r="DW78">
        <v>-0.66618140000000003</v>
      </c>
      <c r="DX78">
        <v>-1.0124019</v>
      </c>
      <c r="DY78">
        <v>1.1368419999999999</v>
      </c>
      <c r="DZ78">
        <v>7.8874570000000005E-2</v>
      </c>
      <c r="EA78">
        <v>-0.76239889999999999</v>
      </c>
      <c r="EB78">
        <v>-1.0483378000000001</v>
      </c>
      <c r="EC78">
        <v>0.9340697</v>
      </c>
      <c r="ED78">
        <v>1.2841115999999999</v>
      </c>
      <c r="EE78">
        <v>0.17153948999999999</v>
      </c>
      <c r="EF78">
        <v>-0.15161988000000001</v>
      </c>
      <c r="EG78">
        <v>-1.3886332499999999E-2</v>
      </c>
      <c r="EH78">
        <v>-0.18036492000000001</v>
      </c>
      <c r="EI78">
        <v>-0.45335224000000002</v>
      </c>
      <c r="EJ78">
        <v>-1.4271780000000001</v>
      </c>
      <c r="EK78">
        <v>-1.4864497000000001</v>
      </c>
      <c r="EL78">
        <v>0.13917239000000001</v>
      </c>
      <c r="EM78">
        <v>-0.77547294</v>
      </c>
      <c r="EN78">
        <v>-7.9396919999999996E-2</v>
      </c>
      <c r="EO78">
        <v>0.56560093</v>
      </c>
      <c r="EP78">
        <v>0.38793987000000002</v>
      </c>
      <c r="EQ78">
        <v>0.57539123000000003</v>
      </c>
      <c r="ER78">
        <v>-0.8088765</v>
      </c>
      <c r="ES78">
        <v>-0.91173815999999996</v>
      </c>
      <c r="ET78">
        <v>-0.19361922000000001</v>
      </c>
      <c r="EU78">
        <v>0.62749577000000001</v>
      </c>
      <c r="EV78">
        <v>1.0377821</v>
      </c>
      <c r="EW78">
        <v>-0.94291632999999997</v>
      </c>
      <c r="EX78">
        <v>0.68450635999999998</v>
      </c>
      <c r="EY78">
        <v>-1.5251787999999999</v>
      </c>
      <c r="EZ78">
        <v>3.841189</v>
      </c>
      <c r="FA78">
        <v>-4.4628742999999998E-2</v>
      </c>
      <c r="FB78">
        <v>2.2267318</v>
      </c>
      <c r="FC78">
        <v>1.0523051000000001</v>
      </c>
      <c r="FD78">
        <v>0.68753856000000002</v>
      </c>
      <c r="FE78">
        <v>1.6891589</v>
      </c>
      <c r="FF78">
        <v>-0.26105764999999997</v>
      </c>
      <c r="FG78">
        <v>-1.9582522</v>
      </c>
      <c r="FH78">
        <v>-0.48600638000000002</v>
      </c>
      <c r="FI78">
        <v>1.3126521</v>
      </c>
      <c r="FJ78">
        <v>1.6046004</v>
      </c>
      <c r="FK78">
        <v>2.0667846000000001</v>
      </c>
      <c r="FL78">
        <v>-0.93401133999999997</v>
      </c>
      <c r="FM78">
        <v>-1.4534453000000001</v>
      </c>
      <c r="FN78">
        <v>0.53415449999999998</v>
      </c>
      <c r="FO78">
        <v>0.25702914999999998</v>
      </c>
      <c r="FP78">
        <v>-1.0204719</v>
      </c>
      <c r="FQ78">
        <v>-0.30762603999999999</v>
      </c>
      <c r="FR78">
        <v>2.4151436999999998</v>
      </c>
      <c r="FS78">
        <v>1.7164221</v>
      </c>
      <c r="FT78">
        <v>-0.31908967999999999</v>
      </c>
      <c r="FU78">
        <v>1.773215</v>
      </c>
      <c r="FV78">
        <v>0.64812623999999996</v>
      </c>
      <c r="FW78">
        <v>-0.8682396</v>
      </c>
      <c r="FX78">
        <v>-0.25651955999999998</v>
      </c>
      <c r="FY78">
        <v>1.8005294999999999</v>
      </c>
      <c r="FZ78">
        <v>-0.58018552999999995</v>
      </c>
      <c r="GA78">
        <v>-2.7240918000000001</v>
      </c>
      <c r="GB78">
        <v>-1.6472195000000001</v>
      </c>
      <c r="GC78">
        <v>1.1947957</v>
      </c>
      <c r="GD78">
        <v>-0.88600599999999996</v>
      </c>
      <c r="GE78">
        <v>-2.3418727000000001</v>
      </c>
      <c r="GF78">
        <v>1.8213642000000001</v>
      </c>
      <c r="GG78">
        <v>-0.39265460000000002</v>
      </c>
      <c r="GH78">
        <v>-0.76960669999999998</v>
      </c>
      <c r="GI78">
        <v>2.5240306000000001E-2</v>
      </c>
      <c r="GJ78">
        <v>-0.32703102000000001</v>
      </c>
      <c r="GK78">
        <v>1.5995246000000001</v>
      </c>
      <c r="GL78">
        <v>-1.3484555</v>
      </c>
      <c r="GM78">
        <v>1.0585815999999999</v>
      </c>
      <c r="GN78">
        <v>-0.54579679999999997</v>
      </c>
      <c r="GO78">
        <v>-0.38121316</v>
      </c>
      <c r="GP78">
        <v>-1.2570616999999999</v>
      </c>
      <c r="GQ78">
        <v>-0.58708614000000003</v>
      </c>
      <c r="GR78">
        <v>1.5051733</v>
      </c>
      <c r="GS78">
        <v>-3.2328017000000001E-2</v>
      </c>
      <c r="GT78">
        <v>-0.15529002</v>
      </c>
      <c r="GU78">
        <v>0.34740967</v>
      </c>
      <c r="GV78">
        <v>-0.53032610000000002</v>
      </c>
      <c r="GW78">
        <v>0.30920120000000001</v>
      </c>
      <c r="GX78">
        <v>-2.7599049</v>
      </c>
      <c r="GY78">
        <v>-0.7922479</v>
      </c>
      <c r="GZ78">
        <v>-0.82131124</v>
      </c>
      <c r="HA78">
        <v>1.8782262999999999</v>
      </c>
      <c r="HB78">
        <v>-1.5819213000000001</v>
      </c>
      <c r="HC78">
        <v>0.10927223</v>
      </c>
      <c r="HD78">
        <v>-2.1700024999999998</v>
      </c>
      <c r="HE78">
        <v>-1.1450225000000001</v>
      </c>
      <c r="HF78">
        <v>1.2421043000000001</v>
      </c>
      <c r="HG78">
        <v>2.0354513999999999</v>
      </c>
      <c r="HH78">
        <v>-2.5590730000000002</v>
      </c>
      <c r="HI78">
        <v>-1.7905822</v>
      </c>
      <c r="HJ78">
        <v>0.52901929999999997</v>
      </c>
      <c r="HK78">
        <v>-1.3048717000000001</v>
      </c>
      <c r="HL78">
        <v>-0.48378510000000002</v>
      </c>
      <c r="HM78">
        <v>-1.5430497999999999</v>
      </c>
      <c r="HN78">
        <v>1.8333025999999999</v>
      </c>
      <c r="HO78">
        <v>0.87759054000000003</v>
      </c>
      <c r="HP78">
        <v>3.0665965000000002</v>
      </c>
      <c r="HQ78">
        <v>-0.95374994999999996</v>
      </c>
      <c r="HR78">
        <v>-1.042864</v>
      </c>
      <c r="HS78">
        <v>0.53172280000000005</v>
      </c>
      <c r="HT78">
        <v>4.8731267000000002E-2</v>
      </c>
      <c r="HU78">
        <v>-0.93798060000000005</v>
      </c>
      <c r="HV78">
        <v>-0.17916562999999999</v>
      </c>
      <c r="HW78">
        <v>-1.0478103000000001</v>
      </c>
      <c r="HX78">
        <v>-1.8054224999999999</v>
      </c>
      <c r="HY78">
        <v>-1.3992192000000001</v>
      </c>
      <c r="HZ78">
        <v>-0.2159336</v>
      </c>
      <c r="IA78">
        <v>-0.13039047000000001</v>
      </c>
      <c r="IB78">
        <v>0.24782372999999999</v>
      </c>
      <c r="IC78">
        <v>0.97567680000000001</v>
      </c>
      <c r="ID78">
        <v>-0.39171654</v>
      </c>
      <c r="IE78">
        <v>-2.1120036</v>
      </c>
      <c r="IF78">
        <v>-1.8598123</v>
      </c>
      <c r="IG78">
        <v>-0.74416459999999995</v>
      </c>
      <c r="IH78">
        <v>7.1748346000000005E-2</v>
      </c>
      <c r="II78">
        <v>0.53984575999999995</v>
      </c>
      <c r="IJ78">
        <v>-0.74522480000000002</v>
      </c>
      <c r="IK78">
        <v>-0.81982522999999996</v>
      </c>
      <c r="IL78">
        <v>0.36326617</v>
      </c>
      <c r="IM78">
        <v>0.30487064000000003</v>
      </c>
      <c r="IN78">
        <v>-0.13838829999999999</v>
      </c>
      <c r="IO78">
        <v>-0.97398660000000004</v>
      </c>
      <c r="IP78">
        <v>-0.18315645999999999</v>
      </c>
      <c r="IQ78">
        <v>-1.7069190000000001</v>
      </c>
      <c r="IR78">
        <v>-0.52673389999999998</v>
      </c>
      <c r="IS78">
        <v>-1.5116752</v>
      </c>
      <c r="IT78">
        <v>-1.8620584</v>
      </c>
      <c r="IU78">
        <v>-1.8151375999999999</v>
      </c>
      <c r="IV78">
        <v>-1.2147414999999999</v>
      </c>
      <c r="IW78">
        <v>0.89428973</v>
      </c>
      <c r="IX78">
        <v>1.6819653999999999</v>
      </c>
      <c r="IY78">
        <v>0.46227207999999997</v>
      </c>
      <c r="IZ78">
        <v>1.3149244</v>
      </c>
      <c r="JA78">
        <v>-0.44669920000000002</v>
      </c>
      <c r="JB78">
        <v>0.46238518000000001</v>
      </c>
      <c r="JC78">
        <v>1.897532</v>
      </c>
      <c r="JD78">
        <v>0.79309046000000005</v>
      </c>
      <c r="JE78">
        <v>1.0058277</v>
      </c>
      <c r="JF78">
        <v>-0.93843710000000002</v>
      </c>
      <c r="JG78">
        <v>-0.49450250000000001</v>
      </c>
      <c r="JH78">
        <v>1.1792624</v>
      </c>
      <c r="JI78">
        <v>6.3683584000000001E-2</v>
      </c>
      <c r="JJ78">
        <v>-2.1331199999999999</v>
      </c>
      <c r="JK78">
        <v>-1.2648741999999999</v>
      </c>
      <c r="JL78">
        <v>7.7919810000000006E-2</v>
      </c>
      <c r="JM78">
        <v>0.51308094999999998</v>
      </c>
      <c r="JN78">
        <v>-2.7859837999999999</v>
      </c>
      <c r="JO78">
        <v>-0.73507509999999998</v>
      </c>
      <c r="JP78">
        <v>0.46055233000000001</v>
      </c>
      <c r="JQ78">
        <v>2.101432</v>
      </c>
      <c r="JR78">
        <v>0.73581236999999999</v>
      </c>
      <c r="JS78">
        <v>2.3500966999999999</v>
      </c>
      <c r="JT78">
        <v>-1.4682071999999999</v>
      </c>
      <c r="JU78">
        <v>-0.94927024999999998</v>
      </c>
      <c r="JV78">
        <v>-0.38032670000000002</v>
      </c>
      <c r="JW78">
        <v>1.0916391999999999</v>
      </c>
      <c r="JX78">
        <v>1.229447</v>
      </c>
      <c r="JY78">
        <v>0.80063059999999997</v>
      </c>
      <c r="JZ78">
        <v>-1.2669123</v>
      </c>
      <c r="KA78">
        <v>0.64850830000000004</v>
      </c>
      <c r="KB78">
        <v>6.4510755000000003E-2</v>
      </c>
      <c r="KC78">
        <v>1.4224810999999999</v>
      </c>
      <c r="KD78">
        <v>1.3882668</v>
      </c>
      <c r="KE78">
        <v>-0.39680453999999998</v>
      </c>
      <c r="KF78">
        <v>-0.93047005000000005</v>
      </c>
      <c r="KG78">
        <v>-0.50081503000000005</v>
      </c>
      <c r="KH78">
        <v>-1.2175514000000001</v>
      </c>
      <c r="KI78">
        <v>0.55451905999999995</v>
      </c>
      <c r="KJ78">
        <v>-1.710833</v>
      </c>
      <c r="KK78">
        <v>-1.504826</v>
      </c>
      <c r="KL78">
        <v>0.35375743999999998</v>
      </c>
      <c r="KM78">
        <v>0.72876770000000002</v>
      </c>
      <c r="KN78">
        <v>-1.4698059999999999</v>
      </c>
      <c r="KO78">
        <v>1.9457073</v>
      </c>
      <c r="KP78">
        <v>4.0199375000000002</v>
      </c>
      <c r="KQ78">
        <v>0.30587651999999999</v>
      </c>
      <c r="KR78">
        <v>0.51328649999999998</v>
      </c>
      <c r="KS78">
        <v>-0.13360030000000001</v>
      </c>
      <c r="KT78">
        <v>0.90194399999999997</v>
      </c>
      <c r="KU78">
        <v>-0.3959744</v>
      </c>
      <c r="KV78">
        <v>3.1520535999999999</v>
      </c>
      <c r="KW78">
        <v>-0.122342326</v>
      </c>
      <c r="KX78">
        <v>1.9677978</v>
      </c>
      <c r="KY78">
        <v>-0.13320443000000001</v>
      </c>
      <c r="KZ78">
        <v>-1.4239919000000001</v>
      </c>
      <c r="LA78">
        <v>0.49333464999999999</v>
      </c>
      <c r="LB78">
        <v>-0.22822477999999999</v>
      </c>
      <c r="LC78">
        <v>0.43447402000000002</v>
      </c>
      <c r="LD78">
        <v>0.40937970000000001</v>
      </c>
      <c r="LE78">
        <v>-0.73766419999999999</v>
      </c>
      <c r="LF78">
        <v>2.8199779999999999</v>
      </c>
      <c r="LG78">
        <v>1.6333025000000001</v>
      </c>
      <c r="LH78">
        <v>0.21051717</v>
      </c>
      <c r="LI78">
        <v>-0.46706926999999998</v>
      </c>
      <c r="LJ78">
        <v>0.38797668000000002</v>
      </c>
      <c r="LK78">
        <v>-1.18868</v>
      </c>
      <c r="LL78">
        <v>3.6112316</v>
      </c>
      <c r="LM78">
        <v>0.21902015999999999</v>
      </c>
      <c r="LN78">
        <v>0.96220240000000001</v>
      </c>
      <c r="LO78">
        <v>1.687754</v>
      </c>
      <c r="LP78">
        <v>0.51245450000000003</v>
      </c>
      <c r="LQ78">
        <v>1.8642904</v>
      </c>
      <c r="LR78">
        <v>1.9363655</v>
      </c>
      <c r="LS78">
        <v>0.45202560000000003</v>
      </c>
      <c r="LT78">
        <v>0.71952753999999997</v>
      </c>
      <c r="LU78">
        <v>-0.63864650000000001</v>
      </c>
      <c r="LV78">
        <v>-0.27160796999999998</v>
      </c>
      <c r="LW78">
        <v>0.46514243</v>
      </c>
      <c r="LX78">
        <v>0.28487676000000001</v>
      </c>
      <c r="LY78">
        <v>-0.91223699999999996</v>
      </c>
      <c r="LZ78">
        <v>0.67566139999999997</v>
      </c>
      <c r="MA78">
        <v>0.38796318000000002</v>
      </c>
      <c r="MB78">
        <v>0.45007672999999998</v>
      </c>
      <c r="MC78">
        <v>-1.3578406999999999</v>
      </c>
      <c r="MD78">
        <v>-0.35106113999999999</v>
      </c>
      <c r="ME78">
        <v>-7.3986780000000002E-2</v>
      </c>
      <c r="MF78">
        <v>0.68942605999999995</v>
      </c>
      <c r="MG78">
        <v>-0.26885533</v>
      </c>
      <c r="MH78">
        <v>-1.297817</v>
      </c>
      <c r="MI78">
        <v>0.75759536000000005</v>
      </c>
      <c r="MJ78">
        <v>2.1189034000000002</v>
      </c>
      <c r="MK78">
        <v>4.3722295999999998</v>
      </c>
      <c r="ML78">
        <v>0.83696413000000003</v>
      </c>
      <c r="MM78">
        <v>0.58260149999999999</v>
      </c>
      <c r="MN78">
        <v>-0.37310019999999999</v>
      </c>
      <c r="MO78">
        <v>-1.8669951</v>
      </c>
      <c r="MP78">
        <v>-1.3980577999999999</v>
      </c>
      <c r="MQ78">
        <v>-1.5664536</v>
      </c>
      <c r="MR78">
        <v>-1.9385463000000001</v>
      </c>
      <c r="MS78">
        <v>0.52051349999999996</v>
      </c>
      <c r="MT78">
        <v>0.14573823999999999</v>
      </c>
      <c r="MU78">
        <v>-0.57011630000000002</v>
      </c>
      <c r="MV78">
        <v>-1.2283265999999999E-2</v>
      </c>
      <c r="MW78">
        <v>-1.7321243</v>
      </c>
      <c r="MX78">
        <v>-8.9257550000000005E-2</v>
      </c>
      <c r="MY78">
        <v>1.3449002999999999</v>
      </c>
      <c r="MZ78">
        <v>-1.4946994</v>
      </c>
      <c r="NA78">
        <v>0.25706947000000002</v>
      </c>
      <c r="NB78">
        <v>1.3268063999999999</v>
      </c>
      <c r="NC78">
        <v>1.1649745</v>
      </c>
      <c r="ND78">
        <v>-1.1529052</v>
      </c>
      <c r="NE78">
        <v>-1.5249542</v>
      </c>
      <c r="NF78">
        <v>0.90453119999999998</v>
      </c>
      <c r="NG78">
        <v>1.0369009</v>
      </c>
      <c r="NH78">
        <v>0.49514140000000001</v>
      </c>
      <c r="NI78">
        <v>2.7890741999999999</v>
      </c>
      <c r="NJ78">
        <v>-0.73867552999999997</v>
      </c>
      <c r="NK78">
        <v>-1.4502347</v>
      </c>
      <c r="NL78">
        <v>0.68899995000000003</v>
      </c>
      <c r="NM78">
        <v>-1.1228419999999999</v>
      </c>
      <c r="NN78">
        <v>-2.1634638000000002</v>
      </c>
      <c r="NO78">
        <v>-1.7588564</v>
      </c>
      <c r="NP78">
        <v>2.9201374000000002</v>
      </c>
      <c r="NQ78">
        <v>1.8894211999999999</v>
      </c>
      <c r="NR78">
        <v>0.63317924999999997</v>
      </c>
      <c r="NS78">
        <v>2.5694935000000001</v>
      </c>
      <c r="NT78">
        <v>2.5711803</v>
      </c>
      <c r="NU78">
        <v>-0.14833736</v>
      </c>
      <c r="NV78">
        <v>1.9930635999999999</v>
      </c>
      <c r="NW78">
        <v>1.3656117000000001</v>
      </c>
      <c r="NX78">
        <v>-1.7437047000000001</v>
      </c>
      <c r="NY78">
        <v>-1.188018</v>
      </c>
      <c r="NZ78">
        <v>-0.77108544000000001</v>
      </c>
      <c r="OA78">
        <v>-0.52665066999999999</v>
      </c>
      <c r="OB78">
        <v>-1.768267</v>
      </c>
      <c r="OC78">
        <v>-0.53730049999999996</v>
      </c>
      <c r="OD78">
        <v>0.58792007000000002</v>
      </c>
      <c r="OE78">
        <v>-0.19840235000000001</v>
      </c>
      <c r="OF78">
        <v>-0.88161224000000005</v>
      </c>
      <c r="OG78">
        <v>0.26794657</v>
      </c>
      <c r="OH78">
        <v>-0.33931909999999998</v>
      </c>
      <c r="OI78">
        <v>0.31107976999999998</v>
      </c>
      <c r="OJ78">
        <v>0.48842192000000001</v>
      </c>
      <c r="OK78">
        <v>-0.31381692999999999</v>
      </c>
      <c r="OL78">
        <v>58</v>
      </c>
      <c r="OM78">
        <v>1</v>
      </c>
      <c r="ON78">
        <f t="shared" si="2"/>
        <v>0</v>
      </c>
    </row>
    <row r="79" spans="1:404" x14ac:dyDescent="0.35">
      <c r="A79" t="s">
        <v>480</v>
      </c>
      <c r="B79">
        <v>1.9802228000000001E-3</v>
      </c>
      <c r="C79">
        <v>0.23137756000000001</v>
      </c>
      <c r="D79">
        <v>0.63057669999999999</v>
      </c>
      <c r="E79">
        <v>-0.40870594999999998</v>
      </c>
      <c r="F79">
        <v>0.84636960000000006</v>
      </c>
      <c r="G79">
        <v>0.46014707999999999</v>
      </c>
      <c r="H79">
        <v>0.42646945000000003</v>
      </c>
      <c r="I79">
        <v>0.46120929999999999</v>
      </c>
      <c r="J79">
        <v>1.1411998000000001</v>
      </c>
      <c r="K79">
        <v>-0.87755629999999996</v>
      </c>
      <c r="L79">
        <v>-0.38775969999999998</v>
      </c>
      <c r="M79">
        <v>1.8654685</v>
      </c>
      <c r="N79">
        <v>1.6467669</v>
      </c>
      <c r="O79">
        <v>0.72431224999999999</v>
      </c>
      <c r="P79">
        <v>1.2795364</v>
      </c>
      <c r="Q79">
        <v>1.0398183000000001</v>
      </c>
      <c r="R79">
        <v>1.0664100999999999</v>
      </c>
      <c r="S79">
        <v>-0.85742890000000005</v>
      </c>
      <c r="T79">
        <v>0.29394189999999998</v>
      </c>
      <c r="U79">
        <v>8.0173599999999998E-2</v>
      </c>
      <c r="V79">
        <v>0.46832701999999998</v>
      </c>
      <c r="W79">
        <v>1.0460715</v>
      </c>
      <c r="X79">
        <v>-4.0573514999999997E-2</v>
      </c>
      <c r="Y79">
        <v>0.38902884999999998</v>
      </c>
      <c r="Z79">
        <v>1.1395672999999999</v>
      </c>
      <c r="AA79">
        <v>-3.4610295</v>
      </c>
      <c r="AB79">
        <v>1.4401983</v>
      </c>
      <c r="AC79">
        <v>1.1103569000000001E-2</v>
      </c>
      <c r="AD79">
        <v>0.26984042000000003</v>
      </c>
      <c r="AE79">
        <v>1.045383</v>
      </c>
      <c r="AF79">
        <v>-0.84305686000000002</v>
      </c>
      <c r="AG79">
        <v>0.98114204000000005</v>
      </c>
      <c r="AH79">
        <v>0.95756070000000004</v>
      </c>
      <c r="AI79">
        <v>2.2434379999999998</v>
      </c>
      <c r="AJ79">
        <v>-0.62432074999999998</v>
      </c>
      <c r="AK79">
        <v>-0.17632626000000001</v>
      </c>
      <c r="AL79">
        <v>1.3025452</v>
      </c>
      <c r="AM79">
        <v>1.3292868</v>
      </c>
      <c r="AN79">
        <v>-1.6501595</v>
      </c>
      <c r="AO79">
        <v>-2.4937610000000001</v>
      </c>
      <c r="AP79">
        <v>0.53263780000000005</v>
      </c>
      <c r="AQ79">
        <v>-1.4116716</v>
      </c>
      <c r="AR79">
        <v>-1.9891703000000001</v>
      </c>
      <c r="AS79">
        <v>-0.33084239999999998</v>
      </c>
      <c r="AT79">
        <v>-0.21459378000000001</v>
      </c>
      <c r="AU79">
        <v>-2.1794321999999999</v>
      </c>
      <c r="AV79">
        <v>0.26114416000000001</v>
      </c>
      <c r="AW79">
        <v>-0.29926520000000001</v>
      </c>
      <c r="AX79">
        <v>-1.1753305000000001</v>
      </c>
      <c r="AY79">
        <v>-1.5786433</v>
      </c>
      <c r="AZ79">
        <v>-2.0956437999999999</v>
      </c>
      <c r="BA79">
        <v>-0.19451007000000001</v>
      </c>
      <c r="BB79">
        <v>1.0273516</v>
      </c>
      <c r="BC79">
        <v>0.77352770000000004</v>
      </c>
      <c r="BD79">
        <v>1.0240092999999999</v>
      </c>
      <c r="BE79">
        <v>-1.3210274</v>
      </c>
      <c r="BF79">
        <v>-1.7268760000000001</v>
      </c>
      <c r="BG79">
        <v>0.44146400000000002</v>
      </c>
      <c r="BH79">
        <v>0.90980510000000003</v>
      </c>
      <c r="BI79">
        <v>-1.5021751000000001</v>
      </c>
      <c r="BJ79">
        <v>1.2325301</v>
      </c>
      <c r="BK79">
        <v>-0.13311887</v>
      </c>
      <c r="BL79">
        <v>1.8830456</v>
      </c>
      <c r="BM79">
        <v>3.5819833000000001</v>
      </c>
      <c r="BN79">
        <v>2.9164664999999999</v>
      </c>
      <c r="BO79">
        <v>0.39644607999999998</v>
      </c>
      <c r="BP79">
        <v>-0.99480860000000004</v>
      </c>
      <c r="BQ79">
        <v>-0.46850501999999999</v>
      </c>
      <c r="BR79">
        <v>-1.5070792</v>
      </c>
      <c r="BS79">
        <v>1.5153675</v>
      </c>
      <c r="BT79">
        <v>1.8654261999999999</v>
      </c>
      <c r="BU79">
        <v>3.2152717000000002</v>
      </c>
      <c r="BV79">
        <v>-0.33231312000000002</v>
      </c>
      <c r="BW79">
        <v>1.3911693000000001</v>
      </c>
      <c r="BX79">
        <v>0.80464049999999998</v>
      </c>
      <c r="BY79">
        <v>-1.2754729</v>
      </c>
      <c r="BZ79">
        <v>0.75962936999999997</v>
      </c>
      <c r="CA79">
        <v>2.6539831999999999E-2</v>
      </c>
      <c r="CB79">
        <v>-2.0758570000000001</v>
      </c>
      <c r="CC79">
        <v>0.34495480000000001</v>
      </c>
      <c r="CD79">
        <v>1.2890782000000001</v>
      </c>
      <c r="CE79">
        <v>0.81799469999999996</v>
      </c>
      <c r="CF79">
        <v>-0.83220506000000005</v>
      </c>
      <c r="CG79">
        <v>0.16121751000000001</v>
      </c>
      <c r="CH79">
        <v>1.0517392000000001</v>
      </c>
      <c r="CI79">
        <v>-0.44809042999999998</v>
      </c>
      <c r="CJ79">
        <v>-0.81479645000000001</v>
      </c>
      <c r="CK79">
        <v>-0.31139159999999999</v>
      </c>
      <c r="CL79">
        <v>0.22222991</v>
      </c>
      <c r="CM79">
        <v>-0.22950404999999999</v>
      </c>
      <c r="CN79">
        <v>-1.4897252000000001</v>
      </c>
      <c r="CO79">
        <v>0.7529593</v>
      </c>
      <c r="CP79">
        <v>-1.8560299</v>
      </c>
      <c r="CQ79">
        <v>-1.4488995</v>
      </c>
      <c r="CR79">
        <v>-1.4691582999999999</v>
      </c>
      <c r="CS79">
        <v>-1.7412302</v>
      </c>
      <c r="CT79">
        <v>2.8547634999999998</v>
      </c>
      <c r="CU79">
        <v>2.3584277999999999</v>
      </c>
      <c r="CV79">
        <v>1.8704269</v>
      </c>
      <c r="CW79">
        <v>-0.16283923</v>
      </c>
      <c r="CX79">
        <v>1.5793618</v>
      </c>
      <c r="CY79">
        <v>0.98895659999999996</v>
      </c>
      <c r="CZ79">
        <v>1.1552694999999999</v>
      </c>
      <c r="DA79">
        <v>0.6566206</v>
      </c>
      <c r="DB79">
        <v>-1.5569204000000001</v>
      </c>
      <c r="DC79">
        <v>-1.4264408</v>
      </c>
      <c r="DD79">
        <v>1.1349871</v>
      </c>
      <c r="DE79">
        <v>0.49766922000000002</v>
      </c>
      <c r="DF79">
        <v>2.5799356000000002</v>
      </c>
      <c r="DG79">
        <v>0.89010860000000003</v>
      </c>
      <c r="DH79">
        <v>1.3054227</v>
      </c>
      <c r="DI79">
        <v>0.93586725000000004</v>
      </c>
      <c r="DJ79">
        <v>0.32756354999999998</v>
      </c>
      <c r="DK79">
        <v>0.47818303000000001</v>
      </c>
      <c r="DL79">
        <v>-0.23874144</v>
      </c>
      <c r="DM79">
        <v>0.71793324000000003</v>
      </c>
      <c r="DN79">
        <v>2.1453986</v>
      </c>
      <c r="DO79">
        <v>-0.28725538</v>
      </c>
      <c r="DP79">
        <v>0.19009482999999999</v>
      </c>
      <c r="DQ79">
        <v>-1.2998890000000001</v>
      </c>
      <c r="DR79">
        <v>-0.23614629000000001</v>
      </c>
      <c r="DS79">
        <v>-0.49268543999999997</v>
      </c>
      <c r="DT79">
        <v>-0.22393262</v>
      </c>
      <c r="DU79">
        <v>0.48390300000000003</v>
      </c>
      <c r="DV79">
        <v>1.5360754999999999</v>
      </c>
      <c r="DW79">
        <v>2.6363753E-2</v>
      </c>
      <c r="DX79">
        <v>0.96024310000000002</v>
      </c>
      <c r="DY79">
        <v>0.77558530000000003</v>
      </c>
      <c r="DZ79">
        <v>1.7120531999999999</v>
      </c>
      <c r="EA79">
        <v>1.4205239999999999E-2</v>
      </c>
      <c r="EB79">
        <v>-1.2354376</v>
      </c>
      <c r="EC79">
        <v>0.87406289999999998</v>
      </c>
      <c r="ED79">
        <v>0.9366506</v>
      </c>
      <c r="EE79">
        <v>0.39638570000000001</v>
      </c>
      <c r="EF79">
        <v>1.3571657000000001E-2</v>
      </c>
      <c r="EG79">
        <v>1.1552576999999999</v>
      </c>
      <c r="EH79">
        <v>-0.628054</v>
      </c>
      <c r="EI79">
        <v>1.5784459</v>
      </c>
      <c r="EJ79">
        <v>0.47963317999999999</v>
      </c>
      <c r="EK79">
        <v>2.2175503000000001</v>
      </c>
      <c r="EL79">
        <v>0.52968440000000006</v>
      </c>
      <c r="EM79">
        <v>-0.65740449999999995</v>
      </c>
      <c r="EN79">
        <v>-1.395804</v>
      </c>
      <c r="EO79">
        <v>0.98158259999999997</v>
      </c>
      <c r="EP79">
        <v>2.3633676000000001</v>
      </c>
      <c r="EQ79">
        <v>1.4276313</v>
      </c>
      <c r="ER79">
        <v>8.0534579999999995E-2</v>
      </c>
      <c r="ES79">
        <v>-2.9600585000000001</v>
      </c>
      <c r="ET79">
        <v>-1.6058497</v>
      </c>
      <c r="EU79">
        <v>0.71056986</v>
      </c>
      <c r="EV79">
        <v>0.16368932</v>
      </c>
      <c r="EW79">
        <v>-2.3221322999999998</v>
      </c>
      <c r="EX79">
        <v>-1.3326587999999999</v>
      </c>
      <c r="EY79">
        <v>-2.9920814</v>
      </c>
      <c r="EZ79">
        <v>-0.65622026</v>
      </c>
      <c r="FA79">
        <v>1.6360429999999999</v>
      </c>
      <c r="FB79">
        <v>-0.96261764000000005</v>
      </c>
      <c r="FC79">
        <v>0.79389580000000004</v>
      </c>
      <c r="FD79">
        <v>-0.114436224</v>
      </c>
      <c r="FE79">
        <v>0.95329120000000001</v>
      </c>
      <c r="FF79">
        <v>-1.5361868000000001</v>
      </c>
      <c r="FG79">
        <v>-2.6120062000000002</v>
      </c>
      <c r="FH79">
        <v>-0.97227925000000004</v>
      </c>
      <c r="FI79">
        <v>6.0850467999999998E-2</v>
      </c>
      <c r="FJ79">
        <v>-0.92858976000000004</v>
      </c>
      <c r="FK79">
        <v>0.91278017</v>
      </c>
      <c r="FL79">
        <v>-3.5932795999999998</v>
      </c>
      <c r="FM79">
        <v>-1.0831622000000001</v>
      </c>
      <c r="FN79">
        <v>-2.1614963999999999</v>
      </c>
      <c r="FO79">
        <v>-0.68528540000000004</v>
      </c>
      <c r="FP79">
        <v>-2.1627154000000002</v>
      </c>
      <c r="FQ79">
        <v>-1.9273229999999999</v>
      </c>
      <c r="FR79">
        <v>0.33624500000000002</v>
      </c>
      <c r="FS79">
        <v>-1.4208091</v>
      </c>
      <c r="FT79">
        <v>-1.6565462</v>
      </c>
      <c r="FU79">
        <v>-0.83702240000000006</v>
      </c>
      <c r="FV79">
        <v>1.118859</v>
      </c>
      <c r="FW79">
        <v>-1.1421725</v>
      </c>
      <c r="FX79">
        <v>3.635837</v>
      </c>
      <c r="FY79">
        <v>-0.71454899999999999</v>
      </c>
      <c r="FZ79">
        <v>0.65975689999999998</v>
      </c>
      <c r="GA79">
        <v>-1.9683086000000001</v>
      </c>
      <c r="GB79">
        <v>-2.7912764999999999</v>
      </c>
      <c r="GC79">
        <v>-0.74907599999999996</v>
      </c>
      <c r="GD79">
        <v>3.5293000000000001</v>
      </c>
      <c r="GE79">
        <v>0.48983653999999999</v>
      </c>
      <c r="GF79">
        <v>-0.24355858999999999</v>
      </c>
      <c r="GG79">
        <v>3.1009321000000001</v>
      </c>
      <c r="GH79">
        <v>0.42350664999999998</v>
      </c>
      <c r="GI79">
        <v>-5.9635336999999997E-2</v>
      </c>
      <c r="GJ79">
        <v>1.2949507</v>
      </c>
      <c r="GK79">
        <v>4.6315317</v>
      </c>
      <c r="GL79">
        <v>-2.4785552000000002</v>
      </c>
      <c r="GM79">
        <v>1.2664245000000001</v>
      </c>
      <c r="GN79">
        <v>0.32652112999999999</v>
      </c>
      <c r="GO79">
        <v>3.7863164999999997E-2</v>
      </c>
      <c r="GP79">
        <v>0.55116737000000005</v>
      </c>
      <c r="GQ79">
        <v>1.2711490000000001</v>
      </c>
      <c r="GR79">
        <v>1.0603684</v>
      </c>
      <c r="GS79">
        <v>-0.1035083</v>
      </c>
      <c r="GT79">
        <v>-1.1964741000000001</v>
      </c>
      <c r="GU79">
        <v>-0.75720200000000004</v>
      </c>
      <c r="GV79">
        <v>3.8851634000000003E-2</v>
      </c>
      <c r="GW79">
        <v>0.69975494999999999</v>
      </c>
      <c r="GX79">
        <v>-1.4432839</v>
      </c>
      <c r="GY79">
        <v>-0.67725873000000003</v>
      </c>
      <c r="GZ79">
        <v>-0.61954450000000005</v>
      </c>
      <c r="HA79">
        <v>-0.63338523999999996</v>
      </c>
      <c r="HB79">
        <v>-2.1790503999999999</v>
      </c>
      <c r="HC79">
        <v>-1.8908167</v>
      </c>
      <c r="HD79">
        <v>1.0366025999999999</v>
      </c>
      <c r="HE79">
        <v>1.5408044000000001</v>
      </c>
      <c r="HF79">
        <v>0.95976130000000004</v>
      </c>
      <c r="HG79">
        <v>1.2788666</v>
      </c>
      <c r="HH79">
        <v>-1.6895983999999999</v>
      </c>
      <c r="HI79">
        <v>-0.51157330000000001</v>
      </c>
      <c r="HJ79">
        <v>-0.67536779999999996</v>
      </c>
      <c r="HK79">
        <v>-0.34172269999999999</v>
      </c>
      <c r="HL79">
        <v>-2.0355756</v>
      </c>
      <c r="HM79">
        <v>-0.98420070000000004</v>
      </c>
      <c r="HN79">
        <v>0.61622334000000001</v>
      </c>
      <c r="HO79">
        <v>1.4376918999999999</v>
      </c>
      <c r="HP79">
        <v>1.5770207999999999</v>
      </c>
      <c r="HQ79">
        <v>-0.37675684999999998</v>
      </c>
      <c r="HR79">
        <v>0.40191826000000003</v>
      </c>
      <c r="HS79">
        <v>-0.88713706000000003</v>
      </c>
      <c r="HT79">
        <v>1.2015684</v>
      </c>
      <c r="HU79">
        <v>-2.7856708000000001</v>
      </c>
      <c r="HV79">
        <v>-0.31275819999999999</v>
      </c>
      <c r="HW79">
        <v>-0.21044177</v>
      </c>
      <c r="HX79">
        <v>0.41908570000000001</v>
      </c>
      <c r="HY79">
        <v>-0.68175050000000004</v>
      </c>
      <c r="HZ79">
        <v>1.6662595</v>
      </c>
      <c r="IA79">
        <v>0.52628595</v>
      </c>
      <c r="IB79">
        <v>0.76767605999999999</v>
      </c>
      <c r="IC79">
        <v>-0.53667589999999998</v>
      </c>
      <c r="ID79">
        <v>1.0779909000000001</v>
      </c>
      <c r="IE79">
        <v>-2.4276716999999999</v>
      </c>
      <c r="IF79">
        <v>-1.0727644999999999</v>
      </c>
      <c r="IG79">
        <v>-0.26518427999999999</v>
      </c>
      <c r="IH79">
        <v>-0.15618505999999999</v>
      </c>
      <c r="II79">
        <v>0.78639490000000001</v>
      </c>
      <c r="IJ79">
        <v>-2.1146461E-3</v>
      </c>
      <c r="IK79">
        <v>0.24224782</v>
      </c>
      <c r="IL79">
        <v>-0.10180972000000001</v>
      </c>
      <c r="IM79">
        <v>-1.3802962000000001</v>
      </c>
      <c r="IN79">
        <v>-1.8609773000000001</v>
      </c>
      <c r="IO79">
        <v>-0.30097267</v>
      </c>
      <c r="IP79">
        <v>0.5503981</v>
      </c>
      <c r="IQ79">
        <v>-0.2576543</v>
      </c>
      <c r="IR79">
        <v>0.42455875999999998</v>
      </c>
      <c r="IS79">
        <v>-1.7033516</v>
      </c>
      <c r="IT79">
        <v>-0.58763350000000003</v>
      </c>
      <c r="IU79">
        <v>-2.6299079999999999</v>
      </c>
      <c r="IV79">
        <v>-1.2516358999999999</v>
      </c>
      <c r="IW79">
        <v>-0.60923349999999998</v>
      </c>
      <c r="IX79">
        <v>1.0133067</v>
      </c>
      <c r="IY79">
        <v>0.53829353999999996</v>
      </c>
      <c r="IZ79">
        <v>0.80634490000000003</v>
      </c>
      <c r="JA79">
        <v>-1.2280743000000001</v>
      </c>
      <c r="JB79">
        <v>1.2042781</v>
      </c>
      <c r="JC79">
        <v>-0.98036679999999998</v>
      </c>
      <c r="JD79">
        <v>-0.22979194999999999</v>
      </c>
      <c r="JE79">
        <v>-0.33308645999999997</v>
      </c>
      <c r="JF79">
        <v>0.71542609999999995</v>
      </c>
      <c r="JG79">
        <v>-0.200872</v>
      </c>
      <c r="JH79">
        <v>1.2828318999999999</v>
      </c>
      <c r="JI79">
        <v>7.500395E-3</v>
      </c>
      <c r="JJ79">
        <v>-2.3044248000000001</v>
      </c>
      <c r="JK79">
        <v>-0.47436590000000001</v>
      </c>
      <c r="JL79">
        <v>-0.71666896000000002</v>
      </c>
      <c r="JM79">
        <v>0.55076179999999997</v>
      </c>
      <c r="JN79">
        <v>-2.8054345000000001</v>
      </c>
      <c r="JO79">
        <v>-1.6523417</v>
      </c>
      <c r="JP79">
        <v>-0.8019577</v>
      </c>
      <c r="JQ79">
        <v>-0.57419690000000001</v>
      </c>
      <c r="JR79">
        <v>2.0964714999999998</v>
      </c>
      <c r="JS79">
        <v>0.31132278000000002</v>
      </c>
      <c r="JT79">
        <v>-2.7058249000000001</v>
      </c>
      <c r="JU79">
        <v>-7.639804E-2</v>
      </c>
      <c r="JV79">
        <v>-1.2399461000000001</v>
      </c>
      <c r="JW79">
        <v>-0.6269787</v>
      </c>
      <c r="JX79">
        <v>-0.11753856</v>
      </c>
      <c r="JY79">
        <v>-5.7137130000000001E-2</v>
      </c>
      <c r="JZ79">
        <v>-0.82341129999999996</v>
      </c>
      <c r="KA79">
        <v>1.6085100000000001</v>
      </c>
      <c r="KB79">
        <v>0.39560827999999998</v>
      </c>
      <c r="KC79">
        <v>1.5785266</v>
      </c>
      <c r="KD79">
        <v>0.88957169999999997</v>
      </c>
      <c r="KE79">
        <v>-4.8790075000000002E-2</v>
      </c>
      <c r="KF79">
        <v>-0.65825140000000004</v>
      </c>
      <c r="KG79">
        <v>1.6467938</v>
      </c>
      <c r="KH79">
        <v>0.80835179999999995</v>
      </c>
      <c r="KI79">
        <v>1.1876765</v>
      </c>
      <c r="KJ79">
        <v>-1.0484697999999999</v>
      </c>
      <c r="KK79">
        <v>0.98905200000000004</v>
      </c>
      <c r="KL79">
        <v>-0.15528204000000001</v>
      </c>
      <c r="KM79">
        <v>-0.86805270000000001</v>
      </c>
      <c r="KN79">
        <v>-2.6581959999999998</v>
      </c>
      <c r="KO79">
        <v>-0.58509904000000001</v>
      </c>
      <c r="KP79">
        <v>3.1515520000000001</v>
      </c>
      <c r="KQ79">
        <v>0.83941869999999996</v>
      </c>
      <c r="KR79">
        <v>-1.2403649999999999</v>
      </c>
      <c r="KS79">
        <v>0.4861876</v>
      </c>
      <c r="KT79">
        <v>1.2426944</v>
      </c>
      <c r="KU79">
        <v>-9.6825289999999994E-2</v>
      </c>
      <c r="KV79">
        <v>-0.43034204999999998</v>
      </c>
      <c r="KW79">
        <v>-0.94994160000000005</v>
      </c>
      <c r="KX79">
        <v>-0.48962727</v>
      </c>
      <c r="KY79">
        <v>-1.2285216000000001</v>
      </c>
      <c r="KZ79">
        <v>-2.2375240000000001</v>
      </c>
      <c r="LA79">
        <v>-0.99678385000000003</v>
      </c>
      <c r="LB79">
        <v>-0.62694320000000003</v>
      </c>
      <c r="LC79">
        <v>-2.1914205999999998</v>
      </c>
      <c r="LD79">
        <v>9.0147190000000002E-2</v>
      </c>
      <c r="LE79">
        <v>-2.107688</v>
      </c>
      <c r="LF79">
        <v>1.7859719000000001</v>
      </c>
      <c r="LG79">
        <v>2.9023979999999998</v>
      </c>
      <c r="LH79">
        <v>-1.400493</v>
      </c>
      <c r="LI79">
        <v>0.35275276999999999</v>
      </c>
      <c r="LJ79">
        <v>1.8548982000000001</v>
      </c>
      <c r="LK79">
        <v>-0.93276329999999996</v>
      </c>
      <c r="LL79">
        <v>-0.10959047</v>
      </c>
      <c r="LM79">
        <v>-0.87681600000000004</v>
      </c>
      <c r="LN79">
        <v>-0.47794569999999997</v>
      </c>
      <c r="LO79">
        <v>-1.0958238</v>
      </c>
      <c r="LP79">
        <v>-0.89523680000000005</v>
      </c>
      <c r="LQ79">
        <v>1.3044722</v>
      </c>
      <c r="LR79">
        <v>0.32651113999999998</v>
      </c>
      <c r="LS79">
        <v>-0.93115777</v>
      </c>
      <c r="LT79">
        <v>-0.13988805000000001</v>
      </c>
      <c r="LU79">
        <v>0.29288239999999999</v>
      </c>
      <c r="LV79">
        <v>0.83610415000000005</v>
      </c>
      <c r="LW79">
        <v>0.26466297999999999</v>
      </c>
      <c r="LX79">
        <v>-0.50210429999999995</v>
      </c>
      <c r="LY79">
        <v>1.4768372999999999</v>
      </c>
      <c r="LZ79">
        <v>0.15484287999999999</v>
      </c>
      <c r="MA79">
        <v>-1.0346158999999999</v>
      </c>
      <c r="MB79">
        <v>-0.28811314999999998</v>
      </c>
      <c r="MC79">
        <v>-1.8130018000000001</v>
      </c>
      <c r="MD79">
        <v>-1.1653632</v>
      </c>
      <c r="ME79">
        <v>-0.55531989999999998</v>
      </c>
      <c r="MF79">
        <v>-0.59654450000000003</v>
      </c>
      <c r="MG79">
        <v>-1.6448952999999999</v>
      </c>
      <c r="MH79">
        <v>-1.1428754000000001</v>
      </c>
      <c r="MI79">
        <v>-1.9715020999999999</v>
      </c>
      <c r="MJ79">
        <v>-1.5116845000000001</v>
      </c>
      <c r="MK79">
        <v>1.9376981</v>
      </c>
      <c r="ML79">
        <v>-0.68659009999999998</v>
      </c>
      <c r="MM79">
        <v>-1.3008244</v>
      </c>
      <c r="MN79">
        <v>1.337313</v>
      </c>
      <c r="MO79">
        <v>0.22783321000000001</v>
      </c>
      <c r="MP79">
        <v>0.17143817</v>
      </c>
      <c r="MQ79">
        <v>0.94662800000000002</v>
      </c>
      <c r="MR79">
        <v>-1.1965927999999999</v>
      </c>
      <c r="MS79">
        <v>0.54147184000000004</v>
      </c>
      <c r="MT79">
        <v>-2.6270924</v>
      </c>
      <c r="MU79">
        <v>-1.2195495000000001</v>
      </c>
      <c r="MV79">
        <v>-1.8429549999999999</v>
      </c>
      <c r="MW79">
        <v>-0.48946225999999998</v>
      </c>
      <c r="MX79">
        <v>-1.0436045</v>
      </c>
      <c r="MY79">
        <v>0.452934</v>
      </c>
      <c r="MZ79">
        <v>1.5115221999999999</v>
      </c>
      <c r="NA79">
        <v>-1.5831131000000001</v>
      </c>
      <c r="NB79">
        <v>-0.13400893999999999</v>
      </c>
      <c r="NC79">
        <v>1.0609367000000001</v>
      </c>
      <c r="ND79">
        <v>-1.1333138</v>
      </c>
      <c r="NE79">
        <v>-2.3637795000000001</v>
      </c>
      <c r="NF79">
        <v>1.8248724000000001</v>
      </c>
      <c r="NG79">
        <v>2.9440656000000001</v>
      </c>
      <c r="NH79">
        <v>1.2157092</v>
      </c>
      <c r="NI79">
        <v>2.5602925000000001</v>
      </c>
      <c r="NJ79">
        <v>-1.9822820000000001</v>
      </c>
      <c r="NK79">
        <v>1.3693875</v>
      </c>
      <c r="NL79">
        <v>1.8319430000000001</v>
      </c>
      <c r="NM79">
        <v>-0.3363273</v>
      </c>
      <c r="NN79">
        <v>-2.767798</v>
      </c>
      <c r="NO79">
        <v>-0.99739646999999998</v>
      </c>
      <c r="NP79">
        <v>-1.2108045000000001</v>
      </c>
      <c r="NQ79">
        <v>3.2438180000000001</v>
      </c>
      <c r="NR79">
        <v>1.2188374</v>
      </c>
      <c r="NS79">
        <v>3.2893949999999998</v>
      </c>
      <c r="NT79">
        <v>2.6747687</v>
      </c>
      <c r="NU79">
        <v>-0.90274644000000004</v>
      </c>
      <c r="NV79">
        <v>0.94416993999999999</v>
      </c>
      <c r="NW79">
        <v>2.7515016000000001</v>
      </c>
      <c r="NX79">
        <v>0.42993805000000002</v>
      </c>
      <c r="NY79">
        <v>-2.3612872E-2</v>
      </c>
      <c r="NZ79">
        <v>1.1047408999999999</v>
      </c>
      <c r="OA79">
        <v>0.93482345</v>
      </c>
      <c r="OB79">
        <v>1.2549361000000001</v>
      </c>
      <c r="OC79">
        <v>1.4476435999999999</v>
      </c>
      <c r="OD79">
        <v>1.0613816</v>
      </c>
      <c r="OE79">
        <v>-1.4680530000000001</v>
      </c>
      <c r="OF79">
        <v>0.89697850000000001</v>
      </c>
      <c r="OG79">
        <v>-0.79367350000000003</v>
      </c>
      <c r="OH79">
        <v>0.47308967000000002</v>
      </c>
      <c r="OI79">
        <v>0.51260700000000003</v>
      </c>
      <c r="OJ79">
        <v>0.66232480000000005</v>
      </c>
      <c r="OK79">
        <v>-1.4977906000000001</v>
      </c>
      <c r="OL79">
        <v>1599</v>
      </c>
      <c r="OM79">
        <v>1</v>
      </c>
      <c r="ON79">
        <f t="shared" si="2"/>
        <v>1</v>
      </c>
    </row>
    <row r="80" spans="1:404" x14ac:dyDescent="0.35">
      <c r="A80" t="s">
        <v>481</v>
      </c>
      <c r="B80">
        <v>-1.2323314000000001</v>
      </c>
      <c r="C80">
        <v>0.46706533</v>
      </c>
      <c r="D80">
        <v>0.38937050000000001</v>
      </c>
      <c r="E80">
        <v>-0.30481819999999998</v>
      </c>
      <c r="F80">
        <v>1.0943807000000001</v>
      </c>
      <c r="G80">
        <v>-0.35445093999999999</v>
      </c>
      <c r="H80">
        <v>0.17159414000000001</v>
      </c>
      <c r="I80">
        <v>0.20622498</v>
      </c>
      <c r="J80">
        <v>0.77482079999999998</v>
      </c>
      <c r="K80">
        <v>-1.8163126999999999</v>
      </c>
      <c r="L80">
        <v>-0.12371822</v>
      </c>
      <c r="M80">
        <v>1.1484586000000001</v>
      </c>
      <c r="N80">
        <v>0.52757925000000006</v>
      </c>
      <c r="O80">
        <v>8.4408739999999996E-2</v>
      </c>
      <c r="P80">
        <v>0.39797519999999997</v>
      </c>
      <c r="Q80">
        <v>0.71010720000000005</v>
      </c>
      <c r="R80">
        <v>1.1122578000000001</v>
      </c>
      <c r="S80">
        <v>-0.73138875000000003</v>
      </c>
      <c r="T80">
        <v>1.2832228999999999</v>
      </c>
      <c r="U80">
        <v>-0.66605544000000005</v>
      </c>
      <c r="V80">
        <v>0.88023600000000002</v>
      </c>
      <c r="W80">
        <v>0.36897196999999998</v>
      </c>
      <c r="X80">
        <v>-1.1567498000000001</v>
      </c>
      <c r="Y80">
        <v>-0.53698840000000003</v>
      </c>
      <c r="Z80">
        <v>0.31433365000000002</v>
      </c>
      <c r="AA80">
        <v>-2.1693177000000001</v>
      </c>
      <c r="AB80">
        <v>1.3291983999999999</v>
      </c>
      <c r="AC80">
        <v>0.73990460000000002</v>
      </c>
      <c r="AD80">
        <v>-1.0269283</v>
      </c>
      <c r="AE80">
        <v>-7.1313829999999995E-2</v>
      </c>
      <c r="AF80">
        <v>0.22361216</v>
      </c>
      <c r="AG80">
        <v>-0.14404402999999999</v>
      </c>
      <c r="AH80">
        <v>-0.79483009999999998</v>
      </c>
      <c r="AI80">
        <v>0.58862250000000005</v>
      </c>
      <c r="AJ80">
        <v>1.34032145E-2</v>
      </c>
      <c r="AK80">
        <v>-0.56364846000000002</v>
      </c>
      <c r="AL80">
        <v>0.58579300000000001</v>
      </c>
      <c r="AM80">
        <v>1.4006083</v>
      </c>
      <c r="AN80">
        <v>-1.6999386999999999</v>
      </c>
      <c r="AO80">
        <v>-2.3814828000000001</v>
      </c>
      <c r="AP80">
        <v>0.45798719999999998</v>
      </c>
      <c r="AQ80">
        <v>-1.2099061</v>
      </c>
      <c r="AR80">
        <v>-1.5567807</v>
      </c>
      <c r="AS80">
        <v>-1.32969245E-2</v>
      </c>
      <c r="AT80">
        <v>-0.59998256000000005</v>
      </c>
      <c r="AU80">
        <v>9.2868740000000005E-2</v>
      </c>
      <c r="AV80">
        <v>-1.2764814</v>
      </c>
      <c r="AW80">
        <v>0.25880605000000001</v>
      </c>
      <c r="AX80">
        <v>0.6771549</v>
      </c>
      <c r="AY80">
        <v>-8.5028560000000003E-2</v>
      </c>
      <c r="AZ80">
        <v>-0.92642312999999998</v>
      </c>
      <c r="BA80">
        <v>0.5207311</v>
      </c>
      <c r="BB80">
        <v>-0.22710933</v>
      </c>
      <c r="BC80">
        <v>-0.22337718000000001</v>
      </c>
      <c r="BD80">
        <v>7.3910623999999994E-2</v>
      </c>
      <c r="BE80">
        <v>-0.50242120000000001</v>
      </c>
      <c r="BF80">
        <v>-1.0919433000000001</v>
      </c>
      <c r="BG80">
        <v>0.13496849</v>
      </c>
      <c r="BH80">
        <v>1.4160950000000001</v>
      </c>
      <c r="BI80">
        <v>-1.2924955</v>
      </c>
      <c r="BJ80">
        <v>0.86436489999999999</v>
      </c>
      <c r="BK80">
        <v>-0.69160794999999997</v>
      </c>
      <c r="BL80">
        <v>1.6117566000000001</v>
      </c>
      <c r="BM80">
        <v>2.2369873999999998</v>
      </c>
      <c r="BN80">
        <v>2.8638504</v>
      </c>
      <c r="BO80">
        <v>-0.46148556000000002</v>
      </c>
      <c r="BP80">
        <v>-1.6931788999999999</v>
      </c>
      <c r="BQ80">
        <v>-0.30493635000000002</v>
      </c>
      <c r="BR80">
        <v>-1.1424761999999999</v>
      </c>
      <c r="BS80">
        <v>1.7971357999999999</v>
      </c>
      <c r="BT80">
        <v>1.0488615999999999</v>
      </c>
      <c r="BU80">
        <v>2.1866310000000002</v>
      </c>
      <c r="BV80">
        <v>-0.48693360000000002</v>
      </c>
      <c r="BW80">
        <v>0.49751925000000002</v>
      </c>
      <c r="BX80">
        <v>0.65002172999999996</v>
      </c>
      <c r="BY80">
        <v>-1.6155953000000001</v>
      </c>
      <c r="BZ80">
        <v>0.87290615000000005</v>
      </c>
      <c r="CA80">
        <v>-3.5132824999999999E-2</v>
      </c>
      <c r="CB80">
        <v>-1.8323293</v>
      </c>
      <c r="CC80">
        <v>1.2775418999999999</v>
      </c>
      <c r="CD80">
        <v>-0.13986066</v>
      </c>
      <c r="CE80">
        <v>1.4227406</v>
      </c>
      <c r="CF80">
        <v>-0.72280270000000002</v>
      </c>
      <c r="CG80">
        <v>-0.60668659999999996</v>
      </c>
      <c r="CH80">
        <v>1.6237577999999999</v>
      </c>
      <c r="CI80">
        <v>4.5777685999999998E-2</v>
      </c>
      <c r="CJ80">
        <v>-0.13891930999999999</v>
      </c>
      <c r="CK80">
        <v>1.136801</v>
      </c>
      <c r="CL80">
        <v>-0.13458990000000001</v>
      </c>
      <c r="CM80">
        <v>0.41828763000000002</v>
      </c>
      <c r="CN80">
        <v>-1.7114518000000001</v>
      </c>
      <c r="CO80">
        <v>0.29534100000000002</v>
      </c>
      <c r="CP80">
        <v>-1.2729203</v>
      </c>
      <c r="CQ80">
        <v>0.70455400000000001</v>
      </c>
      <c r="CR80">
        <v>-1.5095274000000001</v>
      </c>
      <c r="CS80">
        <v>-1.109151</v>
      </c>
      <c r="CT80">
        <v>2.1552164999999999</v>
      </c>
      <c r="CU80">
        <v>3.0131483000000001</v>
      </c>
      <c r="CV80">
        <v>0.92675540000000001</v>
      </c>
      <c r="CW80">
        <v>-0.76452489999999995</v>
      </c>
      <c r="CX80">
        <v>1.2544374</v>
      </c>
      <c r="CY80">
        <v>1.0117822000000001</v>
      </c>
      <c r="CZ80">
        <v>1.4652022</v>
      </c>
      <c r="DA80">
        <v>0.14364858</v>
      </c>
      <c r="DB80">
        <v>-1.8855614999999999</v>
      </c>
      <c r="DC80">
        <v>0.25126943000000002</v>
      </c>
      <c r="DD80">
        <v>0.23634489</v>
      </c>
      <c r="DE80">
        <v>0.6296408</v>
      </c>
      <c r="DF80">
        <v>0.8816273</v>
      </c>
      <c r="DG80">
        <v>1.6000705</v>
      </c>
      <c r="DH80">
        <v>2.3217335000000001</v>
      </c>
      <c r="DI80">
        <v>2.1862254000000001E-2</v>
      </c>
      <c r="DJ80">
        <v>0.82549465</v>
      </c>
      <c r="DK80">
        <v>1.0286778999999999</v>
      </c>
      <c r="DL80">
        <v>0.58427304000000002</v>
      </c>
      <c r="DM80">
        <v>1.0726243</v>
      </c>
      <c r="DN80">
        <v>1.1161122000000001</v>
      </c>
      <c r="DO80">
        <v>0.29916715999999999</v>
      </c>
      <c r="DP80">
        <v>4.6359776999999998E-2</v>
      </c>
      <c r="DQ80">
        <v>-1.2162256</v>
      </c>
      <c r="DR80">
        <v>-1.1618797000000001</v>
      </c>
      <c r="DS80">
        <v>0.23393982999999999</v>
      </c>
      <c r="DT80">
        <v>5.7054243999999997E-2</v>
      </c>
      <c r="DU80">
        <v>0.42530554999999998</v>
      </c>
      <c r="DV80">
        <v>2.6081386000000002</v>
      </c>
      <c r="DW80">
        <v>-0.69120210000000004</v>
      </c>
      <c r="DX80">
        <v>0.54205893999999999</v>
      </c>
      <c r="DY80">
        <v>1.7026778</v>
      </c>
      <c r="DZ80">
        <v>0.77876794000000005</v>
      </c>
      <c r="EA80">
        <v>3.3135835000000002E-2</v>
      </c>
      <c r="EB80">
        <v>-0.53015213999999999</v>
      </c>
      <c r="EC80">
        <v>1.0704156</v>
      </c>
      <c r="ED80">
        <v>1.2846519000000001</v>
      </c>
      <c r="EE80">
        <v>0.52536300000000002</v>
      </c>
      <c r="EF80">
        <v>-8.3016999999999994E-2</v>
      </c>
      <c r="EG80">
        <v>0.35066333</v>
      </c>
      <c r="EH80">
        <v>-6.8916099999999994E-2</v>
      </c>
      <c r="EI80">
        <v>1.2000333999999999</v>
      </c>
      <c r="EJ80">
        <v>-0.94769460000000005</v>
      </c>
      <c r="EK80">
        <v>0.32305506</v>
      </c>
      <c r="EL80">
        <v>0.61664534000000004</v>
      </c>
      <c r="EM80">
        <v>-0.69368920000000001</v>
      </c>
      <c r="EN80">
        <v>-0.88715540000000004</v>
      </c>
      <c r="EO80">
        <v>0.96358279999999996</v>
      </c>
      <c r="EP80">
        <v>1.2900555</v>
      </c>
      <c r="EQ80">
        <v>0.19411157000000001</v>
      </c>
      <c r="ER80">
        <v>-1.340981</v>
      </c>
      <c r="ES80">
        <v>-1.4579545</v>
      </c>
      <c r="ET80">
        <v>0.18768519</v>
      </c>
      <c r="EU80">
        <v>1.1968056</v>
      </c>
      <c r="EV80">
        <v>1.7578411</v>
      </c>
      <c r="EW80">
        <v>-0.79626430000000004</v>
      </c>
      <c r="EX80">
        <v>-0.10094528</v>
      </c>
      <c r="EY80">
        <v>-1.2938198999999999</v>
      </c>
      <c r="EZ80">
        <v>0.33008127999999998</v>
      </c>
      <c r="FA80">
        <v>0.96117710000000001</v>
      </c>
      <c r="FB80">
        <v>0.85096835999999998</v>
      </c>
      <c r="FC80">
        <v>-8.0573429999999998E-3</v>
      </c>
      <c r="FD80">
        <v>0.41882000000000003</v>
      </c>
      <c r="FE80">
        <v>1.020756</v>
      </c>
      <c r="FF80">
        <v>-1.5815059</v>
      </c>
      <c r="FG80">
        <v>-1.3964167000000001</v>
      </c>
      <c r="FH80">
        <v>-1.5134300999999999</v>
      </c>
      <c r="FI80">
        <v>0.66830884999999995</v>
      </c>
      <c r="FJ80">
        <v>-0.20263976</v>
      </c>
      <c r="FK80">
        <v>0.70511469999999998</v>
      </c>
      <c r="FL80">
        <v>-1.5134288</v>
      </c>
      <c r="FM80">
        <v>-1.1707519</v>
      </c>
      <c r="FN80">
        <v>-1.1506407000000001</v>
      </c>
      <c r="FO80">
        <v>8.9742266000000001E-2</v>
      </c>
      <c r="FP80">
        <v>-1.6492552</v>
      </c>
      <c r="FQ80">
        <v>-1.2629558999999999</v>
      </c>
      <c r="FR80">
        <v>2.1497139999999999</v>
      </c>
      <c r="FS80">
        <v>-0.92016863999999998</v>
      </c>
      <c r="FT80">
        <v>-0.80799799999999999</v>
      </c>
      <c r="FU80">
        <v>-0.11790514000000001</v>
      </c>
      <c r="FV80">
        <v>1.6197448999999999</v>
      </c>
      <c r="FW80">
        <v>-1.1765045999999999</v>
      </c>
      <c r="FX80">
        <v>1.3045427000000001</v>
      </c>
      <c r="FY80">
        <v>0.54393345000000004</v>
      </c>
      <c r="FZ80">
        <v>0.32830769999999998</v>
      </c>
      <c r="GA80">
        <v>-1.9444155999999999</v>
      </c>
      <c r="GB80">
        <v>-1.7253187999999999</v>
      </c>
      <c r="GC80">
        <v>-0.16142719999999999</v>
      </c>
      <c r="GD80">
        <v>1.3004001000000001</v>
      </c>
      <c r="GE80">
        <v>2.1893329999999999E-2</v>
      </c>
      <c r="GF80">
        <v>-0.74506753999999997</v>
      </c>
      <c r="GG80">
        <v>2.8074881999999999</v>
      </c>
      <c r="GH80">
        <v>-0.2358374</v>
      </c>
      <c r="GI80">
        <v>0.31889193999999998</v>
      </c>
      <c r="GJ80">
        <v>0.71533274999999996</v>
      </c>
      <c r="GK80">
        <v>3.4497914000000001</v>
      </c>
      <c r="GL80">
        <v>-2.2232249999999998</v>
      </c>
      <c r="GM80">
        <v>0.13397032</v>
      </c>
      <c r="GN80">
        <v>0.46046809999999999</v>
      </c>
      <c r="GO80">
        <v>-0.88465760000000004</v>
      </c>
      <c r="GP80">
        <v>-7.8978610000000005E-2</v>
      </c>
      <c r="GQ80">
        <v>-0.10569909</v>
      </c>
      <c r="GR80">
        <v>0.37708120000000001</v>
      </c>
      <c r="GS80">
        <v>-0.88333934999999997</v>
      </c>
      <c r="GT80">
        <v>-1.8852507999999999</v>
      </c>
      <c r="GU80">
        <v>-0.66298159999999995</v>
      </c>
      <c r="GV80">
        <v>-0.38378563999999998</v>
      </c>
      <c r="GW80">
        <v>1.6530990999999999</v>
      </c>
      <c r="GX80">
        <v>-0.68190669999999998</v>
      </c>
      <c r="GY80">
        <v>-2.1432269000000002</v>
      </c>
      <c r="GZ80">
        <v>-1.0836528999999999</v>
      </c>
      <c r="HA80">
        <v>-0.49156820000000001</v>
      </c>
      <c r="HB80">
        <v>-1.6183677999999999</v>
      </c>
      <c r="HC80">
        <v>-0.23767535000000001</v>
      </c>
      <c r="HD80">
        <v>-0.11430029999999999</v>
      </c>
      <c r="HE80">
        <v>0.8026858</v>
      </c>
      <c r="HF80">
        <v>0.68267643</v>
      </c>
      <c r="HG80">
        <v>0.48425686000000001</v>
      </c>
      <c r="HH80">
        <v>-1.9041315000000001</v>
      </c>
      <c r="HI80">
        <v>-1.6543380999999999</v>
      </c>
      <c r="HJ80">
        <v>-0.24163393999999999</v>
      </c>
      <c r="HK80">
        <v>-0.91315449999999998</v>
      </c>
      <c r="HL80">
        <v>-0.29345517999999998</v>
      </c>
      <c r="HM80">
        <v>-1.1730989999999999</v>
      </c>
      <c r="HN80">
        <v>0.51126609999999995</v>
      </c>
      <c r="HO80">
        <v>1.1527913999999999</v>
      </c>
      <c r="HP80">
        <v>2.5321270999999999</v>
      </c>
      <c r="HQ80">
        <v>-0.79935425999999998</v>
      </c>
      <c r="HR80">
        <v>0.69254976999999995</v>
      </c>
      <c r="HS80">
        <v>-0.17814858</v>
      </c>
      <c r="HT80">
        <v>1.1309125</v>
      </c>
      <c r="HU80">
        <v>-1.1899131999999999</v>
      </c>
      <c r="HV80">
        <v>-0.33567563</v>
      </c>
      <c r="HW80">
        <v>-0.83311409999999997</v>
      </c>
      <c r="HX80">
        <v>-0.24363327000000001</v>
      </c>
      <c r="HY80">
        <v>-0.89393739999999999</v>
      </c>
      <c r="HZ80">
        <v>1.0676281000000001</v>
      </c>
      <c r="IA80">
        <v>0.92134930000000004</v>
      </c>
      <c r="IB80">
        <v>-0.73935039999999996</v>
      </c>
      <c r="IC80">
        <v>-0.14397030999999999</v>
      </c>
      <c r="ID80">
        <v>0.93122643000000005</v>
      </c>
      <c r="IE80">
        <v>-2.2137275000000001</v>
      </c>
      <c r="IF80">
        <v>-0.18774614000000001</v>
      </c>
      <c r="IG80">
        <v>-0.91129349999999998</v>
      </c>
      <c r="IH80">
        <v>-0.68426180000000003</v>
      </c>
      <c r="II80">
        <v>0.21004410000000001</v>
      </c>
      <c r="IJ80">
        <v>1.7635323000000001</v>
      </c>
      <c r="IK80">
        <v>0.39703578</v>
      </c>
      <c r="IL80">
        <v>-9.5884960000000005E-2</v>
      </c>
      <c r="IM80">
        <v>-0.53880799999999995</v>
      </c>
      <c r="IN80">
        <v>-0.16693720000000001</v>
      </c>
      <c r="IO80">
        <v>-0.50482139999999998</v>
      </c>
      <c r="IP80">
        <v>0.19483139999999999</v>
      </c>
      <c r="IQ80">
        <v>-8.5541956000000002E-2</v>
      </c>
      <c r="IR80">
        <v>0.16090057999999999</v>
      </c>
      <c r="IS80">
        <v>-0.77200734999999998</v>
      </c>
      <c r="IT80">
        <v>-1.1312177000000001</v>
      </c>
      <c r="IU80">
        <v>-2.0046531999999999</v>
      </c>
      <c r="IV80">
        <v>-0.81076610000000005</v>
      </c>
      <c r="IW80">
        <v>-0.29118709999999998</v>
      </c>
      <c r="IX80">
        <v>2.1132301999999998</v>
      </c>
      <c r="IY80">
        <v>-0.2489865</v>
      </c>
      <c r="IZ80">
        <v>1.1784117000000001</v>
      </c>
      <c r="JA80">
        <v>0.39556902999999999</v>
      </c>
      <c r="JB80">
        <v>2.9921614999999999E-3</v>
      </c>
      <c r="JC80">
        <v>-0.3096236</v>
      </c>
      <c r="JD80">
        <v>-0.62836002999999996</v>
      </c>
      <c r="JE80">
        <v>-0.95288039999999996</v>
      </c>
      <c r="JF80">
        <v>-9.2306639999999995E-2</v>
      </c>
      <c r="JG80">
        <v>-0.39649669999999998</v>
      </c>
      <c r="JH80">
        <v>1.7577014</v>
      </c>
      <c r="JI80">
        <v>-0.79367125000000005</v>
      </c>
      <c r="JJ80">
        <v>-2.6574418999999998</v>
      </c>
      <c r="JK80">
        <v>-0.95126677000000004</v>
      </c>
      <c r="JL80">
        <v>-0.79780510000000004</v>
      </c>
      <c r="JM80">
        <v>-1.7978375</v>
      </c>
      <c r="JN80">
        <v>-3.3132676999999999</v>
      </c>
      <c r="JO80">
        <v>-2.4273250000000002</v>
      </c>
      <c r="JP80">
        <v>-0.87044202999999998</v>
      </c>
      <c r="JQ80">
        <v>-0.97898059999999998</v>
      </c>
      <c r="JR80">
        <v>1.1153413999999999</v>
      </c>
      <c r="JS80">
        <v>1.0526997</v>
      </c>
      <c r="JT80">
        <v>-1.5057212</v>
      </c>
      <c r="JU80">
        <v>0.59455913000000005</v>
      </c>
      <c r="JV80">
        <v>-0.80924313999999997</v>
      </c>
      <c r="JW80">
        <v>-0.54874449999999997</v>
      </c>
      <c r="JX80">
        <v>-0.15474312000000001</v>
      </c>
      <c r="JY80">
        <v>1.0756767</v>
      </c>
      <c r="JZ80">
        <v>-1.6379649999999999</v>
      </c>
      <c r="KA80">
        <v>0.55701369999999994</v>
      </c>
      <c r="KB80">
        <v>0.4115316</v>
      </c>
      <c r="KC80">
        <v>1.4522564</v>
      </c>
      <c r="KD80">
        <v>1.0053896</v>
      </c>
      <c r="KE80">
        <v>0.69796409999999998</v>
      </c>
      <c r="KF80">
        <v>-1.1912001000000001</v>
      </c>
      <c r="KG80">
        <v>1.5194122999999999</v>
      </c>
      <c r="KH80">
        <v>-0.10524668500000001</v>
      </c>
      <c r="KI80">
        <v>1.2324569999999999</v>
      </c>
      <c r="KJ80">
        <v>-1.8029974</v>
      </c>
      <c r="KK80">
        <v>-0.19833891000000001</v>
      </c>
      <c r="KL80">
        <v>-0.48533280000000001</v>
      </c>
      <c r="KM80">
        <v>-0.44474158000000003</v>
      </c>
      <c r="KN80">
        <v>-1.2954774</v>
      </c>
      <c r="KO80">
        <v>-0.69878609999999997</v>
      </c>
      <c r="KP80">
        <v>2.2782613999999999</v>
      </c>
      <c r="KQ80">
        <v>1.4966462</v>
      </c>
      <c r="KR80">
        <v>-0.76698770000000005</v>
      </c>
      <c r="KS80">
        <v>0.74932337000000004</v>
      </c>
      <c r="KT80">
        <v>1.7622035</v>
      </c>
      <c r="KU80">
        <v>-0.24161983000000001</v>
      </c>
      <c r="KV80">
        <v>-0.41856085999999998</v>
      </c>
      <c r="KW80">
        <v>-1.0857262999999999</v>
      </c>
      <c r="KX80">
        <v>-0.23048460000000001</v>
      </c>
      <c r="KY80">
        <v>-1.661767</v>
      </c>
      <c r="KZ80">
        <v>-2.0827181000000001</v>
      </c>
      <c r="LA80">
        <v>-0.90110743000000004</v>
      </c>
      <c r="LB80">
        <v>-1.3985031999999999</v>
      </c>
      <c r="LC80">
        <v>-0.68049806000000002</v>
      </c>
      <c r="LD80">
        <v>0.97168189999999999</v>
      </c>
      <c r="LE80">
        <v>-2.1644782999999999</v>
      </c>
      <c r="LF80">
        <v>3.2402164999999998</v>
      </c>
      <c r="LG80">
        <v>2.2193341000000002</v>
      </c>
      <c r="LH80">
        <v>-0.40441244999999998</v>
      </c>
      <c r="LI80">
        <v>0.91211869999999995</v>
      </c>
      <c r="LJ80">
        <v>1.8986623</v>
      </c>
      <c r="LK80">
        <v>-0.68766609999999995</v>
      </c>
      <c r="LL80">
        <v>-0.27404647999999998</v>
      </c>
      <c r="LM80">
        <v>-0.97098859999999998</v>
      </c>
      <c r="LN80">
        <v>-0.81714059999999999</v>
      </c>
      <c r="LO80">
        <v>1.4793738999999999</v>
      </c>
      <c r="LP80">
        <v>-0.83316659999999998</v>
      </c>
      <c r="LQ80">
        <v>0.86044189999999998</v>
      </c>
      <c r="LR80">
        <v>6.3245469999999998E-2</v>
      </c>
      <c r="LS80">
        <v>0.58975480000000002</v>
      </c>
      <c r="LT80">
        <v>9.7306219999999999E-2</v>
      </c>
      <c r="LU80">
        <v>0.49736493999999998</v>
      </c>
      <c r="LV80">
        <v>1.1300266000000001</v>
      </c>
      <c r="LW80">
        <v>0.18918020999999999</v>
      </c>
      <c r="LX80">
        <v>-0.78734546999999999</v>
      </c>
      <c r="LY80">
        <v>0.3199495</v>
      </c>
      <c r="LZ80">
        <v>0.12092121</v>
      </c>
      <c r="MA80">
        <v>-0.86098699999999995</v>
      </c>
      <c r="MB80">
        <v>-0.57639616999999999</v>
      </c>
      <c r="MC80">
        <v>-1.3060707</v>
      </c>
      <c r="MD80">
        <v>-0.24994826000000001</v>
      </c>
      <c r="ME80">
        <v>-0.20960407</v>
      </c>
      <c r="MF80">
        <v>0.29554703999999998</v>
      </c>
      <c r="MG80">
        <v>-1.6827175999999999</v>
      </c>
      <c r="MH80">
        <v>-1.0894208999999999</v>
      </c>
      <c r="MI80">
        <v>-1.170094</v>
      </c>
      <c r="MJ80">
        <v>-0.45899463000000001</v>
      </c>
      <c r="MK80">
        <v>3.1123478000000002</v>
      </c>
      <c r="ML80">
        <v>0.12311271</v>
      </c>
      <c r="MM80">
        <v>-0.13077675999999999</v>
      </c>
      <c r="MN80">
        <v>0.99338970000000004</v>
      </c>
      <c r="MO80">
        <v>-0.61982214000000002</v>
      </c>
      <c r="MP80">
        <v>0.22276604</v>
      </c>
      <c r="MQ80">
        <v>0.91007780000000005</v>
      </c>
      <c r="MR80">
        <v>-0.89250236999999999</v>
      </c>
      <c r="MS80">
        <v>0.54889429999999995</v>
      </c>
      <c r="MT80">
        <v>-1.5945132</v>
      </c>
      <c r="MU80">
        <v>-0.26570280000000002</v>
      </c>
      <c r="MV80">
        <v>-4.2513086999999998E-2</v>
      </c>
      <c r="MW80">
        <v>-0.69523287</v>
      </c>
      <c r="MX80">
        <v>-1.2588722999999999</v>
      </c>
      <c r="MY80">
        <v>2.0651290000000002</v>
      </c>
      <c r="MZ80">
        <v>0.77890910000000002</v>
      </c>
      <c r="NA80">
        <v>-1.5685912</v>
      </c>
      <c r="NB80">
        <v>-0.19285445000000001</v>
      </c>
      <c r="NC80">
        <v>0.68662429999999997</v>
      </c>
      <c r="ND80">
        <v>-1.4039903</v>
      </c>
      <c r="NE80">
        <v>-1.4059862999999999</v>
      </c>
      <c r="NF80">
        <v>0.40400794000000001</v>
      </c>
      <c r="NG80">
        <v>0.99258214</v>
      </c>
      <c r="NH80">
        <v>-0.62754023000000003</v>
      </c>
      <c r="NI80">
        <v>2.1021733</v>
      </c>
      <c r="NJ80">
        <v>-1.8582213000000001</v>
      </c>
      <c r="NK80">
        <v>0.16269606</v>
      </c>
      <c r="NL80">
        <v>1.8417444000000001</v>
      </c>
      <c r="NM80">
        <v>-1.2859402</v>
      </c>
      <c r="NN80">
        <v>-1.1247415999999999</v>
      </c>
      <c r="NO80">
        <v>-1.1578637000000001</v>
      </c>
      <c r="NP80">
        <v>-0.479431</v>
      </c>
      <c r="NQ80">
        <v>1.9977879999999999</v>
      </c>
      <c r="NR80">
        <v>0.92165905000000004</v>
      </c>
      <c r="NS80">
        <v>2.1893701999999999</v>
      </c>
      <c r="NT80">
        <v>2.3660277999999999</v>
      </c>
      <c r="NU80">
        <v>-0.71112810000000004</v>
      </c>
      <c r="NV80">
        <v>0.79198519999999994</v>
      </c>
      <c r="NW80">
        <v>1.9968442</v>
      </c>
      <c r="NX80">
        <v>-0.22482339000000001</v>
      </c>
      <c r="NY80">
        <v>0.28130559999999999</v>
      </c>
      <c r="NZ80">
        <v>1.0744450999999999</v>
      </c>
      <c r="OA80">
        <v>0.28027740000000001</v>
      </c>
      <c r="OB80">
        <v>-0.80443580000000003</v>
      </c>
      <c r="OC80">
        <v>6.8521970000000001E-2</v>
      </c>
      <c r="OD80">
        <v>1.8340057000000001</v>
      </c>
      <c r="OE80">
        <v>-1.7643818</v>
      </c>
      <c r="OF80">
        <v>0.94156399999999996</v>
      </c>
      <c r="OG80">
        <v>0.46602814999999997</v>
      </c>
      <c r="OH80">
        <v>0.23287341</v>
      </c>
      <c r="OI80">
        <v>0.36172270000000001</v>
      </c>
      <c r="OJ80">
        <v>-0.20584517999999999</v>
      </c>
      <c r="OK80">
        <v>-0.73329127000000005</v>
      </c>
      <c r="OL80">
        <v>255</v>
      </c>
      <c r="OM80">
        <v>1</v>
      </c>
      <c r="ON80">
        <f t="shared" si="2"/>
        <v>0</v>
      </c>
    </row>
    <row r="81" spans="1:404" x14ac:dyDescent="0.35">
      <c r="A81" t="s">
        <v>482</v>
      </c>
      <c r="B81">
        <v>3.321958</v>
      </c>
      <c r="C81">
        <v>0.16185284999999999</v>
      </c>
      <c r="D81">
        <v>-1.2353019999999999</v>
      </c>
      <c r="E81">
        <v>-0.27176264</v>
      </c>
      <c r="F81">
        <v>0.87243559999999998</v>
      </c>
      <c r="G81">
        <v>1.3171306</v>
      </c>
      <c r="H81">
        <v>-0.77399700000000005</v>
      </c>
      <c r="I81">
        <v>0.78511609999999998</v>
      </c>
      <c r="J81">
        <v>1.8410199</v>
      </c>
      <c r="K81">
        <v>-1.7098302000000001</v>
      </c>
      <c r="L81">
        <v>-9.6872403999999995E-2</v>
      </c>
      <c r="M81">
        <v>0.42410229999999999</v>
      </c>
      <c r="N81">
        <v>-0.77576613000000005</v>
      </c>
      <c r="O81">
        <v>-0.88588274</v>
      </c>
      <c r="P81">
        <v>2.2379984999999998</v>
      </c>
      <c r="Q81">
        <v>0.18527415</v>
      </c>
      <c r="R81">
        <v>-0.37833782999999999</v>
      </c>
      <c r="S81">
        <v>0.25346332999999999</v>
      </c>
      <c r="T81">
        <v>3.4035833000000002</v>
      </c>
      <c r="U81">
        <v>-1.1118779999999999</v>
      </c>
      <c r="V81">
        <v>-0.64515429999999996</v>
      </c>
      <c r="W81">
        <v>0.73986300000000005</v>
      </c>
      <c r="X81">
        <v>3.8090590000000001E-3</v>
      </c>
      <c r="Y81">
        <v>2.1683314</v>
      </c>
      <c r="Z81">
        <v>2.2733986000000002</v>
      </c>
      <c r="AA81">
        <v>-2.3393030000000001</v>
      </c>
      <c r="AB81">
        <v>1.6408640999999999</v>
      </c>
      <c r="AC81">
        <v>0.53219086000000004</v>
      </c>
      <c r="AD81">
        <v>-1.1412297</v>
      </c>
      <c r="AE81">
        <v>0.37396689999999999</v>
      </c>
      <c r="AF81">
        <v>-0.87681054999999997</v>
      </c>
      <c r="AG81">
        <v>-3.5440163999999998</v>
      </c>
      <c r="AH81">
        <v>1.6919198</v>
      </c>
      <c r="AI81">
        <v>-1.3189949000000001</v>
      </c>
      <c r="AJ81">
        <v>-0.99767360000000005</v>
      </c>
      <c r="AK81">
        <v>0.16066707999999999</v>
      </c>
      <c r="AL81">
        <v>2.9443229999999998</v>
      </c>
      <c r="AM81">
        <v>3.2659072999999998</v>
      </c>
      <c r="AN81">
        <v>-3.5311846999999998</v>
      </c>
      <c r="AO81">
        <v>-3.504842</v>
      </c>
      <c r="AP81">
        <v>7.8556549999999996</v>
      </c>
      <c r="AQ81">
        <v>-1.2684523000000001</v>
      </c>
      <c r="AR81">
        <v>-0.59889349999999997</v>
      </c>
      <c r="AS81">
        <v>0.82674610000000004</v>
      </c>
      <c r="AT81">
        <v>-0.21553256000000001</v>
      </c>
      <c r="AU81">
        <v>-4.9376759999999999E-2</v>
      </c>
      <c r="AV81">
        <v>8.2914199999999993E-2</v>
      </c>
      <c r="AW81">
        <v>2.7303722000000001</v>
      </c>
      <c r="AX81">
        <v>-3.4191120000000002</v>
      </c>
      <c r="AY81">
        <v>-1.7135640000000001</v>
      </c>
      <c r="AZ81">
        <v>-4.5891365999999998</v>
      </c>
      <c r="BA81">
        <v>2.3667912000000002</v>
      </c>
      <c r="BB81">
        <v>1.2025965000000001</v>
      </c>
      <c r="BC81">
        <v>0.93701184000000004</v>
      </c>
      <c r="BD81">
        <v>2.3608950000000002</v>
      </c>
      <c r="BE81">
        <v>0.22482747</v>
      </c>
      <c r="BF81">
        <v>-0.32780123</v>
      </c>
      <c r="BG81">
        <v>-1.5578588</v>
      </c>
      <c r="BH81">
        <v>-2.4116464</v>
      </c>
      <c r="BI81">
        <v>-4.1924270000000003</v>
      </c>
      <c r="BJ81">
        <v>1.2957753000000001</v>
      </c>
      <c r="BK81">
        <v>1.4374619</v>
      </c>
      <c r="BL81">
        <v>1.1959506</v>
      </c>
      <c r="BM81">
        <v>2.3047445</v>
      </c>
      <c r="BN81">
        <v>2.6160326</v>
      </c>
      <c r="BO81">
        <v>2.7845604000000002</v>
      </c>
      <c r="BP81">
        <v>-6.4686685999999997E-3</v>
      </c>
      <c r="BQ81">
        <v>2.7488377000000002</v>
      </c>
      <c r="BR81">
        <v>1.3831083</v>
      </c>
      <c r="BS81">
        <v>0.79805744000000001</v>
      </c>
      <c r="BT81">
        <v>0.72719619999999996</v>
      </c>
      <c r="BU81">
        <v>2.7028549000000002</v>
      </c>
      <c r="BV81">
        <v>1.3970942</v>
      </c>
      <c r="BW81">
        <v>0.27583659999999999</v>
      </c>
      <c r="BX81">
        <v>0.55122420000000005</v>
      </c>
      <c r="BY81">
        <v>-3.3117158</v>
      </c>
      <c r="BZ81">
        <v>-0.66908526000000001</v>
      </c>
      <c r="CA81">
        <v>-0.77884953999999995</v>
      </c>
      <c r="CB81">
        <v>-0.18713677000000001</v>
      </c>
      <c r="CC81">
        <v>2.383505</v>
      </c>
      <c r="CD81">
        <v>3.7105381</v>
      </c>
      <c r="CE81">
        <v>2.0994212999999999</v>
      </c>
      <c r="CF81">
        <v>-0.81713959999999997</v>
      </c>
      <c r="CG81">
        <v>-2.9110653000000002</v>
      </c>
      <c r="CH81">
        <v>4.9437699999999998</v>
      </c>
      <c r="CI81">
        <v>2.3448745999999998</v>
      </c>
      <c r="CJ81">
        <v>-1.3164011</v>
      </c>
      <c r="CK81">
        <v>-0.36813163999999998</v>
      </c>
      <c r="CL81">
        <v>-2.3788483</v>
      </c>
      <c r="CM81">
        <v>0.27056732999999999</v>
      </c>
      <c r="CN81">
        <v>-1.7940187000000001</v>
      </c>
      <c r="CO81">
        <v>1.0616989999999999</v>
      </c>
      <c r="CP81">
        <v>-3.4777515000000001</v>
      </c>
      <c r="CQ81">
        <v>2.4384937</v>
      </c>
      <c r="CR81">
        <v>-4.6190452999999998</v>
      </c>
      <c r="CS81">
        <v>-3.0969859999999998</v>
      </c>
      <c r="CT81">
        <v>3.4524216999999999</v>
      </c>
      <c r="CU81">
        <v>1.2704536</v>
      </c>
      <c r="CV81">
        <v>0.85353009999999996</v>
      </c>
      <c r="CW81">
        <v>-4.3982010000000002</v>
      </c>
      <c r="CX81">
        <v>2.8310179999999998</v>
      </c>
      <c r="CY81">
        <v>1.0795591</v>
      </c>
      <c r="CZ81">
        <v>0.32712590000000002</v>
      </c>
      <c r="DA81">
        <v>1.2317897</v>
      </c>
      <c r="DB81">
        <v>-0.49182629999999999</v>
      </c>
      <c r="DC81">
        <v>-1.5509174999999999</v>
      </c>
      <c r="DD81">
        <v>-2.0789993</v>
      </c>
      <c r="DE81">
        <v>0.21910900999999999</v>
      </c>
      <c r="DF81">
        <v>2.2048217999999999</v>
      </c>
      <c r="DG81">
        <v>-0.18052745000000001</v>
      </c>
      <c r="DH81">
        <v>1.780993</v>
      </c>
      <c r="DI81">
        <v>-0.30078965000000002</v>
      </c>
      <c r="DJ81">
        <v>0.62215220000000004</v>
      </c>
      <c r="DK81">
        <v>-0.67529410000000001</v>
      </c>
      <c r="DL81">
        <v>-2.0165606</v>
      </c>
      <c r="DM81">
        <v>0.42204355999999998</v>
      </c>
      <c r="DN81">
        <v>3.5710871000000002</v>
      </c>
      <c r="DO81">
        <v>-2.1519308000000001</v>
      </c>
      <c r="DP81">
        <v>-1.5872371000000001</v>
      </c>
      <c r="DQ81">
        <v>-3.4958239</v>
      </c>
      <c r="DR81">
        <v>-4.093915</v>
      </c>
      <c r="DS81">
        <v>3.7682210999999999</v>
      </c>
      <c r="DT81">
        <v>0.98945190000000005</v>
      </c>
      <c r="DU81">
        <v>1.5437205000000001</v>
      </c>
      <c r="DV81">
        <v>5.1511909999999999</v>
      </c>
      <c r="DW81">
        <v>3.1884130000000002</v>
      </c>
      <c r="DX81">
        <v>0.31442016</v>
      </c>
      <c r="DY81">
        <v>0.2117473</v>
      </c>
      <c r="DZ81">
        <v>2.0558481</v>
      </c>
      <c r="EA81">
        <v>-1.6579655</v>
      </c>
      <c r="EB81">
        <v>-4.2830706000000001E-3</v>
      </c>
      <c r="EC81">
        <v>0.27139518000000001</v>
      </c>
      <c r="ED81">
        <v>0.71977853999999997</v>
      </c>
      <c r="EE81">
        <v>0.47262150000000003</v>
      </c>
      <c r="EF81">
        <v>-1.6438512999999999</v>
      </c>
      <c r="EG81">
        <v>0.65768590000000005</v>
      </c>
      <c r="EH81">
        <v>1.5966243</v>
      </c>
      <c r="EI81">
        <v>-0.46953484000000001</v>
      </c>
      <c r="EJ81">
        <v>1.5970043</v>
      </c>
      <c r="EK81">
        <v>1.7573795000000001</v>
      </c>
      <c r="EL81">
        <v>0.88307749999999996</v>
      </c>
      <c r="EM81">
        <v>-3.6379027000000002</v>
      </c>
      <c r="EN81">
        <v>-2.8825569999999998</v>
      </c>
      <c r="EO81">
        <v>-1.243546</v>
      </c>
      <c r="EP81">
        <v>1.9259090000000001</v>
      </c>
      <c r="EQ81">
        <v>3.5679821999999999</v>
      </c>
      <c r="ER81">
        <v>0.96664649999999996</v>
      </c>
      <c r="ES81">
        <v>-3.6100713999999998</v>
      </c>
      <c r="ET81">
        <v>-3.3253243000000001</v>
      </c>
      <c r="EU81">
        <v>1.8481091999999999</v>
      </c>
      <c r="EV81">
        <v>1.0720179999999999</v>
      </c>
      <c r="EW81">
        <v>-4.4216499999999996</v>
      </c>
      <c r="EX81">
        <v>0.59982972999999995</v>
      </c>
      <c r="EY81">
        <v>-3.5832589000000001</v>
      </c>
      <c r="EZ81">
        <v>-0.66736686000000001</v>
      </c>
      <c r="FA81">
        <v>0.7264832</v>
      </c>
      <c r="FB81">
        <v>0.61175749999999995</v>
      </c>
      <c r="FC81">
        <v>-2.2206701999999998</v>
      </c>
      <c r="FD81">
        <v>1.6929287</v>
      </c>
      <c r="FE81">
        <v>-0.83746620000000005</v>
      </c>
      <c r="FF81">
        <v>-1.7328657999999999</v>
      </c>
      <c r="FG81">
        <v>-3.029954</v>
      </c>
      <c r="FH81">
        <v>0.17206824000000001</v>
      </c>
      <c r="FI81">
        <v>0.63857620000000004</v>
      </c>
      <c r="FJ81">
        <v>-0.30785521999999998</v>
      </c>
      <c r="FK81">
        <v>3.1417587</v>
      </c>
      <c r="FL81">
        <v>-3.7944589</v>
      </c>
      <c r="FM81">
        <v>-1.4614079</v>
      </c>
      <c r="FN81">
        <v>-2.2961985999999999</v>
      </c>
      <c r="FO81">
        <v>-4.0820183999999999</v>
      </c>
      <c r="FP81">
        <v>-0.35976649999999999</v>
      </c>
      <c r="FQ81">
        <v>-3.0122824000000001</v>
      </c>
      <c r="FR81">
        <v>0.29100046000000002</v>
      </c>
      <c r="FS81">
        <v>-0.40257694999999999</v>
      </c>
      <c r="FT81">
        <v>-1.5148208999999999</v>
      </c>
      <c r="FU81">
        <v>-1.1509446000000001</v>
      </c>
      <c r="FV81">
        <v>3.5594199</v>
      </c>
      <c r="FW81">
        <v>1.7997231</v>
      </c>
      <c r="FX81">
        <v>1.8440034000000001</v>
      </c>
      <c r="FY81">
        <v>-0.18062887999999999</v>
      </c>
      <c r="FZ81">
        <v>0.74494610000000006</v>
      </c>
      <c r="GA81">
        <v>-2.9354960000000001</v>
      </c>
      <c r="GB81">
        <v>-4.9355460000000004</v>
      </c>
      <c r="GC81">
        <v>-1.4348277</v>
      </c>
      <c r="GD81">
        <v>1.0900818000000001</v>
      </c>
      <c r="GE81">
        <v>-2.8854937999999999</v>
      </c>
      <c r="GF81">
        <v>-0.22546174999999999</v>
      </c>
      <c r="GG81">
        <v>1.957606</v>
      </c>
      <c r="GH81">
        <v>-0.56547402999999996</v>
      </c>
      <c r="GI81">
        <v>-1.0165902</v>
      </c>
      <c r="GJ81">
        <v>-0.45343654999999999</v>
      </c>
      <c r="GK81">
        <v>3.8786654</v>
      </c>
      <c r="GL81">
        <v>-0.27532223</v>
      </c>
      <c r="GM81">
        <v>0.96810894999999997</v>
      </c>
      <c r="GN81">
        <v>-1.9404846</v>
      </c>
      <c r="GO81">
        <v>-2.1419663</v>
      </c>
      <c r="GP81">
        <v>0.97361140000000002</v>
      </c>
      <c r="GQ81">
        <v>2.1144574</v>
      </c>
      <c r="GR81">
        <v>1.0846066000000001</v>
      </c>
      <c r="GS81">
        <v>1.6486464000000001</v>
      </c>
      <c r="GT81">
        <v>-1.4035466999999999</v>
      </c>
      <c r="GU81">
        <v>-0.6547655</v>
      </c>
      <c r="GV81">
        <v>-0.73107200000000006</v>
      </c>
      <c r="GW81">
        <v>1.2804599000000001</v>
      </c>
      <c r="GX81">
        <v>-1.6339577000000001</v>
      </c>
      <c r="GY81">
        <v>1.9491780000000001</v>
      </c>
      <c r="GZ81">
        <v>2.6441056999999999</v>
      </c>
      <c r="HA81">
        <v>2.6237119E-2</v>
      </c>
      <c r="HB81">
        <v>-2.0423746</v>
      </c>
      <c r="HC81">
        <v>-3.6357624999999998</v>
      </c>
      <c r="HD81">
        <v>0.37305690000000002</v>
      </c>
      <c r="HE81">
        <v>0.76796600000000004</v>
      </c>
      <c r="HF81">
        <v>3.7204913999999998</v>
      </c>
      <c r="HG81">
        <v>4.5371103000000002</v>
      </c>
      <c r="HH81">
        <v>-0.86910889999999996</v>
      </c>
      <c r="HI81">
        <v>-0.33455580000000001</v>
      </c>
      <c r="HJ81">
        <v>-0.54725299999999999</v>
      </c>
      <c r="HK81">
        <v>-0.76743899999999998</v>
      </c>
      <c r="HL81">
        <v>-1.4484686</v>
      </c>
      <c r="HM81">
        <v>1.3761711999999999</v>
      </c>
      <c r="HN81">
        <v>-3.2296569999999997E-2</v>
      </c>
      <c r="HO81">
        <v>3.0129483000000001</v>
      </c>
      <c r="HP81">
        <v>2.8471975</v>
      </c>
      <c r="HQ81">
        <v>1.9852767</v>
      </c>
      <c r="HR81">
        <v>-0.10427344600000001</v>
      </c>
      <c r="HS81">
        <v>1.6508756</v>
      </c>
      <c r="HT81">
        <v>-1.0979941</v>
      </c>
      <c r="HU81">
        <v>-2.0459635</v>
      </c>
      <c r="HV81">
        <v>-0.34200612000000002</v>
      </c>
      <c r="HW81">
        <v>-1.3964208</v>
      </c>
      <c r="HX81">
        <v>1.0800391</v>
      </c>
      <c r="HY81">
        <v>0.89930785000000002</v>
      </c>
      <c r="HZ81">
        <v>3.3000908</v>
      </c>
      <c r="IA81">
        <v>0.79213869999999997</v>
      </c>
      <c r="IB81">
        <v>1.4172653</v>
      </c>
      <c r="IC81">
        <v>-1.9235606999999999</v>
      </c>
      <c r="ID81">
        <v>0.76248676000000004</v>
      </c>
      <c r="IE81">
        <v>-6.2687150000000003</v>
      </c>
      <c r="IF81">
        <v>-2.0954329999999999</v>
      </c>
      <c r="IG81">
        <v>0.17086808000000001</v>
      </c>
      <c r="IH81">
        <v>1.5678964</v>
      </c>
      <c r="II81">
        <v>1.479792</v>
      </c>
      <c r="IJ81">
        <v>-0.36815560000000003</v>
      </c>
      <c r="IK81">
        <v>0.12598407</v>
      </c>
      <c r="IL81">
        <v>1.3772701999999999</v>
      </c>
      <c r="IM81">
        <v>-2.4484539999999999</v>
      </c>
      <c r="IN81">
        <v>-0.91282649999999999</v>
      </c>
      <c r="IO81">
        <v>0.27564850000000002</v>
      </c>
      <c r="IP81">
        <v>1.9896252000000001</v>
      </c>
      <c r="IQ81">
        <v>-0.76086920000000002</v>
      </c>
      <c r="IR81">
        <v>1.7745162000000001</v>
      </c>
      <c r="IS81">
        <v>-4.4113189999999998</v>
      </c>
      <c r="IT81">
        <v>-1.4349784999999999</v>
      </c>
      <c r="IU81">
        <v>-2.6617312000000002</v>
      </c>
      <c r="IV81">
        <v>-1.2776269</v>
      </c>
      <c r="IW81">
        <v>-1.7156073999999999</v>
      </c>
      <c r="IX81">
        <v>2.2910864000000002</v>
      </c>
      <c r="IY81">
        <v>0.63075053999999997</v>
      </c>
      <c r="IZ81">
        <v>1.4073488999999999</v>
      </c>
      <c r="JA81">
        <v>-1.9796673</v>
      </c>
      <c r="JB81">
        <v>-2.2731452000000001</v>
      </c>
      <c r="JC81">
        <v>0.30327082</v>
      </c>
      <c r="JD81">
        <v>1.0097474</v>
      </c>
      <c r="JE81">
        <v>0.51798266000000004</v>
      </c>
      <c r="JF81">
        <v>-0.15242418999999999</v>
      </c>
      <c r="JG81">
        <v>1.8913944</v>
      </c>
      <c r="JH81">
        <v>2.4192738999999999</v>
      </c>
      <c r="JI81">
        <v>-0.37685508000000001</v>
      </c>
      <c r="JJ81">
        <v>-1.4891688999999999</v>
      </c>
      <c r="JK81">
        <v>0.56862230000000002</v>
      </c>
      <c r="JL81">
        <v>-1.4822401999999999</v>
      </c>
      <c r="JM81">
        <v>0.47027010000000002</v>
      </c>
      <c r="JN81">
        <v>-2.0924976000000002</v>
      </c>
      <c r="JO81">
        <v>-1.4220443</v>
      </c>
      <c r="JP81">
        <v>-2.0273227999999999</v>
      </c>
      <c r="JQ81">
        <v>-1.5420069000000001</v>
      </c>
      <c r="JR81">
        <v>2.5528846000000001</v>
      </c>
      <c r="JS81">
        <v>0.27086149999999998</v>
      </c>
      <c r="JT81">
        <v>2.4747029E-2</v>
      </c>
      <c r="JU81">
        <v>-1.6521323999999999</v>
      </c>
      <c r="JV81">
        <v>-3.7746336</v>
      </c>
      <c r="JW81">
        <v>0.15942165</v>
      </c>
      <c r="JX81">
        <v>3.119027</v>
      </c>
      <c r="JY81">
        <v>-0.11360359</v>
      </c>
      <c r="JZ81">
        <v>-3.5337825</v>
      </c>
      <c r="KA81">
        <v>1.1282067</v>
      </c>
      <c r="KB81">
        <v>1.8499563999999999</v>
      </c>
      <c r="KC81">
        <v>1.3787700000000001</v>
      </c>
      <c r="KD81">
        <v>1.8295456999999999</v>
      </c>
      <c r="KE81">
        <v>0.16698452999999999</v>
      </c>
      <c r="KF81">
        <v>-0.95621776999999997</v>
      </c>
      <c r="KG81">
        <v>0.75490199999999996</v>
      </c>
      <c r="KH81">
        <v>0.92181206000000004</v>
      </c>
      <c r="KI81">
        <v>1.3738204999999999</v>
      </c>
      <c r="KJ81">
        <v>0.47801127999999998</v>
      </c>
      <c r="KK81">
        <v>-0.56062995999999998</v>
      </c>
      <c r="KL81">
        <v>-3.0545917</v>
      </c>
      <c r="KM81">
        <v>-1.6395149</v>
      </c>
      <c r="KN81">
        <v>-6.0902494999999996</v>
      </c>
      <c r="KO81">
        <v>1.2287566999999999</v>
      </c>
      <c r="KP81">
        <v>6.4477276999999997</v>
      </c>
      <c r="KQ81">
        <v>0.48812245999999998</v>
      </c>
      <c r="KR81">
        <v>-2.2030457999999999</v>
      </c>
      <c r="KS81">
        <v>-1.4053688</v>
      </c>
      <c r="KT81">
        <v>2.4146404000000001</v>
      </c>
      <c r="KU81">
        <v>-2.2855093000000002</v>
      </c>
      <c r="KV81">
        <v>-1.095445</v>
      </c>
      <c r="KW81">
        <v>-0.81694865000000005</v>
      </c>
      <c r="KX81">
        <v>1.2928405999999999</v>
      </c>
      <c r="KY81">
        <v>-2.6318834</v>
      </c>
      <c r="KZ81">
        <v>-3.3855244999999998</v>
      </c>
      <c r="LA81">
        <v>-2.2735962999999999</v>
      </c>
      <c r="LB81">
        <v>4.1007956999999999</v>
      </c>
      <c r="LC81">
        <v>-2.0043375000000001</v>
      </c>
      <c r="LD81">
        <v>0.40593570000000001</v>
      </c>
      <c r="LE81">
        <v>-2.0879455</v>
      </c>
      <c r="LF81">
        <v>8.8859879999999993</v>
      </c>
      <c r="LG81">
        <v>6.6162859999999997</v>
      </c>
      <c r="LH81">
        <v>-3.8590140000000002</v>
      </c>
      <c r="LI81">
        <v>5.8680713000000002E-2</v>
      </c>
      <c r="LJ81">
        <v>3.0241604</v>
      </c>
      <c r="LK81">
        <v>-1.6194614000000001</v>
      </c>
      <c r="LL81">
        <v>2.0522741999999998</v>
      </c>
      <c r="LM81">
        <v>0.84927589999999997</v>
      </c>
      <c r="LN81">
        <v>0.26633716000000002</v>
      </c>
      <c r="LO81">
        <v>0.13360035000000001</v>
      </c>
      <c r="LP81">
        <v>-1.7215910000000001</v>
      </c>
      <c r="LQ81">
        <v>2.3787590000000001</v>
      </c>
      <c r="LR81">
        <v>3.402755</v>
      </c>
      <c r="LS81">
        <v>-0.48590539999999999</v>
      </c>
      <c r="LT81">
        <v>-1.6702318</v>
      </c>
      <c r="LU81">
        <v>1.0999973000000001</v>
      </c>
      <c r="LV81">
        <v>4.5704654999999999E-3</v>
      </c>
      <c r="LW81">
        <v>-1.8584982000000001</v>
      </c>
      <c r="LX81">
        <v>-2.0681764999999999</v>
      </c>
      <c r="LY81">
        <v>-0.45092320000000002</v>
      </c>
      <c r="LZ81">
        <v>2.1682372000000001</v>
      </c>
      <c r="MA81">
        <v>0.19234219</v>
      </c>
      <c r="MB81">
        <v>-8.2617979999999994E-2</v>
      </c>
      <c r="MC81">
        <v>-4.2931375999999997</v>
      </c>
      <c r="MD81">
        <v>-3.1656620000000002</v>
      </c>
      <c r="ME81">
        <v>-2.9195970999999998</v>
      </c>
      <c r="MF81">
        <v>0.21350859999999999</v>
      </c>
      <c r="MG81">
        <v>-1.5126965999999999</v>
      </c>
      <c r="MH81">
        <v>2.3889960000000001</v>
      </c>
      <c r="MI81">
        <v>0.15880483000000001</v>
      </c>
      <c r="MJ81">
        <v>-2.4352073999999999</v>
      </c>
      <c r="MK81">
        <v>5.1588159999999998</v>
      </c>
      <c r="ML81">
        <v>0.17359701</v>
      </c>
      <c r="MM81">
        <v>-0.14820375999999999</v>
      </c>
      <c r="MN81">
        <v>2.3768473000000001</v>
      </c>
      <c r="MO81">
        <v>-2.0570957999999999</v>
      </c>
      <c r="MP81">
        <v>-2.3428849999999999</v>
      </c>
      <c r="MQ81">
        <v>-0.60393490000000005</v>
      </c>
      <c r="MR81">
        <v>-2.1322641</v>
      </c>
      <c r="MS81">
        <v>0.39894062000000002</v>
      </c>
      <c r="MT81">
        <v>-2.1207720000000001</v>
      </c>
      <c r="MU81">
        <v>-2.9973624000000001</v>
      </c>
      <c r="MV81">
        <v>-3.3980473999999998</v>
      </c>
      <c r="MW81">
        <v>-1.0616692999999999</v>
      </c>
      <c r="MX81">
        <v>-3.1859198000000002</v>
      </c>
      <c r="MY81">
        <v>2.0897470000000001E-2</v>
      </c>
      <c r="MZ81">
        <v>-0.59357435000000003</v>
      </c>
      <c r="NA81">
        <v>-2.0034564000000001</v>
      </c>
      <c r="NB81">
        <v>3.8822429999999999</v>
      </c>
      <c r="NC81">
        <v>1.1659694</v>
      </c>
      <c r="ND81">
        <v>1.4780062</v>
      </c>
      <c r="NE81">
        <v>-4.5615560000000004</v>
      </c>
      <c r="NF81">
        <v>-0.15613504</v>
      </c>
      <c r="NG81">
        <v>1.4737184000000001</v>
      </c>
      <c r="NH81">
        <v>3.8027874999999999E-3</v>
      </c>
      <c r="NI81">
        <v>2.4487858</v>
      </c>
      <c r="NJ81">
        <v>-0.20590829999999999</v>
      </c>
      <c r="NK81">
        <v>-0.78720520000000005</v>
      </c>
      <c r="NL81">
        <v>1.1657999999999999</v>
      </c>
      <c r="NM81">
        <v>-2.7899007999999998</v>
      </c>
      <c r="NN81">
        <v>-4.4543276000000001</v>
      </c>
      <c r="NO81">
        <v>-1.0944305999999999</v>
      </c>
      <c r="NP81">
        <v>1.1200418000000001</v>
      </c>
      <c r="NQ81">
        <v>3.6307459999999998</v>
      </c>
      <c r="NR81">
        <v>1.2153518999999999</v>
      </c>
      <c r="NS81">
        <v>4.8661703999999997</v>
      </c>
      <c r="NT81">
        <v>2.2991438</v>
      </c>
      <c r="NU81">
        <v>-4.1224863E-2</v>
      </c>
      <c r="NV81">
        <v>1.4625317</v>
      </c>
      <c r="NW81">
        <v>4.9446570000000003</v>
      </c>
      <c r="NX81">
        <v>-0.64988195999999998</v>
      </c>
      <c r="NY81">
        <v>-1.0726297</v>
      </c>
      <c r="NZ81">
        <v>0.34703338</v>
      </c>
      <c r="OA81">
        <v>-0.16814893</v>
      </c>
      <c r="OB81">
        <v>2.1325254</v>
      </c>
      <c r="OC81">
        <v>1.7186444000000001</v>
      </c>
      <c r="OD81">
        <v>2.4477530000000001</v>
      </c>
      <c r="OE81">
        <v>-8.5750670000000001E-2</v>
      </c>
      <c r="OF81">
        <v>5.4065050000000003E-2</v>
      </c>
      <c r="OG81">
        <v>-1.9255418</v>
      </c>
      <c r="OH81">
        <v>-0.14239623000000001</v>
      </c>
      <c r="OI81">
        <v>0.79301900000000003</v>
      </c>
      <c r="OJ81">
        <v>-1.6720086000000001</v>
      </c>
      <c r="OK81">
        <v>-2.8366036000000001</v>
      </c>
      <c r="OL81">
        <v>1657</v>
      </c>
      <c r="OM81">
        <v>1</v>
      </c>
      <c r="ON81">
        <f t="shared" si="2"/>
        <v>1</v>
      </c>
    </row>
    <row r="82" spans="1:404" x14ac:dyDescent="0.35">
      <c r="A82" t="s">
        <v>483</v>
      </c>
      <c r="B82">
        <v>-0.23731926</v>
      </c>
      <c r="C82">
        <v>-0.32738924000000003</v>
      </c>
      <c r="D82">
        <v>-0.74195295999999999</v>
      </c>
      <c r="E82">
        <v>-1.4307694</v>
      </c>
      <c r="F82">
        <v>0.95821023000000005</v>
      </c>
      <c r="G82">
        <v>0.73508399999999996</v>
      </c>
      <c r="H82">
        <v>-0.27174774000000002</v>
      </c>
      <c r="I82">
        <v>3.1982879999999998</v>
      </c>
      <c r="J82">
        <v>0.50151694000000002</v>
      </c>
      <c r="K82">
        <v>-1.6278687000000001</v>
      </c>
      <c r="L82">
        <v>0.18048595000000001</v>
      </c>
      <c r="M82">
        <v>4.1814156000000002</v>
      </c>
      <c r="N82">
        <v>1.5833029999999999</v>
      </c>
      <c r="O82">
        <v>-0.85966569999999998</v>
      </c>
      <c r="P82">
        <v>3.4829884</v>
      </c>
      <c r="Q82">
        <v>1.119515</v>
      </c>
      <c r="R82">
        <v>0.21897098000000001</v>
      </c>
      <c r="S82">
        <v>-2.9760476000000001E-2</v>
      </c>
      <c r="T82">
        <v>-6.4006776000000001E-2</v>
      </c>
      <c r="U82">
        <v>-1.8304632999999999</v>
      </c>
      <c r="V82">
        <v>-1.1968780999999999</v>
      </c>
      <c r="W82">
        <v>0.45550328000000001</v>
      </c>
      <c r="X82">
        <v>-0.59860915000000003</v>
      </c>
      <c r="Y82">
        <v>1.1837435000000001</v>
      </c>
      <c r="Z82">
        <v>2.6353532999999998</v>
      </c>
      <c r="AA82">
        <v>-3.5005307000000001</v>
      </c>
      <c r="AB82">
        <v>1.9529113</v>
      </c>
      <c r="AC82">
        <v>4.1926227000000003</v>
      </c>
      <c r="AD82">
        <v>-2.2243078000000001</v>
      </c>
      <c r="AE82">
        <v>2.3126342000000002</v>
      </c>
      <c r="AF82">
        <v>-1.5836166</v>
      </c>
      <c r="AG82">
        <v>-1.0337936999999999</v>
      </c>
      <c r="AH82">
        <v>0.26224779999999998</v>
      </c>
      <c r="AI82">
        <v>2.7690959999999998</v>
      </c>
      <c r="AJ82">
        <v>-1.1671648999999999</v>
      </c>
      <c r="AK82">
        <v>0.23016943000000001</v>
      </c>
      <c r="AL82">
        <v>0.97201130000000002</v>
      </c>
      <c r="AM82">
        <v>3.566573</v>
      </c>
      <c r="AN82">
        <v>-3.0257866</v>
      </c>
      <c r="AO82">
        <v>-3.4529512000000002</v>
      </c>
      <c r="AP82">
        <v>1.3703789</v>
      </c>
      <c r="AQ82">
        <v>-1.4682025000000001</v>
      </c>
      <c r="AR82">
        <v>-2.8727558000000002</v>
      </c>
      <c r="AS82">
        <v>1.0751172</v>
      </c>
      <c r="AT82">
        <v>-0.58102880000000001</v>
      </c>
      <c r="AU82">
        <v>-2.512667</v>
      </c>
      <c r="AV82">
        <v>0.59331970000000001</v>
      </c>
      <c r="AW82">
        <v>1.7687598</v>
      </c>
      <c r="AX82">
        <v>-0.7000537</v>
      </c>
      <c r="AY82">
        <v>-0.140763</v>
      </c>
      <c r="AZ82">
        <v>-4.4723686999999996</v>
      </c>
      <c r="BA82">
        <v>2.1384686999999998</v>
      </c>
      <c r="BB82">
        <v>0.63426280000000002</v>
      </c>
      <c r="BC82">
        <v>2.1017139999999999</v>
      </c>
      <c r="BD82">
        <v>2.1798213</v>
      </c>
      <c r="BE82">
        <v>-0.88580369999999997</v>
      </c>
      <c r="BF82">
        <v>-1.6671033</v>
      </c>
      <c r="BG82">
        <v>0.11508965</v>
      </c>
      <c r="BH82">
        <v>3.647878</v>
      </c>
      <c r="BI82">
        <v>-3.2129831000000002</v>
      </c>
      <c r="BJ82">
        <v>1.4687319999999999</v>
      </c>
      <c r="BK82">
        <v>-2.0530349E-2</v>
      </c>
      <c r="BL82">
        <v>3.1487693999999999</v>
      </c>
      <c r="BM82">
        <v>5.6757629999999999</v>
      </c>
      <c r="BN82">
        <v>3.9379168</v>
      </c>
      <c r="BO82">
        <v>0.17744863</v>
      </c>
      <c r="BP82">
        <v>-0.33493483000000002</v>
      </c>
      <c r="BQ82">
        <v>-1.0353520000000001</v>
      </c>
      <c r="BR82">
        <v>-1.4182032</v>
      </c>
      <c r="BS82">
        <v>3.7489398</v>
      </c>
      <c r="BT82">
        <v>1.6119585000000001</v>
      </c>
      <c r="BU82">
        <v>4.4310802999999996</v>
      </c>
      <c r="BV82">
        <v>1.9486992000000001</v>
      </c>
      <c r="BW82">
        <v>2.5591545</v>
      </c>
      <c r="BX82">
        <v>2.5857177</v>
      </c>
      <c r="BY82">
        <v>-3.3688110999999998</v>
      </c>
      <c r="BZ82">
        <v>-5.9362665000000002E-2</v>
      </c>
      <c r="CA82">
        <v>0.49001699999999998</v>
      </c>
      <c r="CB82">
        <v>-2.664507</v>
      </c>
      <c r="CC82">
        <v>1.1394234000000001</v>
      </c>
      <c r="CD82">
        <v>-0.65026927000000001</v>
      </c>
      <c r="CE82">
        <v>1.3139285000000001</v>
      </c>
      <c r="CF82">
        <v>-0.72310364000000005</v>
      </c>
      <c r="CG82">
        <v>-0.52450246</v>
      </c>
      <c r="CH82">
        <v>2.5144358000000002</v>
      </c>
      <c r="CI82">
        <v>-1.2005079000000001</v>
      </c>
      <c r="CJ82">
        <v>-1.8628414</v>
      </c>
      <c r="CK82">
        <v>-1.4431472999999999</v>
      </c>
      <c r="CL82">
        <v>-1.5979786</v>
      </c>
      <c r="CM82">
        <v>0.76237803999999998</v>
      </c>
      <c r="CN82">
        <v>-1.6514224</v>
      </c>
      <c r="CO82">
        <v>3.6971102</v>
      </c>
      <c r="CP82">
        <v>-1.289855</v>
      </c>
      <c r="CQ82">
        <v>-0.72103417000000003</v>
      </c>
      <c r="CR82">
        <v>-3.4662201000000001</v>
      </c>
      <c r="CS82">
        <v>-3.4854630000000002</v>
      </c>
      <c r="CT82">
        <v>4.6644306000000002</v>
      </c>
      <c r="CU82">
        <v>2.4315133000000002</v>
      </c>
      <c r="CV82">
        <v>3.5912630000000001</v>
      </c>
      <c r="CW82">
        <v>-0.94799864</v>
      </c>
      <c r="CX82">
        <v>4.2565203</v>
      </c>
      <c r="CY82">
        <v>2.4417011999999998</v>
      </c>
      <c r="CZ82">
        <v>2.919276</v>
      </c>
      <c r="DA82">
        <v>0.55556625000000004</v>
      </c>
      <c r="DB82">
        <v>-1.6834070999999999</v>
      </c>
      <c r="DC82">
        <v>-2.4631763000000002</v>
      </c>
      <c r="DD82">
        <v>1.2788602</v>
      </c>
      <c r="DE82">
        <v>1.1478955</v>
      </c>
      <c r="DF82">
        <v>0.90719693999999995</v>
      </c>
      <c r="DG82">
        <v>1.919637</v>
      </c>
      <c r="DH82">
        <v>5.3769273999999996</v>
      </c>
      <c r="DI82">
        <v>1.5714755</v>
      </c>
      <c r="DJ82">
        <v>1.0223161999999999</v>
      </c>
      <c r="DK82">
        <v>1.0316487999999999</v>
      </c>
      <c r="DL82">
        <v>0.94367975000000004</v>
      </c>
      <c r="DM82">
        <v>3.0274605999999999</v>
      </c>
      <c r="DN82">
        <v>4.8735942999999997</v>
      </c>
      <c r="DO82">
        <v>0.27342620000000001</v>
      </c>
      <c r="DP82">
        <v>0.53607296999999998</v>
      </c>
      <c r="DQ82">
        <v>-2.7640077999999999</v>
      </c>
      <c r="DR82">
        <v>-2.607275</v>
      </c>
      <c r="DS82">
        <v>1.4569000999999999</v>
      </c>
      <c r="DT82">
        <v>1.5199237000000001E-2</v>
      </c>
      <c r="DU82">
        <v>2.9812479999999999</v>
      </c>
      <c r="DV82">
        <v>3.3246316999999999</v>
      </c>
      <c r="DW82">
        <v>0.15101990000000001</v>
      </c>
      <c r="DX82">
        <v>-0.28466308000000001</v>
      </c>
      <c r="DY82">
        <v>0.98300940000000003</v>
      </c>
      <c r="DZ82">
        <v>1.2905146000000001</v>
      </c>
      <c r="EA82">
        <v>-0.42215662999999998</v>
      </c>
      <c r="EB82">
        <v>-0.27224088000000002</v>
      </c>
      <c r="EC82">
        <v>2.6952465000000001</v>
      </c>
      <c r="ED82">
        <v>3.9577840000000002</v>
      </c>
      <c r="EE82">
        <v>0.122658014</v>
      </c>
      <c r="EF82">
        <v>-1.6274451000000001</v>
      </c>
      <c r="EG82">
        <v>1.3117863000000001</v>
      </c>
      <c r="EH82">
        <v>-2.4495142000000001E-2</v>
      </c>
      <c r="EI82">
        <v>1.6426573</v>
      </c>
      <c r="EJ82">
        <v>0.38882046999999997</v>
      </c>
      <c r="EK82">
        <v>0.69270430000000005</v>
      </c>
      <c r="EL82">
        <v>2.0525620000000001E-2</v>
      </c>
      <c r="EM82">
        <v>-1.8657805000000001</v>
      </c>
      <c r="EN82">
        <v>-3.2553662999999999</v>
      </c>
      <c r="EO82">
        <v>-3.2713109999999997E-2</v>
      </c>
      <c r="EP82">
        <v>2.7454301999999999</v>
      </c>
      <c r="EQ82">
        <v>0.20733330999999999</v>
      </c>
      <c r="ER82">
        <v>-1.0898888</v>
      </c>
      <c r="ES82">
        <v>-5.3465049999999996</v>
      </c>
      <c r="ET82">
        <v>-1.4911642000000001</v>
      </c>
      <c r="EU82">
        <v>0.122153476</v>
      </c>
      <c r="EV82">
        <v>0.82088170000000005</v>
      </c>
      <c r="EW82">
        <v>-4.3814200000000003</v>
      </c>
      <c r="EX82">
        <v>-0.39535540000000002</v>
      </c>
      <c r="EY82">
        <v>-4.4949535999999997</v>
      </c>
      <c r="EZ82">
        <v>-0.67770684000000003</v>
      </c>
      <c r="FA82">
        <v>2.8877103000000002</v>
      </c>
      <c r="FB82">
        <v>1.6503190000000001</v>
      </c>
      <c r="FC82">
        <v>-1.2508452999999999</v>
      </c>
      <c r="FD82">
        <v>0.14451422999999999</v>
      </c>
      <c r="FE82">
        <v>1.5075778</v>
      </c>
      <c r="FF82">
        <v>-2.7319650000000002</v>
      </c>
      <c r="FG82">
        <v>-4.1476810000000004</v>
      </c>
      <c r="FH82">
        <v>-3.0083929999999999</v>
      </c>
      <c r="FI82">
        <v>0.52579220000000004</v>
      </c>
      <c r="FJ82">
        <v>-2.5238092000000001</v>
      </c>
      <c r="FK82">
        <v>1.9402155999999999</v>
      </c>
      <c r="FL82">
        <v>-5.4001627000000001</v>
      </c>
      <c r="FM82">
        <v>-1.8159782</v>
      </c>
      <c r="FN82">
        <v>-3.2681708</v>
      </c>
      <c r="FO82">
        <v>-0.87955475000000005</v>
      </c>
      <c r="FP82">
        <v>-1.6717107</v>
      </c>
      <c r="FQ82">
        <v>-3.5480057999999999</v>
      </c>
      <c r="FR82">
        <v>1.6362133999999999</v>
      </c>
      <c r="FS82">
        <v>-2.2499677999999999</v>
      </c>
      <c r="FT82">
        <v>-1.9879933999999999</v>
      </c>
      <c r="FU82">
        <v>-1.0971427</v>
      </c>
      <c r="FV82">
        <v>1.2929522</v>
      </c>
      <c r="FW82">
        <v>-0.91780996000000004</v>
      </c>
      <c r="FX82">
        <v>4.7010073999999999</v>
      </c>
      <c r="FY82">
        <v>-1.4393412999999999</v>
      </c>
      <c r="FZ82">
        <v>0.37036288000000001</v>
      </c>
      <c r="GA82">
        <v>-2.791258</v>
      </c>
      <c r="GB82">
        <v>-4.6165456999999996</v>
      </c>
      <c r="GC82">
        <v>-1.7637955000000001</v>
      </c>
      <c r="GD82">
        <v>6.4232370000000003</v>
      </c>
      <c r="GE82">
        <v>0.37441247999999999</v>
      </c>
      <c r="GF82">
        <v>-0.56759660000000001</v>
      </c>
      <c r="GG82">
        <v>7.3067260000000003</v>
      </c>
      <c r="GH82">
        <v>3.6043744000000002</v>
      </c>
      <c r="GI82">
        <v>0.68173843999999995</v>
      </c>
      <c r="GJ82">
        <v>3.5461513999999998</v>
      </c>
      <c r="GK82">
        <v>7.8946389999999997</v>
      </c>
      <c r="GL82">
        <v>-2.4991717000000002</v>
      </c>
      <c r="GM82">
        <v>2.1201080999999999</v>
      </c>
      <c r="GN82">
        <v>-0.73490270000000002</v>
      </c>
      <c r="GO82">
        <v>-0.89211810000000002</v>
      </c>
      <c r="GP82">
        <v>1.4315499</v>
      </c>
      <c r="GQ82">
        <v>1.4569517000000001</v>
      </c>
      <c r="GR82">
        <v>0.94573503999999997</v>
      </c>
      <c r="GS82">
        <v>0.42627110000000001</v>
      </c>
      <c r="GT82">
        <v>-2.4870412000000002</v>
      </c>
      <c r="GU82">
        <v>-1.896282</v>
      </c>
      <c r="GV82">
        <v>-0.83847740000000004</v>
      </c>
      <c r="GW82">
        <v>1.8533249000000001</v>
      </c>
      <c r="GX82">
        <v>-1.5244951</v>
      </c>
      <c r="GY82">
        <v>-0.86155660000000001</v>
      </c>
      <c r="GZ82">
        <v>1.3082304</v>
      </c>
      <c r="HA82">
        <v>-1.752745</v>
      </c>
      <c r="HB82">
        <v>-2.7505950000000001</v>
      </c>
      <c r="HC82">
        <v>-1.5341530000000001</v>
      </c>
      <c r="HD82">
        <v>1.0562948999999999</v>
      </c>
      <c r="HE82">
        <v>1.6609147</v>
      </c>
      <c r="HF82">
        <v>2.561747</v>
      </c>
      <c r="HG82">
        <v>2.8662915</v>
      </c>
      <c r="HH82">
        <v>-2.1114861999999999</v>
      </c>
      <c r="HI82">
        <v>-1.1428765999999999</v>
      </c>
      <c r="HJ82">
        <v>0.42766242999999998</v>
      </c>
      <c r="HK82">
        <v>0.44487085999999998</v>
      </c>
      <c r="HL82">
        <v>-1.9248326</v>
      </c>
      <c r="HM82">
        <v>-0.36950585000000002</v>
      </c>
      <c r="HN82">
        <v>1.5305972999999999</v>
      </c>
      <c r="HO82">
        <v>2.0807989</v>
      </c>
      <c r="HP82">
        <v>5.1282315000000001</v>
      </c>
      <c r="HQ82">
        <v>-1.0657989000000001</v>
      </c>
      <c r="HR82">
        <v>3.6208095999999999</v>
      </c>
      <c r="HS82">
        <v>-1.2423838</v>
      </c>
      <c r="HT82">
        <v>1.0140593</v>
      </c>
      <c r="HU82">
        <v>-2.4609694000000002</v>
      </c>
      <c r="HV82">
        <v>0.88868250000000004</v>
      </c>
      <c r="HW82">
        <v>0.62674249999999998</v>
      </c>
      <c r="HX82">
        <v>6.8805640000000001E-2</v>
      </c>
      <c r="HY82">
        <v>1.7689183000000001E-2</v>
      </c>
      <c r="HZ82">
        <v>2.4415205000000002</v>
      </c>
      <c r="IA82">
        <v>0.71169466000000003</v>
      </c>
      <c r="IB82">
        <v>1.2307383000000001</v>
      </c>
      <c r="IC82">
        <v>-1.5788062</v>
      </c>
      <c r="ID82">
        <v>0.64578265000000001</v>
      </c>
      <c r="IE82">
        <v>-4.9221143999999999</v>
      </c>
      <c r="IF82">
        <v>-0.67448640000000004</v>
      </c>
      <c r="IG82">
        <v>0.15255160000000001</v>
      </c>
      <c r="IH82">
        <v>-0.93447170000000002</v>
      </c>
      <c r="II82">
        <v>0.44287305999999999</v>
      </c>
      <c r="IJ82">
        <v>2.8879109999999999</v>
      </c>
      <c r="IK82">
        <v>-0.40003693000000001</v>
      </c>
      <c r="IL82">
        <v>-0.33978130000000001</v>
      </c>
      <c r="IM82">
        <v>-3.5556896</v>
      </c>
      <c r="IN82">
        <v>-3.4045420000000002</v>
      </c>
      <c r="IO82">
        <v>-0.49761339999999998</v>
      </c>
      <c r="IP82">
        <v>1.0904075</v>
      </c>
      <c r="IQ82">
        <v>-0.64331377000000001</v>
      </c>
      <c r="IR82">
        <v>-0.62915980000000005</v>
      </c>
      <c r="IS82">
        <v>-3.004467</v>
      </c>
      <c r="IT82">
        <v>-1.4147494</v>
      </c>
      <c r="IU82">
        <v>-4.6807933000000004</v>
      </c>
      <c r="IV82">
        <v>-2.2973802000000001</v>
      </c>
      <c r="IW82">
        <v>-2.5593710000000001</v>
      </c>
      <c r="IX82">
        <v>1.0970526</v>
      </c>
      <c r="IY82">
        <v>-1.740904</v>
      </c>
      <c r="IZ82">
        <v>0.180336</v>
      </c>
      <c r="JA82">
        <v>-1.4412628000000001</v>
      </c>
      <c r="JB82">
        <v>-0.79412335000000001</v>
      </c>
      <c r="JC82">
        <v>-1.3633081</v>
      </c>
      <c r="JD82">
        <v>-0.92315159999999996</v>
      </c>
      <c r="JE82">
        <v>-0.91253779999999995</v>
      </c>
      <c r="JF82">
        <v>1.5931641999999999</v>
      </c>
      <c r="JG82">
        <v>1.1239699000000001</v>
      </c>
      <c r="JH82">
        <v>1.8244472</v>
      </c>
      <c r="JI82">
        <v>-0.10407859</v>
      </c>
      <c r="JJ82">
        <v>-2.247153</v>
      </c>
      <c r="JK82">
        <v>-0.32855222000000001</v>
      </c>
      <c r="JL82">
        <v>-1.4730042999999999</v>
      </c>
      <c r="JM82">
        <v>-0.30662995999999998</v>
      </c>
      <c r="JN82">
        <v>-4.6506943999999999</v>
      </c>
      <c r="JO82">
        <v>-3.4213493000000001</v>
      </c>
      <c r="JP82">
        <v>-2.0429251000000002</v>
      </c>
      <c r="JQ82">
        <v>-1.0055708000000001</v>
      </c>
      <c r="JR82">
        <v>3.053598</v>
      </c>
      <c r="JS82">
        <v>0.29864547000000002</v>
      </c>
      <c r="JT82">
        <v>-4.1127605000000003</v>
      </c>
      <c r="JU82">
        <v>-0.33775519999999998</v>
      </c>
      <c r="JV82">
        <v>-1.250135</v>
      </c>
      <c r="JW82">
        <v>-3.5264218000000001</v>
      </c>
      <c r="JX82">
        <v>1.1549605000000001</v>
      </c>
      <c r="JY82">
        <v>-1.289212</v>
      </c>
      <c r="JZ82">
        <v>-2.1670541999999999</v>
      </c>
      <c r="KA82">
        <v>2.4909545999999998</v>
      </c>
      <c r="KB82">
        <v>7.5278040000000004E-2</v>
      </c>
      <c r="KC82">
        <v>7.1444916999999997</v>
      </c>
      <c r="KD82">
        <v>1.4214496999999999</v>
      </c>
      <c r="KE82">
        <v>1.3172790000000001</v>
      </c>
      <c r="KF82">
        <v>-1.8041575999999999</v>
      </c>
      <c r="KG82">
        <v>1.4713373999999999</v>
      </c>
      <c r="KH82">
        <v>-0.49734420000000001</v>
      </c>
      <c r="KI82">
        <v>0.52684929999999996</v>
      </c>
      <c r="KJ82">
        <v>-2.4439229999999998</v>
      </c>
      <c r="KK82">
        <v>0.36887518000000002</v>
      </c>
      <c r="KL82">
        <v>0.49033432999999998</v>
      </c>
      <c r="KM82">
        <v>-2.4684544000000002</v>
      </c>
      <c r="KN82">
        <v>-3.0527215000000001</v>
      </c>
      <c r="KO82">
        <v>-1.9663417000000001</v>
      </c>
      <c r="KP82">
        <v>5.1154859999999998</v>
      </c>
      <c r="KQ82">
        <v>2.5938677999999999</v>
      </c>
      <c r="KR82">
        <v>-1.8719106000000001</v>
      </c>
      <c r="KS82">
        <v>-0.71732039999999997</v>
      </c>
      <c r="KT82">
        <v>0.93830769999999997</v>
      </c>
      <c r="KU82">
        <v>-1.4080045000000001</v>
      </c>
      <c r="KV82">
        <v>-1.0068191</v>
      </c>
      <c r="KW82">
        <v>-2.9017881999999999</v>
      </c>
      <c r="KX82">
        <v>-1.8318597999999999</v>
      </c>
      <c r="KY82">
        <v>-2.3406560000000001</v>
      </c>
      <c r="KZ82">
        <v>-4.5711729999999999</v>
      </c>
      <c r="LA82">
        <v>-0.92309237</v>
      </c>
      <c r="LB82">
        <v>-1.4306908</v>
      </c>
      <c r="LC82">
        <v>-2.2985522999999999</v>
      </c>
      <c r="LD82">
        <v>6.6976480000000005E-2</v>
      </c>
      <c r="LE82">
        <v>-3.7734996999999999</v>
      </c>
      <c r="LF82">
        <v>4.0588306999999997</v>
      </c>
      <c r="LG82">
        <v>6.0151789999999998</v>
      </c>
      <c r="LH82">
        <v>-3.1463065000000001</v>
      </c>
      <c r="LI82">
        <v>0.6671646</v>
      </c>
      <c r="LJ82">
        <v>4.2200955999999996</v>
      </c>
      <c r="LK82">
        <v>-3.3656510000000002</v>
      </c>
      <c r="LL82">
        <v>-0.89169096999999997</v>
      </c>
      <c r="LM82">
        <v>-0.76644855999999995</v>
      </c>
      <c r="LN82">
        <v>-0.9403899</v>
      </c>
      <c r="LO82">
        <v>-0.57356240000000003</v>
      </c>
      <c r="LP82">
        <v>-1.5069113000000001</v>
      </c>
      <c r="LQ82">
        <v>3.2952873999999999</v>
      </c>
      <c r="LR82">
        <v>1.7724245999999999</v>
      </c>
      <c r="LS82">
        <v>-2.1977449999999998</v>
      </c>
      <c r="LT82">
        <v>-1.1302494999999999</v>
      </c>
      <c r="LU82">
        <v>-0.26881685999999999</v>
      </c>
      <c r="LV82">
        <v>0.23826869000000001</v>
      </c>
      <c r="LW82">
        <v>-0.35449818</v>
      </c>
      <c r="LX82">
        <v>-1.9513868999999999</v>
      </c>
      <c r="LY82">
        <v>2.5211166999999999</v>
      </c>
      <c r="LZ82">
        <v>-1.7009202999999999</v>
      </c>
      <c r="MA82">
        <v>-1.1921531999999999</v>
      </c>
      <c r="MB82">
        <v>-0.94537514</v>
      </c>
      <c r="MC82">
        <v>-3.0537553000000002</v>
      </c>
      <c r="MD82">
        <v>-1.0792792</v>
      </c>
      <c r="ME82">
        <v>-0.6525571</v>
      </c>
      <c r="MF82">
        <v>-1.0647446</v>
      </c>
      <c r="MG82">
        <v>-3.0836344000000002</v>
      </c>
      <c r="MH82">
        <v>-0.29094330000000002</v>
      </c>
      <c r="MI82">
        <v>-2.3880906</v>
      </c>
      <c r="MJ82">
        <v>-1.2256935</v>
      </c>
      <c r="MK82">
        <v>4.2135043000000003</v>
      </c>
      <c r="ML82">
        <v>-2.1138170000000001</v>
      </c>
      <c r="MM82">
        <v>-3.3207939999999998</v>
      </c>
      <c r="MN82">
        <v>2.6174746</v>
      </c>
      <c r="MO82">
        <v>-0.28747272000000001</v>
      </c>
      <c r="MP82">
        <v>0.70989232999999996</v>
      </c>
      <c r="MQ82">
        <v>1.6030321000000001</v>
      </c>
      <c r="MR82">
        <v>-3.0592153</v>
      </c>
      <c r="MS82">
        <v>-1.0472665000000001</v>
      </c>
      <c r="MT82">
        <v>-2.6427003999999998</v>
      </c>
      <c r="MU82">
        <v>-1.3142787</v>
      </c>
      <c r="MV82">
        <v>-2.0719997999999999</v>
      </c>
      <c r="MW82">
        <v>-0.62147366999999998</v>
      </c>
      <c r="MX82">
        <v>-2.3474586</v>
      </c>
      <c r="MY82">
        <v>2.5227878000000001</v>
      </c>
      <c r="MZ82">
        <v>2.1484318</v>
      </c>
      <c r="NA82">
        <v>-3.4012899999999999</v>
      </c>
      <c r="NB82">
        <v>-0.29641624999999999</v>
      </c>
      <c r="NC82">
        <v>1.3883113</v>
      </c>
      <c r="ND82">
        <v>-0.69270986000000001</v>
      </c>
      <c r="NE82">
        <v>-3.4892439999999998</v>
      </c>
      <c r="NF82">
        <v>1.3712721999999999</v>
      </c>
      <c r="NG82">
        <v>4.8768453999999997</v>
      </c>
      <c r="NH82">
        <v>5.5272948000000002E-2</v>
      </c>
      <c r="NI82">
        <v>2.7043051999999999</v>
      </c>
      <c r="NJ82">
        <v>-2.7291889999999999</v>
      </c>
      <c r="NK82">
        <v>0.39612143999999999</v>
      </c>
      <c r="NL82">
        <v>2.6470734999999999</v>
      </c>
      <c r="NM82">
        <v>-1.696655</v>
      </c>
      <c r="NN82">
        <v>-4.9451203000000001</v>
      </c>
      <c r="NO82">
        <v>-3.019015</v>
      </c>
      <c r="NP82">
        <v>-2.2615485</v>
      </c>
      <c r="NQ82">
        <v>5.6479920000000003</v>
      </c>
      <c r="NR82">
        <v>2.9587743</v>
      </c>
      <c r="NS82">
        <v>4.6089095999999996</v>
      </c>
      <c r="NT82">
        <v>4.9161169999999998</v>
      </c>
      <c r="NU82">
        <v>-1.5003983999999999</v>
      </c>
      <c r="NV82">
        <v>1.2694713</v>
      </c>
      <c r="NW82">
        <v>6.5085753999999998</v>
      </c>
      <c r="NX82">
        <v>-0.86646699999999999</v>
      </c>
      <c r="NY82">
        <v>-1.5466850000000001</v>
      </c>
      <c r="NZ82">
        <v>0.13771765</v>
      </c>
      <c r="OA82">
        <v>-1.1804678</v>
      </c>
      <c r="OB82">
        <v>6.0441421999999996</v>
      </c>
      <c r="OC82">
        <v>1.3096312999999999</v>
      </c>
      <c r="OD82">
        <v>3.1369216</v>
      </c>
      <c r="OE82">
        <v>-2.439082</v>
      </c>
      <c r="OF82">
        <v>2.0984916999999998</v>
      </c>
      <c r="OG82">
        <v>-1.0485435999999999</v>
      </c>
      <c r="OH82">
        <v>0.43797424000000001</v>
      </c>
      <c r="OI82">
        <v>0.52348640000000002</v>
      </c>
      <c r="OJ82">
        <v>-0.17686378999999999</v>
      </c>
      <c r="OK82">
        <v>-4.8710836999999998</v>
      </c>
      <c r="OL82">
        <v>1540</v>
      </c>
      <c r="OM82">
        <v>0</v>
      </c>
      <c r="ON82">
        <f t="shared" si="2"/>
        <v>1</v>
      </c>
    </row>
    <row r="83" spans="1:404" x14ac:dyDescent="0.35">
      <c r="A83" t="s">
        <v>484</v>
      </c>
      <c r="B83">
        <v>-0.42868151999999998</v>
      </c>
      <c r="C83">
        <v>-0.55684279999999997</v>
      </c>
      <c r="D83">
        <v>-0.67834249999999996</v>
      </c>
      <c r="E83">
        <v>0.53727809999999998</v>
      </c>
      <c r="F83">
        <v>1.791463</v>
      </c>
      <c r="G83">
        <v>0.50467139999999999</v>
      </c>
      <c r="H83">
        <v>-1.1264236000000001</v>
      </c>
      <c r="I83">
        <v>0.82930130000000002</v>
      </c>
      <c r="J83">
        <v>0.96322589999999997</v>
      </c>
      <c r="K83">
        <v>-1.649548</v>
      </c>
      <c r="L83">
        <v>1.3275889999999999</v>
      </c>
      <c r="M83">
        <v>2.1060952999999998</v>
      </c>
      <c r="N83">
        <v>-0.91913020000000001</v>
      </c>
      <c r="O83">
        <v>-0.81303113999999999</v>
      </c>
      <c r="P83">
        <v>1.7180245999999999</v>
      </c>
      <c r="Q83">
        <v>-0.82115280000000002</v>
      </c>
      <c r="R83">
        <v>0.32734965999999999</v>
      </c>
      <c r="S83">
        <v>1.9098280000000001</v>
      </c>
      <c r="T83">
        <v>1.1805663</v>
      </c>
      <c r="U83">
        <v>-1.1522728</v>
      </c>
      <c r="V83">
        <v>1.5940932000000001</v>
      </c>
      <c r="W83">
        <v>-0.4223324</v>
      </c>
      <c r="X83">
        <v>-0.64517029999999997</v>
      </c>
      <c r="Y83">
        <v>2.2696437999999999</v>
      </c>
      <c r="Z83">
        <v>0.27817565</v>
      </c>
      <c r="AA83">
        <v>-1.0925917999999999</v>
      </c>
      <c r="AB83">
        <v>0.97019290000000002</v>
      </c>
      <c r="AC83">
        <v>6.8914619999999996E-2</v>
      </c>
      <c r="AD83">
        <v>-0.28738648</v>
      </c>
      <c r="AE83">
        <v>-0.86394420000000005</v>
      </c>
      <c r="AF83">
        <v>-1.7402803</v>
      </c>
      <c r="AG83">
        <v>-0.73899965999999995</v>
      </c>
      <c r="AH83">
        <v>2.321942</v>
      </c>
      <c r="AI83">
        <v>1.0145401000000001</v>
      </c>
      <c r="AJ83">
        <v>-0.67998797</v>
      </c>
      <c r="AK83">
        <v>-0.81222916000000001</v>
      </c>
      <c r="AL83">
        <v>3.2719703</v>
      </c>
      <c r="AM83">
        <v>2.1882934999999999</v>
      </c>
      <c r="AN83">
        <v>-2.3186545000000001</v>
      </c>
      <c r="AO83">
        <v>-2.5568879</v>
      </c>
      <c r="AP83">
        <v>0.1363799</v>
      </c>
      <c r="AQ83">
        <v>-1.0300045</v>
      </c>
      <c r="AR83">
        <v>-0.95344883000000002</v>
      </c>
      <c r="AS83">
        <v>-0.78451926000000005</v>
      </c>
      <c r="AT83">
        <v>-6.1424989999999999E-2</v>
      </c>
      <c r="AU83">
        <v>-0.42831647</v>
      </c>
      <c r="AV83">
        <v>-0.93531379999999997</v>
      </c>
      <c r="AW83">
        <v>2.7640180000000001</v>
      </c>
      <c r="AX83">
        <v>-2.6055652999999999</v>
      </c>
      <c r="AY83">
        <v>-0.91795539999999998</v>
      </c>
      <c r="AZ83">
        <v>-2.6931547999999998</v>
      </c>
      <c r="BA83">
        <v>0.50098156999999999</v>
      </c>
      <c r="BB83">
        <v>2.3168085</v>
      </c>
      <c r="BC83">
        <v>1.738731</v>
      </c>
      <c r="BD83">
        <v>4.2339425000000004</v>
      </c>
      <c r="BE83">
        <v>-1.0414983</v>
      </c>
      <c r="BF83">
        <v>-0.55919110000000005</v>
      </c>
      <c r="BG83">
        <v>-1.4675142000000001</v>
      </c>
      <c r="BH83">
        <v>1.5738521000000001</v>
      </c>
      <c r="BI83">
        <v>-1.8513474000000001</v>
      </c>
      <c r="BJ83">
        <v>1.6682906</v>
      </c>
      <c r="BK83">
        <v>2.014411</v>
      </c>
      <c r="BL83">
        <v>3.1025876999999999</v>
      </c>
      <c r="BM83">
        <v>3.6172165999999999</v>
      </c>
      <c r="BN83">
        <v>4.9257770000000001</v>
      </c>
      <c r="BO83">
        <v>1.9408156999999999</v>
      </c>
      <c r="BP83">
        <v>-1.5337018</v>
      </c>
      <c r="BQ83">
        <v>0.24537461999999999</v>
      </c>
      <c r="BR83">
        <v>0.24495914999999999</v>
      </c>
      <c r="BS83">
        <v>0.77587390000000001</v>
      </c>
      <c r="BT83">
        <v>0.67431289999999999</v>
      </c>
      <c r="BU83">
        <v>3.5557938</v>
      </c>
      <c r="BV83">
        <v>1.1783680999999999</v>
      </c>
      <c r="BW83">
        <v>2.5011649999999999</v>
      </c>
      <c r="BX83">
        <v>0.7920201</v>
      </c>
      <c r="BY83">
        <v>-1.6617808000000001</v>
      </c>
      <c r="BZ83">
        <v>0.47987276000000001</v>
      </c>
      <c r="CA83">
        <v>0.11720717</v>
      </c>
      <c r="CB83">
        <v>-0.68945307</v>
      </c>
      <c r="CC83">
        <v>2.4891700000000001</v>
      </c>
      <c r="CD83">
        <v>2.9217626999999999</v>
      </c>
      <c r="CE83">
        <v>1.363923</v>
      </c>
      <c r="CF83">
        <v>0.61977064999999998</v>
      </c>
      <c r="CG83">
        <v>-1.3496557</v>
      </c>
      <c r="CH83">
        <v>2.4234295000000001</v>
      </c>
      <c r="CI83">
        <v>-3.8978048000000001E-2</v>
      </c>
      <c r="CJ83">
        <v>-0.9314635</v>
      </c>
      <c r="CK83">
        <v>-0.27199873000000002</v>
      </c>
      <c r="CL83">
        <v>4.5699193999999999E-2</v>
      </c>
      <c r="CM83">
        <v>0.30461972999999998</v>
      </c>
      <c r="CN83">
        <v>-0.85754143999999999</v>
      </c>
      <c r="CO83">
        <v>1.0948926000000001</v>
      </c>
      <c r="CP83">
        <v>-2.7327669000000001</v>
      </c>
      <c r="CQ83">
        <v>0.62210935000000001</v>
      </c>
      <c r="CR83">
        <v>-3.9639815999999999</v>
      </c>
      <c r="CS83">
        <v>-3.1290374000000001</v>
      </c>
      <c r="CT83">
        <v>6.1918863999999996</v>
      </c>
      <c r="CU83">
        <v>1.9039489999999999</v>
      </c>
      <c r="CV83">
        <v>0.61817909999999998</v>
      </c>
      <c r="CW83">
        <v>-2.7767851000000001</v>
      </c>
      <c r="CX83">
        <v>2.4200895</v>
      </c>
      <c r="CY83">
        <v>1.5830074999999999</v>
      </c>
      <c r="CZ83">
        <v>0.78646313999999995</v>
      </c>
      <c r="DA83">
        <v>1.8701327000000001</v>
      </c>
      <c r="DB83">
        <v>1.1990429</v>
      </c>
      <c r="DC83">
        <v>-1.4958391</v>
      </c>
      <c r="DD83">
        <v>-1.6496002999999999</v>
      </c>
      <c r="DE83">
        <v>-1.3637551000000001</v>
      </c>
      <c r="DF83">
        <v>1.2209173</v>
      </c>
      <c r="DG83">
        <v>0.63194304999999995</v>
      </c>
      <c r="DH83">
        <v>1.3230983000000001</v>
      </c>
      <c r="DI83">
        <v>-3.1648575999999998E-2</v>
      </c>
      <c r="DJ83">
        <v>0.99695400000000001</v>
      </c>
      <c r="DK83">
        <v>-0.16615260000000001</v>
      </c>
      <c r="DL83">
        <v>-0.90244559999999996</v>
      </c>
      <c r="DM83">
        <v>0.50543709999999997</v>
      </c>
      <c r="DN83">
        <v>1.8931689</v>
      </c>
      <c r="DO83">
        <v>-0.81697463999999997</v>
      </c>
      <c r="DP83">
        <v>-0.10922447</v>
      </c>
      <c r="DQ83">
        <v>-3.6827942999999999</v>
      </c>
      <c r="DR83">
        <v>-3.2691089999999998</v>
      </c>
      <c r="DS83">
        <v>1.3472911999999999</v>
      </c>
      <c r="DT83">
        <v>0.48324065999999999</v>
      </c>
      <c r="DU83">
        <v>1.183344</v>
      </c>
      <c r="DV83">
        <v>4.6422324000000001</v>
      </c>
      <c r="DW83">
        <v>0.96004100000000003</v>
      </c>
      <c r="DX83">
        <v>1.3697187</v>
      </c>
      <c r="DY83">
        <v>0.44151722999999998</v>
      </c>
      <c r="DZ83">
        <v>3.040896</v>
      </c>
      <c r="EA83">
        <v>-0.36745220000000001</v>
      </c>
      <c r="EB83">
        <v>-1.9247369999999999</v>
      </c>
      <c r="EC83">
        <v>1.7778558</v>
      </c>
      <c r="ED83">
        <v>3.0286293</v>
      </c>
      <c r="EE83">
        <v>0.25573698</v>
      </c>
      <c r="EF83">
        <v>-1.6655603999999999</v>
      </c>
      <c r="EG83">
        <v>1.3205003</v>
      </c>
      <c r="EH83">
        <v>1.1188251</v>
      </c>
      <c r="EI83">
        <v>1.2684550999999999</v>
      </c>
      <c r="EJ83">
        <v>0.82419520000000002</v>
      </c>
      <c r="EK83">
        <v>-0.97878220000000005</v>
      </c>
      <c r="EL83">
        <v>1.4481331</v>
      </c>
      <c r="EM83">
        <v>-2.1138477</v>
      </c>
      <c r="EN83">
        <v>-1.6897038</v>
      </c>
      <c r="EO83">
        <v>-0.11190855500000001</v>
      </c>
      <c r="EP83">
        <v>1.6343909999999999</v>
      </c>
      <c r="EQ83">
        <v>2.0068630000000001</v>
      </c>
      <c r="ER83">
        <v>0.95531725999999995</v>
      </c>
      <c r="ES83">
        <v>-2.9681169999999999</v>
      </c>
      <c r="ET83">
        <v>-2.5443275000000001</v>
      </c>
      <c r="EU83">
        <v>0.80298760000000002</v>
      </c>
      <c r="EV83">
        <v>0.68143310000000001</v>
      </c>
      <c r="EW83">
        <v>-2.6154470000000001</v>
      </c>
      <c r="EX83">
        <v>-1.0096335000000001</v>
      </c>
      <c r="EY83">
        <v>-5.0475919999999999</v>
      </c>
      <c r="EZ83">
        <v>-0.2581891</v>
      </c>
      <c r="FA83">
        <v>2.1838020999999999</v>
      </c>
      <c r="FB83">
        <v>1.5423689</v>
      </c>
      <c r="FC83">
        <v>-1.1376066</v>
      </c>
      <c r="FD83">
        <v>2.0410845000000002</v>
      </c>
      <c r="FE83">
        <v>-0.11801346</v>
      </c>
      <c r="FF83">
        <v>-1.4866112</v>
      </c>
      <c r="FG83">
        <v>-3.8164023999999999</v>
      </c>
      <c r="FH83">
        <v>-1.0626788</v>
      </c>
      <c r="FI83">
        <v>3.0777260000000002</v>
      </c>
      <c r="FJ83">
        <v>-4.8575374999999997E-2</v>
      </c>
      <c r="FK83">
        <v>1.5605433</v>
      </c>
      <c r="FL83">
        <v>-2.7836189999999998</v>
      </c>
      <c r="FM83">
        <v>-1.2215176999999999</v>
      </c>
      <c r="FN83">
        <v>-0.82023489999999999</v>
      </c>
      <c r="FO83">
        <v>-3.3333751999999999</v>
      </c>
      <c r="FP83">
        <v>-2.8588068</v>
      </c>
      <c r="FQ83">
        <v>-2.6681156000000001</v>
      </c>
      <c r="FR83">
        <v>1.4799528</v>
      </c>
      <c r="FS83">
        <v>-0.56152020000000002</v>
      </c>
      <c r="FT83">
        <v>-2.3787026</v>
      </c>
      <c r="FU83">
        <v>-0.37981789999999999</v>
      </c>
      <c r="FV83">
        <v>3.3056128</v>
      </c>
      <c r="FW83">
        <v>-2.057782</v>
      </c>
      <c r="FX83">
        <v>2.3294988000000001</v>
      </c>
      <c r="FY83">
        <v>-1.1187294000000001</v>
      </c>
      <c r="FZ83">
        <v>0.12196594500000001</v>
      </c>
      <c r="GA83">
        <v>-1.5104907999999999</v>
      </c>
      <c r="GB83">
        <v>-3.3759052999999999</v>
      </c>
      <c r="GC83">
        <v>-1.1353241999999999</v>
      </c>
      <c r="GD83">
        <v>1.8962437000000001</v>
      </c>
      <c r="GE83">
        <v>-0.67515809999999998</v>
      </c>
      <c r="GF83">
        <v>0.69641660000000005</v>
      </c>
      <c r="GG83">
        <v>1.475525</v>
      </c>
      <c r="GH83">
        <v>0.57164839999999995</v>
      </c>
      <c r="GI83">
        <v>-0.4346255</v>
      </c>
      <c r="GJ83">
        <v>0.85297805000000004</v>
      </c>
      <c r="GK83">
        <v>5.7456255000000001</v>
      </c>
      <c r="GL83">
        <v>-1.312216</v>
      </c>
      <c r="GM83">
        <v>1.9836701000000001</v>
      </c>
      <c r="GN83">
        <v>0.58297849999999996</v>
      </c>
      <c r="GO83">
        <v>-0.52562224999999996</v>
      </c>
      <c r="GP83">
        <v>1.9586877</v>
      </c>
      <c r="GQ83">
        <v>2.9557717000000001</v>
      </c>
      <c r="GR83">
        <v>0.82079272999999997</v>
      </c>
      <c r="GS83">
        <v>0.28830190999999999</v>
      </c>
      <c r="GT83">
        <v>-0.32052395</v>
      </c>
      <c r="GU83">
        <v>-2.8888001999999999E-2</v>
      </c>
      <c r="GV83">
        <v>-0.5566584</v>
      </c>
      <c r="GW83">
        <v>0.64638733999999998</v>
      </c>
      <c r="GX83">
        <v>-1.8941041000000001</v>
      </c>
      <c r="GY83">
        <v>-0.49939655999999999</v>
      </c>
      <c r="GZ83">
        <v>-0.38410877999999998</v>
      </c>
      <c r="HA83">
        <v>-0.13271008000000001</v>
      </c>
      <c r="HB83">
        <v>-3.6341104999999998</v>
      </c>
      <c r="HC83">
        <v>-3.0834087999999999</v>
      </c>
      <c r="HD83">
        <v>-0.18908748</v>
      </c>
      <c r="HE83">
        <v>1.5869274</v>
      </c>
      <c r="HF83">
        <v>3.5976555000000001</v>
      </c>
      <c r="HG83">
        <v>4.3970294000000001</v>
      </c>
      <c r="HH83">
        <v>-1.0231999000000001</v>
      </c>
      <c r="HI83">
        <v>0.16009566</v>
      </c>
      <c r="HJ83">
        <v>0.16216399000000001</v>
      </c>
      <c r="HK83">
        <v>7.3953089999999999E-2</v>
      </c>
      <c r="HL83">
        <v>-1.7669382</v>
      </c>
      <c r="HM83">
        <v>-1.1075140999999999</v>
      </c>
      <c r="HN83">
        <v>7.6336370000000001E-2</v>
      </c>
      <c r="HO83">
        <v>1.1984041999999999</v>
      </c>
      <c r="HP83">
        <v>1.2168916000000001</v>
      </c>
      <c r="HQ83">
        <v>-0.52196914000000005</v>
      </c>
      <c r="HR83">
        <v>1.5854496</v>
      </c>
      <c r="HS83">
        <v>-0.71753149999999999</v>
      </c>
      <c r="HT83">
        <v>-0.70597989999999999</v>
      </c>
      <c r="HU83">
        <v>-2.3949316</v>
      </c>
      <c r="HV83">
        <v>-1.0816840000000001</v>
      </c>
      <c r="HW83">
        <v>-0.31734192</v>
      </c>
      <c r="HX83">
        <v>-1.4451913999999999</v>
      </c>
      <c r="HY83">
        <v>-1.1170070000000001</v>
      </c>
      <c r="HZ83">
        <v>0.91055052999999997</v>
      </c>
      <c r="IA83">
        <v>0.28638416999999999</v>
      </c>
      <c r="IB83">
        <v>8.8714643999999995E-2</v>
      </c>
      <c r="IC83">
        <v>-1.856428</v>
      </c>
      <c r="ID83">
        <v>0.73960113999999999</v>
      </c>
      <c r="IE83">
        <v>-4.7364717000000001</v>
      </c>
      <c r="IF83">
        <v>-2.1727509999999999</v>
      </c>
      <c r="IG83">
        <v>0.42819035</v>
      </c>
      <c r="IH83">
        <v>0.60275864999999995</v>
      </c>
      <c r="II83">
        <v>1.3476089</v>
      </c>
      <c r="IJ83">
        <v>-0.78316176000000004</v>
      </c>
      <c r="IK83">
        <v>-0.66362094999999999</v>
      </c>
      <c r="IL83">
        <v>1.7154417</v>
      </c>
      <c r="IM83">
        <v>-2.0751195</v>
      </c>
      <c r="IN83">
        <v>-2.3394566000000001</v>
      </c>
      <c r="IO83">
        <v>-0.32800612000000001</v>
      </c>
      <c r="IP83">
        <v>1.1660851000000001</v>
      </c>
      <c r="IQ83">
        <v>-0.78172195</v>
      </c>
      <c r="IR83">
        <v>0.36727467000000003</v>
      </c>
      <c r="IS83">
        <v>-3.4789156999999999</v>
      </c>
      <c r="IT83">
        <v>-1.7855989999999999</v>
      </c>
      <c r="IU83">
        <v>-3.5764624999999999</v>
      </c>
      <c r="IV83">
        <v>-1.4391385000000001</v>
      </c>
      <c r="IW83">
        <v>-1.5209115</v>
      </c>
      <c r="IX83">
        <v>1.2657803999999999</v>
      </c>
      <c r="IY83">
        <v>1.3229398000000001</v>
      </c>
      <c r="IZ83">
        <v>-8.6539044999999995E-2</v>
      </c>
      <c r="JA83">
        <v>-2.9730960999999998</v>
      </c>
      <c r="JB83">
        <v>-0.82066273999999995</v>
      </c>
      <c r="JC83">
        <v>1.5822195999999999</v>
      </c>
      <c r="JD83">
        <v>0.79313160000000005</v>
      </c>
      <c r="JE83">
        <v>0.18720944</v>
      </c>
      <c r="JF83">
        <v>1.5354076999999999</v>
      </c>
      <c r="JG83">
        <v>0.82815510000000003</v>
      </c>
      <c r="JH83">
        <v>1.821027</v>
      </c>
      <c r="JI83">
        <v>-0.46286112000000001</v>
      </c>
      <c r="JJ83">
        <v>-3.2302784999999998</v>
      </c>
      <c r="JK83">
        <v>0.67634050000000001</v>
      </c>
      <c r="JL83">
        <v>-1.1654145</v>
      </c>
      <c r="JM83">
        <v>-1.0731307000000001</v>
      </c>
      <c r="JN83">
        <v>-1.8651593</v>
      </c>
      <c r="JO83">
        <v>-1.4222193999999999</v>
      </c>
      <c r="JP83">
        <v>-1.7413947999999999</v>
      </c>
      <c r="JQ83">
        <v>-0.58119390000000004</v>
      </c>
      <c r="JR83">
        <v>0.30194073999999999</v>
      </c>
      <c r="JS83">
        <v>0.79291093000000001</v>
      </c>
      <c r="JT83">
        <v>-1.04942</v>
      </c>
      <c r="JU83">
        <v>-1.5217822000000001</v>
      </c>
      <c r="JV83">
        <v>-1.9554148</v>
      </c>
      <c r="JW83">
        <v>-0.11762444</v>
      </c>
      <c r="JX83">
        <v>0.94892573000000002</v>
      </c>
      <c r="JY83">
        <v>-1.4038501E-2</v>
      </c>
      <c r="JZ83">
        <v>-1.6388640000000001</v>
      </c>
      <c r="KA83">
        <v>1.9458877999999999</v>
      </c>
      <c r="KB83">
        <v>2.1566885</v>
      </c>
      <c r="KC83">
        <v>3.0782223000000002</v>
      </c>
      <c r="KD83">
        <v>0.98690990000000001</v>
      </c>
      <c r="KE83">
        <v>0.41948429999999998</v>
      </c>
      <c r="KF83">
        <v>-0.89739650000000004</v>
      </c>
      <c r="KG83">
        <v>4.9082979999999998E-2</v>
      </c>
      <c r="KH83">
        <v>0.45300868</v>
      </c>
      <c r="KI83">
        <v>1.7866352000000001</v>
      </c>
      <c r="KJ83">
        <v>-2.0960554999999998</v>
      </c>
      <c r="KK83">
        <v>0.50991410000000004</v>
      </c>
      <c r="KL83">
        <v>-3.0436624999999999</v>
      </c>
      <c r="KM83">
        <v>-1.6890289999999999</v>
      </c>
      <c r="KN83">
        <v>-3.5832543000000001</v>
      </c>
      <c r="KO83">
        <v>0.2652388</v>
      </c>
      <c r="KP83">
        <v>4.7048930000000002</v>
      </c>
      <c r="KQ83">
        <v>0.48279715000000001</v>
      </c>
      <c r="KR83">
        <v>-2.7544460000000002</v>
      </c>
      <c r="KS83">
        <v>-0.42437059999999999</v>
      </c>
      <c r="KT83">
        <v>1.6624492</v>
      </c>
      <c r="KU83">
        <v>-1.4489938</v>
      </c>
      <c r="KV83">
        <v>-0.50140065</v>
      </c>
      <c r="KW83">
        <v>-2.7438737999999998</v>
      </c>
      <c r="KX83">
        <v>-1.6634690000000001</v>
      </c>
      <c r="KY83">
        <v>-2.4235853999999999</v>
      </c>
      <c r="KZ83">
        <v>-3.7831914000000002</v>
      </c>
      <c r="LA83">
        <v>-2.7172364999999998</v>
      </c>
      <c r="LB83">
        <v>0.12829947</v>
      </c>
      <c r="LC83">
        <v>-2.2764120000000001</v>
      </c>
      <c r="LD83">
        <v>0.44576818000000001</v>
      </c>
      <c r="LE83">
        <v>-2.1734556999999999</v>
      </c>
      <c r="LF83">
        <v>4.566497</v>
      </c>
      <c r="LG83">
        <v>2.5065759999999999</v>
      </c>
      <c r="LH83">
        <v>-1.7125925</v>
      </c>
      <c r="LI83">
        <v>0.65275309999999998</v>
      </c>
      <c r="LJ83">
        <v>2.895899</v>
      </c>
      <c r="LK83">
        <v>-0.70542234000000004</v>
      </c>
      <c r="LL83">
        <v>-0.29751801</v>
      </c>
      <c r="LM83">
        <v>-1.6501626</v>
      </c>
      <c r="LN83">
        <v>-0.36178207000000001</v>
      </c>
      <c r="LO83">
        <v>0.93923049999999997</v>
      </c>
      <c r="LP83">
        <v>-2.4997349999999998</v>
      </c>
      <c r="LQ83">
        <v>2.3521285000000001</v>
      </c>
      <c r="LR83">
        <v>2.4447416999999998</v>
      </c>
      <c r="LS83">
        <v>-1.0270587</v>
      </c>
      <c r="LT83">
        <v>-0.63463849999999999</v>
      </c>
      <c r="LU83">
        <v>0.39332917000000001</v>
      </c>
      <c r="LV83">
        <v>2.9931663999999998</v>
      </c>
      <c r="LW83">
        <v>-0.6484318</v>
      </c>
      <c r="LX83">
        <v>-0.80664400000000003</v>
      </c>
      <c r="LY83">
        <v>-0.7772481</v>
      </c>
      <c r="LZ83">
        <v>0.31895894000000002</v>
      </c>
      <c r="MA83">
        <v>-0.44555935000000002</v>
      </c>
      <c r="MB83">
        <v>8.2102870000000001E-3</v>
      </c>
      <c r="MC83">
        <v>-2.7726464000000002</v>
      </c>
      <c r="MD83">
        <v>-1.6070979000000001</v>
      </c>
      <c r="ME83">
        <v>-1.1550503000000001</v>
      </c>
      <c r="MF83">
        <v>-0.92679286000000005</v>
      </c>
      <c r="MG83">
        <v>-2.0578314999999998</v>
      </c>
      <c r="MH83">
        <v>-1.7131596</v>
      </c>
      <c r="MI83">
        <v>-2.4751949999999998</v>
      </c>
      <c r="MJ83">
        <v>-1.1199863000000001</v>
      </c>
      <c r="MK83">
        <v>5.1287827000000004</v>
      </c>
      <c r="ML83">
        <v>-0.57215344999999995</v>
      </c>
      <c r="MM83">
        <v>-0.70482120000000004</v>
      </c>
      <c r="MN83">
        <v>7.3324120000000007E-2</v>
      </c>
      <c r="MO83">
        <v>-3.1039789</v>
      </c>
      <c r="MP83">
        <v>-0.35005735999999998</v>
      </c>
      <c r="MQ83">
        <v>0.48932831999999998</v>
      </c>
      <c r="MR83">
        <v>-1.2959627</v>
      </c>
      <c r="MS83">
        <v>1.7580433</v>
      </c>
      <c r="MT83">
        <v>-1.4874308999999999</v>
      </c>
      <c r="MU83">
        <v>-1.8927392999999999</v>
      </c>
      <c r="MV83">
        <v>-2.4042984999999999</v>
      </c>
      <c r="MW83">
        <v>-0.64022325999999996</v>
      </c>
      <c r="MX83">
        <v>-1.0140861000000001</v>
      </c>
      <c r="MY83">
        <v>1.9933021</v>
      </c>
      <c r="MZ83">
        <v>0.9111359</v>
      </c>
      <c r="NA83">
        <v>-1.5756739</v>
      </c>
      <c r="NB83">
        <v>-1.4410356</v>
      </c>
      <c r="NC83">
        <v>1.1952077000000001</v>
      </c>
      <c r="ND83">
        <v>-0.38367403</v>
      </c>
      <c r="NE83">
        <v>-2.7610041999999999</v>
      </c>
      <c r="NF83">
        <v>1.1510085000000001</v>
      </c>
      <c r="NG83">
        <v>1.1656289</v>
      </c>
      <c r="NH83">
        <v>0.72218559999999998</v>
      </c>
      <c r="NI83">
        <v>2.6503972999999998</v>
      </c>
      <c r="NJ83">
        <v>-0.50204749999999998</v>
      </c>
      <c r="NK83">
        <v>1.1478204000000001</v>
      </c>
      <c r="NL83">
        <v>1.2567389</v>
      </c>
      <c r="NM83">
        <v>-0.89136479999999996</v>
      </c>
      <c r="NN83">
        <v>-3.488251</v>
      </c>
      <c r="NO83">
        <v>-0.44933355000000003</v>
      </c>
      <c r="NP83">
        <v>1.3527313000000001</v>
      </c>
      <c r="NQ83">
        <v>4.963927</v>
      </c>
      <c r="NR83">
        <v>2.9848572999999998</v>
      </c>
      <c r="NS83">
        <v>5.6222605999999997</v>
      </c>
      <c r="NT83">
        <v>3.6589974999999999</v>
      </c>
      <c r="NU83">
        <v>-0.68104284999999998</v>
      </c>
      <c r="NV83">
        <v>0.51763289999999995</v>
      </c>
      <c r="NW83">
        <v>5.5896792</v>
      </c>
      <c r="NX83">
        <v>-0.65655129999999995</v>
      </c>
      <c r="NY83">
        <v>-1.5727781999999999</v>
      </c>
      <c r="NZ83">
        <v>1.0845733</v>
      </c>
      <c r="OA83">
        <v>0.24277508</v>
      </c>
      <c r="OB83">
        <v>1.5303179</v>
      </c>
      <c r="OC83">
        <v>-0.12633109000000001</v>
      </c>
      <c r="OD83">
        <v>0.56010780000000004</v>
      </c>
      <c r="OE83">
        <v>-1.4020931999999999</v>
      </c>
      <c r="OF83">
        <v>0.60051023999999997</v>
      </c>
      <c r="OG83">
        <v>-1.1516253999999999</v>
      </c>
      <c r="OH83">
        <v>-3.7345499999999997E-2</v>
      </c>
      <c r="OI83">
        <v>2.0375570999999999</v>
      </c>
      <c r="OJ83">
        <v>-4.1421235000000001E-2</v>
      </c>
      <c r="OK83">
        <v>-3.2570212000000001</v>
      </c>
      <c r="OL83">
        <v>456</v>
      </c>
      <c r="OM83">
        <v>1</v>
      </c>
      <c r="ON83">
        <f t="shared" si="2"/>
        <v>1</v>
      </c>
    </row>
    <row r="84" spans="1:404" x14ac:dyDescent="0.35">
      <c r="A84" t="s">
        <v>485</v>
      </c>
      <c r="B84">
        <v>0.36928216000000003</v>
      </c>
      <c r="C84">
        <v>0.11438732</v>
      </c>
      <c r="D84">
        <v>-0.18154020000000001</v>
      </c>
      <c r="E84">
        <v>0.51154010000000005</v>
      </c>
      <c r="F84">
        <v>0.16419528</v>
      </c>
      <c r="G84">
        <v>1.2354864000000001</v>
      </c>
      <c r="H84">
        <v>-0.78423935</v>
      </c>
      <c r="I84">
        <v>0.62501899999999999</v>
      </c>
      <c r="J84">
        <v>0.95556766000000004</v>
      </c>
      <c r="K84">
        <v>-1.3442757999999999</v>
      </c>
      <c r="L84">
        <v>1.2804629999999999</v>
      </c>
      <c r="M84">
        <v>2.01681</v>
      </c>
      <c r="N84">
        <v>-1.5579909999999999</v>
      </c>
      <c r="O84">
        <v>1.2570257</v>
      </c>
      <c r="P84">
        <v>0.71621880000000004</v>
      </c>
      <c r="Q84">
        <v>-1.207263</v>
      </c>
      <c r="R84">
        <v>0.86209570000000002</v>
      </c>
      <c r="S84">
        <v>1.7675474</v>
      </c>
      <c r="T84">
        <v>-0.21774682000000001</v>
      </c>
      <c r="U84">
        <v>-1.4759701000000001</v>
      </c>
      <c r="V84">
        <v>-6.2902040000000006E-2</v>
      </c>
      <c r="W84">
        <v>-1.9051</v>
      </c>
      <c r="X84">
        <v>4.4104352999999999E-2</v>
      </c>
      <c r="Y84">
        <v>3.9027936999999999E-2</v>
      </c>
      <c r="Z84">
        <v>-0.94001584999999999</v>
      </c>
      <c r="AA84">
        <v>-1.8452575</v>
      </c>
      <c r="AB84">
        <v>-5.5305662999999998E-2</v>
      </c>
      <c r="AC84">
        <v>0.48370826</v>
      </c>
      <c r="AD84">
        <v>-0.93343765000000001</v>
      </c>
      <c r="AE84">
        <v>0.13559880999999999</v>
      </c>
      <c r="AF84">
        <v>-0.92046229999999996</v>
      </c>
      <c r="AG84">
        <v>-0.73456836000000003</v>
      </c>
      <c r="AH84">
        <v>2.8233562000000001</v>
      </c>
      <c r="AI84">
        <v>2.0002651</v>
      </c>
      <c r="AJ84">
        <v>-0.26724055000000002</v>
      </c>
      <c r="AK84">
        <v>-0.1059203</v>
      </c>
      <c r="AL84">
        <v>2.3244037999999998</v>
      </c>
      <c r="AM84">
        <v>2.6776469000000001</v>
      </c>
      <c r="AN84">
        <v>-2.0629914</v>
      </c>
      <c r="AO84">
        <v>-1.7837262</v>
      </c>
      <c r="AP84">
        <v>0.26117407999999998</v>
      </c>
      <c r="AQ84">
        <v>-1.4823956</v>
      </c>
      <c r="AR84">
        <v>-2.4904187000000002</v>
      </c>
      <c r="AS84">
        <v>-0.13097202999999999</v>
      </c>
      <c r="AT84">
        <v>0.86264026000000005</v>
      </c>
      <c r="AU84">
        <v>-1.3374398000000001</v>
      </c>
      <c r="AV84">
        <v>-0.47539169999999997</v>
      </c>
      <c r="AW84">
        <v>0.24902077</v>
      </c>
      <c r="AX84">
        <v>-0.71946573000000003</v>
      </c>
      <c r="AY84">
        <v>-0.34169762999999997</v>
      </c>
      <c r="AZ84">
        <v>-2.2436695000000002</v>
      </c>
      <c r="BA84">
        <v>0.46288064000000001</v>
      </c>
      <c r="BB84">
        <v>-0.17916672</v>
      </c>
      <c r="BC84">
        <v>0.76862662999999998</v>
      </c>
      <c r="BD84">
        <v>1.7076031</v>
      </c>
      <c r="BE84">
        <v>-0.84726979999999996</v>
      </c>
      <c r="BF84">
        <v>-1.2573167000000001</v>
      </c>
      <c r="BG84">
        <v>5.8851621999999999E-2</v>
      </c>
      <c r="BH84">
        <v>-0.71991329999999998</v>
      </c>
      <c r="BI84">
        <v>-1.5330402999999999</v>
      </c>
      <c r="BJ84">
        <v>1.2255175</v>
      </c>
      <c r="BK84">
        <v>0.49975570000000002</v>
      </c>
      <c r="BL84">
        <v>1.2948394999999999</v>
      </c>
      <c r="BM84">
        <v>1.9182622</v>
      </c>
      <c r="BN84">
        <v>2.6963089</v>
      </c>
      <c r="BO84">
        <v>0.84776739999999995</v>
      </c>
      <c r="BP84">
        <v>-1.1875899000000001</v>
      </c>
      <c r="BQ84">
        <v>2.0399898E-2</v>
      </c>
      <c r="BR84">
        <v>-0.19234666</v>
      </c>
      <c r="BS84">
        <v>7.5076773999999999E-2</v>
      </c>
      <c r="BT84">
        <v>0.98385816999999998</v>
      </c>
      <c r="BU84">
        <v>3.5932276000000001</v>
      </c>
      <c r="BV84">
        <v>0.29351926</v>
      </c>
      <c r="BW84">
        <v>0.48112290000000002</v>
      </c>
      <c r="BX84">
        <v>0.28131806999999998</v>
      </c>
      <c r="BY84">
        <v>-1.1681630000000001</v>
      </c>
      <c r="BZ84">
        <v>0.38915234999999998</v>
      </c>
      <c r="CA84">
        <v>0.90183789999999997</v>
      </c>
      <c r="CB84">
        <v>-2.3370190000000002</v>
      </c>
      <c r="CC84">
        <v>1.538718</v>
      </c>
      <c r="CD84">
        <v>2.1868020000000001</v>
      </c>
      <c r="CE84">
        <v>2.8330011000000002</v>
      </c>
      <c r="CF84">
        <v>0.55599520000000002</v>
      </c>
      <c r="CG84">
        <v>-1.3185617000000001</v>
      </c>
      <c r="CH84">
        <v>1.3457546</v>
      </c>
      <c r="CI84">
        <v>0.44258624000000002</v>
      </c>
      <c r="CJ84">
        <v>-0.22011685</v>
      </c>
      <c r="CK84">
        <v>-0.111540996</v>
      </c>
      <c r="CL84">
        <v>-1.0788088</v>
      </c>
      <c r="CM84">
        <v>0.38156449999999997</v>
      </c>
      <c r="CN84">
        <v>-1.6498214</v>
      </c>
      <c r="CO84">
        <v>0.47900664999999998</v>
      </c>
      <c r="CP84">
        <v>-1.6447388000000001</v>
      </c>
      <c r="CQ84">
        <v>2.1769553000000001E-2</v>
      </c>
      <c r="CR84">
        <v>-1.3824301999999999</v>
      </c>
      <c r="CS84">
        <v>-1.7661686000000001</v>
      </c>
      <c r="CT84">
        <v>3.6949480000000001</v>
      </c>
      <c r="CU84">
        <v>0.22150819999999999</v>
      </c>
      <c r="CV84">
        <v>1.5594654999999999</v>
      </c>
      <c r="CW84">
        <v>-0.73312955999999996</v>
      </c>
      <c r="CX84">
        <v>0.37558943</v>
      </c>
      <c r="CY84">
        <v>-0.39285927999999998</v>
      </c>
      <c r="CZ84">
        <v>-0.43620944</v>
      </c>
      <c r="DA84">
        <v>0.24628314000000001</v>
      </c>
      <c r="DB84">
        <v>-0.61708456</v>
      </c>
      <c r="DC84">
        <v>-1.3072184</v>
      </c>
      <c r="DD84">
        <v>6.0480730000000003E-2</v>
      </c>
      <c r="DE84">
        <v>-0.34182595999999998</v>
      </c>
      <c r="DF84">
        <v>0.62628083999999995</v>
      </c>
      <c r="DG84">
        <v>0.53003469999999997</v>
      </c>
      <c r="DH84">
        <v>2.1142552000000001</v>
      </c>
      <c r="DI84">
        <v>1.6151120999999999</v>
      </c>
      <c r="DJ84">
        <v>1.0086112</v>
      </c>
      <c r="DK84">
        <v>0.55483420000000006</v>
      </c>
      <c r="DL84">
        <v>-0.53994030000000004</v>
      </c>
      <c r="DM84">
        <v>-0.104540676</v>
      </c>
      <c r="DN84">
        <v>1.8189204000000001</v>
      </c>
      <c r="DO84">
        <v>-0.90629689999999996</v>
      </c>
      <c r="DP84">
        <v>-0.25929566999999998</v>
      </c>
      <c r="DQ84">
        <v>-1.9757528</v>
      </c>
      <c r="DR84">
        <v>-2.4442458</v>
      </c>
      <c r="DS84">
        <v>1.0159461000000001</v>
      </c>
      <c r="DT84">
        <v>9.2771430000000002E-2</v>
      </c>
      <c r="DU84">
        <v>0.62177610000000005</v>
      </c>
      <c r="DV84">
        <v>1.8036220000000001</v>
      </c>
      <c r="DW84">
        <v>1.7207619999999999</v>
      </c>
      <c r="DX84">
        <v>6.8503319999999998E-3</v>
      </c>
      <c r="DY84">
        <v>0.69020813999999997</v>
      </c>
      <c r="DZ84">
        <v>2.3910722999999998</v>
      </c>
      <c r="EA84">
        <v>0.43223392999999999</v>
      </c>
      <c r="EB84">
        <v>-1.4928241</v>
      </c>
      <c r="EC84">
        <v>1.5151365999999999</v>
      </c>
      <c r="ED84">
        <v>0.93559760000000003</v>
      </c>
      <c r="EE84">
        <v>-0.13193235</v>
      </c>
      <c r="EF84">
        <v>-1.3355801</v>
      </c>
      <c r="EG84">
        <v>0.66646945000000002</v>
      </c>
      <c r="EH84">
        <v>-0.44813546999999998</v>
      </c>
      <c r="EI84">
        <v>-0.21603896</v>
      </c>
      <c r="EJ84">
        <v>0.6123999</v>
      </c>
      <c r="EK84">
        <v>-0.72362446999999996</v>
      </c>
      <c r="EL84">
        <v>1.1582939999999999</v>
      </c>
      <c r="EM84">
        <v>-0.92204195</v>
      </c>
      <c r="EN84">
        <v>-1.2318323</v>
      </c>
      <c r="EO84">
        <v>0.65908193999999998</v>
      </c>
      <c r="EP84">
        <v>0.60426029999999997</v>
      </c>
      <c r="EQ84">
        <v>5.0758194999999997</v>
      </c>
      <c r="ER84">
        <v>1.8528427999999999</v>
      </c>
      <c r="ES84">
        <v>-2.5460875000000001</v>
      </c>
      <c r="ET84">
        <v>-1.7455936999999999</v>
      </c>
      <c r="EU84">
        <v>0.51847370000000004</v>
      </c>
      <c r="EV84">
        <v>1.1007457</v>
      </c>
      <c r="EW84">
        <v>-2.8395605000000002</v>
      </c>
      <c r="EX84">
        <v>-0.73159839999999998</v>
      </c>
      <c r="EY84">
        <v>-2.9884762999999999</v>
      </c>
      <c r="EZ84">
        <v>0.70646279999999995</v>
      </c>
      <c r="FA84">
        <v>1.1731229000000001</v>
      </c>
      <c r="FB84">
        <v>0.48843342000000001</v>
      </c>
      <c r="FC84">
        <v>-0.72587776000000004</v>
      </c>
      <c r="FD84">
        <v>3.4207624999999999</v>
      </c>
      <c r="FE84">
        <v>-0.20585808</v>
      </c>
      <c r="FF84">
        <v>-1.6209053</v>
      </c>
      <c r="FG84">
        <v>-2.2935479999999999</v>
      </c>
      <c r="FH84">
        <v>0.15097323000000001</v>
      </c>
      <c r="FI84">
        <v>1.3431477999999999</v>
      </c>
      <c r="FJ84">
        <v>-0.25249781999999998</v>
      </c>
      <c r="FK84">
        <v>1.2157983000000001</v>
      </c>
      <c r="FL84">
        <v>-2.7207965999999999</v>
      </c>
      <c r="FM84">
        <v>-1.7718345</v>
      </c>
      <c r="FN84">
        <v>-0.9051766</v>
      </c>
      <c r="FO84">
        <v>-1.2841320000000001</v>
      </c>
      <c r="FP84">
        <v>-2.1842904000000001</v>
      </c>
      <c r="FQ84">
        <v>-1.4366751</v>
      </c>
      <c r="FR84">
        <v>0.42744539999999998</v>
      </c>
      <c r="FS84">
        <v>-1.8676173000000001E-2</v>
      </c>
      <c r="FT84">
        <v>-0.73731500000000005</v>
      </c>
      <c r="FU84">
        <v>1.0726519999999999</v>
      </c>
      <c r="FV84">
        <v>2.041614</v>
      </c>
      <c r="FW84">
        <v>-1.8727111000000001</v>
      </c>
      <c r="FX84">
        <v>2.3908212</v>
      </c>
      <c r="FY84">
        <v>-1.0251988000000001</v>
      </c>
      <c r="FZ84">
        <v>1.0494889000000001</v>
      </c>
      <c r="GA84">
        <v>-2.8315890000000001</v>
      </c>
      <c r="GB84">
        <v>-2.7063746000000002</v>
      </c>
      <c r="GC84">
        <v>-0.91288179999999997</v>
      </c>
      <c r="GD84">
        <v>1.8284624</v>
      </c>
      <c r="GE84">
        <v>-0.67433659999999995</v>
      </c>
      <c r="GF84">
        <v>0.87067132999999997</v>
      </c>
      <c r="GG84">
        <v>1.4017120000000001</v>
      </c>
      <c r="GH84">
        <v>0.60817080000000001</v>
      </c>
      <c r="GI84">
        <v>1.6918740000000001</v>
      </c>
      <c r="GJ84">
        <v>2.1718225000000002</v>
      </c>
      <c r="GK84">
        <v>2.4516355999999999</v>
      </c>
      <c r="GL84">
        <v>-1.1315055000000001</v>
      </c>
      <c r="GM84">
        <v>1.5921540999999999</v>
      </c>
      <c r="GN84">
        <v>0.47110224000000001</v>
      </c>
      <c r="GO84">
        <v>-0.46010881999999997</v>
      </c>
      <c r="GP84">
        <v>3.0319235</v>
      </c>
      <c r="GQ84">
        <v>1.4233311</v>
      </c>
      <c r="GR84">
        <v>1.1245084999999999</v>
      </c>
      <c r="GS84">
        <v>-0.81144989999999995</v>
      </c>
      <c r="GT84">
        <v>-0.73896019999999996</v>
      </c>
      <c r="GU84">
        <v>-7.8973580000000002E-2</v>
      </c>
      <c r="GV84">
        <v>-0.76276237000000002</v>
      </c>
      <c r="GW84">
        <v>-0.32292419999999999</v>
      </c>
      <c r="GX84">
        <v>-1.3629045</v>
      </c>
      <c r="GY84">
        <v>-0.49431044000000002</v>
      </c>
      <c r="GZ84">
        <v>-0.21089895</v>
      </c>
      <c r="HA84">
        <v>-0.41157772999999997</v>
      </c>
      <c r="HB84">
        <v>-1.1441146</v>
      </c>
      <c r="HC84">
        <v>-1.4550875000000001</v>
      </c>
      <c r="HD84">
        <v>-0.30656563999999997</v>
      </c>
      <c r="HE84">
        <v>0.81985620000000003</v>
      </c>
      <c r="HF84">
        <v>5.1315274000000004</v>
      </c>
      <c r="HG84">
        <v>6.8439154999999996</v>
      </c>
      <c r="HH84">
        <v>-1.2590969999999999</v>
      </c>
      <c r="HI84">
        <v>-0.27271299999999998</v>
      </c>
      <c r="HJ84">
        <v>-0.91358333999999997</v>
      </c>
      <c r="HK84">
        <v>5.0905537000000001E-2</v>
      </c>
      <c r="HL84">
        <v>-2.2119032999999999</v>
      </c>
      <c r="HM84">
        <v>-0.10597702000000001</v>
      </c>
      <c r="HN84">
        <v>0.73226919999999995</v>
      </c>
      <c r="HO84">
        <v>1.3278924000000001</v>
      </c>
      <c r="HP84">
        <v>2.3403841999999999</v>
      </c>
      <c r="HQ84">
        <v>-0.87075745999999998</v>
      </c>
      <c r="HR84">
        <v>1.7397298000000001</v>
      </c>
      <c r="HS84">
        <v>0.25273263000000001</v>
      </c>
      <c r="HT84">
        <v>0.87279660000000003</v>
      </c>
      <c r="HU84">
        <v>-1.5386841</v>
      </c>
      <c r="HV84">
        <v>4.8673495999999997E-2</v>
      </c>
      <c r="HW84">
        <v>-1.246213</v>
      </c>
      <c r="HX84">
        <v>-0.57865679999999997</v>
      </c>
      <c r="HY84">
        <v>-0.92727789999999999</v>
      </c>
      <c r="HZ84">
        <v>1.0292314</v>
      </c>
      <c r="IA84">
        <v>0.46512184000000001</v>
      </c>
      <c r="IB84">
        <v>0.16035458</v>
      </c>
      <c r="IC84">
        <v>-0.29523083999999999</v>
      </c>
      <c r="ID84">
        <v>1.0868001</v>
      </c>
      <c r="IE84">
        <v>-2.1547719999999999</v>
      </c>
      <c r="IF84">
        <v>-0.87634367000000002</v>
      </c>
      <c r="IG84">
        <v>1.0145010000000001</v>
      </c>
      <c r="IH84">
        <v>-0.35240440000000001</v>
      </c>
      <c r="II84">
        <v>0.12589924</v>
      </c>
      <c r="IJ84">
        <v>-0.74584139999999999</v>
      </c>
      <c r="IK84">
        <v>0.13098380000000001</v>
      </c>
      <c r="IL84">
        <v>1.1487255999999999</v>
      </c>
      <c r="IM84">
        <v>-0.95421840000000002</v>
      </c>
      <c r="IN84">
        <v>-1.5473440000000001</v>
      </c>
      <c r="IO84">
        <v>-0.23733035999999999</v>
      </c>
      <c r="IP84">
        <v>0.51444400000000001</v>
      </c>
      <c r="IQ84">
        <v>-0.36654989999999998</v>
      </c>
      <c r="IR84">
        <v>0.40731338</v>
      </c>
      <c r="IS84">
        <v>-2.4820120000000001</v>
      </c>
      <c r="IT84">
        <v>-7.3837609999999998E-2</v>
      </c>
      <c r="IU84">
        <v>-2.8445528000000002</v>
      </c>
      <c r="IV84">
        <v>0.23044421000000001</v>
      </c>
      <c r="IW84">
        <v>-1.3611987999999999</v>
      </c>
      <c r="IX84">
        <v>1.0549145</v>
      </c>
      <c r="IY84">
        <v>6.5852419999999995E-2</v>
      </c>
      <c r="IZ84">
        <v>0.15840693</v>
      </c>
      <c r="JA84">
        <v>-1.1969593999999999</v>
      </c>
      <c r="JB84">
        <v>-0.27757359999999998</v>
      </c>
      <c r="JC84">
        <v>0.54997790000000002</v>
      </c>
      <c r="JD84">
        <v>0.86480919999999994</v>
      </c>
      <c r="JE84">
        <v>-0.17965845999999999</v>
      </c>
      <c r="JF84">
        <v>1.9067373000000001</v>
      </c>
      <c r="JG84">
        <v>0.55993782999999997</v>
      </c>
      <c r="JH84">
        <v>1.6511035000000001</v>
      </c>
      <c r="JI84">
        <v>-0.81899849999999996</v>
      </c>
      <c r="JJ84">
        <v>-1.9896240000000001</v>
      </c>
      <c r="JK84">
        <v>-1.0165930000000001</v>
      </c>
      <c r="JL84">
        <v>-2.1214925999999998</v>
      </c>
      <c r="JM84">
        <v>-0.58379983999999996</v>
      </c>
      <c r="JN84">
        <v>-2.3818969999999999</v>
      </c>
      <c r="JO84">
        <v>-0.91312647000000002</v>
      </c>
      <c r="JP84">
        <v>-1.5683799</v>
      </c>
      <c r="JQ84">
        <v>-0.58575683999999995</v>
      </c>
      <c r="JR84">
        <v>1.2420534000000001</v>
      </c>
      <c r="JS84">
        <v>1.3535701</v>
      </c>
      <c r="JT84">
        <v>-1.0866686000000001</v>
      </c>
      <c r="JU84">
        <v>-0.92798150000000001</v>
      </c>
      <c r="JV84">
        <v>-1.7162968999999999</v>
      </c>
      <c r="JW84">
        <v>-0.39342198</v>
      </c>
      <c r="JX84">
        <v>0.19388992999999999</v>
      </c>
      <c r="JY84">
        <v>-7.7426460000000003E-2</v>
      </c>
      <c r="JZ84">
        <v>-1.1811925000000001</v>
      </c>
      <c r="KA84">
        <v>1.5904290999999999</v>
      </c>
      <c r="KB84">
        <v>0.31673536000000002</v>
      </c>
      <c r="KC84">
        <v>1.2471315000000001</v>
      </c>
      <c r="KD84">
        <v>4.2239823000000003</v>
      </c>
      <c r="KE84">
        <v>1.3184391</v>
      </c>
      <c r="KF84">
        <v>-1.2305181999999999</v>
      </c>
      <c r="KG84">
        <v>0.10831768999999999</v>
      </c>
      <c r="KH84">
        <v>0.29050133</v>
      </c>
      <c r="KI84">
        <v>0.20437509000000001</v>
      </c>
      <c r="KJ84">
        <v>1.1505871000000001</v>
      </c>
      <c r="KK84">
        <v>-0.24126254</v>
      </c>
      <c r="KL84">
        <v>-1.2965902</v>
      </c>
      <c r="KM84">
        <v>0.1040011</v>
      </c>
      <c r="KN84">
        <v>-2.5739307</v>
      </c>
      <c r="KO84">
        <v>0.95347130000000002</v>
      </c>
      <c r="KP84">
        <v>3.7339837999999999</v>
      </c>
      <c r="KQ84">
        <v>0.66239685000000004</v>
      </c>
      <c r="KR84">
        <v>-0.48309678</v>
      </c>
      <c r="KS84">
        <v>-0.6539258</v>
      </c>
      <c r="KT84">
        <v>1.5005626999999999</v>
      </c>
      <c r="KU84">
        <v>-1.6009268999999999</v>
      </c>
      <c r="KV84">
        <v>-0.47926888000000001</v>
      </c>
      <c r="KW84">
        <v>-1.3069377</v>
      </c>
      <c r="KX84">
        <v>-0.76570119999999997</v>
      </c>
      <c r="KY84">
        <v>-1.1316310999999999</v>
      </c>
      <c r="KZ84">
        <v>-2.8026724000000001</v>
      </c>
      <c r="LA84">
        <v>-1.0708759000000001</v>
      </c>
      <c r="LB84">
        <v>-0.53307329999999997</v>
      </c>
      <c r="LC84">
        <v>-1.4744477</v>
      </c>
      <c r="LD84">
        <v>0.40207288000000002</v>
      </c>
      <c r="LE84">
        <v>-0.34759512999999997</v>
      </c>
      <c r="LF84">
        <v>1.2952591</v>
      </c>
      <c r="LG84">
        <v>1.2968423</v>
      </c>
      <c r="LH84">
        <v>-1.8408070999999999</v>
      </c>
      <c r="LI84">
        <v>0.42733695999999999</v>
      </c>
      <c r="LJ84">
        <v>1.0658538</v>
      </c>
      <c r="LK84">
        <v>-2.3117573</v>
      </c>
      <c r="LL84">
        <v>0.13895857</v>
      </c>
      <c r="LM84">
        <v>-0.9227573</v>
      </c>
      <c r="LN84">
        <v>-0.24222197000000001</v>
      </c>
      <c r="LO84">
        <v>4.8031047E-2</v>
      </c>
      <c r="LP84">
        <v>-1.2050049</v>
      </c>
      <c r="LQ84">
        <v>1.8042943</v>
      </c>
      <c r="LR84">
        <v>0.66395223000000003</v>
      </c>
      <c r="LS84">
        <v>-1.0759871999999999</v>
      </c>
      <c r="LT84">
        <v>-0.95725700000000002</v>
      </c>
      <c r="LU84">
        <v>0.93016695999999999</v>
      </c>
      <c r="LV84">
        <v>6.4533129999999994E-2</v>
      </c>
      <c r="LW84">
        <v>-0.31392708000000002</v>
      </c>
      <c r="LX84">
        <v>-0.60882866000000002</v>
      </c>
      <c r="LY84">
        <v>-0.251195</v>
      </c>
      <c r="LZ84">
        <v>-0.81214790000000003</v>
      </c>
      <c r="MA84">
        <v>-0.36684623</v>
      </c>
      <c r="MB84">
        <v>0.25004779999999999</v>
      </c>
      <c r="MC84">
        <v>-2.7924297</v>
      </c>
      <c r="MD84">
        <v>-1.6637685</v>
      </c>
      <c r="ME84">
        <v>-1.2805039</v>
      </c>
      <c r="MF84">
        <v>-0.42553059999999998</v>
      </c>
      <c r="MG84">
        <v>-1.1253926999999999</v>
      </c>
      <c r="MH84">
        <v>-1.1227541000000001</v>
      </c>
      <c r="MI84">
        <v>-1.0262024000000001</v>
      </c>
      <c r="MJ84">
        <v>0.46367908000000002</v>
      </c>
      <c r="MK84">
        <v>3.1763053000000001</v>
      </c>
      <c r="ML84">
        <v>-0.83955740000000001</v>
      </c>
      <c r="MM84">
        <v>-0.52274469999999995</v>
      </c>
      <c r="MN84">
        <v>8.4950319999999996E-2</v>
      </c>
      <c r="MO84">
        <v>-1.4811281999999999</v>
      </c>
      <c r="MP84">
        <v>-1.4194990000000001</v>
      </c>
      <c r="MQ84">
        <v>0.10205322999999999</v>
      </c>
      <c r="MR84">
        <v>-1.4558346</v>
      </c>
      <c r="MS84">
        <v>-4.3360599999999999E-2</v>
      </c>
      <c r="MT84">
        <v>-1.1952503999999999</v>
      </c>
      <c r="MU84">
        <v>-0.51792234000000004</v>
      </c>
      <c r="MV84">
        <v>-1.2489923000000001</v>
      </c>
      <c r="MW84">
        <v>-9.7879454000000005E-2</v>
      </c>
      <c r="MX84">
        <v>-1.0689628</v>
      </c>
      <c r="MY84">
        <v>1.001492</v>
      </c>
      <c r="MZ84">
        <v>-5.8725703999999997E-2</v>
      </c>
      <c r="NA84">
        <v>1.6863482999999999</v>
      </c>
      <c r="NB84">
        <v>-0.63186279999999995</v>
      </c>
      <c r="NC84">
        <v>1.8037780000000001</v>
      </c>
      <c r="ND84">
        <v>-0.42032045000000001</v>
      </c>
      <c r="NE84">
        <v>-2.482704</v>
      </c>
      <c r="NF84">
        <v>1.5393003999999999</v>
      </c>
      <c r="NG84">
        <v>0.96997964000000003</v>
      </c>
      <c r="NH84">
        <v>1.2351692000000001</v>
      </c>
      <c r="NI84">
        <v>2.0778249999999998</v>
      </c>
      <c r="NJ84">
        <v>-1.1813857999999999</v>
      </c>
      <c r="NK84">
        <v>1.3652413000000001</v>
      </c>
      <c r="NL84">
        <v>1.8938915000000001</v>
      </c>
      <c r="NM84">
        <v>-1.5221374999999999</v>
      </c>
      <c r="NN84">
        <v>-3.1597930999999999</v>
      </c>
      <c r="NO84">
        <v>-0.48617524000000001</v>
      </c>
      <c r="NP84">
        <v>2.0734759999999999</v>
      </c>
      <c r="NQ84">
        <v>1.9447649</v>
      </c>
      <c r="NR84">
        <v>0.41618547</v>
      </c>
      <c r="NS84">
        <v>3.7702209999999998</v>
      </c>
      <c r="NT84">
        <v>2.0014940000000001</v>
      </c>
      <c r="NU84">
        <v>-0.65102917000000005</v>
      </c>
      <c r="NV84">
        <v>-0.42337530000000001</v>
      </c>
      <c r="NW84">
        <v>2.1530005999999999</v>
      </c>
      <c r="NX84">
        <v>-1.0016309999999999</v>
      </c>
      <c r="NY84">
        <v>-1.2916639999999999</v>
      </c>
      <c r="NZ84">
        <v>0.19705308999999999</v>
      </c>
      <c r="OA84">
        <v>-0.94156956999999997</v>
      </c>
      <c r="OB84">
        <v>0.76629024999999995</v>
      </c>
      <c r="OC84">
        <v>-0.89766365000000004</v>
      </c>
      <c r="OD84">
        <v>1.3861477</v>
      </c>
      <c r="OE84">
        <v>-1.8209823000000001</v>
      </c>
      <c r="OF84">
        <v>0.30340182999999998</v>
      </c>
      <c r="OG84">
        <v>-0.86745689999999998</v>
      </c>
      <c r="OH84">
        <v>-0.39566456999999999</v>
      </c>
      <c r="OI84">
        <v>2.5233107000000001</v>
      </c>
      <c r="OJ84">
        <v>-0.36352931999999999</v>
      </c>
      <c r="OK84">
        <v>-1.4176766999999999</v>
      </c>
      <c r="OL84">
        <v>1391</v>
      </c>
      <c r="OM84">
        <v>1</v>
      </c>
      <c r="ON84">
        <f t="shared" si="2"/>
        <v>1</v>
      </c>
    </row>
    <row r="85" spans="1:404" x14ac:dyDescent="0.35">
      <c r="A85" t="s">
        <v>486</v>
      </c>
      <c r="B85">
        <v>-1.1363939999999999</v>
      </c>
      <c r="C85">
        <v>-0.12168370000000001</v>
      </c>
      <c r="D85">
        <v>1.177943</v>
      </c>
      <c r="E85">
        <v>-0.56974924000000005</v>
      </c>
      <c r="F85">
        <v>1.9344484</v>
      </c>
      <c r="G85">
        <v>1.5993605</v>
      </c>
      <c r="H85">
        <v>9.5417690000000003E-3</v>
      </c>
      <c r="I85">
        <v>0.67191403999999999</v>
      </c>
      <c r="J85">
        <v>1.926048</v>
      </c>
      <c r="K85">
        <v>-1.8600878999999999</v>
      </c>
      <c r="L85">
        <v>0.90590800000000005</v>
      </c>
      <c r="M85">
        <v>1.876755</v>
      </c>
      <c r="N85">
        <v>0.34080759999999999</v>
      </c>
      <c r="O85">
        <v>0.39175352000000002</v>
      </c>
      <c r="P85">
        <v>1.9048238</v>
      </c>
      <c r="Q85">
        <v>-0.36402955999999997</v>
      </c>
      <c r="R85">
        <v>1.4861819999999999</v>
      </c>
      <c r="S85">
        <v>-0.16945991999999999</v>
      </c>
      <c r="T85">
        <v>1.1117668000000001</v>
      </c>
      <c r="U85">
        <v>-0.95688110000000004</v>
      </c>
      <c r="V85">
        <v>0.58945775</v>
      </c>
      <c r="W85">
        <v>-5.3243287E-2</v>
      </c>
      <c r="X85">
        <v>-0.60223510000000002</v>
      </c>
      <c r="Y85">
        <v>-0.69162583</v>
      </c>
      <c r="Z85">
        <v>-0.79160213000000001</v>
      </c>
      <c r="AA85">
        <v>-3.7342080000000002</v>
      </c>
      <c r="AB85">
        <v>2.2592268</v>
      </c>
      <c r="AC85">
        <v>0.13863898999999999</v>
      </c>
      <c r="AD85">
        <v>-1.3142756</v>
      </c>
      <c r="AE85">
        <v>0.83614489999999997</v>
      </c>
      <c r="AF85">
        <v>-1.4609342999999999</v>
      </c>
      <c r="AG85">
        <v>-0.67389524000000001</v>
      </c>
      <c r="AH85">
        <v>2.6026167999999998</v>
      </c>
      <c r="AI85">
        <v>1.2181702000000001</v>
      </c>
      <c r="AJ85">
        <v>-0.73086065</v>
      </c>
      <c r="AK85">
        <v>-0.45248050000000001</v>
      </c>
      <c r="AL85">
        <v>3.4443872</v>
      </c>
      <c r="AM85">
        <v>3.3171856000000002</v>
      </c>
      <c r="AN85">
        <v>-2.5655209999999999</v>
      </c>
      <c r="AO85">
        <v>-3.6596606</v>
      </c>
      <c r="AP85">
        <v>1.7236722</v>
      </c>
      <c r="AQ85">
        <v>-3.2935028000000002</v>
      </c>
      <c r="AR85">
        <v>-2.7607696000000002</v>
      </c>
      <c r="AS85">
        <v>0.1214445</v>
      </c>
      <c r="AT85">
        <v>0.35589462999999999</v>
      </c>
      <c r="AU85">
        <v>-1.3783014</v>
      </c>
      <c r="AV85">
        <v>-1.1104693000000001</v>
      </c>
      <c r="AW85">
        <v>0.26098394000000003</v>
      </c>
      <c r="AX85">
        <v>-1.6365540000000001</v>
      </c>
      <c r="AY85">
        <v>-0.37125570000000002</v>
      </c>
      <c r="AZ85">
        <v>-4.328589</v>
      </c>
      <c r="BA85">
        <v>1.4428858</v>
      </c>
      <c r="BB85">
        <v>0.82855993999999999</v>
      </c>
      <c r="BC85">
        <v>1.3298228000000001</v>
      </c>
      <c r="BD85">
        <v>2.7090502000000001</v>
      </c>
      <c r="BE85">
        <v>-0.75128720000000004</v>
      </c>
      <c r="BF85">
        <v>-2.3021850000000001</v>
      </c>
      <c r="BG85">
        <v>-0.31749463</v>
      </c>
      <c r="BH85">
        <v>-0.83012750000000002</v>
      </c>
      <c r="BI85">
        <v>-2.8270729000000001</v>
      </c>
      <c r="BJ85">
        <v>1.9218838</v>
      </c>
      <c r="BK85">
        <v>0.17441814</v>
      </c>
      <c r="BL85">
        <v>2.1938689999999998</v>
      </c>
      <c r="BM85">
        <v>3.8193765000000002</v>
      </c>
      <c r="BN85">
        <v>5.142557</v>
      </c>
      <c r="BO85">
        <v>0.77127869999999998</v>
      </c>
      <c r="BP85">
        <v>-2.1748810000000001</v>
      </c>
      <c r="BQ85">
        <v>-0.15812039999999999</v>
      </c>
      <c r="BR85">
        <v>-0.60317147000000004</v>
      </c>
      <c r="BS85">
        <v>4.1342869999999997E-2</v>
      </c>
      <c r="BT85">
        <v>1.9925877999999999</v>
      </c>
      <c r="BU85">
        <v>4.1952030000000002</v>
      </c>
      <c r="BV85">
        <v>-0.29667865999999998</v>
      </c>
      <c r="BW85">
        <v>2.3444790000000002</v>
      </c>
      <c r="BX85">
        <v>1.2371782</v>
      </c>
      <c r="BY85">
        <v>-3.3497366999999998</v>
      </c>
      <c r="BZ85">
        <v>2.8484664</v>
      </c>
      <c r="CA85">
        <v>-1.0010983</v>
      </c>
      <c r="CB85">
        <v>-3.6379697000000002</v>
      </c>
      <c r="CC85">
        <v>2.8927917000000001</v>
      </c>
      <c r="CD85">
        <v>3.0895407000000001</v>
      </c>
      <c r="CE85">
        <v>1.0731206</v>
      </c>
      <c r="CF85">
        <v>-0.39894444000000001</v>
      </c>
      <c r="CG85">
        <v>-1.7048220999999999</v>
      </c>
      <c r="CH85">
        <v>3.7374038999999999</v>
      </c>
      <c r="CI85">
        <v>1.7051896</v>
      </c>
      <c r="CJ85">
        <v>-1.1499779999999999</v>
      </c>
      <c r="CK85">
        <v>0.25752595</v>
      </c>
      <c r="CL85">
        <v>-1.1676867</v>
      </c>
      <c r="CM85">
        <v>1.7096404999999999</v>
      </c>
      <c r="CN85">
        <v>-2.7435143000000002</v>
      </c>
      <c r="CO85">
        <v>1.4588999</v>
      </c>
      <c r="CP85">
        <v>-1.6488350000000001</v>
      </c>
      <c r="CQ85">
        <v>8.6177589999999991E-3</v>
      </c>
      <c r="CR85">
        <v>-2.7631662000000001</v>
      </c>
      <c r="CS85">
        <v>-2.6206855999999998</v>
      </c>
      <c r="CT85">
        <v>6.8247485000000001</v>
      </c>
      <c r="CU85">
        <v>2.3646598000000001</v>
      </c>
      <c r="CV85">
        <v>2.8372983999999999</v>
      </c>
      <c r="CW85">
        <v>-1.9196169999999999</v>
      </c>
      <c r="CX85">
        <v>2.4072526000000001</v>
      </c>
      <c r="CY85">
        <v>0.42844355000000001</v>
      </c>
      <c r="CZ85">
        <v>1.3872541</v>
      </c>
      <c r="DA85">
        <v>1.8016601000000001</v>
      </c>
      <c r="DB85">
        <v>-2.2934895000000002</v>
      </c>
      <c r="DC85">
        <v>-1.1148461000000001</v>
      </c>
      <c r="DD85">
        <v>-1.2360439000000001</v>
      </c>
      <c r="DE85">
        <v>1.5480856999999999</v>
      </c>
      <c r="DF85">
        <v>2.7362630000000001</v>
      </c>
      <c r="DG85">
        <v>0.77054789999999995</v>
      </c>
      <c r="DH85">
        <v>2.1085560000000001</v>
      </c>
      <c r="DI85">
        <v>2.930352E-2</v>
      </c>
      <c r="DJ85">
        <v>0.75400347000000001</v>
      </c>
      <c r="DK85">
        <v>-0.39669349999999998</v>
      </c>
      <c r="DL85">
        <v>-0.8713706</v>
      </c>
      <c r="DM85">
        <v>1.7250903000000001E-2</v>
      </c>
      <c r="DN85">
        <v>2.7317863</v>
      </c>
      <c r="DO85">
        <v>-0.68743025999999996</v>
      </c>
      <c r="DP85">
        <v>-1.6003320000000001</v>
      </c>
      <c r="DQ85">
        <v>-3.1733669999999998</v>
      </c>
      <c r="DR85">
        <v>-2.8686497000000002</v>
      </c>
      <c r="DS85">
        <v>0.63834930000000001</v>
      </c>
      <c r="DT85">
        <v>-0.74509049999999999</v>
      </c>
      <c r="DU85">
        <v>-1.1222847</v>
      </c>
      <c r="DV85">
        <v>2.2834644000000002</v>
      </c>
      <c r="DW85">
        <v>-1.0086056999999999</v>
      </c>
      <c r="DX85">
        <v>1.465784</v>
      </c>
      <c r="DY85">
        <v>0.84657539999999998</v>
      </c>
      <c r="DZ85">
        <v>3.7084727000000002</v>
      </c>
      <c r="EA85">
        <v>-2.97427E-2</v>
      </c>
      <c r="EB85">
        <v>-1.2877505</v>
      </c>
      <c r="EC85">
        <v>3.4965196000000001</v>
      </c>
      <c r="ED85">
        <v>2.7987145999999998</v>
      </c>
      <c r="EE85">
        <v>0.43656980000000001</v>
      </c>
      <c r="EF85">
        <v>0.11042183</v>
      </c>
      <c r="EG85">
        <v>2.1031635</v>
      </c>
      <c r="EH85">
        <v>1.2901077000000001</v>
      </c>
      <c r="EI85">
        <v>1.8409211999999999</v>
      </c>
      <c r="EJ85">
        <v>1.3986160000000001</v>
      </c>
      <c r="EK85">
        <v>2.2506900000000001</v>
      </c>
      <c r="EL85">
        <v>0.98230079999999997</v>
      </c>
      <c r="EM85">
        <v>-0.70435159999999997</v>
      </c>
      <c r="EN85">
        <v>-1.2757212</v>
      </c>
      <c r="EO85">
        <v>1.3509296</v>
      </c>
      <c r="EP85">
        <v>3.1913187999999999</v>
      </c>
      <c r="EQ85">
        <v>2.3026900000000001</v>
      </c>
      <c r="ER85">
        <v>-0.6208939</v>
      </c>
      <c r="ES85">
        <v>-3.5311832000000001</v>
      </c>
      <c r="ET85">
        <v>-2.0159872000000001</v>
      </c>
      <c r="EU85">
        <v>0.72034967000000005</v>
      </c>
      <c r="EV85">
        <v>1.2707762</v>
      </c>
      <c r="EW85">
        <v>-3.0225613</v>
      </c>
      <c r="EX85">
        <v>1.0048305</v>
      </c>
      <c r="EY85">
        <v>-4.2235073999999999</v>
      </c>
      <c r="EZ85">
        <v>-7.2756790000000002E-2</v>
      </c>
      <c r="FA85">
        <v>0.56369524999999998</v>
      </c>
      <c r="FB85">
        <v>0.24704498</v>
      </c>
      <c r="FC85">
        <v>-0.29590660000000002</v>
      </c>
      <c r="FD85">
        <v>2.3756244</v>
      </c>
      <c r="FE85">
        <v>0.55458850000000004</v>
      </c>
      <c r="FF85">
        <v>-1.2458168000000001</v>
      </c>
      <c r="FG85">
        <v>-3.8594713</v>
      </c>
      <c r="FH85">
        <v>-2.0830175999999998</v>
      </c>
      <c r="FI85">
        <v>0.19046699</v>
      </c>
      <c r="FJ85">
        <v>-0.97928300000000001</v>
      </c>
      <c r="FK85">
        <v>3.4450042000000001</v>
      </c>
      <c r="FL85">
        <v>-3.0792649000000001</v>
      </c>
      <c r="FM85">
        <v>-2.6959135999999999</v>
      </c>
      <c r="FN85">
        <v>-1.8504138999999999</v>
      </c>
      <c r="FO85">
        <v>-2.4078970000000002</v>
      </c>
      <c r="FP85">
        <v>-4.207077</v>
      </c>
      <c r="FQ85">
        <v>-2.8874629999999999</v>
      </c>
      <c r="FR85">
        <v>0.7580036</v>
      </c>
      <c r="FS85">
        <v>-6.3657149999999996E-2</v>
      </c>
      <c r="FT85">
        <v>-1.3710419</v>
      </c>
      <c r="FU85">
        <v>-0.52016640000000003</v>
      </c>
      <c r="FV85">
        <v>4.3502299999999998</v>
      </c>
      <c r="FW85">
        <v>-1.2232064</v>
      </c>
      <c r="FX85">
        <v>3.2468173999999999</v>
      </c>
      <c r="FY85">
        <v>-0.13882216999999999</v>
      </c>
      <c r="FZ85">
        <v>0.92843925999999999</v>
      </c>
      <c r="GA85">
        <v>-3.8470952999999999</v>
      </c>
      <c r="GB85">
        <v>-4.3813443000000003</v>
      </c>
      <c r="GC85">
        <v>-0.29195569999999998</v>
      </c>
      <c r="GD85">
        <v>2.5392282000000002</v>
      </c>
      <c r="GE85">
        <v>-1.1100947999999999</v>
      </c>
      <c r="GF85">
        <v>1.947006</v>
      </c>
      <c r="GG85">
        <v>2.7459745</v>
      </c>
      <c r="GH85">
        <v>9.8867280000000002E-2</v>
      </c>
      <c r="GI85">
        <v>-0.56857159999999995</v>
      </c>
      <c r="GJ85">
        <v>0.91150737000000004</v>
      </c>
      <c r="GK85">
        <v>5.3008784999999996</v>
      </c>
      <c r="GL85">
        <v>-2.12704</v>
      </c>
      <c r="GM85">
        <v>2.6070709999999999</v>
      </c>
      <c r="GN85">
        <v>-0.37226336999999998</v>
      </c>
      <c r="GO85">
        <v>-0.70158339999999997</v>
      </c>
      <c r="GP85">
        <v>0.95845060000000004</v>
      </c>
      <c r="GQ85">
        <v>0.85662130000000003</v>
      </c>
      <c r="GR85">
        <v>1.7938632999999999</v>
      </c>
      <c r="GS85">
        <v>1.1158988000000001</v>
      </c>
      <c r="GT85">
        <v>-0.97478509999999996</v>
      </c>
      <c r="GU85">
        <v>-1.2977734999999999</v>
      </c>
      <c r="GV85">
        <v>-0.26730797000000001</v>
      </c>
      <c r="GW85">
        <v>0.51220770000000004</v>
      </c>
      <c r="GX85">
        <v>-1.680253</v>
      </c>
      <c r="GY85">
        <v>-0.16368735000000001</v>
      </c>
      <c r="GZ85">
        <v>-0.76400995000000005</v>
      </c>
      <c r="HA85">
        <v>-0.20863397</v>
      </c>
      <c r="HB85">
        <v>-3.2112229999999999</v>
      </c>
      <c r="HC85">
        <v>-1.6946228000000001</v>
      </c>
      <c r="HD85">
        <v>-0.58398706</v>
      </c>
      <c r="HE85">
        <v>-0.15888177000000001</v>
      </c>
      <c r="HF85">
        <v>1.506327</v>
      </c>
      <c r="HG85">
        <v>3.3710458000000001</v>
      </c>
      <c r="HH85">
        <v>-1.8801399999999999</v>
      </c>
      <c r="HI85">
        <v>-0.8864997</v>
      </c>
      <c r="HJ85">
        <v>-0.99633335999999995</v>
      </c>
      <c r="HK85">
        <v>-1.4963063999999999</v>
      </c>
      <c r="HL85">
        <v>-0.85218159999999998</v>
      </c>
      <c r="HM85">
        <v>-2.0192378</v>
      </c>
      <c r="HN85">
        <v>1.2600487</v>
      </c>
      <c r="HO85">
        <v>1.5597259000000001</v>
      </c>
      <c r="HP85">
        <v>2.4546709999999998</v>
      </c>
      <c r="HQ85">
        <v>-0.59658957000000001</v>
      </c>
      <c r="HR85">
        <v>1.5025896000000001</v>
      </c>
      <c r="HS85">
        <v>0.2449954</v>
      </c>
      <c r="HT85">
        <v>0.31471387000000001</v>
      </c>
      <c r="HU85">
        <v>-2.4207048000000002</v>
      </c>
      <c r="HV85">
        <v>-1.2386569999999999</v>
      </c>
      <c r="HW85">
        <v>-1.7932889999999999</v>
      </c>
      <c r="HX85">
        <v>-8.5854520000000004E-2</v>
      </c>
      <c r="HY85">
        <v>-0.83186599999999999</v>
      </c>
      <c r="HZ85">
        <v>0.66051559999999998</v>
      </c>
      <c r="IA85">
        <v>0.39677560000000001</v>
      </c>
      <c r="IB85">
        <v>-0.1484019</v>
      </c>
      <c r="IC85">
        <v>-1.299952</v>
      </c>
      <c r="ID85">
        <v>1.1913184000000001</v>
      </c>
      <c r="IE85">
        <v>-3.9519966000000002</v>
      </c>
      <c r="IF85">
        <v>-1.8034812</v>
      </c>
      <c r="IG85">
        <v>-0.40147674</v>
      </c>
      <c r="IH85">
        <v>-0.165521</v>
      </c>
      <c r="II85">
        <v>1.082039</v>
      </c>
      <c r="IJ85">
        <v>0.69326239999999995</v>
      </c>
      <c r="IK85">
        <v>0.25738788000000001</v>
      </c>
      <c r="IL85">
        <v>0.30620740000000002</v>
      </c>
      <c r="IM85">
        <v>-0.18854709</v>
      </c>
      <c r="IN85">
        <v>-0.74165650000000005</v>
      </c>
      <c r="IO85">
        <v>-0.44478162999999998</v>
      </c>
      <c r="IP85">
        <v>0.92394197</v>
      </c>
      <c r="IQ85">
        <v>-1.537102</v>
      </c>
      <c r="IR85">
        <v>8.8042274000000004E-2</v>
      </c>
      <c r="IS85">
        <v>-2.6037998</v>
      </c>
      <c r="IT85">
        <v>-1.8642702</v>
      </c>
      <c r="IU85">
        <v>-3.6002238000000002</v>
      </c>
      <c r="IV85">
        <v>-1.2648237</v>
      </c>
      <c r="IW85">
        <v>-1.611872</v>
      </c>
      <c r="IX85">
        <v>1.7487016</v>
      </c>
      <c r="IY85">
        <v>0.95304080000000002</v>
      </c>
      <c r="IZ85">
        <v>1.1024144</v>
      </c>
      <c r="JA85">
        <v>-0.68685479999999999</v>
      </c>
      <c r="JB85">
        <v>-1.2699956999999999</v>
      </c>
      <c r="JC85">
        <v>-0.56526940000000003</v>
      </c>
      <c r="JD85">
        <v>-0.54165479999999999</v>
      </c>
      <c r="JE85">
        <v>-5.6549746999999997E-2</v>
      </c>
      <c r="JF85">
        <v>0.12642544999999999</v>
      </c>
      <c r="JG85">
        <v>-1.5990995000000001E-2</v>
      </c>
      <c r="JH85">
        <v>3.1211033000000001</v>
      </c>
      <c r="JI85">
        <v>-0.29111569999999998</v>
      </c>
      <c r="JJ85">
        <v>-3.05132</v>
      </c>
      <c r="JK85">
        <v>-2.0088549000000002</v>
      </c>
      <c r="JL85">
        <v>-2.7407170000000001</v>
      </c>
      <c r="JM85">
        <v>0.16246341</v>
      </c>
      <c r="JN85">
        <v>-5.0002355999999999</v>
      </c>
      <c r="JO85">
        <v>-2.5153196000000002</v>
      </c>
      <c r="JP85">
        <v>-1.5355076999999999</v>
      </c>
      <c r="JQ85">
        <v>-1.2907245000000001</v>
      </c>
      <c r="JR85">
        <v>2.306381</v>
      </c>
      <c r="JS85">
        <v>1.3353238999999999</v>
      </c>
      <c r="JT85">
        <v>-2.0662590999999999</v>
      </c>
      <c r="JU85">
        <v>-0.15570843000000001</v>
      </c>
      <c r="JV85">
        <v>-2.8734975</v>
      </c>
      <c r="JW85">
        <v>0.44381377</v>
      </c>
      <c r="JX85">
        <v>1.7611692000000001</v>
      </c>
      <c r="JY85">
        <v>0.55192540000000001</v>
      </c>
      <c r="JZ85">
        <v>-2.2137532000000002</v>
      </c>
      <c r="KA85">
        <v>3.0442312</v>
      </c>
      <c r="KB85">
        <v>1.3415068000000001</v>
      </c>
      <c r="KC85">
        <v>3.7176556999999999</v>
      </c>
      <c r="KD85">
        <v>2.4229815000000001</v>
      </c>
      <c r="KE85">
        <v>0.91178954000000001</v>
      </c>
      <c r="KF85">
        <v>-1.9503893999999999</v>
      </c>
      <c r="KG85">
        <v>0.5617569</v>
      </c>
      <c r="KH85">
        <v>0.40534818</v>
      </c>
      <c r="KI85">
        <v>1.2364356999999999</v>
      </c>
      <c r="KJ85">
        <v>-2.6005950000000002</v>
      </c>
      <c r="KK85">
        <v>-0.11550121000000001</v>
      </c>
      <c r="KL85">
        <v>-0.71611709999999995</v>
      </c>
      <c r="KM85">
        <v>-0.59905600000000003</v>
      </c>
      <c r="KN85">
        <v>-3.0661673999999999</v>
      </c>
      <c r="KO85">
        <v>-0.89962465000000003</v>
      </c>
      <c r="KP85">
        <v>6.8308549999999997</v>
      </c>
      <c r="KQ85">
        <v>-4.9072749999999998E-2</v>
      </c>
      <c r="KR85">
        <v>-0.72373843000000004</v>
      </c>
      <c r="KS85">
        <v>6.3022969999999998E-2</v>
      </c>
      <c r="KT85">
        <v>3.598589</v>
      </c>
      <c r="KU85">
        <v>-1.3327260000000001</v>
      </c>
      <c r="KV85">
        <v>-0.35254922999999999</v>
      </c>
      <c r="KW85">
        <v>-2.7786317</v>
      </c>
      <c r="KX85">
        <v>-0.34169915000000001</v>
      </c>
      <c r="KY85">
        <v>-2.2184756000000001</v>
      </c>
      <c r="KZ85">
        <v>-4.0023229999999996</v>
      </c>
      <c r="LA85">
        <v>-1.1554418</v>
      </c>
      <c r="LB85">
        <v>-0.72703969999999996</v>
      </c>
      <c r="LC85">
        <v>-1.8432892999999999</v>
      </c>
      <c r="LD85">
        <v>2.241409</v>
      </c>
      <c r="LE85">
        <v>-3.0510163000000001</v>
      </c>
      <c r="LF85">
        <v>5.6810136</v>
      </c>
      <c r="LG85">
        <v>5.6344384999999999</v>
      </c>
      <c r="LH85">
        <v>-2.2205021</v>
      </c>
      <c r="LI85">
        <v>1.6854796000000001</v>
      </c>
      <c r="LJ85">
        <v>3.3235736</v>
      </c>
      <c r="LK85">
        <v>-3.1809142000000001</v>
      </c>
      <c r="LL85">
        <v>0.39975494</v>
      </c>
      <c r="LM85">
        <v>-0.58567952999999995</v>
      </c>
      <c r="LN85">
        <v>-0.16959379999999999</v>
      </c>
      <c r="LO85">
        <v>-0.12388003</v>
      </c>
      <c r="LP85">
        <v>-1.5847096000000001</v>
      </c>
      <c r="LQ85">
        <v>2.1836251999999998</v>
      </c>
      <c r="LR85">
        <v>1.1824775999999999</v>
      </c>
      <c r="LS85">
        <v>-0.87835664000000002</v>
      </c>
      <c r="LT85">
        <v>-0.41159639999999997</v>
      </c>
      <c r="LU85">
        <v>1.5363704</v>
      </c>
      <c r="LV85">
        <v>0.76848620000000001</v>
      </c>
      <c r="LW85">
        <v>0.19067232000000001</v>
      </c>
      <c r="LX85">
        <v>-1.2941269</v>
      </c>
      <c r="LY85">
        <v>-0.76856964999999999</v>
      </c>
      <c r="LZ85">
        <v>7.6094105999999995E-2</v>
      </c>
      <c r="MA85">
        <v>-1.4747964</v>
      </c>
      <c r="MB85">
        <v>-0.25991353</v>
      </c>
      <c r="MC85">
        <v>-4.8940659999999996</v>
      </c>
      <c r="MD85">
        <v>-2.7010534000000002</v>
      </c>
      <c r="ME85">
        <v>-2.2143788</v>
      </c>
      <c r="MF85">
        <v>0.37479805999999999</v>
      </c>
      <c r="MG85">
        <v>-1.8512128999999999</v>
      </c>
      <c r="MH85">
        <v>-1.9020516999999999</v>
      </c>
      <c r="MI85">
        <v>-0.83162639999999999</v>
      </c>
      <c r="MJ85">
        <v>-0.38669312</v>
      </c>
      <c r="MK85">
        <v>5.1293354000000004</v>
      </c>
      <c r="ML85">
        <v>3.0304491999999998E-3</v>
      </c>
      <c r="MM85">
        <v>-0.87274300000000005</v>
      </c>
      <c r="MN85">
        <v>0.11985587</v>
      </c>
      <c r="MO85">
        <v>-2.2025144000000001</v>
      </c>
      <c r="MP85">
        <v>-0.71383730000000001</v>
      </c>
      <c r="MQ85">
        <v>1.3523605000000001</v>
      </c>
      <c r="MR85">
        <v>-0.84209769999999995</v>
      </c>
      <c r="MS85">
        <v>1.2347591</v>
      </c>
      <c r="MT85">
        <v>-2.7084290000000002</v>
      </c>
      <c r="MU85">
        <v>-1.4769969999999999</v>
      </c>
      <c r="MV85">
        <v>-1.6474869000000001</v>
      </c>
      <c r="MW85">
        <v>-0.61446699999999999</v>
      </c>
      <c r="MX85">
        <v>-2.9770463</v>
      </c>
      <c r="MY85">
        <v>2.2649944</v>
      </c>
      <c r="MZ85">
        <v>0.85955535999999999</v>
      </c>
      <c r="NA85">
        <v>-2.1456704000000002</v>
      </c>
      <c r="NB85">
        <v>-0.8080619</v>
      </c>
      <c r="NC85">
        <v>2.5217056000000002</v>
      </c>
      <c r="ND85">
        <v>-0.26422699999999999</v>
      </c>
      <c r="NE85">
        <v>-3.8101368</v>
      </c>
      <c r="NF85">
        <v>1.3872852</v>
      </c>
      <c r="NG85">
        <v>2.4268972999999998</v>
      </c>
      <c r="NH85">
        <v>1.2659208</v>
      </c>
      <c r="NI85">
        <v>2.6022362999999999</v>
      </c>
      <c r="NJ85">
        <v>-1.5924851</v>
      </c>
      <c r="NK85">
        <v>1.1379128999999999</v>
      </c>
      <c r="NL85">
        <v>1.8854884000000001</v>
      </c>
      <c r="NM85">
        <v>-1.7194185</v>
      </c>
      <c r="NN85">
        <v>-4.5098130000000003</v>
      </c>
      <c r="NO85">
        <v>-1.3327008</v>
      </c>
      <c r="NP85">
        <v>-5.1139206E-2</v>
      </c>
      <c r="NQ85">
        <v>4.3951739999999999</v>
      </c>
      <c r="NR85">
        <v>2.2175571999999999</v>
      </c>
      <c r="NS85">
        <v>5.3217796999999996</v>
      </c>
      <c r="NT85">
        <v>4.0431150000000002</v>
      </c>
      <c r="NU85">
        <v>-2.5587710000000001</v>
      </c>
      <c r="NV85">
        <v>-0.13485738999999999</v>
      </c>
      <c r="NW85">
        <v>3.7164264</v>
      </c>
      <c r="NX85">
        <v>-2.1056450000000001E-2</v>
      </c>
      <c r="NY85">
        <v>-0.34347423999999999</v>
      </c>
      <c r="NZ85">
        <v>2.0933685</v>
      </c>
      <c r="OA85">
        <v>0.41108882000000002</v>
      </c>
      <c r="OB85">
        <v>0.66812349999999998</v>
      </c>
      <c r="OC85">
        <v>0.77539164000000005</v>
      </c>
      <c r="OD85">
        <v>2.4431612</v>
      </c>
      <c r="OE85">
        <v>-1.6269815999999999</v>
      </c>
      <c r="OF85">
        <v>1.7583165000000001</v>
      </c>
      <c r="OG85">
        <v>-1.4542775999999999</v>
      </c>
      <c r="OH85">
        <v>-2.5721937E-2</v>
      </c>
      <c r="OI85">
        <v>2.6991067000000002</v>
      </c>
      <c r="OJ85">
        <v>6.3858150000000002E-2</v>
      </c>
      <c r="OK85">
        <v>-2.4155815</v>
      </c>
      <c r="OL85">
        <v>1531</v>
      </c>
      <c r="OM85">
        <v>1</v>
      </c>
      <c r="ON85">
        <f t="shared" si="2"/>
        <v>1</v>
      </c>
    </row>
    <row r="86" spans="1:404" x14ac:dyDescent="0.35">
      <c r="A86" t="s">
        <v>487</v>
      </c>
      <c r="B86">
        <v>-1.2483759000000001</v>
      </c>
      <c r="C86">
        <v>0.21282799999999999</v>
      </c>
      <c r="D86">
        <v>0.50848585000000002</v>
      </c>
      <c r="E86">
        <v>-0.50271889999999997</v>
      </c>
      <c r="F86">
        <v>0.90411339999999996</v>
      </c>
      <c r="G86">
        <v>0.13209256999999999</v>
      </c>
      <c r="H86">
        <v>0.76362132999999999</v>
      </c>
      <c r="I86">
        <v>1.1046342</v>
      </c>
      <c r="J86">
        <v>1.7345842</v>
      </c>
      <c r="K86">
        <v>-0.6210947</v>
      </c>
      <c r="L86">
        <v>0.28098299999999998</v>
      </c>
      <c r="M86">
        <v>2.0407199999999999</v>
      </c>
      <c r="N86">
        <v>0.99085060000000003</v>
      </c>
      <c r="O86">
        <v>0.10792106999999999</v>
      </c>
      <c r="P86">
        <v>1.9368181</v>
      </c>
      <c r="Q86">
        <v>0.84715914999999997</v>
      </c>
      <c r="R86">
        <v>0.79843019999999998</v>
      </c>
      <c r="S86">
        <v>-1.0263188000000001</v>
      </c>
      <c r="T86">
        <v>0.12098811600000001</v>
      </c>
      <c r="U86">
        <v>0.33321908</v>
      </c>
      <c r="V86">
        <v>0.27412452999999998</v>
      </c>
      <c r="W86">
        <v>-0.22720804999999999</v>
      </c>
      <c r="X86">
        <v>0.34885519999999998</v>
      </c>
      <c r="Y86">
        <v>0.57572055</v>
      </c>
      <c r="Z86">
        <v>1.655737</v>
      </c>
      <c r="AA86">
        <v>-2.4887836000000001</v>
      </c>
      <c r="AB86">
        <v>0.55570090000000005</v>
      </c>
      <c r="AC86">
        <v>0.99850589999999995</v>
      </c>
      <c r="AD86">
        <v>0.43771272999999999</v>
      </c>
      <c r="AE86">
        <v>0.76479779999999997</v>
      </c>
      <c r="AF86">
        <v>-1.3957155999999999</v>
      </c>
      <c r="AG86">
        <v>0.21176544999999999</v>
      </c>
      <c r="AH86">
        <v>0.52815526999999995</v>
      </c>
      <c r="AI86">
        <v>1.7952716</v>
      </c>
      <c r="AJ86">
        <v>-0.76785159999999997</v>
      </c>
      <c r="AK86">
        <v>-5.8685170000000002E-2</v>
      </c>
      <c r="AL86">
        <v>1.194367</v>
      </c>
      <c r="AM86">
        <v>1.4419407</v>
      </c>
      <c r="AN86">
        <v>-0.97281194000000004</v>
      </c>
      <c r="AO86">
        <v>-2.0515675999999998</v>
      </c>
      <c r="AP86">
        <v>-0.54938980000000004</v>
      </c>
      <c r="AQ86">
        <v>-0.95047926999999999</v>
      </c>
      <c r="AR86">
        <v>-1.7062165</v>
      </c>
      <c r="AS86">
        <v>-0.31978983</v>
      </c>
      <c r="AT86">
        <v>-0.572488</v>
      </c>
      <c r="AU86">
        <v>-1.8385739000000001</v>
      </c>
      <c r="AV86">
        <v>0.5638263</v>
      </c>
      <c r="AW86">
        <v>-0.35836613</v>
      </c>
      <c r="AX86">
        <v>-1.4099828000000001</v>
      </c>
      <c r="AY86">
        <v>-0.36510468000000001</v>
      </c>
      <c r="AZ86">
        <v>-2.6797390000000001</v>
      </c>
      <c r="BA86">
        <v>-5.8619049999999999E-2</v>
      </c>
      <c r="BB86">
        <v>1.6094463999999999</v>
      </c>
      <c r="BC86">
        <v>2.1879385</v>
      </c>
      <c r="BD86">
        <v>2.0905925999999999</v>
      </c>
      <c r="BE86">
        <v>-1.3167622000000001</v>
      </c>
      <c r="BF86">
        <v>-1.2149718</v>
      </c>
      <c r="BG86">
        <v>-8.4701310000000002E-2</v>
      </c>
      <c r="BH86">
        <v>1.2125608999999999</v>
      </c>
      <c r="BI86">
        <v>-0.78640692999999995</v>
      </c>
      <c r="BJ86">
        <v>0.92198192999999995</v>
      </c>
      <c r="BK86">
        <v>-0.60299879999999995</v>
      </c>
      <c r="BL86">
        <v>1.2952952</v>
      </c>
      <c r="BM86">
        <v>2.9900679999999999</v>
      </c>
      <c r="BN86">
        <v>2.7231572000000002</v>
      </c>
      <c r="BO86">
        <v>-0.60105525999999998</v>
      </c>
      <c r="BP86">
        <v>-1.4915916</v>
      </c>
      <c r="BQ86">
        <v>-0.86338780000000004</v>
      </c>
      <c r="BR86">
        <v>-1.0518426000000001</v>
      </c>
      <c r="BS86">
        <v>0.94889385000000004</v>
      </c>
      <c r="BT86">
        <v>1.9018805000000001</v>
      </c>
      <c r="BU86">
        <v>2.9882645999999999</v>
      </c>
      <c r="BV86">
        <v>0.26065969999999999</v>
      </c>
      <c r="BW86">
        <v>2.2400755999999999</v>
      </c>
      <c r="BX86">
        <v>1.3368971000000001</v>
      </c>
      <c r="BY86">
        <v>-1.3818406999999999</v>
      </c>
      <c r="BZ86">
        <v>0.50332449999999995</v>
      </c>
      <c r="CA86">
        <v>0.22153630999999999</v>
      </c>
      <c r="CB86">
        <v>-1.5044226999999999</v>
      </c>
      <c r="CC86">
        <v>0.63835156000000004</v>
      </c>
      <c r="CD86">
        <v>0.83764976000000002</v>
      </c>
      <c r="CE86">
        <v>0.78492176999999996</v>
      </c>
      <c r="CF86">
        <v>0.312421</v>
      </c>
      <c r="CG86">
        <v>0.38698297999999998</v>
      </c>
      <c r="CH86">
        <v>1.1051394000000001</v>
      </c>
      <c r="CI86">
        <v>-0.34354501999999998</v>
      </c>
      <c r="CJ86">
        <v>-1.4073355000000001</v>
      </c>
      <c r="CK86">
        <v>-1.0433186000000001</v>
      </c>
      <c r="CL86">
        <v>0.65129404999999996</v>
      </c>
      <c r="CM86">
        <v>0.30609017999999999</v>
      </c>
      <c r="CN86">
        <v>-1.4114096</v>
      </c>
      <c r="CO86">
        <v>1.5075152999999999</v>
      </c>
      <c r="CP86">
        <v>-0.74802630000000003</v>
      </c>
      <c r="CQ86">
        <v>-1.1405985000000001</v>
      </c>
      <c r="CR86">
        <v>-2.0135407000000001</v>
      </c>
      <c r="CS86">
        <v>-1.8496511</v>
      </c>
      <c r="CT86">
        <v>3.1472313000000001</v>
      </c>
      <c r="CU86">
        <v>2.2647827</v>
      </c>
      <c r="CV86">
        <v>1.9912322</v>
      </c>
      <c r="CW86">
        <v>-0.79785059999999997</v>
      </c>
      <c r="CX86">
        <v>1.8944863000000001</v>
      </c>
      <c r="CY86">
        <v>0.81148929999999997</v>
      </c>
      <c r="CZ86">
        <v>0.91086655999999999</v>
      </c>
      <c r="DA86">
        <v>1.495031</v>
      </c>
      <c r="DB86">
        <v>-0.22064128999999999</v>
      </c>
      <c r="DC86">
        <v>-1.5797507</v>
      </c>
      <c r="DD86">
        <v>0.77687585000000003</v>
      </c>
      <c r="DE86">
        <v>3.1626745999999997E-2</v>
      </c>
      <c r="DF86">
        <v>1.7879385999999999</v>
      </c>
      <c r="DG86">
        <v>0.82371870000000003</v>
      </c>
      <c r="DH86">
        <v>2.077528</v>
      </c>
      <c r="DI86">
        <v>1.1012936</v>
      </c>
      <c r="DJ86">
        <v>0.39406957999999997</v>
      </c>
      <c r="DK86">
        <v>0.45292389999999999</v>
      </c>
      <c r="DL86">
        <v>0.15731835</v>
      </c>
      <c r="DM86">
        <v>0.64142529999999998</v>
      </c>
      <c r="DN86">
        <v>2.0649625999999999</v>
      </c>
      <c r="DO86">
        <v>0.48862117999999999</v>
      </c>
      <c r="DP86">
        <v>-1.0758459999999999E-2</v>
      </c>
      <c r="DQ86">
        <v>-1.9693841000000001</v>
      </c>
      <c r="DR86">
        <v>-1.4121876</v>
      </c>
      <c r="DS86">
        <v>-0.28986347000000001</v>
      </c>
      <c r="DT86">
        <v>-0.27741336999999999</v>
      </c>
      <c r="DU86">
        <v>-0.31107760000000001</v>
      </c>
      <c r="DV86">
        <v>1.2845565000000001</v>
      </c>
      <c r="DW86">
        <v>-1.1340839</v>
      </c>
      <c r="DX86">
        <v>1.4408300000000001</v>
      </c>
      <c r="DY86">
        <v>0.37415403000000003</v>
      </c>
      <c r="DZ86">
        <v>1.212985</v>
      </c>
      <c r="EA86">
        <v>0.15063177</v>
      </c>
      <c r="EB86">
        <v>-1.7353756</v>
      </c>
      <c r="EC86">
        <v>0.86923059999999996</v>
      </c>
      <c r="ED86">
        <v>1.7624213</v>
      </c>
      <c r="EE86">
        <v>2.1427713000000001E-2</v>
      </c>
      <c r="EF86">
        <v>-0.34478596</v>
      </c>
      <c r="EG86">
        <v>1.5566184999999999</v>
      </c>
      <c r="EH86">
        <v>0.94103329999999996</v>
      </c>
      <c r="EI86">
        <v>0.95325669999999996</v>
      </c>
      <c r="EJ86">
        <v>0.79504364999999999</v>
      </c>
      <c r="EK86">
        <v>1.9726694</v>
      </c>
      <c r="EL86">
        <v>0.20163779000000001</v>
      </c>
      <c r="EM86">
        <v>-0.78096290000000002</v>
      </c>
      <c r="EN86">
        <v>-1.8446826000000001</v>
      </c>
      <c r="EO86">
        <v>0.15498227000000001</v>
      </c>
      <c r="EP86">
        <v>2.8688570000000002</v>
      </c>
      <c r="EQ86">
        <v>0.96426122999999997</v>
      </c>
      <c r="ER86">
        <v>-0.7541023</v>
      </c>
      <c r="ES86">
        <v>-2.9691230000000002</v>
      </c>
      <c r="ET86">
        <v>-2.6255348000000001</v>
      </c>
      <c r="EU86">
        <v>0.60002500000000003</v>
      </c>
      <c r="EV86">
        <v>0.24343038</v>
      </c>
      <c r="EW86">
        <v>-2.1926193</v>
      </c>
      <c r="EX86">
        <v>-1.5393158</v>
      </c>
      <c r="EY86">
        <v>-2.8379487999999999</v>
      </c>
      <c r="EZ86">
        <v>-0.67619335999999997</v>
      </c>
      <c r="FA86">
        <v>1.1163871000000001</v>
      </c>
      <c r="FB86">
        <v>-1.0630622000000001</v>
      </c>
      <c r="FC86">
        <v>-0.27598590000000001</v>
      </c>
      <c r="FD86">
        <v>-0.30312573999999998</v>
      </c>
      <c r="FE86">
        <v>1.0489526</v>
      </c>
      <c r="FF86">
        <v>-1.5518997999999999</v>
      </c>
      <c r="FG86">
        <v>-2.1284654000000001</v>
      </c>
      <c r="FH86">
        <v>-1.3291151999999999</v>
      </c>
      <c r="FI86">
        <v>-7.8152159999999998E-3</v>
      </c>
      <c r="FJ86">
        <v>-1.9215728999999999</v>
      </c>
      <c r="FK86">
        <v>1.7096745</v>
      </c>
      <c r="FL86">
        <v>-2.9062345000000001</v>
      </c>
      <c r="FM86">
        <v>-0.74729615000000005</v>
      </c>
      <c r="FN86">
        <v>-1.5047060000000001</v>
      </c>
      <c r="FO86">
        <v>-0.97109000000000001</v>
      </c>
      <c r="FP86">
        <v>-2.0211182000000001</v>
      </c>
      <c r="FQ86">
        <v>-1.4626893999999999</v>
      </c>
      <c r="FR86">
        <v>-2.1725543E-2</v>
      </c>
      <c r="FS86">
        <v>-0.84955347000000003</v>
      </c>
      <c r="FT86">
        <v>-1.741735</v>
      </c>
      <c r="FU86">
        <v>-0.49520417999999999</v>
      </c>
      <c r="FV86">
        <v>0.88201684000000002</v>
      </c>
      <c r="FW86">
        <v>-1.3158472000000001</v>
      </c>
      <c r="FX86">
        <v>1.947919</v>
      </c>
      <c r="FY86">
        <v>-0.6760775</v>
      </c>
      <c r="FZ86">
        <v>0.71669159999999998</v>
      </c>
      <c r="GA86">
        <v>-1.9248348</v>
      </c>
      <c r="GB86">
        <v>-2.8012823999999998</v>
      </c>
      <c r="GC86">
        <v>-0.32422724000000003</v>
      </c>
      <c r="GD86">
        <v>3.3785257</v>
      </c>
      <c r="GE86">
        <v>0.60036750000000005</v>
      </c>
      <c r="GF86">
        <v>0.16681981000000001</v>
      </c>
      <c r="GG86">
        <v>2.6245558</v>
      </c>
      <c r="GH86">
        <v>1.0990051000000001</v>
      </c>
      <c r="GI86">
        <v>-0.42411880000000002</v>
      </c>
      <c r="GJ86">
        <v>1.6446350000000001</v>
      </c>
      <c r="GK86">
        <v>4.9299030000000004</v>
      </c>
      <c r="GL86">
        <v>-1.3893154999999999</v>
      </c>
      <c r="GM86">
        <v>1.2661617000000001</v>
      </c>
      <c r="GN86">
        <v>-6.6298366999999999E-3</v>
      </c>
      <c r="GO86">
        <v>0.24238046999999999</v>
      </c>
      <c r="GP86">
        <v>0.43866062</v>
      </c>
      <c r="GQ86">
        <v>1.0861981000000001</v>
      </c>
      <c r="GR86">
        <v>0.66081595000000004</v>
      </c>
      <c r="GS86">
        <v>1.0316954</v>
      </c>
      <c r="GT86">
        <v>-0.33383474000000002</v>
      </c>
      <c r="GU86">
        <v>-0.36183077000000002</v>
      </c>
      <c r="GV86">
        <v>-9.5613464999999995E-2</v>
      </c>
      <c r="GW86">
        <v>0.58741736</v>
      </c>
      <c r="GX86">
        <v>-1.007177</v>
      </c>
      <c r="GY86">
        <v>-0.48763817999999998</v>
      </c>
      <c r="GZ86">
        <v>-3.2071635000000001E-2</v>
      </c>
      <c r="HA86">
        <v>-1.1915708</v>
      </c>
      <c r="HB86">
        <v>-2.0777347000000002</v>
      </c>
      <c r="HC86">
        <v>-2.1931821999999999</v>
      </c>
      <c r="HD86">
        <v>1.1222760000000001</v>
      </c>
      <c r="HE86">
        <v>0.96027700000000005</v>
      </c>
      <c r="HF86">
        <v>0.65079224000000002</v>
      </c>
      <c r="HG86">
        <v>0.68984866</v>
      </c>
      <c r="HH86">
        <v>-1.5809153</v>
      </c>
      <c r="HI86">
        <v>-0.51593520000000004</v>
      </c>
      <c r="HJ86">
        <v>-0.6962855</v>
      </c>
      <c r="HK86">
        <v>0.29203699999999999</v>
      </c>
      <c r="HL86">
        <v>-1.2608775999999999</v>
      </c>
      <c r="HM86">
        <v>-0.88058435999999995</v>
      </c>
      <c r="HN86">
        <v>0.10047039000000001</v>
      </c>
      <c r="HO86">
        <v>1.092479</v>
      </c>
      <c r="HP86">
        <v>1.9680953999999999</v>
      </c>
      <c r="HQ86">
        <v>-0.47442958000000002</v>
      </c>
      <c r="HR86">
        <v>0.57313789999999998</v>
      </c>
      <c r="HS86">
        <v>-7.9092499999999996E-2</v>
      </c>
      <c r="HT86">
        <v>1.2945168</v>
      </c>
      <c r="HU86">
        <v>-2.3172362</v>
      </c>
      <c r="HV86">
        <v>-1.3441265000000001E-2</v>
      </c>
      <c r="HW86">
        <v>-0.14675033000000001</v>
      </c>
      <c r="HX86">
        <v>0.85234509999999997</v>
      </c>
      <c r="HY86">
        <v>-0.8296443</v>
      </c>
      <c r="HZ86">
        <v>1.3326298000000001</v>
      </c>
      <c r="IA86">
        <v>2.2112257999999999E-2</v>
      </c>
      <c r="IB86">
        <v>0.21047597000000001</v>
      </c>
      <c r="IC86">
        <v>-0.93775295999999997</v>
      </c>
      <c r="ID86">
        <v>1.0643050999999999</v>
      </c>
      <c r="IE86">
        <v>-2.5779223</v>
      </c>
      <c r="IF86">
        <v>-0.72334770000000004</v>
      </c>
      <c r="IG86">
        <v>0.17947055000000001</v>
      </c>
      <c r="IH86">
        <v>-0.19194924999999999</v>
      </c>
      <c r="II86">
        <v>0.66548746999999997</v>
      </c>
      <c r="IJ86">
        <v>0.78304039999999997</v>
      </c>
      <c r="IK86">
        <v>0.19609228000000001</v>
      </c>
      <c r="IL86">
        <v>0.51647719999999997</v>
      </c>
      <c r="IM86">
        <v>-0.96705770000000002</v>
      </c>
      <c r="IN86">
        <v>-1.0042886</v>
      </c>
      <c r="IO86">
        <v>0.58392197000000001</v>
      </c>
      <c r="IP86">
        <v>0.96761739999999996</v>
      </c>
      <c r="IQ86">
        <v>-0.27603899999999998</v>
      </c>
      <c r="IR86">
        <v>-0.21617098000000001</v>
      </c>
      <c r="IS86">
        <v>-2.3119512000000002</v>
      </c>
      <c r="IT86">
        <v>-0.73472356999999999</v>
      </c>
      <c r="IU86">
        <v>-3.0024996000000002</v>
      </c>
      <c r="IV86">
        <v>-1.6769115999999999</v>
      </c>
      <c r="IW86">
        <v>-1.0800018</v>
      </c>
      <c r="IX86">
        <v>0.61749684999999999</v>
      </c>
      <c r="IY86">
        <v>0.74397199999999997</v>
      </c>
      <c r="IZ86">
        <v>0.41568433999999999</v>
      </c>
      <c r="JA86">
        <v>-1.3152547000000001</v>
      </c>
      <c r="JB86">
        <v>0.34780369999999999</v>
      </c>
      <c r="JC86">
        <v>-6.122064E-2</v>
      </c>
      <c r="JD86">
        <v>1.8943413999999999E-2</v>
      </c>
      <c r="JE86">
        <v>0.87455886999999999</v>
      </c>
      <c r="JF86">
        <v>0.59410370000000001</v>
      </c>
      <c r="JG86">
        <v>-0.17531094</v>
      </c>
      <c r="JH86">
        <v>1.3934664999999999</v>
      </c>
      <c r="JI86">
        <v>0.57476640000000001</v>
      </c>
      <c r="JJ86">
        <v>-1.65802</v>
      </c>
      <c r="JK86">
        <v>-0.27355575999999998</v>
      </c>
      <c r="JL86">
        <v>-0.99820494999999998</v>
      </c>
      <c r="JM86">
        <v>0.65750986</v>
      </c>
      <c r="JN86">
        <v>-2.7772350000000001</v>
      </c>
      <c r="JO86">
        <v>-1.9598538000000001</v>
      </c>
      <c r="JP86">
        <v>-0.50977397000000002</v>
      </c>
      <c r="JQ86">
        <v>-0.33652627000000002</v>
      </c>
      <c r="JR86">
        <v>1.2018998999999999</v>
      </c>
      <c r="JS86">
        <v>0.32426965000000002</v>
      </c>
      <c r="JT86">
        <v>-2.7538466000000001</v>
      </c>
      <c r="JU86">
        <v>-0.64305730000000005</v>
      </c>
      <c r="JV86">
        <v>-1.6734530000000001</v>
      </c>
      <c r="JW86">
        <v>-0.21332437000000001</v>
      </c>
      <c r="JX86">
        <v>0.79650383999999996</v>
      </c>
      <c r="JY86">
        <v>-0.66771009999999997</v>
      </c>
      <c r="JZ86">
        <v>0.14122412000000001</v>
      </c>
      <c r="KA86">
        <v>2.1298300000000001</v>
      </c>
      <c r="KB86">
        <v>0.74960570000000004</v>
      </c>
      <c r="KC86">
        <v>2.8339688999999999</v>
      </c>
      <c r="KD86">
        <v>0.63675159999999997</v>
      </c>
      <c r="KE86">
        <v>0.94932850000000002</v>
      </c>
      <c r="KF86">
        <v>-2.2349589E-2</v>
      </c>
      <c r="KG86">
        <v>1.1974005999999999</v>
      </c>
      <c r="KH86">
        <v>0.74018439999999996</v>
      </c>
      <c r="KI86">
        <v>1.1504589999999999</v>
      </c>
      <c r="KJ86">
        <v>-1.5456831</v>
      </c>
      <c r="KK86">
        <v>0.78232573999999999</v>
      </c>
      <c r="KL86">
        <v>-0.96821570000000001</v>
      </c>
      <c r="KM86">
        <v>-0.94334249999999997</v>
      </c>
      <c r="KN86">
        <v>-2.9469523</v>
      </c>
      <c r="KO86">
        <v>-0.44453462999999999</v>
      </c>
      <c r="KP86">
        <v>2.9729451999999998</v>
      </c>
      <c r="KQ86">
        <v>0.92622167</v>
      </c>
      <c r="KR86">
        <v>-1.2673673999999999</v>
      </c>
      <c r="KS86">
        <v>-0.67324625999999999</v>
      </c>
      <c r="KT86">
        <v>1.2569865</v>
      </c>
      <c r="KU86">
        <v>-0.47231603</v>
      </c>
      <c r="KV86">
        <v>0.16199537</v>
      </c>
      <c r="KW86">
        <v>-1.4768721</v>
      </c>
      <c r="KX86">
        <v>-0.89888310000000005</v>
      </c>
      <c r="KY86">
        <v>-1.4404147</v>
      </c>
      <c r="KZ86">
        <v>-1.2643214</v>
      </c>
      <c r="LA86">
        <v>-1.1345073999999999</v>
      </c>
      <c r="LB86">
        <v>-0.80488145</v>
      </c>
      <c r="LC86">
        <v>-2.4192529</v>
      </c>
      <c r="LD86">
        <v>1.5169113999999999E-2</v>
      </c>
      <c r="LE86">
        <v>-1.7618838999999999</v>
      </c>
      <c r="LF86">
        <v>1.5043122</v>
      </c>
      <c r="LG86">
        <v>3.0842871999999999</v>
      </c>
      <c r="LH86">
        <v>-0.79095006000000001</v>
      </c>
      <c r="LI86">
        <v>0.68718475000000001</v>
      </c>
      <c r="LJ86">
        <v>1.6878974</v>
      </c>
      <c r="LK86">
        <v>-1.1091473000000001</v>
      </c>
      <c r="LL86">
        <v>-0.37144349999999998</v>
      </c>
      <c r="LM86">
        <v>-1.305901</v>
      </c>
      <c r="LN86">
        <v>0.60371540000000001</v>
      </c>
      <c r="LO86">
        <v>-1.1500108</v>
      </c>
      <c r="LP86">
        <v>-1.0772649999999999</v>
      </c>
      <c r="LQ86">
        <v>1.7136705000000001</v>
      </c>
      <c r="LR86">
        <v>0.62097703999999998</v>
      </c>
      <c r="LS86">
        <v>-1.8321019999999999</v>
      </c>
      <c r="LT86">
        <v>-0.15774142999999999</v>
      </c>
      <c r="LU86">
        <v>0.61557329999999999</v>
      </c>
      <c r="LV86">
        <v>1.119224</v>
      </c>
      <c r="LW86">
        <v>-0.43408594</v>
      </c>
      <c r="LX86">
        <v>-0.62451696000000001</v>
      </c>
      <c r="LY86">
        <v>1.104082</v>
      </c>
      <c r="LZ86">
        <v>-0.117173865</v>
      </c>
      <c r="MA86">
        <v>-0.81113310000000005</v>
      </c>
      <c r="MB86">
        <v>-0.38967383</v>
      </c>
      <c r="MC86">
        <v>-2.3478979999999998</v>
      </c>
      <c r="MD86">
        <v>-1.4635818</v>
      </c>
      <c r="ME86">
        <v>-1.1578995999999999</v>
      </c>
      <c r="MF86">
        <v>-0.91656965000000001</v>
      </c>
      <c r="MG86">
        <v>-1.3077353</v>
      </c>
      <c r="MH86">
        <v>-1.5174752</v>
      </c>
      <c r="MI86">
        <v>-1.7287135</v>
      </c>
      <c r="MJ86">
        <v>-1.5745068</v>
      </c>
      <c r="MK86">
        <v>1.5070897000000001</v>
      </c>
      <c r="ML86">
        <v>-1.0969584999999999</v>
      </c>
      <c r="MM86">
        <v>-0.78746426000000003</v>
      </c>
      <c r="MN86">
        <v>0.85595434999999997</v>
      </c>
      <c r="MO86">
        <v>0.25959670000000001</v>
      </c>
      <c r="MP86">
        <v>0.71087252999999995</v>
      </c>
      <c r="MQ86">
        <v>0.91477359999999996</v>
      </c>
      <c r="MR86">
        <v>-1.0544846000000001</v>
      </c>
      <c r="MS86">
        <v>0.67287160000000001</v>
      </c>
      <c r="MT86">
        <v>-2.0054723999999999</v>
      </c>
      <c r="MU86">
        <v>-1.6605004000000001</v>
      </c>
      <c r="MV86">
        <v>-1.4614818000000001</v>
      </c>
      <c r="MW86">
        <v>-0.10887340500000001</v>
      </c>
      <c r="MX86">
        <v>-0.9123019</v>
      </c>
      <c r="MY86">
        <v>0.66234179999999998</v>
      </c>
      <c r="MZ86">
        <v>1.8384522000000001</v>
      </c>
      <c r="NA86">
        <v>-1.8171276000000001</v>
      </c>
      <c r="NB86">
        <v>-1.1650191999999999</v>
      </c>
      <c r="NC86">
        <v>1.5555490999999999</v>
      </c>
      <c r="ND86">
        <v>-1.0830297</v>
      </c>
      <c r="NE86">
        <v>-2.2976828</v>
      </c>
      <c r="NF86">
        <v>0.79270359999999995</v>
      </c>
      <c r="NG86">
        <v>1.1583125999999999</v>
      </c>
      <c r="NH86">
        <v>0.56225860000000005</v>
      </c>
      <c r="NI86">
        <v>2.2237258</v>
      </c>
      <c r="NJ86">
        <v>-1.0959852000000001</v>
      </c>
      <c r="NK86">
        <v>0.87624270000000004</v>
      </c>
      <c r="NL86">
        <v>1.7663422</v>
      </c>
      <c r="NM86">
        <v>-0.25279158000000002</v>
      </c>
      <c r="NN86">
        <v>-2.4241619999999999</v>
      </c>
      <c r="NO86">
        <v>-0.742008</v>
      </c>
      <c r="NP86">
        <v>-0.79513025000000004</v>
      </c>
      <c r="NQ86">
        <v>3.1621473</v>
      </c>
      <c r="NR86">
        <v>1.6467497</v>
      </c>
      <c r="NS86">
        <v>2.744345</v>
      </c>
      <c r="NT86">
        <v>1.9237025999999999</v>
      </c>
      <c r="NU86">
        <v>-1.1745085</v>
      </c>
      <c r="NV86">
        <v>0.59595615000000002</v>
      </c>
      <c r="NW86">
        <v>2.5680822999999999</v>
      </c>
      <c r="NX86">
        <v>0.48633027000000001</v>
      </c>
      <c r="NY86">
        <v>-4.2777620000000002E-2</v>
      </c>
      <c r="NZ86">
        <v>1.4577751999999999</v>
      </c>
      <c r="OA86">
        <v>0.93418270000000003</v>
      </c>
      <c r="OB86">
        <v>1.4711430999999999</v>
      </c>
      <c r="OC86">
        <v>0.79171835999999995</v>
      </c>
      <c r="OD86">
        <v>0.84923636999999996</v>
      </c>
      <c r="OE86">
        <v>-1.166876</v>
      </c>
      <c r="OF86">
        <v>1.4704887</v>
      </c>
      <c r="OG86">
        <v>-1.1704068000000001</v>
      </c>
      <c r="OH86">
        <v>-6.8151354999999997E-2</v>
      </c>
      <c r="OI86">
        <v>1.3109686</v>
      </c>
      <c r="OJ86">
        <v>0.34175807000000002</v>
      </c>
      <c r="OK86">
        <v>-2.2188528000000001</v>
      </c>
      <c r="OL86">
        <v>223</v>
      </c>
      <c r="OM86">
        <v>1</v>
      </c>
      <c r="ON86">
        <f t="shared" si="2"/>
        <v>0</v>
      </c>
    </row>
    <row r="87" spans="1:404" x14ac:dyDescent="0.35">
      <c r="A87" t="s">
        <v>488</v>
      </c>
      <c r="B87">
        <v>-1.3686284</v>
      </c>
      <c r="C87">
        <v>0.42213327</v>
      </c>
      <c r="D87">
        <v>0.97756160000000003</v>
      </c>
      <c r="E87">
        <v>-0.78490746</v>
      </c>
      <c r="F87">
        <v>0.18275416999999999</v>
      </c>
      <c r="G87">
        <v>0.62837290000000001</v>
      </c>
      <c r="H87">
        <v>0.99613379999999996</v>
      </c>
      <c r="I87">
        <v>0.97386830000000002</v>
      </c>
      <c r="J87">
        <v>0.17956424000000001</v>
      </c>
      <c r="K87">
        <v>-2.0632527000000001</v>
      </c>
      <c r="L87">
        <v>2.0569440000000001</v>
      </c>
      <c r="M87">
        <v>2.5744205</v>
      </c>
      <c r="N87">
        <v>2.1984254999999999</v>
      </c>
      <c r="O87">
        <v>0.12091657</v>
      </c>
      <c r="P87">
        <v>1.2884344999999999</v>
      </c>
      <c r="Q87">
        <v>0.14304069</v>
      </c>
      <c r="R87">
        <v>1.5327883</v>
      </c>
      <c r="S87">
        <v>0.65393840000000003</v>
      </c>
      <c r="T87">
        <v>-1.7749794999999999</v>
      </c>
      <c r="U87">
        <v>-1.2304537</v>
      </c>
      <c r="V87">
        <v>-1.0287143000000001</v>
      </c>
      <c r="W87">
        <v>-0.42947017999999998</v>
      </c>
      <c r="X87">
        <v>-1.3089048999999999</v>
      </c>
      <c r="Y87">
        <v>0.26139342999999998</v>
      </c>
      <c r="Z87">
        <v>0.5861151</v>
      </c>
      <c r="AA87">
        <v>-1.8705430000000001</v>
      </c>
      <c r="AB87">
        <v>1.6277056999999999</v>
      </c>
      <c r="AC87">
        <v>1.8337314</v>
      </c>
      <c r="AD87">
        <v>-5.9833235999999998E-2</v>
      </c>
      <c r="AE87">
        <v>-0.43451650000000003</v>
      </c>
      <c r="AF87">
        <v>-1.6588860000000001</v>
      </c>
      <c r="AG87">
        <v>6.5300629999999998E-2</v>
      </c>
      <c r="AH87">
        <v>0.96267550000000002</v>
      </c>
      <c r="AI87">
        <v>0.69218826</v>
      </c>
      <c r="AJ87">
        <v>-0.95793265000000005</v>
      </c>
      <c r="AK87">
        <v>1.5249189000000001</v>
      </c>
      <c r="AL87">
        <v>2.0646507999999999</v>
      </c>
      <c r="AM87">
        <v>2.4851892000000002</v>
      </c>
      <c r="AN87">
        <v>-1.9960979000000001</v>
      </c>
      <c r="AO87">
        <v>-2.3102827000000001</v>
      </c>
      <c r="AP87">
        <v>-0.84047943000000003</v>
      </c>
      <c r="AQ87">
        <v>-1.1061567999999999</v>
      </c>
      <c r="AR87">
        <v>-1.2924663000000001</v>
      </c>
      <c r="AS87">
        <v>-0.46930850000000002</v>
      </c>
      <c r="AT87">
        <v>9.4796640000000001E-2</v>
      </c>
      <c r="AU87">
        <v>-2.2683667999999999</v>
      </c>
      <c r="AV87">
        <v>2.1904360999999999</v>
      </c>
      <c r="AW87">
        <v>-0.2679897</v>
      </c>
      <c r="AX87">
        <v>0.43695244</v>
      </c>
      <c r="AY87">
        <v>-1.0594342000000001</v>
      </c>
      <c r="AZ87">
        <v>-1.8857451999999999</v>
      </c>
      <c r="BA87">
        <v>-0.22911249</v>
      </c>
      <c r="BB87">
        <v>1.7913977000000001</v>
      </c>
      <c r="BC87">
        <v>1.0036290999999999</v>
      </c>
      <c r="BD87">
        <v>0.90120624999999999</v>
      </c>
      <c r="BE87">
        <v>-0.88539045999999999</v>
      </c>
      <c r="BF87">
        <v>-1.9491054000000001E-2</v>
      </c>
      <c r="BG87">
        <v>0.18729900999999999</v>
      </c>
      <c r="BH87">
        <v>1.5208246999999999</v>
      </c>
      <c r="BI87">
        <v>-1.9249768</v>
      </c>
      <c r="BJ87">
        <v>-0.10319018000000001</v>
      </c>
      <c r="BK87">
        <v>-0.27678051999999997</v>
      </c>
      <c r="BL87">
        <v>1.5073143</v>
      </c>
      <c r="BM87">
        <v>4.1157947000000004</v>
      </c>
      <c r="BN87">
        <v>1.7508950000000001</v>
      </c>
      <c r="BO87">
        <v>-0.26516650000000003</v>
      </c>
      <c r="BP87">
        <v>-2.9109435000000001</v>
      </c>
      <c r="BQ87">
        <v>-0.92230570000000001</v>
      </c>
      <c r="BR87">
        <v>-1.0526599000000001</v>
      </c>
      <c r="BS87">
        <v>-6.2514095999999996E-3</v>
      </c>
      <c r="BT87">
        <v>1.2438283999999999</v>
      </c>
      <c r="BU87">
        <v>2.025963</v>
      </c>
      <c r="BV87">
        <v>0.11991154</v>
      </c>
      <c r="BW87">
        <v>1.3152143000000001</v>
      </c>
      <c r="BX87">
        <v>1.8879775999999999</v>
      </c>
      <c r="BY87">
        <v>-2.7765228999999998</v>
      </c>
      <c r="BZ87">
        <v>0.80324954000000004</v>
      </c>
      <c r="CA87">
        <v>1.1301813000000001</v>
      </c>
      <c r="CB87">
        <v>-1.9155165999999999</v>
      </c>
      <c r="CC87">
        <v>2.6827936000000001</v>
      </c>
      <c r="CD87">
        <v>1.2069665000000001</v>
      </c>
      <c r="CE87">
        <v>2.1429724999999999</v>
      </c>
      <c r="CF87">
        <v>1.2674160999999999</v>
      </c>
      <c r="CG87">
        <v>2.4123158</v>
      </c>
      <c r="CH87">
        <v>-0.32938539999999999</v>
      </c>
      <c r="CI87">
        <v>-2.7900413999999998</v>
      </c>
      <c r="CJ87">
        <v>-1.6767700999999999</v>
      </c>
      <c r="CK87">
        <v>-1.5064051000000001</v>
      </c>
      <c r="CL87">
        <v>-0.65927804000000001</v>
      </c>
      <c r="CM87">
        <v>2.2262431999999999E-2</v>
      </c>
      <c r="CN87">
        <v>-0.58752470000000001</v>
      </c>
      <c r="CO87">
        <v>1.575475</v>
      </c>
      <c r="CP87">
        <v>-0.89682680000000004</v>
      </c>
      <c r="CQ87">
        <v>-1.3267772</v>
      </c>
      <c r="CR87">
        <v>-2.1368073999999999</v>
      </c>
      <c r="CS87">
        <v>-2.7404947000000002</v>
      </c>
      <c r="CT87">
        <v>2.2637719999999999</v>
      </c>
      <c r="CU87">
        <v>3.3035329999999998</v>
      </c>
      <c r="CV87">
        <v>2.3968905999999999</v>
      </c>
      <c r="CW87">
        <v>-0.53180426000000003</v>
      </c>
      <c r="CX87">
        <v>4.0871123999999996</v>
      </c>
      <c r="CY87">
        <v>2.201327</v>
      </c>
      <c r="CZ87">
        <v>2.0541331999999999</v>
      </c>
      <c r="DA87">
        <v>1.1270609</v>
      </c>
      <c r="DB87">
        <v>-1.1752939</v>
      </c>
      <c r="DC87">
        <v>-1.42635</v>
      </c>
      <c r="DD87">
        <v>0.5374949</v>
      </c>
      <c r="DE87">
        <v>-0.71914060000000002</v>
      </c>
      <c r="DF87">
        <v>2.4667199000000002</v>
      </c>
      <c r="DG87">
        <v>3.5855222000000002</v>
      </c>
      <c r="DH87">
        <v>3.8316528999999999</v>
      </c>
      <c r="DI87">
        <v>2.6189957000000001</v>
      </c>
      <c r="DJ87">
        <v>3.2987928000000002</v>
      </c>
      <c r="DK87">
        <v>2.0299094000000002</v>
      </c>
      <c r="DL87">
        <v>2.6865093999999998</v>
      </c>
      <c r="DM87">
        <v>3.6834720000000001</v>
      </c>
      <c r="DN87">
        <v>4.0915904000000003</v>
      </c>
      <c r="DO87">
        <v>3.9859279999999999</v>
      </c>
      <c r="DP87">
        <v>-0.27420046999999997</v>
      </c>
      <c r="DQ87">
        <v>-1.6394512999999999</v>
      </c>
      <c r="DR87">
        <v>-1.3883049999999999</v>
      </c>
      <c r="DS87">
        <v>-1.0008998</v>
      </c>
      <c r="DT87">
        <v>-0.41103286</v>
      </c>
      <c r="DU87">
        <v>2.4307672999999999</v>
      </c>
      <c r="DV87">
        <v>1.589901</v>
      </c>
      <c r="DW87">
        <v>0.35286316000000001</v>
      </c>
      <c r="DX87">
        <v>1.3169663</v>
      </c>
      <c r="DY87">
        <v>1.7736092000000001</v>
      </c>
      <c r="DZ87">
        <v>2.1218452000000001</v>
      </c>
      <c r="EA87">
        <v>-0.47054045999999999</v>
      </c>
      <c r="EB87">
        <v>-1.7112373999999999</v>
      </c>
      <c r="EC87">
        <v>1.1005297999999999</v>
      </c>
      <c r="ED87">
        <v>0.66568300000000002</v>
      </c>
      <c r="EE87">
        <v>9.4319760000000002E-2</v>
      </c>
      <c r="EF87">
        <v>-1.1154705</v>
      </c>
      <c r="EG87">
        <v>0.33511117000000001</v>
      </c>
      <c r="EH87">
        <v>-0.11596337</v>
      </c>
      <c r="EI87">
        <v>2.3816454</v>
      </c>
      <c r="EJ87">
        <v>1.771501</v>
      </c>
      <c r="EK87">
        <v>3.132244</v>
      </c>
      <c r="EL87">
        <v>-1.1476234000000001</v>
      </c>
      <c r="EM87">
        <v>-1.2932490000000001</v>
      </c>
      <c r="EN87">
        <v>-1.0689195</v>
      </c>
      <c r="EO87">
        <v>0.27421830000000003</v>
      </c>
      <c r="EP87">
        <v>1.6876665</v>
      </c>
      <c r="EQ87">
        <v>8.4465189999999996E-2</v>
      </c>
      <c r="ER87">
        <v>-0.59440154000000001</v>
      </c>
      <c r="ES87">
        <v>-3.3879366000000002</v>
      </c>
      <c r="ET87">
        <v>-1.2982421</v>
      </c>
      <c r="EU87">
        <v>1.2616335999999999</v>
      </c>
      <c r="EV87">
        <v>2.0930366999999999</v>
      </c>
      <c r="EW87">
        <v>-2.3270335000000002</v>
      </c>
      <c r="EX87">
        <v>-0.99889695999999994</v>
      </c>
      <c r="EY87">
        <v>-1.7271297999999999</v>
      </c>
      <c r="EZ87">
        <v>-1.1644935999999999</v>
      </c>
      <c r="FA87">
        <v>1.8652455999999999</v>
      </c>
      <c r="FB87">
        <v>0.85663650000000002</v>
      </c>
      <c r="FC87">
        <v>-0.57102249999999999</v>
      </c>
      <c r="FD87">
        <v>0.76888389999999995</v>
      </c>
      <c r="FE87">
        <v>-1.0644689000000001</v>
      </c>
      <c r="FF87">
        <v>-1.4682426</v>
      </c>
      <c r="FG87">
        <v>-1.4286209000000001</v>
      </c>
      <c r="FH87">
        <v>-1.0412349999999999</v>
      </c>
      <c r="FI87">
        <v>2.0741309999999999E-2</v>
      </c>
      <c r="FJ87">
        <v>-1.5616208</v>
      </c>
      <c r="FK87">
        <v>0.53920424</v>
      </c>
      <c r="FL87">
        <v>-3.2715258999999999</v>
      </c>
      <c r="FM87">
        <v>-0.982267</v>
      </c>
      <c r="FN87">
        <v>-2.0036132000000002</v>
      </c>
      <c r="FO87">
        <v>-1.7261801999999999</v>
      </c>
      <c r="FP87">
        <v>-2.4669048999999998</v>
      </c>
      <c r="FQ87">
        <v>-1.4855716000000001</v>
      </c>
      <c r="FR87">
        <v>-0.91727364</v>
      </c>
      <c r="FS87">
        <v>-1.7303900000000001</v>
      </c>
      <c r="FT87">
        <v>-1.0367244</v>
      </c>
      <c r="FU87">
        <v>-1.0502670000000001</v>
      </c>
      <c r="FV87">
        <v>1.7383841</v>
      </c>
      <c r="FW87">
        <v>-2.0897014</v>
      </c>
      <c r="FX87">
        <v>3.6514785000000001</v>
      </c>
      <c r="FY87">
        <v>-0.97449976000000005</v>
      </c>
      <c r="FZ87">
        <v>2.0494037000000001</v>
      </c>
      <c r="GA87">
        <v>-0.84204124999999996</v>
      </c>
      <c r="GB87">
        <v>-2.7293649000000002</v>
      </c>
      <c r="GC87">
        <v>-2.2433295000000002</v>
      </c>
      <c r="GD87">
        <v>4.3932276000000003</v>
      </c>
      <c r="GE87">
        <v>2.3678362000000002</v>
      </c>
      <c r="GF87">
        <v>-0.51170979999999999</v>
      </c>
      <c r="GG87">
        <v>2.9301555000000001</v>
      </c>
      <c r="GH87">
        <v>1.3768435999999999</v>
      </c>
      <c r="GI87">
        <v>0.16170007</v>
      </c>
      <c r="GJ87">
        <v>2.0301290000000001</v>
      </c>
      <c r="GK87">
        <v>4.1533164999999999</v>
      </c>
      <c r="GL87">
        <v>-3.1779890000000002</v>
      </c>
      <c r="GM87">
        <v>1.7117553999999999</v>
      </c>
      <c r="GN87">
        <v>0.16438596999999999</v>
      </c>
      <c r="GO87">
        <v>-0.37427630000000001</v>
      </c>
      <c r="GP87">
        <v>1.8465745</v>
      </c>
      <c r="GQ87">
        <v>2.230416</v>
      </c>
      <c r="GR87">
        <v>-0.25162523999999997</v>
      </c>
      <c r="GS87">
        <v>-0.61380749999999995</v>
      </c>
      <c r="GT87">
        <v>-1.8448958</v>
      </c>
      <c r="GU87">
        <v>-6.2818959999999993E-2</v>
      </c>
      <c r="GV87">
        <v>-1.3840920999999999</v>
      </c>
      <c r="GW87">
        <v>1.3984052</v>
      </c>
      <c r="GX87">
        <v>-0.55482279999999995</v>
      </c>
      <c r="GY87">
        <v>-1.3191717999999999</v>
      </c>
      <c r="GZ87">
        <v>-1.6149306999999999</v>
      </c>
      <c r="HA87">
        <v>-1.0849947</v>
      </c>
      <c r="HB87">
        <v>-2.0010680000000001</v>
      </c>
      <c r="HC87">
        <v>-1.1881548</v>
      </c>
      <c r="HD87">
        <v>1.7069817</v>
      </c>
      <c r="HE87">
        <v>1.6383555999999999</v>
      </c>
      <c r="HF87">
        <v>1.1775021999999999</v>
      </c>
      <c r="HG87">
        <v>1.6662121999999999</v>
      </c>
      <c r="HH87">
        <v>-0.28753393999999999</v>
      </c>
      <c r="HI87">
        <v>-0.38654820000000001</v>
      </c>
      <c r="HJ87">
        <v>3.9946443999999998E-2</v>
      </c>
      <c r="HK87">
        <v>1.4111187000000001E-2</v>
      </c>
      <c r="HL87">
        <v>-1.5338183999999999</v>
      </c>
      <c r="HM87">
        <v>-0.40611306000000003</v>
      </c>
      <c r="HN87">
        <v>-3.9626359999999999E-2</v>
      </c>
      <c r="HO87">
        <v>0.47225391999999999</v>
      </c>
      <c r="HP87">
        <v>1.4576718</v>
      </c>
      <c r="HQ87">
        <v>-0.46272874000000003</v>
      </c>
      <c r="HR87">
        <v>2.3952114999999998</v>
      </c>
      <c r="HS87">
        <v>-1.6601686</v>
      </c>
      <c r="HT87">
        <v>0.14008772</v>
      </c>
      <c r="HU87">
        <v>-1.2638145999999999</v>
      </c>
      <c r="HV87">
        <v>-0.65590300000000001</v>
      </c>
      <c r="HW87">
        <v>0.48240622999999999</v>
      </c>
      <c r="HX87">
        <v>-0.60989594000000003</v>
      </c>
      <c r="HY87">
        <v>-0.80193484000000004</v>
      </c>
      <c r="HZ87">
        <v>2.235919</v>
      </c>
      <c r="IA87">
        <v>0.97618919999999998</v>
      </c>
      <c r="IB87">
        <v>-0.57918630000000004</v>
      </c>
      <c r="IC87">
        <v>0.28082603</v>
      </c>
      <c r="ID87">
        <v>1.1672264000000001</v>
      </c>
      <c r="IE87">
        <v>-2.0396817</v>
      </c>
      <c r="IF87">
        <v>0.21070643</v>
      </c>
      <c r="IG87">
        <v>-1.1643962999999999</v>
      </c>
      <c r="IH87">
        <v>0.6751914</v>
      </c>
      <c r="II87">
        <v>-0.62964779999999998</v>
      </c>
      <c r="IJ87">
        <v>1.4311119000000001</v>
      </c>
      <c r="IK87">
        <v>1.1543223</v>
      </c>
      <c r="IL87">
        <v>-0.43303271999999998</v>
      </c>
      <c r="IM87">
        <v>-1.2072957</v>
      </c>
      <c r="IN87">
        <v>-2.1208640000000001</v>
      </c>
      <c r="IO87">
        <v>-0.45134722999999999</v>
      </c>
      <c r="IP87">
        <v>0.79134059999999995</v>
      </c>
      <c r="IQ87">
        <v>0.40685028000000001</v>
      </c>
      <c r="IR87">
        <v>0.1974823</v>
      </c>
      <c r="IS87">
        <v>-1.8088442</v>
      </c>
      <c r="IT87">
        <v>-0.25012856999999999</v>
      </c>
      <c r="IU87">
        <v>-3.1491342000000002</v>
      </c>
      <c r="IV87">
        <v>-2.7853493999999999</v>
      </c>
      <c r="IW87">
        <v>-2.0178676000000002</v>
      </c>
      <c r="IX87">
        <v>1.4315137</v>
      </c>
      <c r="IY87">
        <v>0.76609963000000003</v>
      </c>
      <c r="IZ87">
        <v>-0.17699135999999999</v>
      </c>
      <c r="JA87">
        <v>-0.83324014999999996</v>
      </c>
      <c r="JB87">
        <v>-8.3475030000000006E-2</v>
      </c>
      <c r="JC87">
        <v>-0.52220297000000004</v>
      </c>
      <c r="JD87">
        <v>-0.51962640000000004</v>
      </c>
      <c r="JE87">
        <v>-0.75253639999999999</v>
      </c>
      <c r="JF87">
        <v>3.1230712</v>
      </c>
      <c r="JG87">
        <v>2.0635655000000002</v>
      </c>
      <c r="JH87">
        <v>0.56732800000000005</v>
      </c>
      <c r="JI87">
        <v>-0.64856539999999996</v>
      </c>
      <c r="JJ87">
        <v>-2.528416</v>
      </c>
      <c r="JK87">
        <v>-0.34728214000000002</v>
      </c>
      <c r="JL87">
        <v>-1.0556945</v>
      </c>
      <c r="JM87">
        <v>-1.2258254</v>
      </c>
      <c r="JN87">
        <v>-3.1738949999999999</v>
      </c>
      <c r="JO87">
        <v>-2.1676880000000001</v>
      </c>
      <c r="JP87">
        <v>-0.34445205000000001</v>
      </c>
      <c r="JQ87">
        <v>-1.9307547</v>
      </c>
      <c r="JR87">
        <v>1.1330188999999999</v>
      </c>
      <c r="JS87">
        <v>-0.21996039000000001</v>
      </c>
      <c r="JT87">
        <v>-1.6100314</v>
      </c>
      <c r="JU87">
        <v>0.16760005</v>
      </c>
      <c r="JV87">
        <v>-1.1829604</v>
      </c>
      <c r="JW87">
        <v>-2.299887</v>
      </c>
      <c r="JX87">
        <v>-0.42833143000000001</v>
      </c>
      <c r="JY87">
        <v>-2.0349759999999999</v>
      </c>
      <c r="JZ87">
        <v>-1.2534033</v>
      </c>
      <c r="KA87">
        <v>1.3177874000000001</v>
      </c>
      <c r="KB87">
        <v>-8.4002590000000002E-2</v>
      </c>
      <c r="KC87">
        <v>1.1911434999999999</v>
      </c>
      <c r="KD87">
        <v>0.60499172999999995</v>
      </c>
      <c r="KE87">
        <v>2.7412896</v>
      </c>
      <c r="KF87">
        <v>-1.5376221000000001</v>
      </c>
      <c r="KG87">
        <v>2.1855383000000002</v>
      </c>
      <c r="KH87">
        <v>1.288724</v>
      </c>
      <c r="KI87">
        <v>1.1577900999999999</v>
      </c>
      <c r="KJ87">
        <v>-1.7351700000000001</v>
      </c>
      <c r="KK87">
        <v>1.7524512000000001</v>
      </c>
      <c r="KL87">
        <v>-1.2815361000000001</v>
      </c>
      <c r="KM87">
        <v>-1.2587233</v>
      </c>
      <c r="KN87">
        <v>-1.9348505</v>
      </c>
      <c r="KO87">
        <v>-0.53441649999999996</v>
      </c>
      <c r="KP87">
        <v>1.3651268000000001</v>
      </c>
      <c r="KQ87">
        <v>1.6284026</v>
      </c>
      <c r="KR87">
        <v>-1.2823332999999999</v>
      </c>
      <c r="KS87">
        <v>-1.0968682999999999</v>
      </c>
      <c r="KT87">
        <v>1.1839195</v>
      </c>
      <c r="KU87">
        <v>-0.55655723999999995</v>
      </c>
      <c r="KV87">
        <v>-0.23480703999999999</v>
      </c>
      <c r="KW87">
        <v>-0.99113790000000002</v>
      </c>
      <c r="KX87">
        <v>-0.59525996000000003</v>
      </c>
      <c r="KY87">
        <v>-1.5721856000000001</v>
      </c>
      <c r="KZ87">
        <v>-1.6559705</v>
      </c>
      <c r="LA87">
        <v>-1.6924977999999999</v>
      </c>
      <c r="LB87">
        <v>-1.3204644999999999</v>
      </c>
      <c r="LC87">
        <v>-2.1248198</v>
      </c>
      <c r="LD87">
        <v>1.1177748000000001</v>
      </c>
      <c r="LE87">
        <v>-2.4157863000000002</v>
      </c>
      <c r="LF87">
        <v>2.7380064000000002</v>
      </c>
      <c r="LG87">
        <v>2.1760679999999999</v>
      </c>
      <c r="LH87">
        <v>-1.1343354000000001</v>
      </c>
      <c r="LI87">
        <v>2.2974990000000002</v>
      </c>
      <c r="LJ87">
        <v>3.6197382999999999</v>
      </c>
      <c r="LK87">
        <v>-1.790529</v>
      </c>
      <c r="LL87">
        <v>-0.78316209999999997</v>
      </c>
      <c r="LM87">
        <v>-1.9103507</v>
      </c>
      <c r="LN87">
        <v>-0.89739409999999997</v>
      </c>
      <c r="LO87">
        <v>-1.0881181</v>
      </c>
      <c r="LP87">
        <v>-2.8001760999999998</v>
      </c>
      <c r="LQ87">
        <v>1.749034</v>
      </c>
      <c r="LR87">
        <v>-0.43263795999999999</v>
      </c>
      <c r="LS87">
        <v>-2.3217509999999999</v>
      </c>
      <c r="LT87">
        <v>-1.0577966000000001</v>
      </c>
      <c r="LU87">
        <v>2.3288426000000002</v>
      </c>
      <c r="LV87">
        <v>0.66322314999999998</v>
      </c>
      <c r="LW87">
        <v>-0.31588971999999998</v>
      </c>
      <c r="LX87">
        <v>-1.1705893000000001</v>
      </c>
      <c r="LY87">
        <v>1.6063160000000001</v>
      </c>
      <c r="LZ87">
        <v>-2.0402255</v>
      </c>
      <c r="MA87">
        <v>-1.5139686000000001</v>
      </c>
      <c r="MB87">
        <v>-0.35891046999999998</v>
      </c>
      <c r="MC87">
        <v>-3.4143558000000001</v>
      </c>
      <c r="MD87">
        <v>-2.0603761999999999</v>
      </c>
      <c r="ME87">
        <v>-2.2529349999999999</v>
      </c>
      <c r="MF87">
        <v>-2.1895954999999998</v>
      </c>
      <c r="MG87">
        <v>-1.7513428</v>
      </c>
      <c r="MH87">
        <v>-1.6234516999999999</v>
      </c>
      <c r="MI87">
        <v>-2.2882604999999998</v>
      </c>
      <c r="MJ87">
        <v>-2.1943247000000001</v>
      </c>
      <c r="MK87">
        <v>0.51659089999999996</v>
      </c>
      <c r="ML87">
        <v>-2.4827693000000002</v>
      </c>
      <c r="MM87">
        <v>-1.8030124000000001</v>
      </c>
      <c r="MN87">
        <v>0.56866640000000002</v>
      </c>
      <c r="MO87">
        <v>0.654667</v>
      </c>
      <c r="MP87">
        <v>1.3711397999999999</v>
      </c>
      <c r="MQ87">
        <v>2.7526917000000002</v>
      </c>
      <c r="MR87">
        <v>-0.77757960000000004</v>
      </c>
      <c r="MS87">
        <v>1.5719087</v>
      </c>
      <c r="MT87">
        <v>-1.3365640999999999</v>
      </c>
      <c r="MU87">
        <v>-0.73558354000000004</v>
      </c>
      <c r="MV87">
        <v>-1.0601970999999999</v>
      </c>
      <c r="MW87">
        <v>-5.0412790000000001E-3</v>
      </c>
      <c r="MX87">
        <v>-0.41466354999999999</v>
      </c>
      <c r="MY87">
        <v>0.69424456000000001</v>
      </c>
      <c r="MZ87">
        <v>2.4403136000000001</v>
      </c>
      <c r="NA87">
        <v>-2.0817454</v>
      </c>
      <c r="NB87">
        <v>-2.9373269999999998</v>
      </c>
      <c r="NC87">
        <v>1.6141638</v>
      </c>
      <c r="ND87">
        <v>-1.2104950999999999</v>
      </c>
      <c r="NE87">
        <v>-2.2571983000000002</v>
      </c>
      <c r="NF87">
        <v>0.66292459999999997</v>
      </c>
      <c r="NG87">
        <v>0.67020100000000005</v>
      </c>
      <c r="NH87">
        <v>-0.22435357</v>
      </c>
      <c r="NI87">
        <v>1.1023182</v>
      </c>
      <c r="NJ87">
        <v>-1.9090482</v>
      </c>
      <c r="NK87">
        <v>2.0262815999999999</v>
      </c>
      <c r="NL87">
        <v>1.5492535999999999</v>
      </c>
      <c r="NM87">
        <v>-1.6385536000000001</v>
      </c>
      <c r="NN87">
        <v>-2.6542704000000001</v>
      </c>
      <c r="NO87">
        <v>-0.67449903</v>
      </c>
      <c r="NP87">
        <v>-1.0734086</v>
      </c>
      <c r="NQ87">
        <v>3.3136649999999999</v>
      </c>
      <c r="NR87">
        <v>1.6694324</v>
      </c>
      <c r="NS87">
        <v>2.4986348</v>
      </c>
      <c r="NT87">
        <v>1.4615104999999999</v>
      </c>
      <c r="NU87">
        <v>-1.9466276</v>
      </c>
      <c r="NV87">
        <v>-0.31976392999999997</v>
      </c>
      <c r="NW87">
        <v>3.058322</v>
      </c>
      <c r="NX87">
        <v>0.68302214000000006</v>
      </c>
      <c r="NY87">
        <v>-0.53178219999999998</v>
      </c>
      <c r="NZ87">
        <v>0.8229649</v>
      </c>
      <c r="OA87">
        <v>0.57617890000000005</v>
      </c>
      <c r="OB87">
        <v>2.4868788999999998</v>
      </c>
      <c r="OC87">
        <v>0.60046624999999998</v>
      </c>
      <c r="OD87">
        <v>2.5322486999999998</v>
      </c>
      <c r="OE87">
        <v>-2.1526459999999998</v>
      </c>
      <c r="OF87">
        <v>1.1082448</v>
      </c>
      <c r="OG87">
        <v>-1.2267617</v>
      </c>
      <c r="OH87">
        <v>1.0996893999999999</v>
      </c>
      <c r="OI87">
        <v>2.0038102000000002</v>
      </c>
      <c r="OJ87">
        <v>-0.25235312999999998</v>
      </c>
      <c r="OK87">
        <v>-2.9423281999999999</v>
      </c>
      <c r="OL87">
        <v>911</v>
      </c>
      <c r="OM87">
        <v>1</v>
      </c>
      <c r="ON87">
        <f t="shared" si="2"/>
        <v>1</v>
      </c>
    </row>
    <row r="88" spans="1:404" x14ac:dyDescent="0.35">
      <c r="A88" t="s">
        <v>489</v>
      </c>
      <c r="B88">
        <v>0.26061517000000001</v>
      </c>
      <c r="C88">
        <v>-0.26493335000000001</v>
      </c>
      <c r="D88">
        <v>-0.17019375</v>
      </c>
      <c r="E88">
        <v>-1.2257756</v>
      </c>
      <c r="F88">
        <v>1.2914015000000001</v>
      </c>
      <c r="G88">
        <v>1.2505082999999999</v>
      </c>
      <c r="H88">
        <v>0.63747704000000005</v>
      </c>
      <c r="I88">
        <v>-0.37778299999999998</v>
      </c>
      <c r="J88">
        <v>2.4025967000000001</v>
      </c>
      <c r="K88">
        <v>-0.49022559999999998</v>
      </c>
      <c r="L88">
        <v>-0.83002980000000004</v>
      </c>
      <c r="M88">
        <v>3.3899311999999999</v>
      </c>
      <c r="N88">
        <v>-7.8076370000000006E-2</v>
      </c>
      <c r="O88">
        <v>-0.9657384</v>
      </c>
      <c r="P88">
        <v>4.6540660000000003</v>
      </c>
      <c r="Q88">
        <v>1.1305004000000001</v>
      </c>
      <c r="R88">
        <v>1.897959</v>
      </c>
      <c r="S88">
        <v>-0.54921686999999997</v>
      </c>
      <c r="T88">
        <v>-1.0459232000000001</v>
      </c>
      <c r="U88">
        <v>0.27881518</v>
      </c>
      <c r="V88">
        <v>-7.8276059999999995E-2</v>
      </c>
      <c r="W88">
        <v>0.74758170000000002</v>
      </c>
      <c r="X88">
        <v>-0.20613585000000001</v>
      </c>
      <c r="Y88">
        <v>0.2616791</v>
      </c>
      <c r="Z88">
        <v>0.99397789999999997</v>
      </c>
      <c r="AA88">
        <v>-2.4782380000000002</v>
      </c>
      <c r="AB88">
        <v>0.36750248000000002</v>
      </c>
      <c r="AC88">
        <v>4.6923399999999997E-2</v>
      </c>
      <c r="AD88">
        <v>0.51097345000000005</v>
      </c>
      <c r="AE88">
        <v>1.9731749999999999</v>
      </c>
      <c r="AF88">
        <v>-1.8008431</v>
      </c>
      <c r="AG88">
        <v>0.42958354999999998</v>
      </c>
      <c r="AH88">
        <v>1.7471099000000001</v>
      </c>
      <c r="AI88">
        <v>1.2946218</v>
      </c>
      <c r="AJ88">
        <v>-0.3447132</v>
      </c>
      <c r="AK88">
        <v>0.53639935999999999</v>
      </c>
      <c r="AL88">
        <v>0.88445174999999998</v>
      </c>
      <c r="AM88">
        <v>1.7482854000000001</v>
      </c>
      <c r="AN88">
        <v>-1.0619457000000001</v>
      </c>
      <c r="AO88">
        <v>-1.9322888</v>
      </c>
      <c r="AP88">
        <v>-0.12757973</v>
      </c>
      <c r="AQ88">
        <v>-0.87812409999999996</v>
      </c>
      <c r="AR88">
        <v>-1.4544505000000001</v>
      </c>
      <c r="AS88">
        <v>3.5602010000000003E-2</v>
      </c>
      <c r="AT88">
        <v>-0.34950336999999998</v>
      </c>
      <c r="AU88">
        <v>-1.8903751</v>
      </c>
      <c r="AV88">
        <v>0.84016500000000005</v>
      </c>
      <c r="AW88">
        <v>-0.14514126999999999</v>
      </c>
      <c r="AX88">
        <v>-2.1323110000000001</v>
      </c>
      <c r="AY88">
        <v>0.44956743999999998</v>
      </c>
      <c r="AZ88">
        <v>-2.9751357999999999</v>
      </c>
      <c r="BA88">
        <v>-0.43958174999999999</v>
      </c>
      <c r="BB88">
        <v>3.8441991999999998</v>
      </c>
      <c r="BC88">
        <v>4.2757816000000002</v>
      </c>
      <c r="BD88">
        <v>5.5927660000000001</v>
      </c>
      <c r="BE88">
        <v>-1.2587309</v>
      </c>
      <c r="BF88">
        <v>-0.46171656</v>
      </c>
      <c r="BG88">
        <v>-1.4158976000000001</v>
      </c>
      <c r="BH88">
        <v>-0.38721505000000001</v>
      </c>
      <c r="BI88">
        <v>-0.56585854000000002</v>
      </c>
      <c r="BJ88">
        <v>1.3083921999999999</v>
      </c>
      <c r="BK88">
        <v>0.81768394</v>
      </c>
      <c r="BL88">
        <v>1.7699836</v>
      </c>
      <c r="BM88">
        <v>3.9338937</v>
      </c>
      <c r="BN88">
        <v>2.6806733999999999</v>
      </c>
      <c r="BO88">
        <v>0.85340099999999997</v>
      </c>
      <c r="BP88">
        <v>-1.2291391</v>
      </c>
      <c r="BQ88">
        <v>-0.39732918</v>
      </c>
      <c r="BR88">
        <v>-1.3569522999999999</v>
      </c>
      <c r="BS88">
        <v>0.69312507000000001</v>
      </c>
      <c r="BT88">
        <v>2.5659255999999999</v>
      </c>
      <c r="BU88">
        <v>4.9226736999999998</v>
      </c>
      <c r="BV88">
        <v>2.0046803999999998</v>
      </c>
      <c r="BW88">
        <v>4.3154659999999998</v>
      </c>
      <c r="BX88">
        <v>2.7259367000000001</v>
      </c>
      <c r="BY88">
        <v>-1.7722637999999999</v>
      </c>
      <c r="BZ88">
        <v>0.62879680000000004</v>
      </c>
      <c r="CA88">
        <v>-0.77116189999999996</v>
      </c>
      <c r="CB88">
        <v>-1.3729340999999999</v>
      </c>
      <c r="CC88">
        <v>-8.0111310000000005E-2</v>
      </c>
      <c r="CD88">
        <v>0.6447794</v>
      </c>
      <c r="CE88">
        <v>0.37868664000000002</v>
      </c>
      <c r="CF88">
        <v>0.60425930000000005</v>
      </c>
      <c r="CG88">
        <v>-0.98325649999999998</v>
      </c>
      <c r="CH88">
        <v>1.7801747E-2</v>
      </c>
      <c r="CI88">
        <v>-0.81602450000000004</v>
      </c>
      <c r="CJ88">
        <v>-1.2368265000000001</v>
      </c>
      <c r="CK88">
        <v>-0.84158909999999998</v>
      </c>
      <c r="CL88">
        <v>0.75753090000000001</v>
      </c>
      <c r="CM88">
        <v>-1.3412358</v>
      </c>
      <c r="CN88">
        <v>-2.0424578000000002</v>
      </c>
      <c r="CO88">
        <v>1.2220880999999999</v>
      </c>
      <c r="CP88">
        <v>-0.62305504</v>
      </c>
      <c r="CQ88">
        <v>-1.7650843000000001</v>
      </c>
      <c r="CR88">
        <v>-1.4511734000000001</v>
      </c>
      <c r="CS88">
        <v>-2.5539246000000002</v>
      </c>
      <c r="CT88">
        <v>4.3858879999999996</v>
      </c>
      <c r="CU88">
        <v>2.2007080000000001</v>
      </c>
      <c r="CV88">
        <v>2.8432170999999999</v>
      </c>
      <c r="CW88">
        <v>-0.99686870000000005</v>
      </c>
      <c r="CX88">
        <v>1.6028981</v>
      </c>
      <c r="CY88">
        <v>0.70956660000000005</v>
      </c>
      <c r="CZ88">
        <v>1.0340545999999999</v>
      </c>
      <c r="DA88">
        <v>2.5276272</v>
      </c>
      <c r="DB88">
        <v>0.44451397999999998</v>
      </c>
      <c r="DC88">
        <v>-2.1642226999999998</v>
      </c>
      <c r="DD88">
        <v>0.46803032999999999</v>
      </c>
      <c r="DE88">
        <v>-5.9312566999999997E-2</v>
      </c>
      <c r="DF88">
        <v>1.1535621</v>
      </c>
      <c r="DG88">
        <v>0.45404773999999998</v>
      </c>
      <c r="DH88">
        <v>0.97553944999999997</v>
      </c>
      <c r="DI88">
        <v>0.80066999999999999</v>
      </c>
      <c r="DJ88">
        <v>1.0695659</v>
      </c>
      <c r="DK88">
        <v>-0.1588116</v>
      </c>
      <c r="DL88">
        <v>0.37098651999999999</v>
      </c>
      <c r="DM88">
        <v>7.9156160000000003E-2</v>
      </c>
      <c r="DN88">
        <v>1.126862</v>
      </c>
      <c r="DO88">
        <v>-1.1022491000000001</v>
      </c>
      <c r="DP88">
        <v>-1.0354179999999999</v>
      </c>
      <c r="DQ88">
        <v>-2.3798534999999998</v>
      </c>
      <c r="DR88">
        <v>-3.0093746000000001</v>
      </c>
      <c r="DS88">
        <v>0.22794497</v>
      </c>
      <c r="DT88">
        <v>-0.93875872999999999</v>
      </c>
      <c r="DU88">
        <v>-0.91732979999999997</v>
      </c>
      <c r="DV88">
        <v>0.20781952000000001</v>
      </c>
      <c r="DW88">
        <v>-0.67479279999999997</v>
      </c>
      <c r="DX88">
        <v>2.4223108</v>
      </c>
      <c r="DY88">
        <v>0.63829950000000002</v>
      </c>
      <c r="DZ88">
        <v>1.9391046999999999</v>
      </c>
      <c r="EA88">
        <v>1.375021</v>
      </c>
      <c r="EB88">
        <v>-2.7624019999999998</v>
      </c>
      <c r="EC88">
        <v>2.4390230000000002</v>
      </c>
      <c r="ED88">
        <v>2.0077505000000002</v>
      </c>
      <c r="EE88">
        <v>1.2324539999999999</v>
      </c>
      <c r="EF88">
        <v>-0.53130823000000005</v>
      </c>
      <c r="EG88">
        <v>2.3379145000000001</v>
      </c>
      <c r="EH88">
        <v>1.1671422</v>
      </c>
      <c r="EI88">
        <v>-1.0624662E-2</v>
      </c>
      <c r="EJ88">
        <v>0.63558316000000004</v>
      </c>
      <c r="EK88">
        <v>0.96329120000000001</v>
      </c>
      <c r="EL88">
        <v>0.51905226999999998</v>
      </c>
      <c r="EM88">
        <v>-1.5560052</v>
      </c>
      <c r="EN88">
        <v>-0.77209410000000001</v>
      </c>
      <c r="EO88">
        <v>-4.3851849999999998E-2</v>
      </c>
      <c r="EP88">
        <v>0.66611129999999996</v>
      </c>
      <c r="EQ88">
        <v>0.67757210000000001</v>
      </c>
      <c r="ER88">
        <v>-0.56492739999999997</v>
      </c>
      <c r="ES88">
        <v>-3.2984879999999999</v>
      </c>
      <c r="ET88">
        <v>-4.0170097</v>
      </c>
      <c r="EU88">
        <v>-0.3911171</v>
      </c>
      <c r="EV88">
        <v>3.2140879999999997E-2</v>
      </c>
      <c r="EW88">
        <v>-1.7639749</v>
      </c>
      <c r="EX88">
        <v>-0.68875562999999995</v>
      </c>
      <c r="EY88">
        <v>-3.2837486</v>
      </c>
      <c r="EZ88">
        <v>-0.22142965000000001</v>
      </c>
      <c r="FA88">
        <v>1.4175074999999999</v>
      </c>
      <c r="FB88">
        <v>0.83384570000000002</v>
      </c>
      <c r="FC88">
        <v>-0.73828757</v>
      </c>
      <c r="FD88">
        <v>0.18327588</v>
      </c>
      <c r="FE88">
        <v>-0.48232101999999999</v>
      </c>
      <c r="FF88">
        <v>-0.52913487000000003</v>
      </c>
      <c r="FG88">
        <v>-3.5225637000000001</v>
      </c>
      <c r="FH88">
        <v>-2.1326447000000002</v>
      </c>
      <c r="FI88">
        <v>0.52157633999999997</v>
      </c>
      <c r="FJ88">
        <v>-1.7095861000000001</v>
      </c>
      <c r="FK88">
        <v>2.1085254999999998</v>
      </c>
      <c r="FL88">
        <v>-2.5518893999999999</v>
      </c>
      <c r="FM88">
        <v>-0.88165320000000003</v>
      </c>
      <c r="FN88">
        <v>-0.78739550000000003</v>
      </c>
      <c r="FO88">
        <v>-1.7080754</v>
      </c>
      <c r="FP88">
        <v>-2.1189184000000001</v>
      </c>
      <c r="FQ88">
        <v>-1.8815288999999999</v>
      </c>
      <c r="FR88">
        <v>-0.21474862</v>
      </c>
      <c r="FS88">
        <v>2.2994038000000001E-2</v>
      </c>
      <c r="FT88">
        <v>-1.8142666000000001</v>
      </c>
      <c r="FU88">
        <v>-0.23468687999999999</v>
      </c>
      <c r="FV88">
        <v>1.1483912000000001</v>
      </c>
      <c r="FW88">
        <v>-1.3983344</v>
      </c>
      <c r="FX88">
        <v>1.3709054000000001</v>
      </c>
      <c r="FY88">
        <v>-0.61139642999999999</v>
      </c>
      <c r="FZ88">
        <v>-0.45721233</v>
      </c>
      <c r="GA88">
        <v>-1.7712947000000001</v>
      </c>
      <c r="GB88">
        <v>-2.6584672999999999</v>
      </c>
      <c r="GC88">
        <v>-0.20292702000000001</v>
      </c>
      <c r="GD88">
        <v>2.5185613999999998</v>
      </c>
      <c r="GE88">
        <v>0.50657373999999999</v>
      </c>
      <c r="GF88">
        <v>0.3655619</v>
      </c>
      <c r="GG88">
        <v>2.1214213000000002</v>
      </c>
      <c r="GH88">
        <v>2.3580816000000002</v>
      </c>
      <c r="GI88">
        <v>-1.4490888</v>
      </c>
      <c r="GJ88">
        <v>2.5327674999999998</v>
      </c>
      <c r="GK88">
        <v>4.3083830000000001</v>
      </c>
      <c r="GL88">
        <v>-0.67493020000000004</v>
      </c>
      <c r="GM88">
        <v>1.3975702999999999</v>
      </c>
      <c r="GN88">
        <v>-0.93303155999999998</v>
      </c>
      <c r="GO88">
        <v>-1.0595140000000001</v>
      </c>
      <c r="GP88">
        <v>-0.31512472000000002</v>
      </c>
      <c r="GQ88">
        <v>0.31965742000000003</v>
      </c>
      <c r="GR88">
        <v>0.81208073999999997</v>
      </c>
      <c r="GS88">
        <v>1.5291984999999999</v>
      </c>
      <c r="GT88">
        <v>-0.5576333</v>
      </c>
      <c r="GU88">
        <v>-0.39885335999999999</v>
      </c>
      <c r="GV88">
        <v>-0.31876335</v>
      </c>
      <c r="GW88">
        <v>0.96468370000000003</v>
      </c>
      <c r="GX88">
        <v>-1.6110230999999999</v>
      </c>
      <c r="GY88">
        <v>-0.27515674000000001</v>
      </c>
      <c r="GZ88">
        <v>0.43813932</v>
      </c>
      <c r="HA88">
        <v>-0.74715876999999997</v>
      </c>
      <c r="HB88">
        <v>-1.3132775999999999</v>
      </c>
      <c r="HC88">
        <v>-2.2520437000000002</v>
      </c>
      <c r="HD88">
        <v>1.0816625999999999E-2</v>
      </c>
      <c r="HE88">
        <v>0.21560462</v>
      </c>
      <c r="HF88">
        <v>0.79908055</v>
      </c>
      <c r="HG88">
        <v>1.6694518</v>
      </c>
      <c r="HH88">
        <v>-1.8541688000000001</v>
      </c>
      <c r="HI88">
        <v>-0.18922326</v>
      </c>
      <c r="HJ88">
        <v>-1.026748</v>
      </c>
      <c r="HK88">
        <v>0.44617607999999997</v>
      </c>
      <c r="HL88">
        <v>-1.2361945000000001</v>
      </c>
      <c r="HM88">
        <v>-0.76265870000000002</v>
      </c>
      <c r="HN88">
        <v>0.66187620000000003</v>
      </c>
      <c r="HO88">
        <v>2.5801847000000002</v>
      </c>
      <c r="HP88">
        <v>5.0339517999999996</v>
      </c>
      <c r="HQ88">
        <v>-0.44536373000000001</v>
      </c>
      <c r="HR88">
        <v>2.3610367999999999</v>
      </c>
      <c r="HS88">
        <v>-0.82585969999999997</v>
      </c>
      <c r="HT88">
        <v>1.3957063999999999</v>
      </c>
      <c r="HU88">
        <v>-3.0150063</v>
      </c>
      <c r="HV88">
        <v>0.46573915999999999</v>
      </c>
      <c r="HW88">
        <v>0.13475877</v>
      </c>
      <c r="HX88">
        <v>-0.79362803999999998</v>
      </c>
      <c r="HY88">
        <v>-0.65028834000000002</v>
      </c>
      <c r="HZ88">
        <v>0.73798830000000004</v>
      </c>
      <c r="IA88">
        <v>-0.24366951000000001</v>
      </c>
      <c r="IB88">
        <v>-0.43996000000000002</v>
      </c>
      <c r="IC88">
        <v>-1.0331241</v>
      </c>
      <c r="ID88">
        <v>0.68679889999999999</v>
      </c>
      <c r="IE88">
        <v>-2.8313172</v>
      </c>
      <c r="IF88">
        <v>0.44525805000000002</v>
      </c>
      <c r="IG88">
        <v>0.95344079999999998</v>
      </c>
      <c r="IH88">
        <v>0.46979423999999997</v>
      </c>
      <c r="II88">
        <v>0.87435156000000003</v>
      </c>
      <c r="IJ88">
        <v>2.1503610000000002</v>
      </c>
      <c r="IK88">
        <v>-0.66934510000000003</v>
      </c>
      <c r="IL88">
        <v>0.17246909999999999</v>
      </c>
      <c r="IM88">
        <v>-1.2925103</v>
      </c>
      <c r="IN88">
        <v>-1.0493162</v>
      </c>
      <c r="IO88">
        <v>-0.18155135</v>
      </c>
      <c r="IP88">
        <v>0.77462330000000001</v>
      </c>
      <c r="IQ88">
        <v>-0.63053274000000004</v>
      </c>
      <c r="IR88">
        <v>1.6707677000000001E-2</v>
      </c>
      <c r="IS88">
        <v>-2.6994362000000001</v>
      </c>
      <c r="IT88">
        <v>-0.70339560000000001</v>
      </c>
      <c r="IU88">
        <v>-3.1053902999999998</v>
      </c>
      <c r="IV88">
        <v>-1.7363229</v>
      </c>
      <c r="IW88">
        <v>-0.87645110000000004</v>
      </c>
      <c r="IX88">
        <v>0.26379025</v>
      </c>
      <c r="IY88">
        <v>1.2183594</v>
      </c>
      <c r="IZ88">
        <v>1.1669413</v>
      </c>
      <c r="JA88">
        <v>-0.85400480000000001</v>
      </c>
      <c r="JB88">
        <v>3.5326245999999999E-2</v>
      </c>
      <c r="JC88">
        <v>1.5217919</v>
      </c>
      <c r="JD88">
        <v>0.96529995999999996</v>
      </c>
      <c r="JE88">
        <v>1.3445815000000001</v>
      </c>
      <c r="JF88">
        <v>0.99697659999999999</v>
      </c>
      <c r="JG88">
        <v>1.0263145</v>
      </c>
      <c r="JH88">
        <v>3.0173199999999998</v>
      </c>
      <c r="JI88">
        <v>-0.34350312</v>
      </c>
      <c r="JJ88">
        <v>-3.0835156000000001</v>
      </c>
      <c r="JK88">
        <v>-1.3781369999999999</v>
      </c>
      <c r="JL88">
        <v>-1.5863501</v>
      </c>
      <c r="JM88">
        <v>1.3240181</v>
      </c>
      <c r="JN88">
        <v>-2.8873568000000001</v>
      </c>
      <c r="JO88">
        <v>-1.6394247</v>
      </c>
      <c r="JP88">
        <v>-1.2095822000000001</v>
      </c>
      <c r="JQ88">
        <v>0.68205196000000001</v>
      </c>
      <c r="JR88">
        <v>1.2116465999999999</v>
      </c>
      <c r="JS88">
        <v>3.9117600000000002E-2</v>
      </c>
      <c r="JT88">
        <v>-2.4720149999999999</v>
      </c>
      <c r="JU88">
        <v>-8.0864140000000001E-2</v>
      </c>
      <c r="JV88">
        <v>-3.2744295999999999</v>
      </c>
      <c r="JW88">
        <v>0.53729380000000004</v>
      </c>
      <c r="JX88">
        <v>1.3254215</v>
      </c>
      <c r="JY88">
        <v>-1.2981640000000001</v>
      </c>
      <c r="JZ88">
        <v>-1.8702605000000001</v>
      </c>
      <c r="KA88">
        <v>4.3010726000000004</v>
      </c>
      <c r="KB88">
        <v>-0.810114</v>
      </c>
      <c r="KC88">
        <v>3.1987956</v>
      </c>
      <c r="KD88">
        <v>1.0137706</v>
      </c>
      <c r="KE88">
        <v>-0.93236850000000004</v>
      </c>
      <c r="KF88">
        <v>1.4464760999999999</v>
      </c>
      <c r="KG88">
        <v>1.6399570999999999</v>
      </c>
      <c r="KH88">
        <v>-4.6087644999999997E-2</v>
      </c>
      <c r="KI88">
        <v>0.48967713000000002</v>
      </c>
      <c r="KJ88">
        <v>-3.0863863999999999</v>
      </c>
      <c r="KK88">
        <v>1.6300625</v>
      </c>
      <c r="KL88">
        <v>-0.73305916999999998</v>
      </c>
      <c r="KM88">
        <v>-1.4538314000000001</v>
      </c>
      <c r="KN88">
        <v>-1.7695084000000001</v>
      </c>
      <c r="KO88">
        <v>-9.3302086000000006E-2</v>
      </c>
      <c r="KP88">
        <v>4.9085875000000003</v>
      </c>
      <c r="KQ88">
        <v>1.7614985999999999</v>
      </c>
      <c r="KR88">
        <v>-0.93816290000000002</v>
      </c>
      <c r="KS88">
        <v>-0.35613102000000002</v>
      </c>
      <c r="KT88">
        <v>9.1193540000000003E-2</v>
      </c>
      <c r="KU88">
        <v>-1.2217453</v>
      </c>
      <c r="KV88">
        <v>1.0395383</v>
      </c>
      <c r="KW88">
        <v>-2.0283403</v>
      </c>
      <c r="KX88">
        <v>-1.0843421</v>
      </c>
      <c r="KY88">
        <v>-0.83333809999999997</v>
      </c>
      <c r="KZ88">
        <v>-2.7580705000000001</v>
      </c>
      <c r="LA88">
        <v>-1.7604116999999999</v>
      </c>
      <c r="LB88">
        <v>-0.45913305999999998</v>
      </c>
      <c r="LC88">
        <v>-1.3000585</v>
      </c>
      <c r="LD88">
        <v>0.33135379999999998</v>
      </c>
      <c r="LE88">
        <v>-1.6364650000000001</v>
      </c>
      <c r="LF88">
        <v>2.6043441000000001</v>
      </c>
      <c r="LG88">
        <v>1.5201825</v>
      </c>
      <c r="LH88">
        <v>-0.85679316999999999</v>
      </c>
      <c r="LI88">
        <v>-0.74448380000000003</v>
      </c>
      <c r="LJ88">
        <v>2.3186479000000002</v>
      </c>
      <c r="LK88">
        <v>-2.4397712</v>
      </c>
      <c r="LL88">
        <v>-0.20260242000000001</v>
      </c>
      <c r="LM88">
        <v>-0.85420770000000001</v>
      </c>
      <c r="LN88">
        <v>0.46988285000000002</v>
      </c>
      <c r="LO88">
        <v>-1.9391528</v>
      </c>
      <c r="LP88">
        <v>-1.6413740000000001</v>
      </c>
      <c r="LQ88">
        <v>2.6112820000000001</v>
      </c>
      <c r="LR88">
        <v>0.4830834</v>
      </c>
      <c r="LS88">
        <v>-2.3874993</v>
      </c>
      <c r="LT88">
        <v>-0.28454565999999998</v>
      </c>
      <c r="LU88">
        <v>8.5315704000000006E-2</v>
      </c>
      <c r="LV88">
        <v>0.22386138</v>
      </c>
      <c r="LW88">
        <v>-0.72594356999999998</v>
      </c>
      <c r="LX88">
        <v>-0.93563384000000005</v>
      </c>
      <c r="LY88">
        <v>1.1116630000000001</v>
      </c>
      <c r="LZ88">
        <v>-0.55822769999999999</v>
      </c>
      <c r="MA88">
        <v>-1.8512791</v>
      </c>
      <c r="MB88">
        <v>1.9267544000000001E-2</v>
      </c>
      <c r="MC88">
        <v>-2.965773</v>
      </c>
      <c r="MD88">
        <v>-2.0299231999999998</v>
      </c>
      <c r="ME88">
        <v>-1.7452525999999999</v>
      </c>
      <c r="MF88">
        <v>-1.2256083</v>
      </c>
      <c r="MG88">
        <v>-1.491249</v>
      </c>
      <c r="MH88">
        <v>-2.2001498000000002</v>
      </c>
      <c r="MI88">
        <v>-0.88217040000000002</v>
      </c>
      <c r="MJ88">
        <v>-1.0767652999999999</v>
      </c>
      <c r="MK88">
        <v>1.6359549</v>
      </c>
      <c r="ML88">
        <v>-1.6652058000000001</v>
      </c>
      <c r="MM88">
        <v>-1.263352</v>
      </c>
      <c r="MN88">
        <v>0.65240739999999997</v>
      </c>
      <c r="MO88">
        <v>-1.1514906</v>
      </c>
      <c r="MP88">
        <v>1.0976295</v>
      </c>
      <c r="MQ88">
        <v>1.4571455</v>
      </c>
      <c r="MR88">
        <v>-1.7248663</v>
      </c>
      <c r="MS88">
        <v>1.5190756000000001</v>
      </c>
      <c r="MT88">
        <v>-1.4282330999999999</v>
      </c>
      <c r="MU88">
        <v>-1.7376609999999999</v>
      </c>
      <c r="MV88">
        <v>-2.558767</v>
      </c>
      <c r="MW88">
        <v>-1.3278642000000001</v>
      </c>
      <c r="MX88">
        <v>-1.7013016000000001</v>
      </c>
      <c r="MY88">
        <v>2.2382088000000002</v>
      </c>
      <c r="MZ88">
        <v>0.24306057</v>
      </c>
      <c r="NA88">
        <v>-1.6003636000000001</v>
      </c>
      <c r="NB88">
        <v>-1.5449499</v>
      </c>
      <c r="NC88">
        <v>1.7353091</v>
      </c>
      <c r="ND88">
        <v>-1.7370673000000001</v>
      </c>
      <c r="NE88">
        <v>-2.1465475999999999</v>
      </c>
      <c r="NF88">
        <v>1.2291064</v>
      </c>
      <c r="NG88">
        <v>2.1844768999999999</v>
      </c>
      <c r="NH88">
        <v>0.88420504</v>
      </c>
      <c r="NI88">
        <v>4.3865046999999997</v>
      </c>
      <c r="NJ88">
        <v>-0.265235</v>
      </c>
      <c r="NK88">
        <v>1.2499743000000001</v>
      </c>
      <c r="NL88">
        <v>1.2079526</v>
      </c>
      <c r="NM88">
        <v>0.60326855999999995</v>
      </c>
      <c r="NN88">
        <v>-3.60989</v>
      </c>
      <c r="NO88">
        <v>2.7999803E-2</v>
      </c>
      <c r="NP88">
        <v>-0.31962111999999998</v>
      </c>
      <c r="NQ88">
        <v>3.4057626999999999</v>
      </c>
      <c r="NR88">
        <v>9.1883450000000005E-2</v>
      </c>
      <c r="NS88">
        <v>2.1624564999999998</v>
      </c>
      <c r="NT88">
        <v>2.6855606999999999</v>
      </c>
      <c r="NU88">
        <v>-0.36313390000000001</v>
      </c>
      <c r="NV88">
        <v>-0.38210458000000003</v>
      </c>
      <c r="NW88">
        <v>2.3152604000000001</v>
      </c>
      <c r="NX88">
        <v>-0.50037509999999996</v>
      </c>
      <c r="NY88">
        <v>-1.2749113000000001</v>
      </c>
      <c r="NZ88">
        <v>1.5831839999999999</v>
      </c>
      <c r="OA88">
        <v>0.57574749999999997</v>
      </c>
      <c r="OB88">
        <v>2.5411524999999999</v>
      </c>
      <c r="OC88">
        <v>-9.1396160000000004E-2</v>
      </c>
      <c r="OD88">
        <v>0.84648690000000004</v>
      </c>
      <c r="OE88">
        <v>-1.9215198</v>
      </c>
      <c r="OF88">
        <v>1.358401</v>
      </c>
      <c r="OG88">
        <v>-0.86399479999999995</v>
      </c>
      <c r="OH88">
        <v>0.25165232999999998</v>
      </c>
      <c r="OI88">
        <v>0.49636375999999999</v>
      </c>
      <c r="OJ88">
        <v>-0.87335896000000002</v>
      </c>
      <c r="OK88">
        <v>-2.4450249999999998</v>
      </c>
      <c r="OL88">
        <v>2798</v>
      </c>
      <c r="OM88">
        <v>1</v>
      </c>
      <c r="ON88">
        <f t="shared" si="2"/>
        <v>1</v>
      </c>
    </row>
    <row r="89" spans="1:404" x14ac:dyDescent="0.35">
      <c r="A89" t="s">
        <v>490</v>
      </c>
      <c r="B89">
        <v>-1.1089830000000001</v>
      </c>
      <c r="C89">
        <v>-0.2752694</v>
      </c>
      <c r="D89">
        <v>-0.13697751</v>
      </c>
      <c r="E89">
        <v>-0.8828338</v>
      </c>
      <c r="F89">
        <v>1.2589520000000001</v>
      </c>
      <c r="G89">
        <v>0.42002087999999999</v>
      </c>
      <c r="H89">
        <v>-0.14999513</v>
      </c>
      <c r="I89">
        <v>2.81481</v>
      </c>
      <c r="J89">
        <v>0.76164854000000004</v>
      </c>
      <c r="K89">
        <v>-1.8212094999999999</v>
      </c>
      <c r="L89">
        <v>-0.36119348000000001</v>
      </c>
      <c r="M89">
        <v>3.0615367999999998</v>
      </c>
      <c r="N89">
        <v>0.86045890000000003</v>
      </c>
      <c r="O89">
        <v>-0.36547930000000001</v>
      </c>
      <c r="P89">
        <v>2.3994048000000001</v>
      </c>
      <c r="Q89">
        <v>8.3335430000000002E-2</v>
      </c>
      <c r="R89">
        <v>9.0218690000000004E-2</v>
      </c>
      <c r="S89">
        <v>1.6630670000000001</v>
      </c>
      <c r="T89">
        <v>-0.17826417</v>
      </c>
      <c r="U89">
        <v>-2.0534656</v>
      </c>
      <c r="V89">
        <v>-0.93776530000000002</v>
      </c>
      <c r="W89">
        <v>-0.73274565000000003</v>
      </c>
      <c r="X89">
        <v>-0.13306960000000001</v>
      </c>
      <c r="Y89">
        <v>1.4763705</v>
      </c>
      <c r="Z89">
        <v>2.090716</v>
      </c>
      <c r="AA89">
        <v>-1.2845876000000001</v>
      </c>
      <c r="AB89">
        <v>1.2129388000000001</v>
      </c>
      <c r="AC89">
        <v>2.7839122000000001</v>
      </c>
      <c r="AD89">
        <v>-1.6222254</v>
      </c>
      <c r="AE89">
        <v>1.8609579000000001</v>
      </c>
      <c r="AF89">
        <v>-0.40563935000000001</v>
      </c>
      <c r="AG89">
        <v>-2.7626164000000002</v>
      </c>
      <c r="AH89">
        <v>-0.70654499999999998</v>
      </c>
      <c r="AI89">
        <v>2.1937418000000002</v>
      </c>
      <c r="AJ89">
        <v>-0.90875410000000001</v>
      </c>
      <c r="AK89">
        <v>0.13202430000000001</v>
      </c>
      <c r="AL89">
        <v>0.63628039999999997</v>
      </c>
      <c r="AM89">
        <v>2.3883492999999998</v>
      </c>
      <c r="AN89">
        <v>-2.5841409999999998</v>
      </c>
      <c r="AO89">
        <v>-2.2145054000000002</v>
      </c>
      <c r="AP89">
        <v>2.1684668</v>
      </c>
      <c r="AQ89">
        <v>-2.9108863</v>
      </c>
      <c r="AR89">
        <v>-2.0816872000000002</v>
      </c>
      <c r="AS89">
        <v>0.74560784999999996</v>
      </c>
      <c r="AT89">
        <v>-0.8775328</v>
      </c>
      <c r="AU89">
        <v>-2.3710200000000001</v>
      </c>
      <c r="AV89">
        <v>-0.19265433000000001</v>
      </c>
      <c r="AW89">
        <v>1.8540757000000001</v>
      </c>
      <c r="AX89">
        <v>-4.5327752999999998E-2</v>
      </c>
      <c r="AY89">
        <v>0.40092695</v>
      </c>
      <c r="AZ89">
        <v>-3.5401726</v>
      </c>
      <c r="BA89">
        <v>2.6724632000000001</v>
      </c>
      <c r="BB89">
        <v>-0.7605999</v>
      </c>
      <c r="BC89">
        <v>1.5806096000000001</v>
      </c>
      <c r="BD89">
        <v>0.54818579999999995</v>
      </c>
      <c r="BE89">
        <v>0.49395846999999998</v>
      </c>
      <c r="BF89">
        <v>-1.3107848</v>
      </c>
      <c r="BG89">
        <v>-0.39772475000000002</v>
      </c>
      <c r="BH89">
        <v>1.0130804</v>
      </c>
      <c r="BI89">
        <v>-2.6466919999999998</v>
      </c>
      <c r="BJ89">
        <v>2.728294</v>
      </c>
      <c r="BK89">
        <v>0.76242787000000001</v>
      </c>
      <c r="BL89">
        <v>3.6973419999999999</v>
      </c>
      <c r="BM89">
        <v>4.3321233000000001</v>
      </c>
      <c r="BN89">
        <v>4.3490795999999996</v>
      </c>
      <c r="BO89">
        <v>-0.27680016000000002</v>
      </c>
      <c r="BP89">
        <v>-0.20530877</v>
      </c>
      <c r="BQ89">
        <v>-0.52168309999999996</v>
      </c>
      <c r="BR89">
        <v>-1.0498339999999999</v>
      </c>
      <c r="BS89">
        <v>0.90080446000000003</v>
      </c>
      <c r="BT89">
        <v>1.3582741</v>
      </c>
      <c r="BU89">
        <v>3.5082417000000001</v>
      </c>
      <c r="BV89">
        <v>1.3239181</v>
      </c>
      <c r="BW89">
        <v>1.8039542</v>
      </c>
      <c r="BX89">
        <v>2.1995168</v>
      </c>
      <c r="BY89">
        <v>-3.2187562000000001</v>
      </c>
      <c r="BZ89">
        <v>0.28598963999999999</v>
      </c>
      <c r="CA89">
        <v>0.47551359999999998</v>
      </c>
      <c r="CB89">
        <v>-2.9865553</v>
      </c>
      <c r="CC89">
        <v>1.058854</v>
      </c>
      <c r="CD89">
        <v>-0.26477534000000003</v>
      </c>
      <c r="CE89">
        <v>0.34702994999999998</v>
      </c>
      <c r="CF89">
        <v>0.91157292999999995</v>
      </c>
      <c r="CG89">
        <v>-0.81922439999999996</v>
      </c>
      <c r="CH89">
        <v>1.7990360999999999</v>
      </c>
      <c r="CI89">
        <v>-1.4386840000000001</v>
      </c>
      <c r="CJ89">
        <v>-2.2285773999999998</v>
      </c>
      <c r="CK89">
        <v>-1.2670423</v>
      </c>
      <c r="CL89">
        <v>-1.0934657000000001</v>
      </c>
      <c r="CM89">
        <v>0.89790225000000001</v>
      </c>
      <c r="CN89">
        <v>-0.94998229999999995</v>
      </c>
      <c r="CO89">
        <v>3.1909347000000001</v>
      </c>
      <c r="CP89">
        <v>-0.94093839999999995</v>
      </c>
      <c r="CQ89">
        <v>-0.12505442</v>
      </c>
      <c r="CR89">
        <v>-2.1088456999999998</v>
      </c>
      <c r="CS89">
        <v>-2.2258143000000001</v>
      </c>
      <c r="CT89">
        <v>3.1890893</v>
      </c>
      <c r="CU89">
        <v>3.0105615000000001</v>
      </c>
      <c r="CV89">
        <v>4.1584469999999998</v>
      </c>
      <c r="CW89">
        <v>0.21741643999999999</v>
      </c>
      <c r="CX89">
        <v>2.7738616</v>
      </c>
      <c r="CY89">
        <v>0.95804069999999997</v>
      </c>
      <c r="CZ89">
        <v>2.011053</v>
      </c>
      <c r="DA89">
        <v>5.466439E-2</v>
      </c>
      <c r="DB89">
        <v>-2.0023396</v>
      </c>
      <c r="DC89">
        <v>-1.7133121</v>
      </c>
      <c r="DD89">
        <v>-0.68035924000000003</v>
      </c>
      <c r="DE89">
        <v>2.4767679999999999</v>
      </c>
      <c r="DF89">
        <v>0.60789000000000004</v>
      </c>
      <c r="DG89">
        <v>1.0090072000000001</v>
      </c>
      <c r="DH89">
        <v>5.6464147999999996</v>
      </c>
      <c r="DI89">
        <v>-0.12682231999999999</v>
      </c>
      <c r="DJ89">
        <v>0.11758032</v>
      </c>
      <c r="DK89">
        <v>0.75739783000000005</v>
      </c>
      <c r="DL89">
        <v>1.0913062</v>
      </c>
      <c r="DM89">
        <v>2.7749190000000001</v>
      </c>
      <c r="DN89">
        <v>3.2640129999999998</v>
      </c>
      <c r="DO89">
        <v>0.1760062</v>
      </c>
      <c r="DP89">
        <v>1.5424745</v>
      </c>
      <c r="DQ89">
        <v>-3.0704720000000001</v>
      </c>
      <c r="DR89">
        <v>-2.7731770999999998</v>
      </c>
      <c r="DS89">
        <v>1.9597572999999999</v>
      </c>
      <c r="DT89">
        <v>0.18881816000000001</v>
      </c>
      <c r="DU89">
        <v>0.87253820000000004</v>
      </c>
      <c r="DV89">
        <v>2.1944842000000002</v>
      </c>
      <c r="DW89">
        <v>-1.7986770000000001</v>
      </c>
      <c r="DX89">
        <v>-0.38454735000000001</v>
      </c>
      <c r="DY89">
        <v>0.50523249999999997</v>
      </c>
      <c r="DZ89">
        <v>0.41338261999999998</v>
      </c>
      <c r="EA89">
        <v>-0.40275198000000001</v>
      </c>
      <c r="EB89">
        <v>0.3432982</v>
      </c>
      <c r="EC89">
        <v>1.9233416000000001</v>
      </c>
      <c r="ED89">
        <v>4.4101699999999999</v>
      </c>
      <c r="EE89">
        <v>0.47259885000000001</v>
      </c>
      <c r="EF89">
        <v>-0.61108720000000005</v>
      </c>
      <c r="EG89">
        <v>2.0266104</v>
      </c>
      <c r="EH89">
        <v>1.9284697</v>
      </c>
      <c r="EI89">
        <v>0.93629753999999998</v>
      </c>
      <c r="EJ89">
        <v>-1.7777286E-2</v>
      </c>
      <c r="EK89">
        <v>0.67126465000000002</v>
      </c>
      <c r="EL89">
        <v>3.826396E-2</v>
      </c>
      <c r="EM89">
        <v>-0.33563006000000001</v>
      </c>
      <c r="EN89">
        <v>-1.5880810000000001</v>
      </c>
      <c r="EO89">
        <v>1.2487457</v>
      </c>
      <c r="EP89">
        <v>2.5831316000000002</v>
      </c>
      <c r="EQ89">
        <v>-0.27529120000000001</v>
      </c>
      <c r="ER89">
        <v>-1.7742703</v>
      </c>
      <c r="ES89">
        <v>-3.8883899999999998</v>
      </c>
      <c r="ET89">
        <v>-0.30704477000000002</v>
      </c>
      <c r="EU89">
        <v>-1.0045978</v>
      </c>
      <c r="EV89">
        <v>0.44845649999999998</v>
      </c>
      <c r="EW89">
        <v>-1.8399414999999999</v>
      </c>
      <c r="EX89">
        <v>-0.85775729999999994</v>
      </c>
      <c r="EY89">
        <v>-2.3590952999999999</v>
      </c>
      <c r="EZ89">
        <v>1.0702678999999999</v>
      </c>
      <c r="FA89">
        <v>1.2866474000000001</v>
      </c>
      <c r="FB89">
        <v>1.4339936</v>
      </c>
      <c r="FC89">
        <v>-0.54785419999999996</v>
      </c>
      <c r="FD89">
        <v>-0.87308010000000003</v>
      </c>
      <c r="FE89">
        <v>2.530853</v>
      </c>
      <c r="FF89">
        <v>-1.7492542</v>
      </c>
      <c r="FG89">
        <v>-1.4292231</v>
      </c>
      <c r="FH89">
        <v>-2.8674301999999998</v>
      </c>
      <c r="FI89">
        <v>-0.31357170000000001</v>
      </c>
      <c r="FJ89">
        <v>-1.9017949999999999</v>
      </c>
      <c r="FK89">
        <v>2.7088130000000001</v>
      </c>
      <c r="FL89">
        <v>-2.6077518</v>
      </c>
      <c r="FM89">
        <v>-1.3455321</v>
      </c>
      <c r="FN89">
        <v>-2.2900681000000001</v>
      </c>
      <c r="FO89">
        <v>-0.42383987000000001</v>
      </c>
      <c r="FP89">
        <v>-1.9910011999999999</v>
      </c>
      <c r="FQ89">
        <v>-1.8990057</v>
      </c>
      <c r="FR89">
        <v>1.337191</v>
      </c>
      <c r="FS89">
        <v>-2.1581275</v>
      </c>
      <c r="FT89">
        <v>-1.0958855000000001</v>
      </c>
      <c r="FU89">
        <v>0.59741129999999998</v>
      </c>
      <c r="FV89">
        <v>0.98129153000000002</v>
      </c>
      <c r="FW89">
        <v>-0.34619855999999999</v>
      </c>
      <c r="FX89">
        <v>2.9139949999999999</v>
      </c>
      <c r="FY89">
        <v>-0.8858106</v>
      </c>
      <c r="FZ89">
        <v>0.11375484</v>
      </c>
      <c r="GA89">
        <v>-1.9876643000000001</v>
      </c>
      <c r="GB89">
        <v>-3.1753485000000001</v>
      </c>
      <c r="GC89">
        <v>-0.81542000000000003</v>
      </c>
      <c r="GD89">
        <v>5.0951605000000004</v>
      </c>
      <c r="GE89">
        <v>-0.23134278999999999</v>
      </c>
      <c r="GF89">
        <v>0.76162629999999998</v>
      </c>
      <c r="GG89">
        <v>5.7311645000000002</v>
      </c>
      <c r="GH89">
        <v>2.0254476000000001</v>
      </c>
      <c r="GI89">
        <v>0.38414021999999998</v>
      </c>
      <c r="GJ89">
        <v>2.3286511999999999</v>
      </c>
      <c r="GK89">
        <v>6.4638270000000002</v>
      </c>
      <c r="GL89">
        <v>-1.5104183</v>
      </c>
      <c r="GM89">
        <v>1.3433086999999999</v>
      </c>
      <c r="GN89">
        <v>-1.6239623999999999</v>
      </c>
      <c r="GO89">
        <v>-1.143106</v>
      </c>
      <c r="GP89">
        <v>-1.2384853</v>
      </c>
      <c r="GQ89">
        <v>0.52144500000000005</v>
      </c>
      <c r="GR89">
        <v>2.0773768000000001</v>
      </c>
      <c r="GS89">
        <v>1.2676761999999999</v>
      </c>
      <c r="GT89">
        <v>-1.9399922999999999</v>
      </c>
      <c r="GU89">
        <v>4.7135762999999997E-2</v>
      </c>
      <c r="GV89">
        <v>-0.56764007000000005</v>
      </c>
      <c r="GW89">
        <v>0.95989239999999998</v>
      </c>
      <c r="GX89">
        <v>-1.3813442</v>
      </c>
      <c r="GY89">
        <v>-0.49279319999999999</v>
      </c>
      <c r="GZ89">
        <v>1.8279728</v>
      </c>
      <c r="HA89">
        <v>-1.4124137999999999</v>
      </c>
      <c r="HB89">
        <v>-1.9099252</v>
      </c>
      <c r="HC89">
        <v>-0.86990880000000004</v>
      </c>
      <c r="HD89">
        <v>0.93196815</v>
      </c>
      <c r="HE89">
        <v>1.0717483000000001</v>
      </c>
      <c r="HF89">
        <v>0.39099436999999998</v>
      </c>
      <c r="HG89">
        <v>0.59632629999999998</v>
      </c>
      <c r="HH89">
        <v>-1.5061435000000001</v>
      </c>
      <c r="HI89">
        <v>-0.19788676999999999</v>
      </c>
      <c r="HJ89">
        <v>1.798476</v>
      </c>
      <c r="HK89">
        <v>-1.4333967000000001</v>
      </c>
      <c r="HL89">
        <v>2.2590829999999999E-2</v>
      </c>
      <c r="HM89">
        <v>-2.0416705999999998</v>
      </c>
      <c r="HN89">
        <v>1.4243408</v>
      </c>
      <c r="HO89">
        <v>-0.35806909999999997</v>
      </c>
      <c r="HP89">
        <v>4.4350985999999999</v>
      </c>
      <c r="HQ89">
        <v>-1.8619612000000001</v>
      </c>
      <c r="HR89">
        <v>2.6839309999999998</v>
      </c>
      <c r="HS89">
        <v>-0.72269139999999998</v>
      </c>
      <c r="HT89">
        <v>0.52230410000000005</v>
      </c>
      <c r="HU89">
        <v>-1.5763171</v>
      </c>
      <c r="HV89">
        <v>0.5309566</v>
      </c>
      <c r="HW89">
        <v>-0.89683489999999999</v>
      </c>
      <c r="HX89">
        <v>8.7615440000000003E-2</v>
      </c>
      <c r="HY89">
        <v>-1.4252833</v>
      </c>
      <c r="HZ89">
        <v>-0.75886189999999998</v>
      </c>
      <c r="IA89">
        <v>-0.90418564999999995</v>
      </c>
      <c r="IB89">
        <v>-0.76515436000000003</v>
      </c>
      <c r="IC89">
        <v>6.4426083000000004E-3</v>
      </c>
      <c r="ID89">
        <v>-0.23266914</v>
      </c>
      <c r="IE89">
        <v>-3.5369465</v>
      </c>
      <c r="IF89">
        <v>-1.0455706</v>
      </c>
      <c r="IG89">
        <v>-1.1541903</v>
      </c>
      <c r="IH89">
        <v>-1.0020632</v>
      </c>
      <c r="II89">
        <v>-0.69530565</v>
      </c>
      <c r="IJ89">
        <v>2.9349468000000001</v>
      </c>
      <c r="IK89">
        <v>-0.88348599999999999</v>
      </c>
      <c r="IL89">
        <v>-0.71953250000000002</v>
      </c>
      <c r="IM89">
        <v>-1.1021862</v>
      </c>
      <c r="IN89">
        <v>-0.39220893000000001</v>
      </c>
      <c r="IO89">
        <v>-0.40968080000000001</v>
      </c>
      <c r="IP89">
        <v>-0.31691672999999998</v>
      </c>
      <c r="IQ89">
        <v>-1.6406719999999999</v>
      </c>
      <c r="IR89">
        <v>-2.1071130999999999</v>
      </c>
      <c r="IS89">
        <v>-1.1558120999999999</v>
      </c>
      <c r="IT89">
        <v>-1.1624794000000001</v>
      </c>
      <c r="IU89">
        <v>-2.5209005000000002</v>
      </c>
      <c r="IV89">
        <v>-2.2085268</v>
      </c>
      <c r="IW89">
        <v>-1.7478449</v>
      </c>
      <c r="IX89">
        <v>1.1400539000000001</v>
      </c>
      <c r="IY89">
        <v>-1.6526779</v>
      </c>
      <c r="IZ89">
        <v>9.7036210000000008E-3</v>
      </c>
      <c r="JA89">
        <v>-1.4500306000000001</v>
      </c>
      <c r="JB89">
        <v>-1.1934499999999999</v>
      </c>
      <c r="JC89">
        <v>-0.8425492</v>
      </c>
      <c r="JD89">
        <v>-0.84293070000000003</v>
      </c>
      <c r="JE89">
        <v>-0.48615659999999999</v>
      </c>
      <c r="JF89">
        <v>0.68660449999999995</v>
      </c>
      <c r="JG89">
        <v>-0.11873019</v>
      </c>
      <c r="JH89">
        <v>0.31113913999999998</v>
      </c>
      <c r="JI89">
        <v>1.0543168999999999</v>
      </c>
      <c r="JJ89">
        <v>-1.3411725999999999</v>
      </c>
      <c r="JK89">
        <v>-0.41331659999999998</v>
      </c>
      <c r="JL89">
        <v>-2.4724512000000001</v>
      </c>
      <c r="JM89">
        <v>-3.4977271999999997E-2</v>
      </c>
      <c r="JN89">
        <v>-5.0342507000000003</v>
      </c>
      <c r="JO89">
        <v>-3.6235331999999998</v>
      </c>
      <c r="JP89">
        <v>-0.15789738</v>
      </c>
      <c r="JQ89">
        <v>-0.28950164</v>
      </c>
      <c r="JR89">
        <v>2.1561952</v>
      </c>
      <c r="JS89">
        <v>0.116939664</v>
      </c>
      <c r="JT89">
        <v>-3.5367465</v>
      </c>
      <c r="JU89">
        <v>-0.77850200000000003</v>
      </c>
      <c r="JV89">
        <v>6.8395584999999997E-3</v>
      </c>
      <c r="JW89">
        <v>-2.1798744000000001</v>
      </c>
      <c r="JX89">
        <v>2.1128057999999998</v>
      </c>
      <c r="JY89">
        <v>-1.1941406999999999</v>
      </c>
      <c r="JZ89">
        <v>-0.63001260000000003</v>
      </c>
      <c r="KA89">
        <v>2.5965734</v>
      </c>
      <c r="KB89">
        <v>0.61049867000000002</v>
      </c>
      <c r="KC89">
        <v>6.4986385999999996</v>
      </c>
      <c r="KD89">
        <v>0.66890470000000002</v>
      </c>
      <c r="KE89">
        <v>0.51046824000000002</v>
      </c>
      <c r="KF89">
        <v>-1.3920109000000001</v>
      </c>
      <c r="KG89">
        <v>0.54989889999999997</v>
      </c>
      <c r="KH89">
        <v>-0.124086075</v>
      </c>
      <c r="KI89">
        <v>0.33789491999999999</v>
      </c>
      <c r="KJ89">
        <v>-2.55931</v>
      </c>
      <c r="KK89">
        <v>-1.1569769000000001</v>
      </c>
      <c r="KL89">
        <v>0.40753077999999998</v>
      </c>
      <c r="KM89">
        <v>-0.19750401000000001</v>
      </c>
      <c r="KN89">
        <v>-1.8718466</v>
      </c>
      <c r="KO89">
        <v>-0.78451839999999995</v>
      </c>
      <c r="KP89">
        <v>4.9179763999999997</v>
      </c>
      <c r="KQ89">
        <v>0.79469173999999998</v>
      </c>
      <c r="KR89">
        <v>-1.6181692999999999</v>
      </c>
      <c r="KS89">
        <v>-1.3985209999999999</v>
      </c>
      <c r="KT89">
        <v>0.76348179999999999</v>
      </c>
      <c r="KU89">
        <v>-1.4000139</v>
      </c>
      <c r="KV89">
        <v>0.56752073999999997</v>
      </c>
      <c r="KW89">
        <v>-1.8968227</v>
      </c>
      <c r="KX89">
        <v>0.45160222</v>
      </c>
      <c r="KY89">
        <v>-1.7159126</v>
      </c>
      <c r="KZ89">
        <v>-2.2084277000000001</v>
      </c>
      <c r="LA89">
        <v>-6.3739329999999997E-2</v>
      </c>
      <c r="LB89">
        <v>-1.2641491</v>
      </c>
      <c r="LC89">
        <v>-1.4614586000000001</v>
      </c>
      <c r="LD89">
        <v>-0.54757040000000001</v>
      </c>
      <c r="LE89">
        <v>-3.1543874999999999</v>
      </c>
      <c r="LF89">
        <v>3.9880225999999999</v>
      </c>
      <c r="LG89">
        <v>6.7538169999999997</v>
      </c>
      <c r="LH89">
        <v>-2.0569514999999998</v>
      </c>
      <c r="LI89">
        <v>0.42420205</v>
      </c>
      <c r="LJ89">
        <v>3.2838478000000002</v>
      </c>
      <c r="LK89">
        <v>-2.1532787999999998</v>
      </c>
      <c r="LL89">
        <v>0.87318956999999997</v>
      </c>
      <c r="LM89">
        <v>-0.30321821999999998</v>
      </c>
      <c r="LN89">
        <v>0.32844430000000002</v>
      </c>
      <c r="LO89">
        <v>0.37336370000000002</v>
      </c>
      <c r="LP89">
        <v>-1.1962302</v>
      </c>
      <c r="LQ89">
        <v>3.000391</v>
      </c>
      <c r="LR89">
        <v>2.7817905000000001</v>
      </c>
      <c r="LS89">
        <v>-1.0921388999999999</v>
      </c>
      <c r="LT89">
        <v>-0.98882669999999995</v>
      </c>
      <c r="LU89">
        <v>-0.60663794999999998</v>
      </c>
      <c r="LV89">
        <v>1.9324300999999999</v>
      </c>
      <c r="LW89">
        <v>-0.89581776000000002</v>
      </c>
      <c r="LX89">
        <v>-2.2758956000000001</v>
      </c>
      <c r="LY89">
        <v>-0.64992839999999996</v>
      </c>
      <c r="LZ89">
        <v>-0.55398130000000001</v>
      </c>
      <c r="MA89">
        <v>-0.72896439999999996</v>
      </c>
      <c r="MB89">
        <v>-2.8579459000000002E-2</v>
      </c>
      <c r="MC89">
        <v>-2.9243617</v>
      </c>
      <c r="MD89">
        <v>-0.92912139999999999</v>
      </c>
      <c r="ME89">
        <v>-0.84321420000000002</v>
      </c>
      <c r="MF89">
        <v>-1.8284045</v>
      </c>
      <c r="MG89">
        <v>-2.6513977</v>
      </c>
      <c r="MH89">
        <v>-0.75636077000000002</v>
      </c>
      <c r="MI89">
        <v>-1.9297485000000001</v>
      </c>
      <c r="MJ89">
        <v>-0.55282010000000004</v>
      </c>
      <c r="MK89">
        <v>3.4339328</v>
      </c>
      <c r="ML89">
        <v>-2.2346845000000002</v>
      </c>
      <c r="MM89">
        <v>-3.1132445</v>
      </c>
      <c r="MN89">
        <v>-1.2065087999999999</v>
      </c>
      <c r="MO89">
        <v>-1.1974685</v>
      </c>
      <c r="MP89">
        <v>0.55124830000000002</v>
      </c>
      <c r="MQ89">
        <v>1.9540873000000001</v>
      </c>
      <c r="MR89">
        <v>-1.7331254</v>
      </c>
      <c r="MS89">
        <v>-1.4682542000000001</v>
      </c>
      <c r="MT89">
        <v>-2.3923504000000002</v>
      </c>
      <c r="MU89">
        <v>-1.3636391999999999</v>
      </c>
      <c r="MV89">
        <v>0.28798214</v>
      </c>
      <c r="MW89">
        <v>-1.6668518000000001</v>
      </c>
      <c r="MX89">
        <v>-1.8773915000000001</v>
      </c>
      <c r="MY89">
        <v>2.9861664999999999</v>
      </c>
      <c r="MZ89">
        <v>3.4738370000000001</v>
      </c>
      <c r="NA89">
        <v>-3.0982202999999999</v>
      </c>
      <c r="NB89">
        <v>-0.66082984</v>
      </c>
      <c r="NC89">
        <v>1.7186246000000001</v>
      </c>
      <c r="ND89">
        <v>-9.4045459999999997E-2</v>
      </c>
      <c r="NE89">
        <v>-2.5529033999999999</v>
      </c>
      <c r="NF89">
        <v>0.19725196</v>
      </c>
      <c r="NG89">
        <v>2.8396175000000001</v>
      </c>
      <c r="NH89">
        <v>-0.3306287</v>
      </c>
      <c r="NI89">
        <v>2.4961528999999998</v>
      </c>
      <c r="NJ89">
        <v>-1.9588403000000001</v>
      </c>
      <c r="NK89">
        <v>-2.5415318</v>
      </c>
      <c r="NL89">
        <v>1.9664751</v>
      </c>
      <c r="NM89">
        <v>-1.8231371999999999</v>
      </c>
      <c r="NN89">
        <v>-3.2535927</v>
      </c>
      <c r="NO89">
        <v>-2.1452233999999999</v>
      </c>
      <c r="NP89">
        <v>-0.72390759999999998</v>
      </c>
      <c r="NQ89">
        <v>3.6031718000000001</v>
      </c>
      <c r="NR89">
        <v>2.5010034999999999</v>
      </c>
      <c r="NS89">
        <v>3.2153773000000001</v>
      </c>
      <c r="NT89">
        <v>3.3609827000000001</v>
      </c>
      <c r="NU89">
        <v>-1.4813961</v>
      </c>
      <c r="NV89">
        <v>1.3501527</v>
      </c>
      <c r="NW89">
        <v>5.9860509999999998</v>
      </c>
      <c r="NX89">
        <v>-1.0078168999999999</v>
      </c>
      <c r="NY89">
        <v>-1.3537266999999999</v>
      </c>
      <c r="NZ89">
        <v>-0.21558788000000001</v>
      </c>
      <c r="OA89">
        <v>-0.86642754</v>
      </c>
      <c r="OB89">
        <v>2.8530986</v>
      </c>
      <c r="OC89">
        <v>0.58529913</v>
      </c>
      <c r="OD89">
        <v>1.8727711</v>
      </c>
      <c r="OE89">
        <v>-1.0465981</v>
      </c>
      <c r="OF89">
        <v>1.9697769999999999</v>
      </c>
      <c r="OG89">
        <v>-0.34142541999999998</v>
      </c>
      <c r="OH89">
        <v>-2.3054867999999999E-2</v>
      </c>
      <c r="OI89">
        <v>-0.40042793999999998</v>
      </c>
      <c r="OJ89">
        <v>-0.19286084000000001</v>
      </c>
      <c r="OK89">
        <v>-2.7370312000000001</v>
      </c>
      <c r="OL89">
        <v>159</v>
      </c>
      <c r="OM89">
        <v>1</v>
      </c>
      <c r="ON89">
        <f t="shared" si="2"/>
        <v>0</v>
      </c>
    </row>
    <row r="90" spans="1:404" x14ac:dyDescent="0.35">
      <c r="A90" t="s">
        <v>491</v>
      </c>
      <c r="B90">
        <v>-0.30400416000000002</v>
      </c>
      <c r="C90">
        <v>0.31181853999999998</v>
      </c>
      <c r="D90">
        <v>0.4551462</v>
      </c>
      <c r="E90">
        <v>-0.2694222</v>
      </c>
      <c r="F90">
        <v>0.44596875000000002</v>
      </c>
      <c r="G90">
        <v>1.2696292</v>
      </c>
      <c r="H90">
        <v>-0.17257230000000001</v>
      </c>
      <c r="I90">
        <v>0.14172998000000001</v>
      </c>
      <c r="J90">
        <v>1.8143836</v>
      </c>
      <c r="K90">
        <v>-2.0142224</v>
      </c>
      <c r="L90">
        <v>1.4075229</v>
      </c>
      <c r="M90">
        <v>0.41287857</v>
      </c>
      <c r="N90">
        <v>0.409333</v>
      </c>
      <c r="O90">
        <v>0.85227006999999999</v>
      </c>
      <c r="P90">
        <v>-0.60391919999999999</v>
      </c>
      <c r="Q90">
        <v>-0.84268224000000003</v>
      </c>
      <c r="R90">
        <v>0.88676405000000003</v>
      </c>
      <c r="S90">
        <v>0.69510114000000001</v>
      </c>
      <c r="T90">
        <v>0.19744632000000001</v>
      </c>
      <c r="U90">
        <v>-0.74089499999999997</v>
      </c>
      <c r="V90">
        <v>-1.8451414999999999E-2</v>
      </c>
      <c r="W90">
        <v>0.36794484</v>
      </c>
      <c r="X90">
        <v>0.37279400000000001</v>
      </c>
      <c r="Y90">
        <v>0.16724538999999999</v>
      </c>
      <c r="Z90">
        <v>-0.24543864000000001</v>
      </c>
      <c r="AA90">
        <v>-1.6772834999999999</v>
      </c>
      <c r="AB90">
        <v>1.4557871</v>
      </c>
      <c r="AC90">
        <v>-0.4416139</v>
      </c>
      <c r="AD90">
        <v>-0.972468</v>
      </c>
      <c r="AE90">
        <v>-0.515181</v>
      </c>
      <c r="AF90">
        <v>-1.8539064999999999</v>
      </c>
      <c r="AG90">
        <v>-0.69941200000000003</v>
      </c>
      <c r="AH90">
        <v>2.5897005000000002</v>
      </c>
      <c r="AI90">
        <v>-1.0600312000000001</v>
      </c>
      <c r="AJ90">
        <v>0.27033859999999998</v>
      </c>
      <c r="AK90">
        <v>0.50046250000000003</v>
      </c>
      <c r="AL90">
        <v>1.7531215</v>
      </c>
      <c r="AM90">
        <v>2.1251814000000002</v>
      </c>
      <c r="AN90">
        <v>-1.8369066000000001</v>
      </c>
      <c r="AO90">
        <v>-2.7411869000000002</v>
      </c>
      <c r="AP90">
        <v>-0.23383443000000001</v>
      </c>
      <c r="AQ90">
        <v>-1.2845734</v>
      </c>
      <c r="AR90">
        <v>-2.1538813000000001</v>
      </c>
      <c r="AS90">
        <v>0.5702699</v>
      </c>
      <c r="AT90">
        <v>0.29342076</v>
      </c>
      <c r="AU90">
        <v>-1.6136518</v>
      </c>
      <c r="AV90">
        <v>-0.20517473</v>
      </c>
      <c r="AW90">
        <v>-0.35529304</v>
      </c>
      <c r="AX90">
        <v>-0.31920502000000001</v>
      </c>
      <c r="AY90">
        <v>-1.4992577</v>
      </c>
      <c r="AZ90">
        <v>-2.388401</v>
      </c>
      <c r="BA90">
        <v>0.19703298999999999</v>
      </c>
      <c r="BB90">
        <v>1.8874446</v>
      </c>
      <c r="BC90">
        <v>2.374101</v>
      </c>
      <c r="BD90">
        <v>1.7788927999999999</v>
      </c>
      <c r="BE90">
        <v>-0.70991945000000001</v>
      </c>
      <c r="BF90">
        <v>-0.37096193</v>
      </c>
      <c r="BG90">
        <v>-0.20806943999999999</v>
      </c>
      <c r="BH90">
        <v>-0.30148976999999999</v>
      </c>
      <c r="BI90">
        <v>-1.9121710999999999</v>
      </c>
      <c r="BJ90">
        <v>0.23769227000000001</v>
      </c>
      <c r="BK90">
        <v>-8.3782400000000007E-2</v>
      </c>
      <c r="BL90">
        <v>0.74309049999999999</v>
      </c>
      <c r="BM90">
        <v>3.0955249999999999</v>
      </c>
      <c r="BN90">
        <v>1.5735029</v>
      </c>
      <c r="BO90">
        <v>-0.65693973999999999</v>
      </c>
      <c r="BP90">
        <v>-1.6084248999999999</v>
      </c>
      <c r="BQ90">
        <v>-0.22275539999999999</v>
      </c>
      <c r="BR90">
        <v>0.40374080000000001</v>
      </c>
      <c r="BS90">
        <v>1.3865924000000001</v>
      </c>
      <c r="BT90">
        <v>-0.44575330000000002</v>
      </c>
      <c r="BU90">
        <v>1.8545794</v>
      </c>
      <c r="BV90">
        <v>-4.2387500000000002E-2</v>
      </c>
      <c r="BW90">
        <v>7.4543044000000003E-2</v>
      </c>
      <c r="BX90">
        <v>0.68576700000000002</v>
      </c>
      <c r="BY90">
        <v>-1.74003</v>
      </c>
      <c r="BZ90">
        <v>0.69056249999999997</v>
      </c>
      <c r="CA90">
        <v>-4.0412842999999997E-3</v>
      </c>
      <c r="CB90">
        <v>-1.9422417000000001</v>
      </c>
      <c r="CC90">
        <v>2.0806903999999999</v>
      </c>
      <c r="CD90">
        <v>3.0314589000000001</v>
      </c>
      <c r="CE90">
        <v>2.8889909999999999</v>
      </c>
      <c r="CF90">
        <v>9.6088640000000003E-2</v>
      </c>
      <c r="CG90">
        <v>-0.8186599</v>
      </c>
      <c r="CH90">
        <v>1.5380119000000001</v>
      </c>
      <c r="CI90">
        <v>0.55661947000000001</v>
      </c>
      <c r="CJ90">
        <v>-0.68539375000000002</v>
      </c>
      <c r="CK90">
        <v>0.11047607</v>
      </c>
      <c r="CL90">
        <v>-0.45400906000000002</v>
      </c>
      <c r="CM90">
        <v>1.3068012</v>
      </c>
      <c r="CN90">
        <v>-1.4468786</v>
      </c>
      <c r="CO90">
        <v>-0.64789026999999999</v>
      </c>
      <c r="CP90">
        <v>-1.6051766999999999</v>
      </c>
      <c r="CQ90">
        <v>-0.90987974000000005</v>
      </c>
      <c r="CR90">
        <v>-1.4441908999999999</v>
      </c>
      <c r="CS90">
        <v>-2.2219600000000002</v>
      </c>
      <c r="CT90">
        <v>3.0087733000000001</v>
      </c>
      <c r="CU90">
        <v>2.1773175999999999</v>
      </c>
      <c r="CV90">
        <v>2.4632610000000001</v>
      </c>
      <c r="CW90">
        <v>-1.0124625</v>
      </c>
      <c r="CX90">
        <v>2.6011608000000002</v>
      </c>
      <c r="CY90">
        <v>0.94047879999999995</v>
      </c>
      <c r="CZ90">
        <v>0.40961564</v>
      </c>
      <c r="DA90">
        <v>0.64688115999999996</v>
      </c>
      <c r="DB90">
        <v>-0.39248981999999999</v>
      </c>
      <c r="DC90">
        <v>-0.59460663999999996</v>
      </c>
      <c r="DD90">
        <v>-0.29132783000000001</v>
      </c>
      <c r="DE90">
        <v>0.58970827000000003</v>
      </c>
      <c r="DF90">
        <v>1.4354123000000001</v>
      </c>
      <c r="DG90">
        <v>0.4721301</v>
      </c>
      <c r="DH90">
        <v>1.2719488999999999</v>
      </c>
      <c r="DI90">
        <v>0.59967780000000004</v>
      </c>
      <c r="DJ90">
        <v>1.1038197999999999</v>
      </c>
      <c r="DK90">
        <v>-0.20919009999999999</v>
      </c>
      <c r="DL90">
        <v>-0.39658379999999999</v>
      </c>
      <c r="DM90">
        <v>0.24959227</v>
      </c>
      <c r="DN90">
        <v>1.7986915000000001</v>
      </c>
      <c r="DO90">
        <v>0.1166314</v>
      </c>
      <c r="DP90">
        <v>-0.46524357999999999</v>
      </c>
      <c r="DQ90">
        <v>-2.138242</v>
      </c>
      <c r="DR90">
        <v>-1.9553267000000001</v>
      </c>
      <c r="DS90">
        <v>0.42876916999999998</v>
      </c>
      <c r="DT90">
        <v>-0.54742575000000004</v>
      </c>
      <c r="DU90">
        <v>1.2515836</v>
      </c>
      <c r="DV90">
        <v>2.1141496000000002</v>
      </c>
      <c r="DW90">
        <v>1.5758487999999999</v>
      </c>
      <c r="DX90">
        <v>0.67230237000000004</v>
      </c>
      <c r="DY90">
        <v>1.3393499</v>
      </c>
      <c r="DZ90">
        <v>2.1664110000000001</v>
      </c>
      <c r="EA90">
        <v>-1.0945606000000001</v>
      </c>
      <c r="EB90">
        <v>-1.858968</v>
      </c>
      <c r="EC90">
        <v>2.0981188</v>
      </c>
      <c r="ED90">
        <v>1.0639373999999999</v>
      </c>
      <c r="EE90">
        <v>1.0068414999999999</v>
      </c>
      <c r="EF90">
        <v>-0.56423867000000005</v>
      </c>
      <c r="EG90">
        <v>-3.0619025000000001E-2</v>
      </c>
      <c r="EH90">
        <v>0.60071070000000004</v>
      </c>
      <c r="EI90">
        <v>0.93502209999999997</v>
      </c>
      <c r="EJ90">
        <v>1.2990113000000001</v>
      </c>
      <c r="EK90">
        <v>1.5524623</v>
      </c>
      <c r="EL90">
        <v>-0.18797098000000001</v>
      </c>
      <c r="EM90">
        <v>-0.89913326999999998</v>
      </c>
      <c r="EN90">
        <v>-0.72044783999999995</v>
      </c>
      <c r="EO90">
        <v>0.46676605999999998</v>
      </c>
      <c r="EP90">
        <v>1.0004516000000001</v>
      </c>
      <c r="EQ90">
        <v>2.1152103000000002</v>
      </c>
      <c r="ER90">
        <v>0.16595165000000001</v>
      </c>
      <c r="ES90">
        <v>-3.3140689999999999</v>
      </c>
      <c r="ET90">
        <v>-1.4104178999999999</v>
      </c>
      <c r="EU90">
        <v>0.53347420000000001</v>
      </c>
      <c r="EV90">
        <v>1.0172467000000001</v>
      </c>
      <c r="EW90">
        <v>-2.3446235999999998</v>
      </c>
      <c r="EX90">
        <v>5.7801171999999998E-2</v>
      </c>
      <c r="EY90">
        <v>-2.3706532</v>
      </c>
      <c r="EZ90">
        <v>0.23056589999999999</v>
      </c>
      <c r="FA90">
        <v>1.5945247</v>
      </c>
      <c r="FB90">
        <v>0.21410894</v>
      </c>
      <c r="FC90">
        <v>-0.97509027000000004</v>
      </c>
      <c r="FD90">
        <v>1.9706083999999999</v>
      </c>
      <c r="FE90">
        <v>-0.14189243000000001</v>
      </c>
      <c r="FF90">
        <v>-1.8555250999999999</v>
      </c>
      <c r="FG90">
        <v>-2.3471513000000002</v>
      </c>
      <c r="FH90">
        <v>-0.11767351600000001</v>
      </c>
      <c r="FI90">
        <v>0.91799319999999995</v>
      </c>
      <c r="FJ90">
        <v>-1.2050978999999999</v>
      </c>
      <c r="FK90">
        <v>1.5990576000000001</v>
      </c>
      <c r="FL90">
        <v>-2.8830589999999998</v>
      </c>
      <c r="FM90">
        <v>-1.5981407999999999</v>
      </c>
      <c r="FN90">
        <v>-1.4335865999999999</v>
      </c>
      <c r="FO90">
        <v>-1.4570012999999999</v>
      </c>
      <c r="FP90">
        <v>-2.5610246999999999</v>
      </c>
      <c r="FQ90">
        <v>-1.2223879</v>
      </c>
      <c r="FR90">
        <v>-0.93825539999999996</v>
      </c>
      <c r="FS90">
        <v>0.57681769999999999</v>
      </c>
      <c r="FT90">
        <v>-0.82729260000000004</v>
      </c>
      <c r="FU90">
        <v>-7.7657535999999999E-2</v>
      </c>
      <c r="FV90">
        <v>2.8067856</v>
      </c>
      <c r="FW90">
        <v>-1.7884804999999999</v>
      </c>
      <c r="FX90">
        <v>2.8284595000000001</v>
      </c>
      <c r="FY90">
        <v>0.72150344</v>
      </c>
      <c r="FZ90">
        <v>0.49579786999999997</v>
      </c>
      <c r="GA90">
        <v>-2.2439184000000001</v>
      </c>
      <c r="GB90">
        <v>-3.2295704000000001</v>
      </c>
      <c r="GC90">
        <v>-0.70340174</v>
      </c>
      <c r="GD90">
        <v>1.0370699000000001</v>
      </c>
      <c r="GE90">
        <v>-1.0071591</v>
      </c>
      <c r="GF90">
        <v>0.52078559999999996</v>
      </c>
      <c r="GG90">
        <v>1.9991409</v>
      </c>
      <c r="GH90">
        <v>-0.97905975999999995</v>
      </c>
      <c r="GI90">
        <v>1.5476532000000001</v>
      </c>
      <c r="GJ90">
        <v>-0.13100058000000001</v>
      </c>
      <c r="GK90">
        <v>2.975079</v>
      </c>
      <c r="GL90">
        <v>-1.4920819999999999</v>
      </c>
      <c r="GM90">
        <v>1.4259013</v>
      </c>
      <c r="GN90">
        <v>0.25758365</v>
      </c>
      <c r="GO90">
        <v>-0.54750730000000003</v>
      </c>
      <c r="GP90">
        <v>1.966704</v>
      </c>
      <c r="GQ90">
        <v>1.9097333000000001</v>
      </c>
      <c r="GR90">
        <v>-3.2075340000000001E-2</v>
      </c>
      <c r="GS90">
        <v>0.24937904</v>
      </c>
      <c r="GT90">
        <v>-1.5337255000000001</v>
      </c>
      <c r="GU90">
        <v>-0.25613606</v>
      </c>
      <c r="GV90">
        <v>-1.2241569999999999</v>
      </c>
      <c r="GW90">
        <v>0.47196692000000001</v>
      </c>
      <c r="GX90">
        <v>-0.28363263999999999</v>
      </c>
      <c r="GY90">
        <v>-0.71412779999999998</v>
      </c>
      <c r="GZ90">
        <v>-0.83033279999999998</v>
      </c>
      <c r="HA90">
        <v>-0.54615219999999998</v>
      </c>
      <c r="HB90">
        <v>-1.2719746999999999</v>
      </c>
      <c r="HC90">
        <v>-1.4429759</v>
      </c>
      <c r="HD90">
        <v>0.73735139999999999</v>
      </c>
      <c r="HE90">
        <v>0.38253290000000001</v>
      </c>
      <c r="HF90">
        <v>3.0923487999999999</v>
      </c>
      <c r="HG90">
        <v>4.1525629999999998</v>
      </c>
      <c r="HH90">
        <v>4.1641980000000002E-2</v>
      </c>
      <c r="HI90">
        <v>6.7937999999999998E-2</v>
      </c>
      <c r="HJ90">
        <v>-1.4747009</v>
      </c>
      <c r="HK90">
        <v>-5.9632855999999998E-2</v>
      </c>
      <c r="HL90">
        <v>-1.9336046</v>
      </c>
      <c r="HM90">
        <v>-0.5258583</v>
      </c>
      <c r="HN90">
        <v>1.1235596000000001</v>
      </c>
      <c r="HO90">
        <v>0.60882676000000002</v>
      </c>
      <c r="HP90">
        <v>3.408636</v>
      </c>
      <c r="HQ90">
        <v>-0.31526986000000001</v>
      </c>
      <c r="HR90">
        <v>1.9512537999999999</v>
      </c>
      <c r="HS90">
        <v>0.17340939</v>
      </c>
      <c r="HT90">
        <v>0.86961109999999997</v>
      </c>
      <c r="HU90">
        <v>-1.6263196</v>
      </c>
      <c r="HV90">
        <v>-0.58565765999999997</v>
      </c>
      <c r="HW90">
        <v>-0.50313669999999999</v>
      </c>
      <c r="HX90">
        <v>-0.68897825000000001</v>
      </c>
      <c r="HY90">
        <v>-0.43693268000000002</v>
      </c>
      <c r="HZ90">
        <v>0.98132335999999998</v>
      </c>
      <c r="IA90">
        <v>1.0956054</v>
      </c>
      <c r="IB90">
        <v>-8.7114639999999993E-2</v>
      </c>
      <c r="IC90">
        <v>-0.105483934</v>
      </c>
      <c r="ID90">
        <v>0.56034684000000001</v>
      </c>
      <c r="IE90">
        <v>-2.7506176999999998</v>
      </c>
      <c r="IF90">
        <v>-1.1114013</v>
      </c>
      <c r="IG90">
        <v>-0.51096505000000003</v>
      </c>
      <c r="IH90">
        <v>1.5724678999999999</v>
      </c>
      <c r="II90">
        <v>0.18084489000000001</v>
      </c>
      <c r="IJ90">
        <v>0.90737310000000004</v>
      </c>
      <c r="IK90">
        <v>0.57097129999999996</v>
      </c>
      <c r="IL90">
        <v>0.90060119999999999</v>
      </c>
      <c r="IM90">
        <v>-0.57725453000000004</v>
      </c>
      <c r="IN90">
        <v>-1.9513860999999999</v>
      </c>
      <c r="IO90">
        <v>-0.55278190000000005</v>
      </c>
      <c r="IP90">
        <v>1.3093758</v>
      </c>
      <c r="IQ90">
        <v>-0.50689757000000002</v>
      </c>
      <c r="IR90">
        <v>0.39448815999999998</v>
      </c>
      <c r="IS90">
        <v>-1.943865</v>
      </c>
      <c r="IT90">
        <v>-0.90855335999999998</v>
      </c>
      <c r="IU90">
        <v>-3.3035323999999999</v>
      </c>
      <c r="IV90">
        <v>-1.3000407</v>
      </c>
      <c r="IW90">
        <v>-1.0913591</v>
      </c>
      <c r="IX90">
        <v>1.0399816</v>
      </c>
      <c r="IY90">
        <v>1.0675638000000001</v>
      </c>
      <c r="IZ90">
        <v>1.1698979</v>
      </c>
      <c r="JA90">
        <v>-0.26027234999999999</v>
      </c>
      <c r="JB90">
        <v>-0.41249566999999998</v>
      </c>
      <c r="JC90">
        <v>-0.36671232999999998</v>
      </c>
      <c r="JD90">
        <v>0.18274789999999999</v>
      </c>
      <c r="JE90">
        <v>0.62977369999999999</v>
      </c>
      <c r="JF90">
        <v>1.6662545</v>
      </c>
      <c r="JG90">
        <v>0.96769285000000005</v>
      </c>
      <c r="JH90">
        <v>1.2810988000000001</v>
      </c>
      <c r="JI90">
        <v>-0.19365621999999999</v>
      </c>
      <c r="JJ90">
        <v>-2.3294443999999999</v>
      </c>
      <c r="JK90">
        <v>-0.94077599999999995</v>
      </c>
      <c r="JL90">
        <v>-0.99960554000000001</v>
      </c>
      <c r="JM90">
        <v>0.13196935000000001</v>
      </c>
      <c r="JN90">
        <v>-2.5396209000000001</v>
      </c>
      <c r="JO90">
        <v>-1.5311490999999999</v>
      </c>
      <c r="JP90">
        <v>-1.3175918</v>
      </c>
      <c r="JQ90">
        <v>-1.5670784</v>
      </c>
      <c r="JR90">
        <v>2.3157206000000001</v>
      </c>
      <c r="JS90">
        <v>1.1275900000000001</v>
      </c>
      <c r="JT90">
        <v>-0.15286146</v>
      </c>
      <c r="JU90">
        <v>7.5204080000000006E-2</v>
      </c>
      <c r="JV90">
        <v>-2.7434037</v>
      </c>
      <c r="JW90">
        <v>-0.45077074</v>
      </c>
      <c r="JX90">
        <v>0.47857463</v>
      </c>
      <c r="JY90">
        <v>0.32995099999999999</v>
      </c>
      <c r="JZ90">
        <v>-1.2757240000000001</v>
      </c>
      <c r="KA90">
        <v>0.60507169999999999</v>
      </c>
      <c r="KB90">
        <v>1.1764455</v>
      </c>
      <c r="KC90">
        <v>0.72638899999999995</v>
      </c>
      <c r="KD90">
        <v>2.2205105000000001</v>
      </c>
      <c r="KE90">
        <v>0.38272489999999998</v>
      </c>
      <c r="KF90">
        <v>-0.88061243</v>
      </c>
      <c r="KG90">
        <v>1.184445</v>
      </c>
      <c r="KH90">
        <v>0.53540189999999999</v>
      </c>
      <c r="KI90">
        <v>0.73646444</v>
      </c>
      <c r="KJ90">
        <v>-0.27200862999999997</v>
      </c>
      <c r="KK90">
        <v>1.4426543999999999</v>
      </c>
      <c r="KL90">
        <v>-1.2787683999999999</v>
      </c>
      <c r="KM90">
        <v>-0.89726585000000003</v>
      </c>
      <c r="KN90">
        <v>-2.6401606000000002</v>
      </c>
      <c r="KO90">
        <v>0.42498683999999998</v>
      </c>
      <c r="KP90">
        <v>3.6320112</v>
      </c>
      <c r="KQ90">
        <v>2.1974901999999998</v>
      </c>
      <c r="KR90">
        <v>-0.29677694999999998</v>
      </c>
      <c r="KS90">
        <v>-0.52823310000000001</v>
      </c>
      <c r="KT90">
        <v>1.7045131</v>
      </c>
      <c r="KU90">
        <v>-0.81717192999999999</v>
      </c>
      <c r="KV90">
        <v>-0.58021842999999995</v>
      </c>
      <c r="KW90">
        <v>-2.3298192000000002</v>
      </c>
      <c r="KX90">
        <v>-0.61637509999999995</v>
      </c>
      <c r="KY90">
        <v>-1.5807945000000001</v>
      </c>
      <c r="KZ90">
        <v>-2.9103919999999999</v>
      </c>
      <c r="LA90">
        <v>-1.3251112</v>
      </c>
      <c r="LB90">
        <v>-0.68151474000000001</v>
      </c>
      <c r="LC90">
        <v>-1.2041630999999999</v>
      </c>
      <c r="LD90">
        <v>1.2454498000000001</v>
      </c>
      <c r="LE90">
        <v>-0.99581649999999999</v>
      </c>
      <c r="LF90">
        <v>4.1816269999999998</v>
      </c>
      <c r="LG90">
        <v>3.2490635000000001</v>
      </c>
      <c r="LH90">
        <v>-1.6117916000000001</v>
      </c>
      <c r="LI90">
        <v>0.98038440000000004</v>
      </c>
      <c r="LJ90">
        <v>2.1602610000000002</v>
      </c>
      <c r="LK90">
        <v>-2.0263110000000002</v>
      </c>
      <c r="LL90">
        <v>-0.23469472</v>
      </c>
      <c r="LM90">
        <v>-1.3922011000000001</v>
      </c>
      <c r="LN90">
        <v>-9.3004989999999996E-2</v>
      </c>
      <c r="LO90">
        <v>-0.85732602999999996</v>
      </c>
      <c r="LP90">
        <v>-1.5967735000000001</v>
      </c>
      <c r="LQ90">
        <v>1.9802603999999999</v>
      </c>
      <c r="LR90">
        <v>0.54470277</v>
      </c>
      <c r="LS90">
        <v>-2.3381946</v>
      </c>
      <c r="LT90">
        <v>-0.40134690000000001</v>
      </c>
      <c r="LU90">
        <v>1.7046429000000001</v>
      </c>
      <c r="LV90">
        <v>-8.2130469999999994E-3</v>
      </c>
      <c r="LW90">
        <v>-0.38104257000000002</v>
      </c>
      <c r="LX90">
        <v>-0.73023534000000001</v>
      </c>
      <c r="LY90">
        <v>-6.3642219999999999E-2</v>
      </c>
      <c r="LZ90">
        <v>-0.76875300000000002</v>
      </c>
      <c r="MA90">
        <v>-1.9878163</v>
      </c>
      <c r="MB90">
        <v>-0.25977879999999998</v>
      </c>
      <c r="MC90">
        <v>-3.5951762</v>
      </c>
      <c r="MD90">
        <v>-2.4929268000000002</v>
      </c>
      <c r="ME90">
        <v>-1.7992927999999999</v>
      </c>
      <c r="MF90">
        <v>-3.7154769999999997E-2</v>
      </c>
      <c r="MG90">
        <v>-1.4123948</v>
      </c>
      <c r="MH90">
        <v>-1.3399494000000001</v>
      </c>
      <c r="MI90">
        <v>-0.43842379999999997</v>
      </c>
      <c r="MJ90">
        <v>-0.45970094</v>
      </c>
      <c r="MK90">
        <v>2.1129123999999999</v>
      </c>
      <c r="ML90">
        <v>-0.21856138</v>
      </c>
      <c r="MM90">
        <v>-0.31480356999999998</v>
      </c>
      <c r="MN90">
        <v>0.66608255999999999</v>
      </c>
      <c r="MO90">
        <v>-1.2109989999999999</v>
      </c>
      <c r="MP90">
        <v>-0.94556653000000002</v>
      </c>
      <c r="MQ90">
        <v>0.20134052999999999</v>
      </c>
      <c r="MR90">
        <v>-1.0837365000000001</v>
      </c>
      <c r="MS90">
        <v>1.3908786</v>
      </c>
      <c r="MT90">
        <v>-1.4223764000000001</v>
      </c>
      <c r="MU90">
        <v>-1.1760360999999999</v>
      </c>
      <c r="MV90">
        <v>-1.1063323</v>
      </c>
      <c r="MW90">
        <v>-6.4286560000000006E-2</v>
      </c>
      <c r="MX90">
        <v>-1.3477622</v>
      </c>
      <c r="MY90">
        <v>1.2997399999999999</v>
      </c>
      <c r="MZ90">
        <v>-0.28670758000000002</v>
      </c>
      <c r="NA90">
        <v>-8.3986320000000003E-2</v>
      </c>
      <c r="NB90">
        <v>-1.5624035999999999</v>
      </c>
      <c r="NC90">
        <v>1.5057262</v>
      </c>
      <c r="ND90">
        <v>-0.19280808999999999</v>
      </c>
      <c r="NE90">
        <v>-3.1172778999999999</v>
      </c>
      <c r="NF90">
        <v>1.7329475000000001</v>
      </c>
      <c r="NG90">
        <v>1.8395276</v>
      </c>
      <c r="NH90">
        <v>0.53083599999999997</v>
      </c>
      <c r="NI90">
        <v>2.6306151999999998</v>
      </c>
      <c r="NJ90">
        <v>-0.93361556999999995</v>
      </c>
      <c r="NK90">
        <v>1.0682544</v>
      </c>
      <c r="NL90">
        <v>1.6574078999999999</v>
      </c>
      <c r="NM90">
        <v>-1.5468196000000001</v>
      </c>
      <c r="NN90">
        <v>-3.9356270000000002</v>
      </c>
      <c r="NO90">
        <v>-0.75634104000000002</v>
      </c>
      <c r="NP90">
        <v>0.13283276999999999</v>
      </c>
      <c r="NQ90">
        <v>2.6043924999999999</v>
      </c>
      <c r="NR90">
        <v>1.6160239000000001</v>
      </c>
      <c r="NS90">
        <v>3.5197866000000002</v>
      </c>
      <c r="NT90">
        <v>1.8811393000000001</v>
      </c>
      <c r="NU90">
        <v>-2.0226432999999999</v>
      </c>
      <c r="NV90">
        <v>-0.77818750000000003</v>
      </c>
      <c r="NW90">
        <v>2.7247949</v>
      </c>
      <c r="NX90">
        <v>-0.31841313999999998</v>
      </c>
      <c r="NY90">
        <v>-1.1130096</v>
      </c>
      <c r="NZ90">
        <v>0.48960596000000001</v>
      </c>
      <c r="OA90">
        <v>-0.19073838000000001</v>
      </c>
      <c r="OB90">
        <v>1.0706329999999999</v>
      </c>
      <c r="OC90">
        <v>0.72648877000000001</v>
      </c>
      <c r="OD90">
        <v>1.7879221000000001</v>
      </c>
      <c r="OE90">
        <v>-1.4283367</v>
      </c>
      <c r="OF90">
        <v>2.1257584</v>
      </c>
      <c r="OG90">
        <v>-0.7077097</v>
      </c>
      <c r="OH90">
        <v>0.24841817999999999</v>
      </c>
      <c r="OI90">
        <v>1.9962981</v>
      </c>
      <c r="OJ90">
        <v>-0.40908945000000002</v>
      </c>
      <c r="OK90">
        <v>-1.5127856</v>
      </c>
      <c r="OL90">
        <v>1517</v>
      </c>
      <c r="OM90">
        <v>0</v>
      </c>
      <c r="ON90">
        <f t="shared" si="2"/>
        <v>1</v>
      </c>
    </row>
    <row r="91" spans="1:404" x14ac:dyDescent="0.35">
      <c r="A91" t="s">
        <v>492</v>
      </c>
      <c r="B91">
        <v>1.0226377</v>
      </c>
      <c r="C91">
        <v>0.50620293999999999</v>
      </c>
      <c r="D91">
        <v>0.4116997</v>
      </c>
      <c r="E91">
        <v>-0.40750623000000002</v>
      </c>
      <c r="F91">
        <v>0.71066797000000004</v>
      </c>
      <c r="G91">
        <v>-0.22387356999999999</v>
      </c>
      <c r="H91">
        <v>0.86977629999999995</v>
      </c>
      <c r="I91">
        <v>-7.2863170000000005E-2</v>
      </c>
      <c r="J91">
        <v>0.49928</v>
      </c>
      <c r="K91">
        <v>-1.6454842000000001</v>
      </c>
      <c r="L91">
        <v>0.53965574999999999</v>
      </c>
      <c r="M91">
        <v>0.92722439999999995</v>
      </c>
      <c r="N91">
        <v>0.61586459999999998</v>
      </c>
      <c r="O91">
        <v>0.89617663999999997</v>
      </c>
      <c r="P91">
        <v>-0.46539468000000001</v>
      </c>
      <c r="Q91">
        <v>-0.83260999999999996</v>
      </c>
      <c r="R91">
        <v>0.64495380000000002</v>
      </c>
      <c r="S91">
        <v>-0.93676769999999998</v>
      </c>
      <c r="T91">
        <v>0.61193310000000001</v>
      </c>
      <c r="U91">
        <v>-0.12529154000000001</v>
      </c>
      <c r="V91">
        <v>0.27298766000000002</v>
      </c>
      <c r="W91">
        <v>-1.7900683000000001E-2</v>
      </c>
      <c r="X91">
        <v>1.1159842</v>
      </c>
      <c r="Y91">
        <v>-0.39809214999999998</v>
      </c>
      <c r="Z91">
        <v>2.7388986000000001E-2</v>
      </c>
      <c r="AA91">
        <v>-2.3651909999999998</v>
      </c>
      <c r="AB91">
        <v>1.0362214999999999</v>
      </c>
      <c r="AC91">
        <v>0.42706123000000001</v>
      </c>
      <c r="AD91">
        <v>-3.2207817000000001E-3</v>
      </c>
      <c r="AE91">
        <v>0.14676520000000001</v>
      </c>
      <c r="AF91">
        <v>-1.0016381999999999</v>
      </c>
      <c r="AG91">
        <v>-0.40464141999999997</v>
      </c>
      <c r="AH91">
        <v>1.2652133000000001</v>
      </c>
      <c r="AI91">
        <v>0.77276710000000004</v>
      </c>
      <c r="AJ91">
        <v>-0.47133142</v>
      </c>
      <c r="AK91">
        <v>-0.37535750000000001</v>
      </c>
      <c r="AL91">
        <v>1.4273771</v>
      </c>
      <c r="AM91">
        <v>1.7246163000000001</v>
      </c>
      <c r="AN91">
        <v>-1.1413134</v>
      </c>
      <c r="AO91">
        <v>-1.8598889000000001</v>
      </c>
      <c r="AP91">
        <v>-7.5283214000000001E-2</v>
      </c>
      <c r="AQ91">
        <v>-0.97189729999999996</v>
      </c>
      <c r="AR91">
        <v>-1.6667489</v>
      </c>
      <c r="AS91">
        <v>-0.84601139999999997</v>
      </c>
      <c r="AT91">
        <v>-0.66644429999999999</v>
      </c>
      <c r="AU91">
        <v>-1.4579207999999999</v>
      </c>
      <c r="AV91">
        <v>-0.30019551999999999</v>
      </c>
      <c r="AW91">
        <v>-0.54758110000000004</v>
      </c>
      <c r="AX91">
        <v>-1.048999</v>
      </c>
      <c r="AY91">
        <v>-1.9749361999999999</v>
      </c>
      <c r="AZ91">
        <v>-1.9196116999999999</v>
      </c>
      <c r="BA91">
        <v>-0.22609773</v>
      </c>
      <c r="BB91">
        <v>0.37312109999999998</v>
      </c>
      <c r="BC91">
        <v>1.0888393000000001</v>
      </c>
      <c r="BD91">
        <v>0.18370903</v>
      </c>
      <c r="BE91">
        <v>-1.2691269999999999</v>
      </c>
      <c r="BF91">
        <v>-1.4075186</v>
      </c>
      <c r="BG91">
        <v>0.20534216999999999</v>
      </c>
      <c r="BH91">
        <v>4.0034502999999999E-2</v>
      </c>
      <c r="BI91">
        <v>-1.3718208999999999</v>
      </c>
      <c r="BJ91">
        <v>0.6682593</v>
      </c>
      <c r="BK91">
        <v>-1.0975822</v>
      </c>
      <c r="BL91">
        <v>0.41880482000000002</v>
      </c>
      <c r="BM91">
        <v>2.2042839999999999</v>
      </c>
      <c r="BN91">
        <v>2.0418565000000002</v>
      </c>
      <c r="BO91">
        <v>-1.1917081</v>
      </c>
      <c r="BP91">
        <v>-1.0788032999999999</v>
      </c>
      <c r="BQ91">
        <v>2.1968603E-2</v>
      </c>
      <c r="BR91">
        <v>0.16602998999999999</v>
      </c>
      <c r="BS91">
        <v>1.1593876000000001</v>
      </c>
      <c r="BT91">
        <v>0.29355142000000001</v>
      </c>
      <c r="BU91">
        <v>1.7052814000000001</v>
      </c>
      <c r="BV91">
        <v>-0.20170995999999999</v>
      </c>
      <c r="BW91">
        <v>-0.70267504000000003</v>
      </c>
      <c r="BX91">
        <v>0.36876413000000002</v>
      </c>
      <c r="BY91">
        <v>-0.70929240000000005</v>
      </c>
      <c r="BZ91">
        <v>0.89867865999999996</v>
      </c>
      <c r="CA91">
        <v>0.71597432999999999</v>
      </c>
      <c r="CB91">
        <v>-1.351272</v>
      </c>
      <c r="CC91">
        <v>0.77344239999999997</v>
      </c>
      <c r="CD91">
        <v>1.5577048</v>
      </c>
      <c r="CE91">
        <v>1.3534535999999999</v>
      </c>
      <c r="CF91">
        <v>-0.36377074999999998</v>
      </c>
      <c r="CG91">
        <v>-0.73015463000000003</v>
      </c>
      <c r="CH91">
        <v>0.53664400000000001</v>
      </c>
      <c r="CI91">
        <v>0.47015964999999998</v>
      </c>
      <c r="CJ91">
        <v>-0.30981209999999998</v>
      </c>
      <c r="CK91">
        <v>-0.103194095</v>
      </c>
      <c r="CL91">
        <v>-0.21050721</v>
      </c>
      <c r="CM91">
        <v>1.1296991999999999</v>
      </c>
      <c r="CN91">
        <v>-1.0929812000000001</v>
      </c>
      <c r="CO91">
        <v>-0.53831035000000005</v>
      </c>
      <c r="CP91">
        <v>-0.68697304000000003</v>
      </c>
      <c r="CQ91">
        <v>-0.16441866999999999</v>
      </c>
      <c r="CR91">
        <v>-1.2553027000000001</v>
      </c>
      <c r="CS91">
        <v>-1.0199130999999999</v>
      </c>
      <c r="CT91">
        <v>0.95462800000000003</v>
      </c>
      <c r="CU91">
        <v>1.9577154999999999</v>
      </c>
      <c r="CV91">
        <v>1.3082825</v>
      </c>
      <c r="CW91">
        <v>-1.0367280000000001</v>
      </c>
      <c r="CX91">
        <v>0.65996146</v>
      </c>
      <c r="CY91">
        <v>-4.1278966E-2</v>
      </c>
      <c r="CZ91">
        <v>0.54148810000000003</v>
      </c>
      <c r="DA91">
        <v>0.20368242</v>
      </c>
      <c r="DB91">
        <v>-1.4224117000000001</v>
      </c>
      <c r="DC91">
        <v>-0.95109129999999997</v>
      </c>
      <c r="DD91">
        <v>1.7727903</v>
      </c>
      <c r="DE91">
        <v>-0.48240745000000002</v>
      </c>
      <c r="DF91">
        <v>2.0700736000000002</v>
      </c>
      <c r="DG91">
        <v>0.87374264000000001</v>
      </c>
      <c r="DH91">
        <v>1.8588663000000001</v>
      </c>
      <c r="DI91">
        <v>0.82499986999999997</v>
      </c>
      <c r="DJ91">
        <v>0.58077352999999998</v>
      </c>
      <c r="DK91">
        <v>1.1568779</v>
      </c>
      <c r="DL91">
        <v>-4.7000747000000002E-2</v>
      </c>
      <c r="DM91">
        <v>0.75343656999999997</v>
      </c>
      <c r="DN91">
        <v>1.1372602999999999</v>
      </c>
      <c r="DO91">
        <v>-0.20739272</v>
      </c>
      <c r="DP91">
        <v>-8.678371E-2</v>
      </c>
      <c r="DQ91">
        <v>-1.4553134000000001</v>
      </c>
      <c r="DR91">
        <v>-0.67583466000000003</v>
      </c>
      <c r="DS91">
        <v>-6.4237654000000005E-2</v>
      </c>
      <c r="DT91">
        <v>-0.3496899</v>
      </c>
      <c r="DU91">
        <v>-0.21080336</v>
      </c>
      <c r="DV91">
        <v>0.26484730000000001</v>
      </c>
      <c r="DW91">
        <v>1.1178195</v>
      </c>
      <c r="DX91">
        <v>1.1059911</v>
      </c>
      <c r="DY91">
        <v>0.57637530000000003</v>
      </c>
      <c r="DZ91">
        <v>1.5486434</v>
      </c>
      <c r="EA91">
        <v>-0.10775119</v>
      </c>
      <c r="EB91">
        <v>-1.6358216000000001</v>
      </c>
      <c r="EC91">
        <v>1.2142710999999999</v>
      </c>
      <c r="ED91">
        <v>0.63793664999999999</v>
      </c>
      <c r="EE91">
        <v>0.80037179999999997</v>
      </c>
      <c r="EF91">
        <v>-9.3896889999999997E-2</v>
      </c>
      <c r="EG91">
        <v>-0.65100360000000002</v>
      </c>
      <c r="EH91">
        <v>-0.69214666000000002</v>
      </c>
      <c r="EI91">
        <v>1.4160459999999999</v>
      </c>
      <c r="EJ91">
        <v>0.78207930000000003</v>
      </c>
      <c r="EK91">
        <v>2.5517256000000001</v>
      </c>
      <c r="EL91">
        <v>0.2910413</v>
      </c>
      <c r="EM91">
        <v>-0.81389456999999998</v>
      </c>
      <c r="EN91">
        <v>-1.6221143</v>
      </c>
      <c r="EO91">
        <v>0.49134335000000001</v>
      </c>
      <c r="EP91">
        <v>1.3185363999999999</v>
      </c>
      <c r="EQ91">
        <v>1.8351434</v>
      </c>
      <c r="ER91">
        <v>0.52804839999999997</v>
      </c>
      <c r="ES91">
        <v>-2.4594695999999998</v>
      </c>
      <c r="ET91">
        <v>-1.3610644000000001</v>
      </c>
      <c r="EU91">
        <v>1.1137269000000001</v>
      </c>
      <c r="EV91">
        <v>0.48254019999999997</v>
      </c>
      <c r="EW91">
        <v>-2.5199994999999999</v>
      </c>
      <c r="EX91">
        <v>-1.0478076999999999</v>
      </c>
      <c r="EY91">
        <v>-1.6592959</v>
      </c>
      <c r="EZ91">
        <v>0.15671772</v>
      </c>
      <c r="FA91">
        <v>0.96932923999999998</v>
      </c>
      <c r="FB91">
        <v>-0.97153044</v>
      </c>
      <c r="FC91">
        <v>2.3129678</v>
      </c>
      <c r="FD91">
        <v>0.6762937</v>
      </c>
      <c r="FE91">
        <v>-0.25281685999999998</v>
      </c>
      <c r="FF91">
        <v>-1.9065974000000001</v>
      </c>
      <c r="FG91">
        <v>-2.2866783000000002</v>
      </c>
      <c r="FH91">
        <v>0.32723533999999999</v>
      </c>
      <c r="FI91">
        <v>-0.63248813000000004</v>
      </c>
      <c r="FJ91">
        <v>-1.3778838999999999E-2</v>
      </c>
      <c r="FK91">
        <v>1.1525719999999999</v>
      </c>
      <c r="FL91">
        <v>-2.834778</v>
      </c>
      <c r="FM91">
        <v>-0.941805</v>
      </c>
      <c r="FN91">
        <v>-1.5911759999999999</v>
      </c>
      <c r="FO91">
        <v>-0.77363055999999997</v>
      </c>
      <c r="FP91">
        <v>-1.9141121999999999</v>
      </c>
      <c r="FQ91">
        <v>-0.85688734</v>
      </c>
      <c r="FR91">
        <v>-0.44700134000000002</v>
      </c>
      <c r="FS91">
        <v>-0.52903730000000004</v>
      </c>
      <c r="FT91">
        <v>-1.4419869000000001</v>
      </c>
      <c r="FU91">
        <v>0.80721366000000006</v>
      </c>
      <c r="FV91">
        <v>1.3931545999999999</v>
      </c>
      <c r="FW91">
        <v>-0.29437946999999998</v>
      </c>
      <c r="FX91">
        <v>2.4045502999999999</v>
      </c>
      <c r="FY91">
        <v>-7.8378450000000002E-2</v>
      </c>
      <c r="FZ91">
        <v>0.75604534000000001</v>
      </c>
      <c r="GA91">
        <v>-1.8900614</v>
      </c>
      <c r="GB91">
        <v>-1.7541036999999999</v>
      </c>
      <c r="GC91">
        <v>-0.39241999999999999</v>
      </c>
      <c r="GD91">
        <v>1.7675711000000001</v>
      </c>
      <c r="GE91">
        <v>8.5870199999999994E-2</v>
      </c>
      <c r="GF91">
        <v>0.53308683999999995</v>
      </c>
      <c r="GG91">
        <v>2.3200392999999999</v>
      </c>
      <c r="GH91">
        <v>6.9080903999999999E-2</v>
      </c>
      <c r="GI91">
        <v>0.70257329999999996</v>
      </c>
      <c r="GJ91">
        <v>0.38231280000000001</v>
      </c>
      <c r="GK91">
        <v>1.8648564000000001</v>
      </c>
      <c r="GL91">
        <v>-1.5358012000000001</v>
      </c>
      <c r="GM91">
        <v>1.7058439999999999</v>
      </c>
      <c r="GN91">
        <v>0.64294569999999995</v>
      </c>
      <c r="GO91">
        <v>0.60748290000000005</v>
      </c>
      <c r="GP91">
        <v>0.88936040000000005</v>
      </c>
      <c r="GQ91">
        <v>0.90042007000000002</v>
      </c>
      <c r="GR91">
        <v>0.35835832000000001</v>
      </c>
      <c r="GS91">
        <v>0.51248210000000005</v>
      </c>
      <c r="GT91">
        <v>-1.4022987</v>
      </c>
      <c r="GU91">
        <v>-0.68868357000000002</v>
      </c>
      <c r="GV91">
        <v>-0.4571711</v>
      </c>
      <c r="GW91">
        <v>0.32785562000000001</v>
      </c>
      <c r="GX91">
        <v>0.50304943000000002</v>
      </c>
      <c r="GY91">
        <v>6.6036730000000002E-4</v>
      </c>
      <c r="GZ91">
        <v>-0.39663857000000002</v>
      </c>
      <c r="HA91">
        <v>-0.80359919999999996</v>
      </c>
      <c r="HB91">
        <v>-1.8598129000000001</v>
      </c>
      <c r="HC91">
        <v>-2.3121578999999999</v>
      </c>
      <c r="HD91">
        <v>0.92768470000000003</v>
      </c>
      <c r="HE91">
        <v>0.53525480000000003</v>
      </c>
      <c r="HF91">
        <v>1.9271480000000001</v>
      </c>
      <c r="HG91">
        <v>1.8494919999999999</v>
      </c>
      <c r="HH91">
        <v>-1.0457616000000001</v>
      </c>
      <c r="HI91">
        <v>-0.6427505</v>
      </c>
      <c r="HJ91">
        <v>-0.85428210000000004</v>
      </c>
      <c r="HK91">
        <v>4.2034085999999998E-2</v>
      </c>
      <c r="HL91">
        <v>-2.3406433999999998</v>
      </c>
      <c r="HM91">
        <v>-0.29819190000000001</v>
      </c>
      <c r="HN91">
        <v>-0.72580299999999998</v>
      </c>
      <c r="HO91">
        <v>1.576311</v>
      </c>
      <c r="HP91">
        <v>1.5462667999999999</v>
      </c>
      <c r="HQ91">
        <v>-0.39495580000000002</v>
      </c>
      <c r="HR91">
        <v>0.60990599999999995</v>
      </c>
      <c r="HS91">
        <v>0.33790137999999997</v>
      </c>
      <c r="HT91">
        <v>0.93606526000000001</v>
      </c>
      <c r="HU91">
        <v>-2.3588360000000002</v>
      </c>
      <c r="HV91">
        <v>1.1033716</v>
      </c>
      <c r="HW91">
        <v>-0.63897709999999996</v>
      </c>
      <c r="HX91">
        <v>1.7344227999999999</v>
      </c>
      <c r="HY91">
        <v>-0.55903789999999998</v>
      </c>
      <c r="HZ91">
        <v>1.6615394000000001</v>
      </c>
      <c r="IA91">
        <v>0.62842876000000003</v>
      </c>
      <c r="IB91">
        <v>-6.7664869999999998E-3</v>
      </c>
      <c r="IC91">
        <v>-0.26292357</v>
      </c>
      <c r="ID91">
        <v>1.0896056000000001</v>
      </c>
      <c r="IE91">
        <v>-1.9046793</v>
      </c>
      <c r="IF91">
        <v>-0.80322490000000002</v>
      </c>
      <c r="IG91">
        <v>-0.10190739</v>
      </c>
      <c r="IH91">
        <v>0.14751133</v>
      </c>
      <c r="II91">
        <v>0.20590901</v>
      </c>
      <c r="IJ91">
        <v>0.91058742999999998</v>
      </c>
      <c r="IK91">
        <v>0.34473433999999997</v>
      </c>
      <c r="IL91">
        <v>0.60238795999999994</v>
      </c>
      <c r="IM91">
        <v>-1.1046349</v>
      </c>
      <c r="IN91">
        <v>-2.0982791999999999</v>
      </c>
      <c r="IO91">
        <v>-0.52280784000000002</v>
      </c>
      <c r="IP91">
        <v>2.5179178E-2</v>
      </c>
      <c r="IQ91">
        <v>0.36617103000000001</v>
      </c>
      <c r="IR91">
        <v>0.32316666999999999</v>
      </c>
      <c r="IS91">
        <v>-1.301086</v>
      </c>
      <c r="IT91">
        <v>-0.49801275</v>
      </c>
      <c r="IU91">
        <v>-1.9127426999999999</v>
      </c>
      <c r="IV91">
        <v>-0.82435740000000002</v>
      </c>
      <c r="IW91">
        <v>-0.74437830000000005</v>
      </c>
      <c r="IX91">
        <v>1.3840049999999999</v>
      </c>
      <c r="IY91">
        <v>-1.3426673E-2</v>
      </c>
      <c r="IZ91">
        <v>0.75258789999999998</v>
      </c>
      <c r="JA91">
        <v>-0.64195959999999996</v>
      </c>
      <c r="JB91">
        <v>0.55706120000000003</v>
      </c>
      <c r="JC91">
        <v>-0.596584</v>
      </c>
      <c r="JD91">
        <v>7.4212030000000003E-3</v>
      </c>
      <c r="JE91">
        <v>0.15539492999999999</v>
      </c>
      <c r="JF91">
        <v>0.21285119999999999</v>
      </c>
      <c r="JG91">
        <v>-0.79903245000000001</v>
      </c>
      <c r="JH91">
        <v>1.2586539000000001</v>
      </c>
      <c r="JI91">
        <v>0.28259283000000002</v>
      </c>
      <c r="JJ91">
        <v>-0.99889945999999996</v>
      </c>
      <c r="JK91">
        <v>0.16266283000000001</v>
      </c>
      <c r="JL91">
        <v>-0.48690911999999997</v>
      </c>
      <c r="JM91">
        <v>0.91867346000000005</v>
      </c>
      <c r="JN91">
        <v>-1.6509259999999999</v>
      </c>
      <c r="JO91">
        <v>-1.0221312</v>
      </c>
      <c r="JP91">
        <v>0.27993489999999999</v>
      </c>
      <c r="JQ91">
        <v>-0.89721733000000004</v>
      </c>
      <c r="JR91">
        <v>1.9614813</v>
      </c>
      <c r="JS91">
        <v>0.33117226</v>
      </c>
      <c r="JT91">
        <v>-0.10317244</v>
      </c>
      <c r="JU91">
        <v>-1.2164764E-2</v>
      </c>
      <c r="JV91">
        <v>-1.1111310000000001</v>
      </c>
      <c r="JW91">
        <v>-0.41867771999999998</v>
      </c>
      <c r="JX91">
        <v>0.32900629999999997</v>
      </c>
      <c r="JY91">
        <v>0.53407629999999995</v>
      </c>
      <c r="JZ91">
        <v>-0.38723603000000001</v>
      </c>
      <c r="KA91">
        <v>0.27819863</v>
      </c>
      <c r="KB91">
        <v>0.34680285999999999</v>
      </c>
      <c r="KC91">
        <v>0.70590913</v>
      </c>
      <c r="KD91">
        <v>1.5969713000000001</v>
      </c>
      <c r="KE91">
        <v>0.52663826999999996</v>
      </c>
      <c r="KF91">
        <v>-0.53142520000000004</v>
      </c>
      <c r="KG91">
        <v>0.80867230000000001</v>
      </c>
      <c r="KH91">
        <v>1.1672617999999999</v>
      </c>
      <c r="KI91">
        <v>1.285283</v>
      </c>
      <c r="KJ91">
        <v>0.48342415999999999</v>
      </c>
      <c r="KK91">
        <v>0.60545689999999996</v>
      </c>
      <c r="KL91">
        <v>-1.5844233000000001</v>
      </c>
      <c r="KM91">
        <v>-0.5344816</v>
      </c>
      <c r="KN91">
        <v>-1.8628807000000001</v>
      </c>
      <c r="KO91">
        <v>-7.9597609999999999E-2</v>
      </c>
      <c r="KP91">
        <v>1.7559165000000001</v>
      </c>
      <c r="KQ91">
        <v>0.81056963999999998</v>
      </c>
      <c r="KR91">
        <v>-1.5693576</v>
      </c>
      <c r="KS91">
        <v>-0.41066710000000001</v>
      </c>
      <c r="KT91">
        <v>1.0783839</v>
      </c>
      <c r="KU91">
        <v>-0.22686069</v>
      </c>
      <c r="KV91">
        <v>-0.11054076</v>
      </c>
      <c r="KW91">
        <v>-0.76586900000000002</v>
      </c>
      <c r="KX91">
        <v>0.51402239999999999</v>
      </c>
      <c r="KY91">
        <v>-1.138979</v>
      </c>
      <c r="KZ91">
        <v>-1.0929966</v>
      </c>
      <c r="LA91">
        <v>-1.4304699999999999</v>
      </c>
      <c r="LB91">
        <v>-0.55076060000000004</v>
      </c>
      <c r="LC91">
        <v>-1.2835437000000001</v>
      </c>
      <c r="LD91">
        <v>0.5154396</v>
      </c>
      <c r="LE91">
        <v>-1.0768956999999999</v>
      </c>
      <c r="LF91">
        <v>1.4542098999999999</v>
      </c>
      <c r="LG91">
        <v>2.6840563</v>
      </c>
      <c r="LH91">
        <v>-1.3209367000000001</v>
      </c>
      <c r="LI91">
        <v>0.62637600000000004</v>
      </c>
      <c r="LJ91">
        <v>1.1420752999999999</v>
      </c>
      <c r="LK91">
        <v>-1.5650955</v>
      </c>
      <c r="LL91">
        <v>0.76821079999999997</v>
      </c>
      <c r="LM91">
        <v>-0.38061136000000001</v>
      </c>
      <c r="LN91">
        <v>0.18981893</v>
      </c>
      <c r="LO91">
        <v>-0.64639159999999996</v>
      </c>
      <c r="LP91">
        <v>-1.1027054999999999</v>
      </c>
      <c r="LQ91">
        <v>0.58506685000000003</v>
      </c>
      <c r="LR91">
        <v>-8.2878894999999994E-2</v>
      </c>
      <c r="LS91">
        <v>-1.4378434</v>
      </c>
      <c r="LT91">
        <v>-0.6903861</v>
      </c>
      <c r="LU91">
        <v>1.2975317</v>
      </c>
      <c r="LV91">
        <v>5.7411157000000004E-3</v>
      </c>
      <c r="LW91">
        <v>-0.51754593999999998</v>
      </c>
      <c r="LX91">
        <v>-0.118562214</v>
      </c>
      <c r="LY91">
        <v>0.57749490000000003</v>
      </c>
      <c r="LZ91">
        <v>0.92699235999999996</v>
      </c>
      <c r="MA91">
        <v>-0.60411214999999996</v>
      </c>
      <c r="MB91">
        <v>-0.32193282000000001</v>
      </c>
      <c r="MC91">
        <v>-1.9754514999999999</v>
      </c>
      <c r="MD91">
        <v>-1.7773739</v>
      </c>
      <c r="ME91">
        <v>-1.1944748999999999</v>
      </c>
      <c r="MF91">
        <v>0.12618177999999999</v>
      </c>
      <c r="MG91">
        <v>-0.76915659999999997</v>
      </c>
      <c r="MH91">
        <v>-0.86149012999999997</v>
      </c>
      <c r="MI91">
        <v>-0.79487719999999995</v>
      </c>
      <c r="MJ91">
        <v>-1.8593484</v>
      </c>
      <c r="MK91">
        <v>1.0797113</v>
      </c>
      <c r="ML91">
        <v>-0.37995805999999999</v>
      </c>
      <c r="MM91">
        <v>0.22884172</v>
      </c>
      <c r="MN91">
        <v>1.2511053999999999</v>
      </c>
      <c r="MO91">
        <v>-5.6779980000000001E-3</v>
      </c>
      <c r="MP91">
        <v>-0.89284520000000001</v>
      </c>
      <c r="MQ91">
        <v>8.1569619999999995E-2</v>
      </c>
      <c r="MR91">
        <v>-1.0803415000000001</v>
      </c>
      <c r="MS91">
        <v>6.0447194000000003E-2</v>
      </c>
      <c r="MT91">
        <v>-1.9093194</v>
      </c>
      <c r="MU91">
        <v>-1.3954371999999999</v>
      </c>
      <c r="MV91">
        <v>-0.85839664999999998</v>
      </c>
      <c r="MW91">
        <v>0.73906945999999996</v>
      </c>
      <c r="MX91">
        <v>-0.37222576000000002</v>
      </c>
      <c r="MY91">
        <v>6.2043293999999999E-3</v>
      </c>
      <c r="MZ91">
        <v>-0.26330099000000001</v>
      </c>
      <c r="NA91">
        <v>-0.94548220000000005</v>
      </c>
      <c r="NB91">
        <v>0.20907928000000001</v>
      </c>
      <c r="NC91">
        <v>1.6245662999999999</v>
      </c>
      <c r="ND91">
        <v>-0.36307373999999998</v>
      </c>
      <c r="NE91">
        <v>-2.1024946999999998</v>
      </c>
      <c r="NF91">
        <v>1.6851879999999999</v>
      </c>
      <c r="NG91">
        <v>0.98410326000000004</v>
      </c>
      <c r="NH91">
        <v>0.62416349999999998</v>
      </c>
      <c r="NI91">
        <v>1.0292131</v>
      </c>
      <c r="NJ91">
        <v>-1.6394340000000001</v>
      </c>
      <c r="NK91">
        <v>0.41604239999999998</v>
      </c>
      <c r="NL91">
        <v>1.5616641</v>
      </c>
      <c r="NM91">
        <v>-0.24475384</v>
      </c>
      <c r="NN91">
        <v>-2.2767819999999999</v>
      </c>
      <c r="NO91">
        <v>-0.79094576999999999</v>
      </c>
      <c r="NP91">
        <v>0.1319525</v>
      </c>
      <c r="NQ91">
        <v>1.6478995999999999</v>
      </c>
      <c r="NR91">
        <v>0.67861729999999998</v>
      </c>
      <c r="NS91">
        <v>2.8068268000000001</v>
      </c>
      <c r="NT91">
        <v>1.7371935000000001</v>
      </c>
      <c r="NU91">
        <v>-0.74198520000000001</v>
      </c>
      <c r="NV91">
        <v>-2.2003867E-2</v>
      </c>
      <c r="NW91">
        <v>0.51590084999999997</v>
      </c>
      <c r="NX91">
        <v>0.80757250000000003</v>
      </c>
      <c r="NY91">
        <v>1.1723686</v>
      </c>
      <c r="NZ91">
        <v>1.4072423999999999</v>
      </c>
      <c r="OA91">
        <v>1.4409268</v>
      </c>
      <c r="OB91">
        <v>0.47497159999999999</v>
      </c>
      <c r="OC91">
        <v>1.4006742999999999</v>
      </c>
      <c r="OD91">
        <v>1.3315330999999999</v>
      </c>
      <c r="OE91">
        <v>-1.0583864000000001</v>
      </c>
      <c r="OF91">
        <v>2.2505617</v>
      </c>
      <c r="OG91">
        <v>-0.70180600000000004</v>
      </c>
      <c r="OH91">
        <v>-0.17067508000000001</v>
      </c>
      <c r="OI91">
        <v>1.1273542999999999</v>
      </c>
      <c r="OJ91">
        <v>-0.14870459</v>
      </c>
      <c r="OK91">
        <v>-0.70541379999999998</v>
      </c>
      <c r="OL91">
        <v>512</v>
      </c>
      <c r="OM91">
        <v>1</v>
      </c>
      <c r="ON91">
        <f t="shared" si="2"/>
        <v>1</v>
      </c>
    </row>
    <row r="92" spans="1:404" x14ac:dyDescent="0.35">
      <c r="A92" t="s">
        <v>493</v>
      </c>
      <c r="B92">
        <v>-2.4645067999999999E-2</v>
      </c>
      <c r="C92">
        <v>1.8069208999999999</v>
      </c>
      <c r="D92">
        <v>-0.31469112999999999</v>
      </c>
      <c r="E92">
        <v>-0.8260786</v>
      </c>
      <c r="F92">
        <v>0.76963769999999998</v>
      </c>
      <c r="G92">
        <v>-4.6213730000000001E-2</v>
      </c>
      <c r="H92">
        <v>-0.92196095</v>
      </c>
      <c r="I92">
        <v>-0.28137826999999999</v>
      </c>
      <c r="J92">
        <v>1.3695432000000001</v>
      </c>
      <c r="K92">
        <v>-2.4667176999999998</v>
      </c>
      <c r="L92">
        <v>-0.36084509999999997</v>
      </c>
      <c r="M92">
        <v>2.0937779999999999</v>
      </c>
      <c r="N92">
        <v>-0.51717139999999995</v>
      </c>
      <c r="O92">
        <v>-0.72834253000000004</v>
      </c>
      <c r="P92">
        <v>0.37049254999999998</v>
      </c>
      <c r="Q92">
        <v>-1.5284907999999999</v>
      </c>
      <c r="R92">
        <v>0.67867429999999995</v>
      </c>
      <c r="S92">
        <v>-3.4067686999999999E-2</v>
      </c>
      <c r="T92">
        <v>1.3079281</v>
      </c>
      <c r="U92">
        <v>-0.51164067000000002</v>
      </c>
      <c r="V92">
        <v>-0.16330127</v>
      </c>
      <c r="W92">
        <v>0.74230766000000004</v>
      </c>
      <c r="X92">
        <v>0.26896945</v>
      </c>
      <c r="Y92">
        <v>0.50550132999999997</v>
      </c>
      <c r="Z92">
        <v>0.24557522000000001</v>
      </c>
      <c r="AA92">
        <v>-0.93654179999999998</v>
      </c>
      <c r="AB92">
        <v>-0.22330943</v>
      </c>
      <c r="AC92">
        <v>0.23561966000000001</v>
      </c>
      <c r="AD92">
        <v>-0.66147447000000004</v>
      </c>
      <c r="AE92">
        <v>0.49704389999999998</v>
      </c>
      <c r="AF92">
        <v>1.1280941</v>
      </c>
      <c r="AG92">
        <v>-0.26606162999999999</v>
      </c>
      <c r="AH92">
        <v>-1.2067326</v>
      </c>
      <c r="AI92">
        <v>1.0178665</v>
      </c>
      <c r="AJ92">
        <v>0.12165114</v>
      </c>
      <c r="AK92">
        <v>0.46475594999999997</v>
      </c>
      <c r="AL92">
        <v>-0.42335286999999999</v>
      </c>
      <c r="AM92">
        <v>0.32906817999999999</v>
      </c>
      <c r="AN92">
        <v>-0.62087654999999997</v>
      </c>
      <c r="AO92">
        <v>-0.64534765000000005</v>
      </c>
      <c r="AP92">
        <v>0.27355188000000003</v>
      </c>
      <c r="AQ92">
        <v>-0.9897878</v>
      </c>
      <c r="AR92">
        <v>-0.13067915999999999</v>
      </c>
      <c r="AS92">
        <v>-0.11929858</v>
      </c>
      <c r="AT92">
        <v>0.11778556</v>
      </c>
      <c r="AU92">
        <v>-1.2582979000000001</v>
      </c>
      <c r="AV92">
        <v>-1.9121393</v>
      </c>
      <c r="AW92">
        <v>0.84004400000000001</v>
      </c>
      <c r="AX92">
        <v>-0.11256727599999999</v>
      </c>
      <c r="AY92">
        <v>-0.48568403999999998</v>
      </c>
      <c r="AZ92">
        <v>-3.0191731000000002</v>
      </c>
      <c r="BA92">
        <v>0.294263</v>
      </c>
      <c r="BB92">
        <v>-0.6784019</v>
      </c>
      <c r="BC92">
        <v>0.64114903999999995</v>
      </c>
      <c r="BD92">
        <v>-0.86205080000000001</v>
      </c>
      <c r="BE92">
        <v>-0.98054653000000003</v>
      </c>
      <c r="BF92">
        <v>0.20466488999999999</v>
      </c>
      <c r="BG92">
        <v>0.66734539999999998</v>
      </c>
      <c r="BH92">
        <v>2.1834470000000001</v>
      </c>
      <c r="BI92">
        <v>-2.458221</v>
      </c>
      <c r="BJ92">
        <v>2.3024578</v>
      </c>
      <c r="BK92">
        <v>-0.92408840000000003</v>
      </c>
      <c r="BL92">
        <v>3.6292680000000002</v>
      </c>
      <c r="BM92">
        <v>3.0346847000000001</v>
      </c>
      <c r="BN92">
        <v>1.7657528</v>
      </c>
      <c r="BO92">
        <v>-0.56026924</v>
      </c>
      <c r="BP92">
        <v>-0.57622879999999999</v>
      </c>
      <c r="BQ92">
        <v>0.44673449999999998</v>
      </c>
      <c r="BR92">
        <v>-0.19087413</v>
      </c>
      <c r="BS92">
        <v>1.8560783999999999</v>
      </c>
      <c r="BT92">
        <v>0.77229829999999999</v>
      </c>
      <c r="BU92">
        <v>2.1112093999999999</v>
      </c>
      <c r="BV92">
        <v>1.3460521999999999</v>
      </c>
      <c r="BW92">
        <v>0.82661079999999998</v>
      </c>
      <c r="BX92">
        <v>1.9542724</v>
      </c>
      <c r="BY92">
        <v>-0.56644905000000001</v>
      </c>
      <c r="BZ92">
        <v>-0.35335021999999999</v>
      </c>
      <c r="CA92">
        <v>0.41841551999999999</v>
      </c>
      <c r="CB92">
        <v>-0.58530320000000002</v>
      </c>
      <c r="CC92">
        <v>0.61579850000000003</v>
      </c>
      <c r="CD92">
        <v>-0.77567940000000002</v>
      </c>
      <c r="CE92">
        <v>0.47946159999999999</v>
      </c>
      <c r="CF92">
        <v>-0.70056003</v>
      </c>
      <c r="CG92">
        <v>-0.29891580000000001</v>
      </c>
      <c r="CH92">
        <v>1.8584875000000001</v>
      </c>
      <c r="CI92">
        <v>0.80781764</v>
      </c>
      <c r="CJ92">
        <v>-0.55223816999999997</v>
      </c>
      <c r="CK92">
        <v>0.85323110000000002</v>
      </c>
      <c r="CL92">
        <v>-1.0763928</v>
      </c>
      <c r="CM92">
        <v>0.63290679999999999</v>
      </c>
      <c r="CN92">
        <v>-0.17838805999999999</v>
      </c>
      <c r="CO92">
        <v>-0.65023326999999997</v>
      </c>
      <c r="CP92">
        <v>-1.0151996999999999</v>
      </c>
      <c r="CQ92">
        <v>0.62503134999999999</v>
      </c>
      <c r="CR92">
        <v>-1.6632019</v>
      </c>
      <c r="CS92">
        <v>-7.0702440000000005E-2</v>
      </c>
      <c r="CT92">
        <v>1.9914073000000001</v>
      </c>
      <c r="CU92">
        <v>1.3855506</v>
      </c>
      <c r="CV92">
        <v>2.0764835000000001</v>
      </c>
      <c r="CW92">
        <v>-0.14782387</v>
      </c>
      <c r="CX92">
        <v>0.26195227999999998</v>
      </c>
      <c r="CY92">
        <v>8.2221509999999998E-2</v>
      </c>
      <c r="CZ92">
        <v>0.19651379999999999</v>
      </c>
      <c r="DA92">
        <v>-0.18243495000000001</v>
      </c>
      <c r="DB92">
        <v>-0.95426184000000003</v>
      </c>
      <c r="DC92">
        <v>-0.78621969999999997</v>
      </c>
      <c r="DD92">
        <v>3.1944370000000002</v>
      </c>
      <c r="DE92">
        <v>0.46868514999999999</v>
      </c>
      <c r="DF92">
        <v>-0.27963855999999998</v>
      </c>
      <c r="DG92">
        <v>-0.50525576000000005</v>
      </c>
      <c r="DH92">
        <v>1.0821593</v>
      </c>
      <c r="DI92">
        <v>-0.73303549999999995</v>
      </c>
      <c r="DJ92">
        <v>-0.57491124000000005</v>
      </c>
      <c r="DK92">
        <v>-6.2164820000000003E-2</v>
      </c>
      <c r="DL92">
        <v>-0.5930877</v>
      </c>
      <c r="DM92">
        <v>-0.13801411999999999</v>
      </c>
      <c r="DN92">
        <v>-0.83446279999999995</v>
      </c>
      <c r="DO92">
        <v>-0.14785206000000001</v>
      </c>
      <c r="DP92">
        <v>-0.14082658000000001</v>
      </c>
      <c r="DQ92">
        <v>-1.8485316000000001</v>
      </c>
      <c r="DR92">
        <v>-1.4519424000000001</v>
      </c>
      <c r="DS92">
        <v>-0.17244786000000001</v>
      </c>
      <c r="DT92">
        <v>0.28505775</v>
      </c>
      <c r="DU92">
        <v>0.17631245000000001</v>
      </c>
      <c r="DV92">
        <v>2.3594759000000001</v>
      </c>
      <c r="DW92">
        <v>-1.3451675999999999</v>
      </c>
      <c r="DX92">
        <v>0.38905472000000002</v>
      </c>
      <c r="DY92">
        <v>1.5923843</v>
      </c>
      <c r="DZ92">
        <v>0.15543596000000001</v>
      </c>
      <c r="EA92">
        <v>0.546516</v>
      </c>
      <c r="EB92">
        <v>-1.4946195</v>
      </c>
      <c r="EC92">
        <v>3.2136680000000002</v>
      </c>
      <c r="ED92">
        <v>2.7771919</v>
      </c>
      <c r="EE92">
        <v>0.66445180000000004</v>
      </c>
      <c r="EF92">
        <v>-0.21780389999999999</v>
      </c>
      <c r="EG92">
        <v>0.30618587000000003</v>
      </c>
      <c r="EH92">
        <v>0.13647906000000001</v>
      </c>
      <c r="EI92">
        <v>-0.1373325</v>
      </c>
      <c r="EJ92">
        <v>-1.6586403999999999</v>
      </c>
      <c r="EK92">
        <v>-0.86120739999999996</v>
      </c>
      <c r="EL92">
        <v>-0.75295160000000005</v>
      </c>
      <c r="EM92">
        <v>-3.1730037000000003E-2</v>
      </c>
      <c r="EN92">
        <v>-0.19203808999999999</v>
      </c>
      <c r="EO92">
        <v>1.6980721000000001</v>
      </c>
      <c r="EP92">
        <v>-0.28607959999999999</v>
      </c>
      <c r="EQ92">
        <v>-0.47565584999999999</v>
      </c>
      <c r="ER92">
        <v>-1.2895513000000001</v>
      </c>
      <c r="ES92">
        <v>-2.3183322</v>
      </c>
      <c r="ET92">
        <v>0.18612558000000001</v>
      </c>
      <c r="EU92">
        <v>0.65110270000000003</v>
      </c>
      <c r="EV92">
        <v>0.48534966000000002</v>
      </c>
      <c r="EW92">
        <v>-1.5797254000000001</v>
      </c>
      <c r="EX92">
        <v>-0.41810905999999998</v>
      </c>
      <c r="EY92">
        <v>-1.4806222</v>
      </c>
      <c r="EZ92">
        <v>1.2388604000000001</v>
      </c>
      <c r="FA92">
        <v>8.7320300000000003E-2</v>
      </c>
      <c r="FB92">
        <v>0.43037747999999998</v>
      </c>
      <c r="FC92">
        <v>1.9481146</v>
      </c>
      <c r="FD92">
        <v>0.26040574999999999</v>
      </c>
      <c r="FE92">
        <v>1.9137858999999999</v>
      </c>
      <c r="FF92">
        <v>-2.4577602999999999</v>
      </c>
      <c r="FG92">
        <v>-2.2158593999999998</v>
      </c>
      <c r="FH92">
        <v>-0.63020915</v>
      </c>
      <c r="FI92">
        <v>0.48810688000000002</v>
      </c>
      <c r="FJ92">
        <v>0.59752360000000004</v>
      </c>
      <c r="FK92">
        <v>3.3081486</v>
      </c>
      <c r="FL92">
        <v>-3.0434260000000002</v>
      </c>
      <c r="FM92">
        <v>0.5382593</v>
      </c>
      <c r="FN92">
        <v>-0.31300670000000003</v>
      </c>
      <c r="FO92">
        <v>0.55386880000000005</v>
      </c>
      <c r="FP92">
        <v>-1.5398540000000001</v>
      </c>
      <c r="FQ92">
        <v>-1.2013320999999999</v>
      </c>
      <c r="FR92">
        <v>2.2830279999999998</v>
      </c>
      <c r="FS92">
        <v>-0.36698827000000001</v>
      </c>
      <c r="FT92">
        <v>-2.0149895999999998</v>
      </c>
      <c r="FU92">
        <v>0.66477940000000002</v>
      </c>
      <c r="FV92">
        <v>1.2827432999999999</v>
      </c>
      <c r="FW92">
        <v>-0.52597696000000005</v>
      </c>
      <c r="FX92">
        <v>1.6799012</v>
      </c>
      <c r="FY92">
        <v>-0.14799767999999999</v>
      </c>
      <c r="FZ92">
        <v>-0.40019739999999998</v>
      </c>
      <c r="GA92">
        <v>-1.004847</v>
      </c>
      <c r="GB92">
        <v>-2.9371309999999999</v>
      </c>
      <c r="GC92">
        <v>2.1994643000000001E-2</v>
      </c>
      <c r="GD92">
        <v>1.4427623999999999</v>
      </c>
      <c r="GE92">
        <v>0.22223791000000001</v>
      </c>
      <c r="GF92">
        <v>0.45950168000000002</v>
      </c>
      <c r="GG92">
        <v>3.5163422</v>
      </c>
      <c r="GH92">
        <v>0.14598120000000001</v>
      </c>
      <c r="GI92">
        <v>1.5053611</v>
      </c>
      <c r="GJ92">
        <v>1.031304</v>
      </c>
      <c r="GK92">
        <v>2.1706287999999998</v>
      </c>
      <c r="GL92">
        <v>-1.0274544999999999</v>
      </c>
      <c r="GM92">
        <v>0.90113849999999995</v>
      </c>
      <c r="GN92">
        <v>6.7324120000000001E-2</v>
      </c>
      <c r="GO92">
        <v>-0.12574667</v>
      </c>
      <c r="GP92">
        <v>-0.66950160000000003</v>
      </c>
      <c r="GQ92">
        <v>-0.66629123999999995</v>
      </c>
      <c r="GR92">
        <v>1.3683094</v>
      </c>
      <c r="GS92">
        <v>0.13711534</v>
      </c>
      <c r="GT92">
        <v>-0.72176355000000003</v>
      </c>
      <c r="GU92">
        <v>1.3913004</v>
      </c>
      <c r="GV92">
        <v>8.9666979999999993E-2</v>
      </c>
      <c r="GW92">
        <v>1.0441104000000001</v>
      </c>
      <c r="GX92">
        <v>-0.82872533999999998</v>
      </c>
      <c r="GY92">
        <v>-1.2945848</v>
      </c>
      <c r="GZ92">
        <v>-0.82810930000000005</v>
      </c>
      <c r="HA92">
        <v>-0.65017740000000002</v>
      </c>
      <c r="HB92">
        <v>-3.3370285000000002</v>
      </c>
      <c r="HC92">
        <v>-2.0947654</v>
      </c>
      <c r="HD92">
        <v>-0.43977453999999999</v>
      </c>
      <c r="HE92">
        <v>0.14731610000000001</v>
      </c>
      <c r="HF92">
        <v>0.96705980000000002</v>
      </c>
      <c r="HG92">
        <v>2.3855075E-2</v>
      </c>
      <c r="HH92">
        <v>-0.65550584000000001</v>
      </c>
      <c r="HI92">
        <v>-1.2391809</v>
      </c>
      <c r="HJ92">
        <v>0.71754019999999996</v>
      </c>
      <c r="HK92">
        <v>-0.47342497</v>
      </c>
      <c r="HL92">
        <v>-1.4995285</v>
      </c>
      <c r="HM92">
        <v>-1.4713478</v>
      </c>
      <c r="HN92">
        <v>0.33464700000000003</v>
      </c>
      <c r="HO92">
        <v>0.22118634000000001</v>
      </c>
      <c r="HP92">
        <v>1.7481922000000001</v>
      </c>
      <c r="HQ92">
        <v>-1.7575016000000001</v>
      </c>
      <c r="HR92">
        <v>0.75572943999999997</v>
      </c>
      <c r="HS92">
        <v>-0.43754345</v>
      </c>
      <c r="HT92">
        <v>2.9568536000000001</v>
      </c>
      <c r="HU92">
        <v>-1.7506462</v>
      </c>
      <c r="HV92">
        <v>0.35914584999999999</v>
      </c>
      <c r="HW92">
        <v>-0.59548809999999996</v>
      </c>
      <c r="HX92">
        <v>1.1201076999999999</v>
      </c>
      <c r="HY92">
        <v>-0.42450047000000002</v>
      </c>
      <c r="HZ92">
        <v>7.8559680000000007E-2</v>
      </c>
      <c r="IA92">
        <v>0.20340884000000001</v>
      </c>
      <c r="IB92">
        <v>-0.61191076</v>
      </c>
      <c r="IC92">
        <v>0.5348697</v>
      </c>
      <c r="ID92">
        <v>1.2399163</v>
      </c>
      <c r="IE92">
        <v>-2.1869670999999999</v>
      </c>
      <c r="IF92">
        <v>-0.74276363999999995</v>
      </c>
      <c r="IG92">
        <v>-0.99446522999999998</v>
      </c>
      <c r="IH92">
        <v>-0.51535964000000001</v>
      </c>
      <c r="II92">
        <v>-0.11783478999999999</v>
      </c>
      <c r="IJ92">
        <v>0.91792536000000002</v>
      </c>
      <c r="IK92">
        <v>0.22353023</v>
      </c>
      <c r="IL92">
        <v>-0.76679079999999999</v>
      </c>
      <c r="IM92">
        <v>-0.96959580000000001</v>
      </c>
      <c r="IN92">
        <v>-0.93975529999999996</v>
      </c>
      <c r="IO92">
        <v>-1.3662151</v>
      </c>
      <c r="IP92">
        <v>-0.27543732999999998</v>
      </c>
      <c r="IQ92">
        <v>-0.24795286</v>
      </c>
      <c r="IR92">
        <v>-0.58190554000000005</v>
      </c>
      <c r="IS92">
        <v>-1.2375442000000001</v>
      </c>
      <c r="IT92">
        <v>0.114200205</v>
      </c>
      <c r="IU92">
        <v>-2.4111159999999998</v>
      </c>
      <c r="IV92">
        <v>-0.43411696</v>
      </c>
      <c r="IW92">
        <v>-0.35975732999999999</v>
      </c>
      <c r="IX92">
        <v>1.415438</v>
      </c>
      <c r="IY92">
        <v>-1.9033769</v>
      </c>
      <c r="IZ92">
        <v>0.30742406999999999</v>
      </c>
      <c r="JA92">
        <v>-0.49764907000000003</v>
      </c>
      <c r="JB92">
        <v>-0.12863441</v>
      </c>
      <c r="JC92">
        <v>-0.43706548000000001</v>
      </c>
      <c r="JD92">
        <v>0.27497262</v>
      </c>
      <c r="JE92">
        <v>0.22275415000000001</v>
      </c>
      <c r="JF92">
        <v>-0.49764922</v>
      </c>
      <c r="JG92">
        <v>-0.59950000000000003</v>
      </c>
      <c r="JH92">
        <v>2.6265230000000002</v>
      </c>
      <c r="JI92">
        <v>3.9865926000000003E-2</v>
      </c>
      <c r="JJ92">
        <v>-1.3963991</v>
      </c>
      <c r="JK92">
        <v>-0.45067430000000003</v>
      </c>
      <c r="JL92">
        <v>-0.55997350000000001</v>
      </c>
      <c r="JM92">
        <v>-0.22930539999999999</v>
      </c>
      <c r="JN92">
        <v>-2.2479393000000001</v>
      </c>
      <c r="JO92">
        <v>-1.7555008999999999</v>
      </c>
      <c r="JP92">
        <v>0.45522314000000003</v>
      </c>
      <c r="JQ92">
        <v>-0.41388974000000001</v>
      </c>
      <c r="JR92">
        <v>1.0364248</v>
      </c>
      <c r="JS92">
        <v>1.0161022</v>
      </c>
      <c r="JT92">
        <v>0.13178466</v>
      </c>
      <c r="JU92">
        <v>0.90286489999999997</v>
      </c>
      <c r="JV92">
        <v>0.4580496</v>
      </c>
      <c r="JW92">
        <v>0.70484424000000001</v>
      </c>
      <c r="JX92">
        <v>-1.9706952999999998E-3</v>
      </c>
      <c r="JY92">
        <v>0.88884085000000002</v>
      </c>
      <c r="JZ92">
        <v>-0.13739128</v>
      </c>
      <c r="KA92">
        <v>1.0704876000000001</v>
      </c>
      <c r="KB92">
        <v>1.7944913</v>
      </c>
      <c r="KC92">
        <v>3.1751528000000002</v>
      </c>
      <c r="KD92">
        <v>0.35035712000000002</v>
      </c>
      <c r="KE92">
        <v>-6.2174639999999998E-3</v>
      </c>
      <c r="KF92">
        <v>0.28167049999999999</v>
      </c>
      <c r="KG92">
        <v>1.1470222000000001</v>
      </c>
      <c r="KH92">
        <v>-0.75997859999999995</v>
      </c>
      <c r="KI92">
        <v>-9.8375550000000006E-2</v>
      </c>
      <c r="KJ92">
        <v>-1.2632962000000001</v>
      </c>
      <c r="KK92">
        <v>0.118252516</v>
      </c>
      <c r="KL92">
        <v>-1.0616165</v>
      </c>
      <c r="KM92">
        <v>-1.4096843999999999</v>
      </c>
      <c r="KN92">
        <v>-2.0710282000000002</v>
      </c>
      <c r="KO92">
        <v>0.75384620000000002</v>
      </c>
      <c r="KP92">
        <v>2.8487149999999999</v>
      </c>
      <c r="KQ92">
        <v>1.2461195</v>
      </c>
      <c r="KR92">
        <v>-1.1204864999999999</v>
      </c>
      <c r="KS92">
        <v>-0.10844266399999999</v>
      </c>
      <c r="KT92">
        <v>1.3508707</v>
      </c>
      <c r="KU92">
        <v>4.8225190000000001E-2</v>
      </c>
      <c r="KV92">
        <v>1.0549321</v>
      </c>
      <c r="KW92">
        <v>-2.0132422000000001</v>
      </c>
      <c r="KX92">
        <v>0.12122634</v>
      </c>
      <c r="KY92">
        <v>-1.4316009999999999</v>
      </c>
      <c r="KZ92">
        <v>-2.8264990000000001</v>
      </c>
      <c r="LA92">
        <v>-0.7910625</v>
      </c>
      <c r="LB92">
        <v>-1.3514832999999999</v>
      </c>
      <c r="LC92">
        <v>-0.20564415</v>
      </c>
      <c r="LD92">
        <v>0.18713643999999999</v>
      </c>
      <c r="LE92">
        <v>-1.3640121999999999</v>
      </c>
      <c r="LF92">
        <v>2.522986</v>
      </c>
      <c r="LG92">
        <v>2.2131439999999998</v>
      </c>
      <c r="LH92">
        <v>-2.3445960000000001</v>
      </c>
      <c r="LI92">
        <v>0.57446260000000005</v>
      </c>
      <c r="LJ92">
        <v>0.85179649999999996</v>
      </c>
      <c r="LK92">
        <v>4.1667311999999998E-2</v>
      </c>
      <c r="LL92">
        <v>0.78989319999999996</v>
      </c>
      <c r="LM92">
        <v>-0.67628940000000004</v>
      </c>
      <c r="LN92">
        <v>0.76533379999999995</v>
      </c>
      <c r="LO92">
        <v>1.3017014</v>
      </c>
      <c r="LP92">
        <v>-0.2347438</v>
      </c>
      <c r="LQ92">
        <v>1.4123082</v>
      </c>
      <c r="LR92">
        <v>0.67656130000000003</v>
      </c>
      <c r="LS92">
        <v>7.4203560000000002E-2</v>
      </c>
      <c r="LT92">
        <v>-0.49204999999999999</v>
      </c>
      <c r="LU92">
        <v>9.3946929999999998E-2</v>
      </c>
      <c r="LV92">
        <v>0.70607039999999999</v>
      </c>
      <c r="LW92">
        <v>1.3202548E-2</v>
      </c>
      <c r="LX92">
        <v>0.1170172</v>
      </c>
      <c r="LY92">
        <v>-0.70639070000000004</v>
      </c>
      <c r="LZ92">
        <v>-0.27720672000000002</v>
      </c>
      <c r="MA92">
        <v>-0.40679022999999997</v>
      </c>
      <c r="MB92">
        <v>0.82571936000000001</v>
      </c>
      <c r="MC92">
        <v>-0.28280110000000003</v>
      </c>
      <c r="MD92">
        <v>-0.25845911999999999</v>
      </c>
      <c r="ME92">
        <v>0.4387276</v>
      </c>
      <c r="MF92">
        <v>9.5769590000000002E-2</v>
      </c>
      <c r="MG92">
        <v>-0.31775419999999999</v>
      </c>
      <c r="MH92">
        <v>-0.60764450000000003</v>
      </c>
      <c r="MI92">
        <v>-1.073601</v>
      </c>
      <c r="MJ92">
        <v>-1.291396</v>
      </c>
      <c r="MK92">
        <v>2.4472969999999998</v>
      </c>
      <c r="ML92">
        <v>-0.29457620000000001</v>
      </c>
      <c r="MM92">
        <v>0.46219704</v>
      </c>
      <c r="MN92">
        <v>0.36210924</v>
      </c>
      <c r="MO92">
        <v>-0.57062809999999997</v>
      </c>
      <c r="MP92">
        <v>-1.5070972</v>
      </c>
      <c r="MQ92">
        <v>-0.86839615999999997</v>
      </c>
      <c r="MR92">
        <v>-1.8413614</v>
      </c>
      <c r="MS92">
        <v>-0.43647760000000002</v>
      </c>
      <c r="MT92">
        <v>-1.3301318</v>
      </c>
      <c r="MU92">
        <v>-0.85937960000000002</v>
      </c>
      <c r="MV92">
        <v>-0.13663027</v>
      </c>
      <c r="MW92">
        <v>8.3329625000000004E-2</v>
      </c>
      <c r="MX92">
        <v>-0.45120042999999999</v>
      </c>
      <c r="MY92">
        <v>2.1088884000000001</v>
      </c>
      <c r="MZ92">
        <v>-0.11945656</v>
      </c>
      <c r="NA92">
        <v>-1.0902963000000001</v>
      </c>
      <c r="NB92">
        <v>0.30212</v>
      </c>
      <c r="NC92">
        <v>-8.446186E-2</v>
      </c>
      <c r="ND92">
        <v>-0.60547059999999997</v>
      </c>
      <c r="NE92">
        <v>-2.7533910000000001</v>
      </c>
      <c r="NF92">
        <v>0.76040719999999995</v>
      </c>
      <c r="NG92">
        <v>2.3954901999999998</v>
      </c>
      <c r="NH92">
        <v>-0.93996710000000006</v>
      </c>
      <c r="NI92">
        <v>1.768915</v>
      </c>
      <c r="NJ92">
        <v>-1.1830825</v>
      </c>
      <c r="NK92">
        <v>-0.19709086000000001</v>
      </c>
      <c r="NL92">
        <v>2.3440596999999999</v>
      </c>
      <c r="NM92">
        <v>-1.1674863</v>
      </c>
      <c r="NN92">
        <v>-2.6707264999999998</v>
      </c>
      <c r="NO92">
        <v>-1.9940985</v>
      </c>
      <c r="NP92">
        <v>6.7971019999999993E-2</v>
      </c>
      <c r="NQ92">
        <v>2.2757014999999998</v>
      </c>
      <c r="NR92">
        <v>-3.0802026E-2</v>
      </c>
      <c r="NS92">
        <v>1.4571623</v>
      </c>
      <c r="NT92">
        <v>1.6855031</v>
      </c>
      <c r="NU92">
        <v>-0.56843454000000004</v>
      </c>
      <c r="NV92">
        <v>0.36349365</v>
      </c>
      <c r="NW92">
        <v>1.2491570000000001</v>
      </c>
      <c r="NX92">
        <v>-1.8587294000000001</v>
      </c>
      <c r="NY92">
        <v>-0.72597869999999998</v>
      </c>
      <c r="NZ92">
        <v>-0.78804439999999998</v>
      </c>
      <c r="OA92">
        <v>-0.94151830000000003</v>
      </c>
      <c r="OB92">
        <v>0.66736203000000005</v>
      </c>
      <c r="OC92">
        <v>1.4705045999999999</v>
      </c>
      <c r="OD92">
        <v>1.6679069</v>
      </c>
      <c r="OE92">
        <v>-0.15681987999999999</v>
      </c>
      <c r="OF92">
        <v>2.2104142000000002</v>
      </c>
      <c r="OG92">
        <v>0.19402462000000001</v>
      </c>
      <c r="OH92">
        <v>8.1615544999999998E-2</v>
      </c>
      <c r="OI92">
        <v>-0.64610440000000002</v>
      </c>
      <c r="OJ92">
        <v>0.91019450000000002</v>
      </c>
      <c r="OK92">
        <v>-1.1442235999999999</v>
      </c>
      <c r="OL92">
        <v>258</v>
      </c>
      <c r="OM92">
        <v>1</v>
      </c>
      <c r="ON92">
        <f t="shared" si="2"/>
        <v>0</v>
      </c>
    </row>
    <row r="93" spans="1:404" x14ac:dyDescent="0.35">
      <c r="A93" t="s">
        <v>494</v>
      </c>
      <c r="B93">
        <v>-1.1837053</v>
      </c>
      <c r="C93">
        <v>-0.24916363999999999</v>
      </c>
      <c r="D93">
        <v>0.65924424000000004</v>
      </c>
      <c r="E93">
        <v>0.61311170000000004</v>
      </c>
      <c r="F93">
        <v>1.2579395</v>
      </c>
      <c r="G93">
        <v>1.5360332999999999</v>
      </c>
      <c r="H93">
        <v>-1.0693374</v>
      </c>
      <c r="I93">
        <v>-0.13349944</v>
      </c>
      <c r="J93">
        <v>0.58089659999999999</v>
      </c>
      <c r="K93">
        <v>-1.5326496000000001</v>
      </c>
      <c r="L93">
        <v>5.2271209999999999E-2</v>
      </c>
      <c r="M93">
        <v>1.5363184000000001</v>
      </c>
      <c r="N93">
        <v>-2.8655535999999999E-2</v>
      </c>
      <c r="O93">
        <v>-0.50987715</v>
      </c>
      <c r="P93">
        <v>0.87804329999999997</v>
      </c>
      <c r="Q93">
        <v>-0.87034549999999999</v>
      </c>
      <c r="R93">
        <v>0.71585069999999995</v>
      </c>
      <c r="S93">
        <v>2.7408391999999999</v>
      </c>
      <c r="T93">
        <v>1.6127852</v>
      </c>
      <c r="U93">
        <v>-1.4307932000000001</v>
      </c>
      <c r="V93">
        <v>0.30382404000000002</v>
      </c>
      <c r="W93">
        <v>-0.40234702999999999</v>
      </c>
      <c r="X93">
        <v>-0.79898374999999999</v>
      </c>
      <c r="Y93">
        <v>-1.0306097000000001</v>
      </c>
      <c r="Z93">
        <v>0.32565260000000001</v>
      </c>
      <c r="AA93">
        <v>-1.3161366000000001</v>
      </c>
      <c r="AB93">
        <v>0.47052620000000001</v>
      </c>
      <c r="AC93">
        <v>1.0223906</v>
      </c>
      <c r="AD93">
        <v>-1.6179678</v>
      </c>
      <c r="AE93">
        <v>-1.7561781000000001</v>
      </c>
      <c r="AF93">
        <v>-1.0798749000000001</v>
      </c>
      <c r="AG93">
        <v>-0.48633388</v>
      </c>
      <c r="AH93">
        <v>0.60770725999999997</v>
      </c>
      <c r="AI93">
        <v>-0.39863937999999999</v>
      </c>
      <c r="AJ93">
        <v>-0.68710139999999997</v>
      </c>
      <c r="AK93">
        <v>-0.92034709999999997</v>
      </c>
      <c r="AL93">
        <v>0.74923660000000003</v>
      </c>
      <c r="AM93">
        <v>1.7149482</v>
      </c>
      <c r="AN93">
        <v>-2.6325561999999998</v>
      </c>
      <c r="AO93">
        <v>-2.6648570999999999</v>
      </c>
      <c r="AP93">
        <v>1.6937382000000001</v>
      </c>
      <c r="AQ93">
        <v>-1.3216021</v>
      </c>
      <c r="AR93">
        <v>-1.1087476999999999</v>
      </c>
      <c r="AS93">
        <v>3.9723164999999998E-2</v>
      </c>
      <c r="AT93">
        <v>-0.21871825</v>
      </c>
      <c r="AU93">
        <v>-0.94522479999999998</v>
      </c>
      <c r="AV93">
        <v>-1.8555089</v>
      </c>
      <c r="AW93">
        <v>1.7934517999999999</v>
      </c>
      <c r="AX93">
        <v>0.18409091</v>
      </c>
      <c r="AY93">
        <v>-0.50645960000000001</v>
      </c>
      <c r="AZ93">
        <v>-2.2607287999999999</v>
      </c>
      <c r="BA93">
        <v>2.0683790000000002</v>
      </c>
      <c r="BB93">
        <v>-0.48963064000000001</v>
      </c>
      <c r="BC93">
        <v>-0.54126775000000005</v>
      </c>
      <c r="BD93">
        <v>0.64549480000000004</v>
      </c>
      <c r="BE93">
        <v>-0.56875246999999995</v>
      </c>
      <c r="BF93">
        <v>-0.49493461999999999</v>
      </c>
      <c r="BG93">
        <v>-0.61409645999999996</v>
      </c>
      <c r="BH93">
        <v>0.46137260000000002</v>
      </c>
      <c r="BI93">
        <v>-2.4418616000000002</v>
      </c>
      <c r="BJ93">
        <v>-8.6345110000000003E-2</v>
      </c>
      <c r="BK93">
        <v>0.67786217000000004</v>
      </c>
      <c r="BL93">
        <v>2.1190999000000001</v>
      </c>
      <c r="BM93">
        <v>1.4267506999999999</v>
      </c>
      <c r="BN93">
        <v>3.2182499999999998</v>
      </c>
      <c r="BO93">
        <v>-8.0770969999999997E-2</v>
      </c>
      <c r="BP93">
        <v>-1.7881092999999999</v>
      </c>
      <c r="BQ93">
        <v>-0.50879870000000005</v>
      </c>
      <c r="BR93">
        <v>-0.44830473999999998</v>
      </c>
      <c r="BS93">
        <v>2.0397794</v>
      </c>
      <c r="BT93">
        <v>0.11145368999999999</v>
      </c>
      <c r="BU93">
        <v>2.8945880000000002</v>
      </c>
      <c r="BV93">
        <v>0.65699976999999998</v>
      </c>
      <c r="BW93">
        <v>0.53024700000000002</v>
      </c>
      <c r="BX93">
        <v>0.82310075000000005</v>
      </c>
      <c r="BY93">
        <v>-1.8839129999999999</v>
      </c>
      <c r="BZ93">
        <v>0.66403455</v>
      </c>
      <c r="CA93">
        <v>-0.89728856000000001</v>
      </c>
      <c r="CB93">
        <v>-1.6702539000000001</v>
      </c>
      <c r="CC93">
        <v>2.0725213999999998</v>
      </c>
      <c r="CD93">
        <v>1.7071977</v>
      </c>
      <c r="CE93">
        <v>1.356479</v>
      </c>
      <c r="CF93">
        <v>-0.80331580000000002</v>
      </c>
      <c r="CG93">
        <v>-2.1879723000000002</v>
      </c>
      <c r="CH93">
        <v>3.0625947</v>
      </c>
      <c r="CI93">
        <v>0.36817309999999998</v>
      </c>
      <c r="CJ93">
        <v>-0.28707936000000001</v>
      </c>
      <c r="CK93">
        <v>1.1109802</v>
      </c>
      <c r="CL93">
        <v>-0.89369816000000002</v>
      </c>
      <c r="CM93">
        <v>2.178185</v>
      </c>
      <c r="CN93">
        <v>-0.82977190000000001</v>
      </c>
      <c r="CO93">
        <v>1.3614432999999999</v>
      </c>
      <c r="CP93">
        <v>-1.9167554</v>
      </c>
      <c r="CQ93">
        <v>2.4054842000000001</v>
      </c>
      <c r="CR93">
        <v>-2.1083976999999998</v>
      </c>
      <c r="CS93">
        <v>-1.132056</v>
      </c>
      <c r="CT93">
        <v>2.9429023000000001</v>
      </c>
      <c r="CU93">
        <v>1.7917088000000001</v>
      </c>
      <c r="CV93">
        <v>0.43535489999999999</v>
      </c>
      <c r="CW93">
        <v>-1.5452827</v>
      </c>
      <c r="CX93">
        <v>2.1058910000000002</v>
      </c>
      <c r="CY93">
        <v>2.622636</v>
      </c>
      <c r="CZ93">
        <v>2.1908588</v>
      </c>
      <c r="DA93">
        <v>0.32982516000000001</v>
      </c>
      <c r="DB93">
        <v>-0.7808659</v>
      </c>
      <c r="DC93">
        <v>0.44365406000000002</v>
      </c>
      <c r="DD93">
        <v>-1.1243167999999999</v>
      </c>
      <c r="DE93">
        <v>1.2514381000000001</v>
      </c>
      <c r="DF93">
        <v>0.58214880000000002</v>
      </c>
      <c r="DG93">
        <v>1.0310775999999999</v>
      </c>
      <c r="DH93">
        <v>2.6879404</v>
      </c>
      <c r="DI93">
        <v>-0.11192998</v>
      </c>
      <c r="DJ93">
        <v>1.0718403000000001</v>
      </c>
      <c r="DK93">
        <v>1.3521358999999999</v>
      </c>
      <c r="DL93">
        <v>-4.4080596E-2</v>
      </c>
      <c r="DM93">
        <v>0.67093579999999997</v>
      </c>
      <c r="DN93">
        <v>0.68482549999999998</v>
      </c>
      <c r="DO93">
        <v>-0.45491706999999998</v>
      </c>
      <c r="DP93">
        <v>0.1192044</v>
      </c>
      <c r="DQ93">
        <v>-2.3360221000000001</v>
      </c>
      <c r="DR93">
        <v>-1.8170915999999999</v>
      </c>
      <c r="DS93">
        <v>0.97570484999999996</v>
      </c>
      <c r="DT93">
        <v>-0.19856536</v>
      </c>
      <c r="DU93">
        <v>1.5406721000000001</v>
      </c>
      <c r="DV93">
        <v>4.2350215999999996</v>
      </c>
      <c r="DW93">
        <v>-0.51264155</v>
      </c>
      <c r="DX93">
        <v>0.5242424</v>
      </c>
      <c r="DY93">
        <v>0.76816309999999999</v>
      </c>
      <c r="DZ93">
        <v>1.2360466999999999</v>
      </c>
      <c r="EA93">
        <v>-0.50997239999999999</v>
      </c>
      <c r="EB93">
        <v>-0.76679059999999999</v>
      </c>
      <c r="EC93">
        <v>-1.7057489999999999E-3</v>
      </c>
      <c r="ED93">
        <v>0.70678589999999997</v>
      </c>
      <c r="EE93">
        <v>-1.1219941</v>
      </c>
      <c r="EF93">
        <v>-0.11413657000000001</v>
      </c>
      <c r="EG93">
        <v>-0.5269433</v>
      </c>
      <c r="EH93">
        <v>0.69536363999999995</v>
      </c>
      <c r="EI93">
        <v>1.8039080000000001</v>
      </c>
      <c r="EJ93">
        <v>-0.71393216000000004</v>
      </c>
      <c r="EK93">
        <v>-3.6669485000000002E-2</v>
      </c>
      <c r="EL93">
        <v>0.79200333000000001</v>
      </c>
      <c r="EM93">
        <v>-1.0721480999999999</v>
      </c>
      <c r="EN93">
        <v>-0.69379150000000001</v>
      </c>
      <c r="EO93">
        <v>1.3423320999999999</v>
      </c>
      <c r="EP93">
        <v>1.167408</v>
      </c>
      <c r="EQ93">
        <v>0.72519699999999998</v>
      </c>
      <c r="ER93">
        <v>-1.1594515000000001</v>
      </c>
      <c r="ES93">
        <v>-3.194782</v>
      </c>
      <c r="ET93">
        <v>-1.1539630000000001</v>
      </c>
      <c r="EU93">
        <v>-0.55228129999999998</v>
      </c>
      <c r="EV93">
        <v>0.59238659999999999</v>
      </c>
      <c r="EW93">
        <v>-1.7358761</v>
      </c>
      <c r="EX93">
        <v>0.52754115999999995</v>
      </c>
      <c r="EY93">
        <v>-3.3402796000000001</v>
      </c>
      <c r="EZ93">
        <v>1.2428882999999999</v>
      </c>
      <c r="FA93">
        <v>2.2484293000000002</v>
      </c>
      <c r="FB93">
        <v>-0.21923107</v>
      </c>
      <c r="FC93">
        <v>-0.5909432</v>
      </c>
      <c r="FD93">
        <v>1.6067225000000001</v>
      </c>
      <c r="FE93">
        <v>0.82457139999999995</v>
      </c>
      <c r="FF93">
        <v>-2.3784795000000001</v>
      </c>
      <c r="FG93">
        <v>-2.4602596999999999</v>
      </c>
      <c r="FH93">
        <v>-0.55785759999999995</v>
      </c>
      <c r="FI93">
        <v>3.2457761999999999</v>
      </c>
      <c r="FJ93">
        <v>-0.109333545</v>
      </c>
      <c r="FK93">
        <v>0.16410786999999999</v>
      </c>
      <c r="FL93">
        <v>-1.7036008</v>
      </c>
      <c r="FM93">
        <v>-0.90274935999999995</v>
      </c>
      <c r="FN93">
        <v>-1.0839685999999999</v>
      </c>
      <c r="FO93">
        <v>-5.101783E-2</v>
      </c>
      <c r="FP93">
        <v>-1.6636324</v>
      </c>
      <c r="FQ93">
        <v>-1.2494159</v>
      </c>
      <c r="FR93">
        <v>3.0825407999999999</v>
      </c>
      <c r="FS93">
        <v>-0.15823646999999999</v>
      </c>
      <c r="FT93">
        <v>0.30761676999999998</v>
      </c>
      <c r="FU93">
        <v>0.77318940000000003</v>
      </c>
      <c r="FV93">
        <v>2.4207342000000001</v>
      </c>
      <c r="FW93">
        <v>-1.7217427000000001</v>
      </c>
      <c r="FX93">
        <v>2.1012857</v>
      </c>
      <c r="FY93">
        <v>-0.18350472000000001</v>
      </c>
      <c r="FZ93">
        <v>-0.42397362</v>
      </c>
      <c r="GA93">
        <v>-2.1726443999999998</v>
      </c>
      <c r="GB93">
        <v>-3.5383005000000001</v>
      </c>
      <c r="GC93">
        <v>1.7600767E-2</v>
      </c>
      <c r="GD93">
        <v>0.40689199999999998</v>
      </c>
      <c r="GE93">
        <v>-1.8301620000000001</v>
      </c>
      <c r="GF93">
        <v>-0.77009183000000003</v>
      </c>
      <c r="GG93">
        <v>2.6775856</v>
      </c>
      <c r="GH93">
        <v>-0.56705207000000002</v>
      </c>
      <c r="GI93">
        <v>2.8411102000000001</v>
      </c>
      <c r="GJ93">
        <v>3.8858555000000003E-2</v>
      </c>
      <c r="GK93">
        <v>4.3103037000000004</v>
      </c>
      <c r="GL93">
        <v>-1.2380966</v>
      </c>
      <c r="GM93">
        <v>0.42119097999999999</v>
      </c>
      <c r="GN93">
        <v>-0.23538052000000001</v>
      </c>
      <c r="GO93">
        <v>-1.3266699</v>
      </c>
      <c r="GP93">
        <v>0.88444716000000001</v>
      </c>
      <c r="GQ93">
        <v>0.29542049999999997</v>
      </c>
      <c r="GR93">
        <v>-0.61771416999999995</v>
      </c>
      <c r="GS93">
        <v>-0.70910799999999996</v>
      </c>
      <c r="GT93">
        <v>-1.9351894000000001</v>
      </c>
      <c r="GU93">
        <v>-0.57878536000000003</v>
      </c>
      <c r="GV93">
        <v>-0.79777900000000002</v>
      </c>
      <c r="GW93">
        <v>1.7541125</v>
      </c>
      <c r="GX93">
        <v>-1.1767223</v>
      </c>
      <c r="GY93">
        <v>-2.0309602999999998</v>
      </c>
      <c r="GZ93">
        <v>-0.57695850000000004</v>
      </c>
      <c r="HA93">
        <v>-0.13192783</v>
      </c>
      <c r="HB93">
        <v>-1.8139392999999999</v>
      </c>
      <c r="HC93">
        <v>-4.5540839999999999E-2</v>
      </c>
      <c r="HD93">
        <v>-0.66333014000000001</v>
      </c>
      <c r="HE93">
        <v>0.66474133999999996</v>
      </c>
      <c r="HF93">
        <v>2.5475487999999999</v>
      </c>
      <c r="HG93">
        <v>2.0191957999999999</v>
      </c>
      <c r="HH93">
        <v>-0.58635115999999998</v>
      </c>
      <c r="HI93">
        <v>-0.39057013000000002</v>
      </c>
      <c r="HJ93">
        <v>-1.3364981</v>
      </c>
      <c r="HK93">
        <v>-1.0356699</v>
      </c>
      <c r="HL93">
        <v>-1.2995824</v>
      </c>
      <c r="HM93">
        <v>-0.64133399999999996</v>
      </c>
      <c r="HN93">
        <v>0.96851533999999995</v>
      </c>
      <c r="HO93">
        <v>0.92858594999999999</v>
      </c>
      <c r="HP93">
        <v>2.0252485</v>
      </c>
      <c r="HQ93">
        <v>-0.87176980000000004</v>
      </c>
      <c r="HR93">
        <v>2.6481729000000001</v>
      </c>
      <c r="HS93">
        <v>0.47503023999999999</v>
      </c>
      <c r="HT93">
        <v>1.3100235</v>
      </c>
      <c r="HU93">
        <v>-1.4468882999999999</v>
      </c>
      <c r="HV93">
        <v>-1.3920870999999999</v>
      </c>
      <c r="HW93">
        <v>-0.4410444</v>
      </c>
      <c r="HX93">
        <v>-1.7672416</v>
      </c>
      <c r="HY93">
        <v>-0.44373465000000001</v>
      </c>
      <c r="HZ93">
        <v>0.53963410000000001</v>
      </c>
      <c r="IA93">
        <v>0.51655620000000002</v>
      </c>
      <c r="IB93">
        <v>-0.45700443000000002</v>
      </c>
      <c r="IC93">
        <v>0.23151925000000001</v>
      </c>
      <c r="ID93">
        <v>-0.23572254000000001</v>
      </c>
      <c r="IE93">
        <v>-3.0182289999999998</v>
      </c>
      <c r="IF93">
        <v>-1.5731267</v>
      </c>
      <c r="IG93">
        <v>-0.30276763000000001</v>
      </c>
      <c r="IH93">
        <v>0.35807166000000001</v>
      </c>
      <c r="II93">
        <v>0.33448899999999998</v>
      </c>
      <c r="IJ93">
        <v>1.1371770999999999</v>
      </c>
      <c r="IK93">
        <v>0.24084311999999999</v>
      </c>
      <c r="IL93">
        <v>2.027501</v>
      </c>
      <c r="IM93">
        <v>-1.0683912</v>
      </c>
      <c r="IN93">
        <v>-1.6297016</v>
      </c>
      <c r="IO93">
        <v>-5.2627242999999997E-2</v>
      </c>
      <c r="IP93">
        <v>1.416242</v>
      </c>
      <c r="IQ93">
        <v>0.19870993000000001</v>
      </c>
      <c r="IR93">
        <v>0.64855410000000002</v>
      </c>
      <c r="IS93">
        <v>-0.94821960000000005</v>
      </c>
      <c r="IT93">
        <v>-1.6875097999999999</v>
      </c>
      <c r="IU93">
        <v>-2.8522072000000001</v>
      </c>
      <c r="IV93">
        <v>-1.2552296999999999</v>
      </c>
      <c r="IW93">
        <v>-0.19317620999999999</v>
      </c>
      <c r="IX93">
        <v>2.3108270000000002</v>
      </c>
      <c r="IY93">
        <v>4.7441560000000001E-2</v>
      </c>
      <c r="IZ93">
        <v>0.30370992000000002</v>
      </c>
      <c r="JA93">
        <v>-0.32207703999999998</v>
      </c>
      <c r="JB93">
        <v>0.17792347</v>
      </c>
      <c r="JC93">
        <v>2.2854633999999999E-2</v>
      </c>
      <c r="JD93">
        <v>-0.48687172000000001</v>
      </c>
      <c r="JE93">
        <v>-0.99804400000000004</v>
      </c>
      <c r="JF93">
        <v>-0.59777080000000005</v>
      </c>
      <c r="JG93">
        <v>-0.6480802</v>
      </c>
      <c r="JH93">
        <v>2.2892890000000001</v>
      </c>
      <c r="JI93">
        <v>-1.2103790999999999</v>
      </c>
      <c r="JJ93">
        <v>-2.6652840000000002</v>
      </c>
      <c r="JK93">
        <v>-0.72296559999999999</v>
      </c>
      <c r="JL93">
        <v>-1.4015515000000001</v>
      </c>
      <c r="JM93">
        <v>-1.5623851</v>
      </c>
      <c r="JN93">
        <v>-2.9429905000000001</v>
      </c>
      <c r="JO93">
        <v>-1.9455264999999999</v>
      </c>
      <c r="JP93">
        <v>-1.800054</v>
      </c>
      <c r="JQ93">
        <v>-1.2749549</v>
      </c>
      <c r="JR93">
        <v>0.62470009999999998</v>
      </c>
      <c r="JS93">
        <v>0.82462199999999997</v>
      </c>
      <c r="JT93">
        <v>-0.59500129999999996</v>
      </c>
      <c r="JU93">
        <v>0.39691743000000002</v>
      </c>
      <c r="JV93">
        <v>-1.8056296999999999</v>
      </c>
      <c r="JW93">
        <v>-0.54189200000000004</v>
      </c>
      <c r="JX93">
        <v>1.2064244</v>
      </c>
      <c r="JY93">
        <v>0.16660839999999999</v>
      </c>
      <c r="JZ93">
        <v>-2.5752423000000002</v>
      </c>
      <c r="KA93">
        <v>0.36681651999999998</v>
      </c>
      <c r="KB93">
        <v>3.2844454999999999</v>
      </c>
      <c r="KC93">
        <v>1.1666597000000001</v>
      </c>
      <c r="KD93">
        <v>1.1598717000000001</v>
      </c>
      <c r="KE93">
        <v>-0.55277425000000002</v>
      </c>
      <c r="KF93">
        <v>-2.2803626000000001</v>
      </c>
      <c r="KG93">
        <v>1.1728231</v>
      </c>
      <c r="KH93">
        <v>0.25673996999999998</v>
      </c>
      <c r="KI93">
        <v>0.81929339999999995</v>
      </c>
      <c r="KJ93">
        <v>-0.77688199999999996</v>
      </c>
      <c r="KK93">
        <v>-0.19058330000000001</v>
      </c>
      <c r="KL93">
        <v>-0.92483179999999998</v>
      </c>
      <c r="KM93">
        <v>0.34476516000000001</v>
      </c>
      <c r="KN93">
        <v>-2.2879062000000001</v>
      </c>
      <c r="KO93">
        <v>0.60022956000000005</v>
      </c>
      <c r="KP93">
        <v>3.4973485000000002</v>
      </c>
      <c r="KQ93">
        <v>0.36603736999999997</v>
      </c>
      <c r="KR93">
        <v>-0.49056034999999998</v>
      </c>
      <c r="KS93">
        <v>0.47115733999999998</v>
      </c>
      <c r="KT93">
        <v>3.196939</v>
      </c>
      <c r="KU93">
        <v>-1.4156036000000001</v>
      </c>
      <c r="KV93">
        <v>-0.13027612999999999</v>
      </c>
      <c r="KW93">
        <v>-1.7601506</v>
      </c>
      <c r="KX93">
        <v>-0.67649570000000003</v>
      </c>
      <c r="KY93">
        <v>-2.1914437000000002</v>
      </c>
      <c r="KZ93">
        <v>-4.0007289999999998</v>
      </c>
      <c r="LA93">
        <v>-2.2979219999999998</v>
      </c>
      <c r="LB93">
        <v>-1.0819700000000001</v>
      </c>
      <c r="LC93">
        <v>-0.55967736000000001</v>
      </c>
      <c r="LD93">
        <v>1.0146956</v>
      </c>
      <c r="LE93">
        <v>-1.9743419</v>
      </c>
      <c r="LF93">
        <v>6.6384939999999997</v>
      </c>
      <c r="LG93">
        <v>5.5470113999999997</v>
      </c>
      <c r="LH93">
        <v>-1.7512650000000001</v>
      </c>
      <c r="LI93">
        <v>0.89582640000000002</v>
      </c>
      <c r="LJ93">
        <v>2.1658921000000002</v>
      </c>
      <c r="LK93">
        <v>0.75300710000000004</v>
      </c>
      <c r="LL93">
        <v>0.46855535999999998</v>
      </c>
      <c r="LM93">
        <v>-1.7492383</v>
      </c>
      <c r="LN93">
        <v>-0.26692749999999998</v>
      </c>
      <c r="LO93">
        <v>0.87916475999999999</v>
      </c>
      <c r="LP93">
        <v>-1.1348433</v>
      </c>
      <c r="LQ93">
        <v>0.71460705999999996</v>
      </c>
      <c r="LR93">
        <v>0.20493471999999999</v>
      </c>
      <c r="LS93">
        <v>0.17558265000000001</v>
      </c>
      <c r="LT93">
        <v>-0.55611580000000005</v>
      </c>
      <c r="LU93">
        <v>1.3546746999999999</v>
      </c>
      <c r="LV93">
        <v>2.4897974</v>
      </c>
      <c r="LW93">
        <v>0.54811584999999996</v>
      </c>
      <c r="LX93">
        <v>-1.1102433</v>
      </c>
      <c r="LY93">
        <v>-0.49143530000000002</v>
      </c>
      <c r="LZ93">
        <v>0.40642697</v>
      </c>
      <c r="MA93">
        <v>-0.64637940000000005</v>
      </c>
      <c r="MB93">
        <v>-1.0872719</v>
      </c>
      <c r="MC93">
        <v>-1.5791563</v>
      </c>
      <c r="MD93">
        <v>-0.23290785999999999</v>
      </c>
      <c r="ME93">
        <v>-0.14164837</v>
      </c>
      <c r="MF93">
        <v>-0.90766650000000004</v>
      </c>
      <c r="MG93">
        <v>-2.1384650000000001</v>
      </c>
      <c r="MH93">
        <v>-1.0344770000000001</v>
      </c>
      <c r="MI93">
        <v>-1.6378149</v>
      </c>
      <c r="MJ93">
        <v>0.10740412000000001</v>
      </c>
      <c r="MK93">
        <v>4.1390450000000003</v>
      </c>
      <c r="ML93">
        <v>-0.20120642</v>
      </c>
      <c r="MM93">
        <v>-0.39446047000000001</v>
      </c>
      <c r="MN93">
        <v>-0.20925189999999999</v>
      </c>
      <c r="MO93">
        <v>-2.5752342000000001</v>
      </c>
      <c r="MP93">
        <v>1.0663509</v>
      </c>
      <c r="MQ93">
        <v>1.0081112000000001</v>
      </c>
      <c r="MR93">
        <v>-0.93734459999999997</v>
      </c>
      <c r="MS93">
        <v>0.83675040000000001</v>
      </c>
      <c r="MT93">
        <v>-0.77504379999999995</v>
      </c>
      <c r="MU93">
        <v>-0.5710269</v>
      </c>
      <c r="MV93">
        <v>-0.52405979999999996</v>
      </c>
      <c r="MW93">
        <v>-1.7310928000000001</v>
      </c>
      <c r="MX93">
        <v>-1.0362583000000001</v>
      </c>
      <c r="MY93">
        <v>3.8088278999999998</v>
      </c>
      <c r="MZ93">
        <v>-4.5562785000000001E-2</v>
      </c>
      <c r="NA93">
        <v>-1.4975970999999999</v>
      </c>
      <c r="NB93">
        <v>-1.1212177000000001</v>
      </c>
      <c r="NC93">
        <v>1.5583031000000001</v>
      </c>
      <c r="ND93">
        <v>-0.31409219999999999</v>
      </c>
      <c r="NE93">
        <v>-2.8014060999999999</v>
      </c>
      <c r="NF93">
        <v>1.1145853999999999</v>
      </c>
      <c r="NG93">
        <v>1.2237899000000001</v>
      </c>
      <c r="NH93">
        <v>-0.53071219999999997</v>
      </c>
      <c r="NI93">
        <v>1.8639321</v>
      </c>
      <c r="NJ93">
        <v>-1.175697</v>
      </c>
      <c r="NK93">
        <v>0.38779910000000001</v>
      </c>
      <c r="NL93">
        <v>2.0491044999999999</v>
      </c>
      <c r="NM93">
        <v>-1.6621547000000001</v>
      </c>
      <c r="NN93">
        <v>-3.4667943000000001</v>
      </c>
      <c r="NO93">
        <v>-0.52963232999999998</v>
      </c>
      <c r="NP93">
        <v>0.58813539999999997</v>
      </c>
      <c r="NQ93">
        <v>1.9898217</v>
      </c>
      <c r="NR93">
        <v>2.2527868999999998</v>
      </c>
      <c r="NS93">
        <v>3.5581710000000002</v>
      </c>
      <c r="NT93">
        <v>2.7502507999999999</v>
      </c>
      <c r="NU93">
        <v>-0.69840175000000004</v>
      </c>
      <c r="NV93">
        <v>0.45308554000000001</v>
      </c>
      <c r="NW93">
        <v>3.0507023000000002</v>
      </c>
      <c r="NX93">
        <v>-1.057987</v>
      </c>
      <c r="NY93">
        <v>-0.55938226000000002</v>
      </c>
      <c r="NZ93">
        <v>3.9446085999999998E-2</v>
      </c>
      <c r="OA93">
        <v>-0.9786842</v>
      </c>
      <c r="OB93">
        <v>-0.76017546999999996</v>
      </c>
      <c r="OC93">
        <v>0.25145397000000003</v>
      </c>
      <c r="OD93">
        <v>2.7263223999999999</v>
      </c>
      <c r="OE93">
        <v>-1.1197950999999999</v>
      </c>
      <c r="OF93">
        <v>0.76467300000000005</v>
      </c>
      <c r="OG93">
        <v>-0.8319164</v>
      </c>
      <c r="OH93">
        <v>0.41277394000000001</v>
      </c>
      <c r="OI93">
        <v>2.1900240000000002</v>
      </c>
      <c r="OJ93">
        <v>0.40118273999999998</v>
      </c>
      <c r="OK93">
        <v>-1.1181555999999999</v>
      </c>
      <c r="OL93">
        <v>1002</v>
      </c>
      <c r="OM93">
        <v>1</v>
      </c>
      <c r="ON93">
        <f t="shared" si="2"/>
        <v>1</v>
      </c>
    </row>
    <row r="94" spans="1:404" x14ac:dyDescent="0.35">
      <c r="A94" t="s">
        <v>495</v>
      </c>
      <c r="B94">
        <v>-0.4534839</v>
      </c>
      <c r="C94">
        <v>1.0748312</v>
      </c>
      <c r="D94">
        <v>1.5958935E-2</v>
      </c>
      <c r="E94">
        <v>-0.61262475999999999</v>
      </c>
      <c r="F94">
        <v>1.0927798</v>
      </c>
      <c r="G94">
        <v>0.7065631</v>
      </c>
      <c r="H94">
        <v>-0.59916747000000004</v>
      </c>
      <c r="I94">
        <v>0.49309389999999997</v>
      </c>
      <c r="J94">
        <v>-0.60705525000000005</v>
      </c>
      <c r="K94">
        <v>-1.1833172000000001</v>
      </c>
      <c r="L94">
        <v>0.16559510999999999</v>
      </c>
      <c r="M94">
        <v>2.8238300000000001</v>
      </c>
      <c r="N94">
        <v>-0.66028580000000003</v>
      </c>
      <c r="O94">
        <v>0.57523197000000004</v>
      </c>
      <c r="P94">
        <v>4.5553874000000001E-2</v>
      </c>
      <c r="Q94">
        <v>-1.0675025</v>
      </c>
      <c r="R94">
        <v>0.32251893999999998</v>
      </c>
      <c r="S94">
        <v>0.64214130000000003</v>
      </c>
      <c r="T94">
        <v>0.46292450000000002</v>
      </c>
      <c r="U94">
        <v>-1.1128334</v>
      </c>
      <c r="V94">
        <v>3.9019860000000003E-2</v>
      </c>
      <c r="W94">
        <v>0.23627308</v>
      </c>
      <c r="X94">
        <v>-0.24229329999999999</v>
      </c>
      <c r="Y94">
        <v>0.53287463999999996</v>
      </c>
      <c r="Z94">
        <v>-0.57494409999999996</v>
      </c>
      <c r="AA94">
        <v>-1.4284736</v>
      </c>
      <c r="AB94">
        <v>5.6506433E-3</v>
      </c>
      <c r="AC94">
        <v>0.3157701</v>
      </c>
      <c r="AD94">
        <v>-0.94620409999999999</v>
      </c>
      <c r="AE94">
        <v>1.0206770000000001</v>
      </c>
      <c r="AF94">
        <v>-1.1082958000000001</v>
      </c>
      <c r="AG94">
        <v>-4.3705720000000003E-2</v>
      </c>
      <c r="AH94">
        <v>-8.4486039999999998E-2</v>
      </c>
      <c r="AI94">
        <v>1.9706618</v>
      </c>
      <c r="AJ94">
        <v>-0.84258692999999996</v>
      </c>
      <c r="AK94">
        <v>0.38253914999999999</v>
      </c>
      <c r="AL94">
        <v>1.0586374000000001</v>
      </c>
      <c r="AM94">
        <v>0.92000824000000003</v>
      </c>
      <c r="AN94">
        <v>-0.66513239999999996</v>
      </c>
      <c r="AO94">
        <v>-0.59787904999999997</v>
      </c>
      <c r="AP94">
        <v>-0.82805740000000005</v>
      </c>
      <c r="AQ94">
        <v>-1.4085475999999999</v>
      </c>
      <c r="AR94">
        <v>-1.3823333</v>
      </c>
      <c r="AS94">
        <v>-0.33213133</v>
      </c>
      <c r="AT94">
        <v>0.70241624000000003</v>
      </c>
      <c r="AU94">
        <v>-1.5919875999999999</v>
      </c>
      <c r="AV94">
        <v>-0.54474679999999998</v>
      </c>
      <c r="AW94">
        <v>0.59828619999999999</v>
      </c>
      <c r="AX94">
        <v>0.47231986999999998</v>
      </c>
      <c r="AY94">
        <v>-0.10376967500000001</v>
      </c>
      <c r="AZ94">
        <v>-1.4653609999999999</v>
      </c>
      <c r="BA94">
        <v>-7.0114284999999998E-2</v>
      </c>
      <c r="BB94">
        <v>-0.71484773999999995</v>
      </c>
      <c r="BC94">
        <v>0.79271020000000003</v>
      </c>
      <c r="BD94">
        <v>-0.33512323999999999</v>
      </c>
      <c r="BE94">
        <v>-1.1674157000000001</v>
      </c>
      <c r="BF94">
        <v>-0.22070906000000001</v>
      </c>
      <c r="BG94">
        <v>-0.19633728</v>
      </c>
      <c r="BH94">
        <v>3.1975500000000001</v>
      </c>
      <c r="BI94">
        <v>-1.7799837999999999</v>
      </c>
      <c r="BJ94">
        <v>1.7385668000000001</v>
      </c>
      <c r="BK94">
        <v>-0.81127375000000002</v>
      </c>
      <c r="BL94">
        <v>1.5883465999999999</v>
      </c>
      <c r="BM94">
        <v>3.1397455000000001</v>
      </c>
      <c r="BN94">
        <v>2.6927379999999999</v>
      </c>
      <c r="BO94">
        <v>-0.83605379999999996</v>
      </c>
      <c r="BP94">
        <v>-1.0268035</v>
      </c>
      <c r="BQ94">
        <v>-0.56781583999999996</v>
      </c>
      <c r="BR94">
        <v>-0.57172440000000002</v>
      </c>
      <c r="BS94">
        <v>2.3866432</v>
      </c>
      <c r="BT94">
        <v>1.0967180000000001</v>
      </c>
      <c r="BU94">
        <v>2.1480947000000001</v>
      </c>
      <c r="BV94">
        <v>0.80899529999999997</v>
      </c>
      <c r="BW94">
        <v>0.98012686000000004</v>
      </c>
      <c r="BX94">
        <v>2.7399073</v>
      </c>
      <c r="BY94">
        <v>-0.21177252999999999</v>
      </c>
      <c r="BZ94">
        <v>0.42892849999999999</v>
      </c>
      <c r="CA94">
        <v>0.59948199999999996</v>
      </c>
      <c r="CB94">
        <v>-1.4486783999999999</v>
      </c>
      <c r="CC94">
        <v>0.42710029999999999</v>
      </c>
      <c r="CD94">
        <v>0.46480304</v>
      </c>
      <c r="CE94">
        <v>0.88278805999999999</v>
      </c>
      <c r="CF94">
        <v>-8.6271839999999995E-3</v>
      </c>
      <c r="CG94">
        <v>0.50650240000000002</v>
      </c>
      <c r="CH94">
        <v>0.85497319999999999</v>
      </c>
      <c r="CI94">
        <v>-0.53361000000000003</v>
      </c>
      <c r="CJ94">
        <v>-0.98693734</v>
      </c>
      <c r="CK94">
        <v>-0.20913255</v>
      </c>
      <c r="CL94">
        <v>-1.0298970999999999</v>
      </c>
      <c r="CM94">
        <v>1.5011268</v>
      </c>
      <c r="CN94">
        <v>0.83775880000000003</v>
      </c>
      <c r="CO94">
        <v>-3.2499584999999998E-2</v>
      </c>
      <c r="CP94">
        <v>-0.49404097000000002</v>
      </c>
      <c r="CQ94">
        <v>0.50190365000000003</v>
      </c>
      <c r="CR94">
        <v>-1.1003141000000001</v>
      </c>
      <c r="CS94">
        <v>-1.7266214</v>
      </c>
      <c r="CT94">
        <v>1.7489458</v>
      </c>
      <c r="CU94">
        <v>2.5400640000000001</v>
      </c>
      <c r="CV94">
        <v>1.9070997999999999</v>
      </c>
      <c r="CW94">
        <v>5.0016052999999998E-2</v>
      </c>
      <c r="CX94">
        <v>0.44123393</v>
      </c>
      <c r="CY94">
        <v>-6.6815700000000006E-2</v>
      </c>
      <c r="CZ94">
        <v>0.35802489999999998</v>
      </c>
      <c r="DA94">
        <v>6.2947184000000003E-2</v>
      </c>
      <c r="DB94">
        <v>-1.5913094000000001</v>
      </c>
      <c r="DC94">
        <v>-0.82162559999999996</v>
      </c>
      <c r="DD94">
        <v>2.5732940000000002</v>
      </c>
      <c r="DE94">
        <v>0.23160064</v>
      </c>
      <c r="DF94">
        <v>0.91783859999999995</v>
      </c>
      <c r="DG94">
        <v>-1.5140008E-2</v>
      </c>
      <c r="DH94">
        <v>0.63476496999999998</v>
      </c>
      <c r="DI94">
        <v>-0.87968089999999999</v>
      </c>
      <c r="DJ94">
        <v>-0.90804576999999997</v>
      </c>
      <c r="DK94">
        <v>0.32752949999999997</v>
      </c>
      <c r="DL94">
        <v>-0.18798949000000001</v>
      </c>
      <c r="DM94">
        <v>-0.46642309999999998</v>
      </c>
      <c r="DN94">
        <v>-0.33793303000000002</v>
      </c>
      <c r="DO94">
        <v>-0.31889329999999999</v>
      </c>
      <c r="DP94">
        <v>-9.4760835000000002E-2</v>
      </c>
      <c r="DQ94">
        <v>-1.5565673</v>
      </c>
      <c r="DR94">
        <v>-1.17197</v>
      </c>
      <c r="DS94">
        <v>0.16033162000000001</v>
      </c>
      <c r="DT94">
        <v>-0.37095869999999997</v>
      </c>
      <c r="DU94">
        <v>0.119482554</v>
      </c>
      <c r="DV94">
        <v>0.93031675000000003</v>
      </c>
      <c r="DW94">
        <v>-0.96812856000000003</v>
      </c>
      <c r="DX94">
        <v>1.7658069000000001</v>
      </c>
      <c r="DY94">
        <v>0.43871100000000002</v>
      </c>
      <c r="DZ94">
        <v>0.87698790000000004</v>
      </c>
      <c r="EA94">
        <v>1.2039342</v>
      </c>
      <c r="EB94">
        <v>-1.2016112000000001</v>
      </c>
      <c r="EC94">
        <v>1.9690344</v>
      </c>
      <c r="ED94">
        <v>2.5047426000000002</v>
      </c>
      <c r="EE94">
        <v>0.8451786</v>
      </c>
      <c r="EF94">
        <v>-0.33629382000000002</v>
      </c>
      <c r="EG94">
        <v>0.2798138</v>
      </c>
      <c r="EH94">
        <v>-0.39170359999999999</v>
      </c>
      <c r="EI94">
        <v>0.47818690000000003</v>
      </c>
      <c r="EJ94">
        <v>-1.2036290999999999</v>
      </c>
      <c r="EK94">
        <v>1.7718426999999998E-2</v>
      </c>
      <c r="EL94">
        <v>-0.18292302999999999</v>
      </c>
      <c r="EM94">
        <v>0.83916575000000004</v>
      </c>
      <c r="EN94">
        <v>0.36268615999999998</v>
      </c>
      <c r="EO94">
        <v>2.4809524999999999</v>
      </c>
      <c r="EP94">
        <v>1.0563678999999999</v>
      </c>
      <c r="EQ94">
        <v>1.04613155E-2</v>
      </c>
      <c r="ER94">
        <v>-5.1009430000000001E-2</v>
      </c>
      <c r="ES94">
        <v>-2.1682215</v>
      </c>
      <c r="ET94">
        <v>0.15155563</v>
      </c>
      <c r="EU94">
        <v>0.58562239999999999</v>
      </c>
      <c r="EV94">
        <v>0.93243129999999996</v>
      </c>
      <c r="EW94">
        <v>-2.3878708</v>
      </c>
      <c r="EX94">
        <v>-0.96637404000000005</v>
      </c>
      <c r="EY94">
        <v>-1.435961</v>
      </c>
      <c r="EZ94">
        <v>-0.33862130000000001</v>
      </c>
      <c r="FA94">
        <v>1.1051723</v>
      </c>
      <c r="FB94">
        <v>-0.44601360000000001</v>
      </c>
      <c r="FC94">
        <v>0.91944236000000001</v>
      </c>
      <c r="FD94">
        <v>1.0487053</v>
      </c>
      <c r="FE94">
        <v>0.26190924999999998</v>
      </c>
      <c r="FF94">
        <v>-2.8628010000000002</v>
      </c>
      <c r="FG94">
        <v>-1.4447509000000001</v>
      </c>
      <c r="FH94">
        <v>-0.83876795000000004</v>
      </c>
      <c r="FI94">
        <v>0.89904399999999995</v>
      </c>
      <c r="FJ94">
        <v>-0.61991130000000005</v>
      </c>
      <c r="FK94">
        <v>1.4407209000000001</v>
      </c>
      <c r="FL94">
        <v>-3.1761917999999998</v>
      </c>
      <c r="FM94">
        <v>-0.78092740000000005</v>
      </c>
      <c r="FN94">
        <v>-1.3151318999999999</v>
      </c>
      <c r="FO94">
        <v>1.9585996000000001</v>
      </c>
      <c r="FP94">
        <v>-1.5103751000000001</v>
      </c>
      <c r="FQ94">
        <v>-0.38018107000000001</v>
      </c>
      <c r="FR94">
        <v>-0.19708845</v>
      </c>
      <c r="FS94">
        <v>-1.0604788999999999</v>
      </c>
      <c r="FT94">
        <v>-0.97727925000000004</v>
      </c>
      <c r="FU94">
        <v>0.80753195</v>
      </c>
      <c r="FV94">
        <v>0.93389772999999998</v>
      </c>
      <c r="FW94">
        <v>-0.66953689999999999</v>
      </c>
      <c r="FX94">
        <v>1.9237157</v>
      </c>
      <c r="FY94">
        <v>-0.87748545</v>
      </c>
      <c r="FZ94">
        <v>-0.49657393</v>
      </c>
      <c r="GA94">
        <v>-0.67951070000000002</v>
      </c>
      <c r="GB94">
        <v>-2.9014956999999999</v>
      </c>
      <c r="GC94">
        <v>-0.57505600000000001</v>
      </c>
      <c r="GD94">
        <v>1.8335170000000001</v>
      </c>
      <c r="GE94">
        <v>1.4204844000000001</v>
      </c>
      <c r="GF94">
        <v>0.12938267000000001</v>
      </c>
      <c r="GG94">
        <v>4.0274780000000003</v>
      </c>
      <c r="GH94">
        <v>1.0090432</v>
      </c>
      <c r="GI94">
        <v>0.70099880000000003</v>
      </c>
      <c r="GJ94">
        <v>1.4149598999999999</v>
      </c>
      <c r="GK94">
        <v>3.2577126000000001</v>
      </c>
      <c r="GL94">
        <v>-1.3413583</v>
      </c>
      <c r="GM94">
        <v>1.4426113</v>
      </c>
      <c r="GN94">
        <v>0.60508185999999997</v>
      </c>
      <c r="GO94">
        <v>-0.31197533</v>
      </c>
      <c r="GP94">
        <v>-2.956342E-2</v>
      </c>
      <c r="GQ94">
        <v>0.13076784999999999</v>
      </c>
      <c r="GR94">
        <v>0.67484710000000003</v>
      </c>
      <c r="GS94">
        <v>0.76399934000000003</v>
      </c>
      <c r="GT94">
        <v>-1.3152425999999999</v>
      </c>
      <c r="GU94">
        <v>2.341035E-2</v>
      </c>
      <c r="GV94">
        <v>-0.23110078000000001</v>
      </c>
      <c r="GW94">
        <v>1.7409173</v>
      </c>
      <c r="GX94">
        <v>-1.2102531999999999</v>
      </c>
      <c r="GY94">
        <v>-0.40508503000000001</v>
      </c>
      <c r="GZ94">
        <v>-0.67437769999999997</v>
      </c>
      <c r="HA94">
        <v>-1.0958397</v>
      </c>
      <c r="HB94">
        <v>-2.2280726</v>
      </c>
      <c r="HC94">
        <v>-0.74460709999999997</v>
      </c>
      <c r="HD94">
        <v>0.7292554</v>
      </c>
      <c r="HE94">
        <v>1.729786</v>
      </c>
      <c r="HF94">
        <v>0.66973804999999997</v>
      </c>
      <c r="HG94">
        <v>0.96021699999999999</v>
      </c>
      <c r="HH94">
        <v>-0.45626592999999999</v>
      </c>
      <c r="HI94">
        <v>-0.25861754999999997</v>
      </c>
      <c r="HJ94">
        <v>1.2281690000000001</v>
      </c>
      <c r="HK94">
        <v>-0.29889231999999999</v>
      </c>
      <c r="HL94">
        <v>-0.67438670000000001</v>
      </c>
      <c r="HM94">
        <v>-0.16894782999999999</v>
      </c>
      <c r="HN94">
        <v>0.78079019999999999</v>
      </c>
      <c r="HO94">
        <v>1.1988863000000001</v>
      </c>
      <c r="HP94">
        <v>1.8876634000000001</v>
      </c>
      <c r="HQ94">
        <v>-0.76562726000000003</v>
      </c>
      <c r="HR94">
        <v>1.2722781999999999</v>
      </c>
      <c r="HS94">
        <v>-0.18192025000000001</v>
      </c>
      <c r="HT94">
        <v>2.0982728000000002</v>
      </c>
      <c r="HU94">
        <v>-0.68494856000000004</v>
      </c>
      <c r="HV94">
        <v>1.7138541</v>
      </c>
      <c r="HW94">
        <v>-0.3839687</v>
      </c>
      <c r="HX94">
        <v>0.88953704</v>
      </c>
      <c r="HY94">
        <v>-0.15417655</v>
      </c>
      <c r="HZ94">
        <v>1.2366543999999999</v>
      </c>
      <c r="IA94">
        <v>-0.12106492000000001</v>
      </c>
      <c r="IB94">
        <v>-0.78412455000000003</v>
      </c>
      <c r="IC94">
        <v>-0.50649613000000004</v>
      </c>
      <c r="ID94">
        <v>0.59614730000000005</v>
      </c>
      <c r="IE94">
        <v>-1.7109998</v>
      </c>
      <c r="IF94">
        <v>-0.77841680000000002</v>
      </c>
      <c r="IG94">
        <v>-0.78731169999999995</v>
      </c>
      <c r="IH94">
        <v>0.69915499999999997</v>
      </c>
      <c r="II94">
        <v>-0.33021665</v>
      </c>
      <c r="IJ94">
        <v>2.4119449999999998</v>
      </c>
      <c r="IK94">
        <v>0.27463179999999998</v>
      </c>
      <c r="IL94">
        <v>0.19055642</v>
      </c>
      <c r="IM94">
        <v>-1.0589634000000001</v>
      </c>
      <c r="IN94">
        <v>-1.3941317</v>
      </c>
      <c r="IO94">
        <v>-0.66779569999999999</v>
      </c>
      <c r="IP94">
        <v>-6.2887966999999999E-3</v>
      </c>
      <c r="IQ94">
        <v>0.76450649999999998</v>
      </c>
      <c r="IR94">
        <v>0.39949109999999999</v>
      </c>
      <c r="IS94">
        <v>-0.28977016</v>
      </c>
      <c r="IT94">
        <v>-0.27953410000000001</v>
      </c>
      <c r="IU94">
        <v>-2.5128352999999999</v>
      </c>
      <c r="IV94">
        <v>-0.66927190000000003</v>
      </c>
      <c r="IW94">
        <v>-1.1808350999999999</v>
      </c>
      <c r="IX94">
        <v>0.58272064000000001</v>
      </c>
      <c r="IY94">
        <v>-1.7031858</v>
      </c>
      <c r="IZ94">
        <v>0.50560760000000005</v>
      </c>
      <c r="JA94">
        <v>-1.0468980999999999</v>
      </c>
      <c r="JB94">
        <v>4.596629E-2</v>
      </c>
      <c r="JC94">
        <v>-0.54125774000000004</v>
      </c>
      <c r="JD94">
        <v>-0.13281878999999999</v>
      </c>
      <c r="JE94">
        <v>-0.75657624000000001</v>
      </c>
      <c r="JF94">
        <v>0.35868430000000001</v>
      </c>
      <c r="JG94">
        <v>-1.1668289000000001</v>
      </c>
      <c r="JH94">
        <v>1.7197046</v>
      </c>
      <c r="JI94">
        <v>-5.1713042000000001E-2</v>
      </c>
      <c r="JJ94">
        <v>-1.2441059000000001</v>
      </c>
      <c r="JK94">
        <v>-0.58554399999999995</v>
      </c>
      <c r="JL94">
        <v>-2.0267463000000001</v>
      </c>
      <c r="JM94">
        <v>1.156982E-2</v>
      </c>
      <c r="JN94">
        <v>-2.3421574000000001</v>
      </c>
      <c r="JO94">
        <v>-1.5320128</v>
      </c>
      <c r="JP94">
        <v>-0.28331062000000001</v>
      </c>
      <c r="JQ94">
        <v>-0.84366280000000005</v>
      </c>
      <c r="JR94">
        <v>0.46506672999999998</v>
      </c>
      <c r="JS94">
        <v>0.50104660000000001</v>
      </c>
      <c r="JT94">
        <v>0.39150059999999998</v>
      </c>
      <c r="JU94">
        <v>0.83545285000000002</v>
      </c>
      <c r="JV94">
        <v>-0.51635940000000002</v>
      </c>
      <c r="JW94">
        <v>-1.1967658999999999</v>
      </c>
      <c r="JX94">
        <v>-0.80968949999999995</v>
      </c>
      <c r="JY94">
        <v>0.18573178000000001</v>
      </c>
      <c r="JZ94">
        <v>-0.20137730000000001</v>
      </c>
      <c r="KA94">
        <v>1.0993771999999999</v>
      </c>
      <c r="KB94">
        <v>1.5499003</v>
      </c>
      <c r="KC94">
        <v>3.0739790999999999</v>
      </c>
      <c r="KD94">
        <v>0.52612453999999997</v>
      </c>
      <c r="KE94">
        <v>-0.117793776</v>
      </c>
      <c r="KF94">
        <v>-3.0080131999999999E-2</v>
      </c>
      <c r="KG94">
        <v>0.97766960000000003</v>
      </c>
      <c r="KH94">
        <v>-0.23459654999999999</v>
      </c>
      <c r="KI94">
        <v>0.58787040000000002</v>
      </c>
      <c r="KJ94">
        <v>-1.8599851000000001</v>
      </c>
      <c r="KK94">
        <v>0.95612920000000001</v>
      </c>
      <c r="KL94">
        <v>-0.11141963000000001</v>
      </c>
      <c r="KM94">
        <v>-0.20530084000000001</v>
      </c>
      <c r="KN94">
        <v>-1.3238851</v>
      </c>
      <c r="KO94">
        <v>-1.1686736</v>
      </c>
      <c r="KP94">
        <v>1.4529521000000001</v>
      </c>
      <c r="KQ94">
        <v>1.6772195999999999</v>
      </c>
      <c r="KR94">
        <v>-1.3913325999999999</v>
      </c>
      <c r="KS94">
        <v>-0.33693891999999998</v>
      </c>
      <c r="KT94">
        <v>0.73327445999999996</v>
      </c>
      <c r="KU94">
        <v>8.9827180000000006E-2</v>
      </c>
      <c r="KV94">
        <v>-0.30690518</v>
      </c>
      <c r="KW94">
        <v>-1.5677459</v>
      </c>
      <c r="KX94">
        <v>-0.75681589999999999</v>
      </c>
      <c r="KY94">
        <v>-1.7043090000000001</v>
      </c>
      <c r="KZ94">
        <v>-2.9251409000000002</v>
      </c>
      <c r="LA94">
        <v>-1.7117914999999999</v>
      </c>
      <c r="LB94">
        <v>-1.0829219000000001</v>
      </c>
      <c r="LC94">
        <v>-1.2883443999999999</v>
      </c>
      <c r="LD94">
        <v>7.623344E-2</v>
      </c>
      <c r="LE94">
        <v>-1.8763922</v>
      </c>
      <c r="LF94">
        <v>1.4066217999999999</v>
      </c>
      <c r="LG94">
        <v>1.4016010999999999</v>
      </c>
      <c r="LH94">
        <v>-1.9308236000000001</v>
      </c>
      <c r="LI94">
        <v>0.45131028000000001</v>
      </c>
      <c r="LJ94">
        <v>1.0011437000000001</v>
      </c>
      <c r="LK94">
        <v>-0.29588979999999998</v>
      </c>
      <c r="LL94">
        <v>-0.40702027000000002</v>
      </c>
      <c r="LM94">
        <v>-0.76390429999999998</v>
      </c>
      <c r="LN94">
        <v>-0.32157439999999998</v>
      </c>
      <c r="LO94">
        <v>0.39926127</v>
      </c>
      <c r="LP94">
        <v>0.59037954000000004</v>
      </c>
      <c r="LQ94">
        <v>1.9098387999999999</v>
      </c>
      <c r="LR94">
        <v>0.86100054000000004</v>
      </c>
      <c r="LS94">
        <v>-1.4643221</v>
      </c>
      <c r="LT94">
        <v>-0.97690189999999999</v>
      </c>
      <c r="LU94">
        <v>7.1102070000000003E-2</v>
      </c>
      <c r="LV94">
        <v>-9.0673420000000005E-2</v>
      </c>
      <c r="LW94">
        <v>2.1694913999999999E-2</v>
      </c>
      <c r="LX94">
        <v>-0.68705490000000002</v>
      </c>
      <c r="LY94">
        <v>0.5657278</v>
      </c>
      <c r="LZ94">
        <v>-0.74287910000000001</v>
      </c>
      <c r="MA94">
        <v>-1.0016943</v>
      </c>
      <c r="MB94">
        <v>0.37602229999999998</v>
      </c>
      <c r="MC94">
        <v>-2.1072082999999999</v>
      </c>
      <c r="MD94">
        <v>-2.1054802000000001</v>
      </c>
      <c r="ME94">
        <v>-1.3957782000000001</v>
      </c>
      <c r="MF94">
        <v>-0.52347785000000002</v>
      </c>
      <c r="MG94">
        <v>-1.4918271999999999</v>
      </c>
      <c r="MH94">
        <v>-1.029968</v>
      </c>
      <c r="MI94">
        <v>-1.6550171</v>
      </c>
      <c r="MJ94">
        <v>-0.97681850000000003</v>
      </c>
      <c r="MK94">
        <v>2.1299389999999998</v>
      </c>
      <c r="ML94">
        <v>-9.4906779999999996E-2</v>
      </c>
      <c r="MM94">
        <v>-0.64228964</v>
      </c>
      <c r="MN94">
        <v>1.3174973999999999</v>
      </c>
      <c r="MO94">
        <v>-0.38935164</v>
      </c>
      <c r="MP94">
        <v>-0.90301955</v>
      </c>
      <c r="MQ94">
        <v>5.1288477999999998E-2</v>
      </c>
      <c r="MR94">
        <v>-1.4853822000000001</v>
      </c>
      <c r="MS94">
        <v>-9.0176989999999999E-2</v>
      </c>
      <c r="MT94">
        <v>-0.84148250000000002</v>
      </c>
      <c r="MU94">
        <v>0.26271646999999998</v>
      </c>
      <c r="MV94">
        <v>-0.77547776999999996</v>
      </c>
      <c r="MW94">
        <v>0.13163921000000001</v>
      </c>
      <c r="MX94">
        <v>-1.0849111</v>
      </c>
      <c r="MY94">
        <v>3.2664048999999999</v>
      </c>
      <c r="MZ94">
        <v>0.50734425000000005</v>
      </c>
      <c r="NA94">
        <v>-0.54527795000000001</v>
      </c>
      <c r="NB94">
        <v>-0.75073250000000002</v>
      </c>
      <c r="NC94">
        <v>0.59481203999999999</v>
      </c>
      <c r="ND94">
        <v>-0.19411680000000001</v>
      </c>
      <c r="NE94">
        <v>-2.4989333</v>
      </c>
      <c r="NF94">
        <v>0.59498954000000004</v>
      </c>
      <c r="NG94">
        <v>1.7928596000000001</v>
      </c>
      <c r="NH94">
        <v>9.2139529999999997E-2</v>
      </c>
      <c r="NI94">
        <v>0.6567771</v>
      </c>
      <c r="NJ94">
        <v>-1.0019809</v>
      </c>
      <c r="NK94">
        <v>-0.12708755999999999</v>
      </c>
      <c r="NL94">
        <v>2.3680195999999998</v>
      </c>
      <c r="NM94">
        <v>-0.66051409999999999</v>
      </c>
      <c r="NN94">
        <v>-2.6459595999999999</v>
      </c>
      <c r="NO94">
        <v>-1.5295846</v>
      </c>
      <c r="NP94">
        <v>-0.36817064999999999</v>
      </c>
      <c r="NQ94">
        <v>2.4830554</v>
      </c>
      <c r="NR94">
        <v>1.0861460000000001</v>
      </c>
      <c r="NS94">
        <v>1.7523055000000001</v>
      </c>
      <c r="NT94">
        <v>2.7416233999999999</v>
      </c>
      <c r="NU94">
        <v>-1.1979944</v>
      </c>
      <c r="NV94">
        <v>-1.4869827</v>
      </c>
      <c r="NW94">
        <v>0.99785159999999995</v>
      </c>
      <c r="NX94">
        <v>-0.12189967</v>
      </c>
      <c r="NY94">
        <v>8.0038369999999998E-2</v>
      </c>
      <c r="NZ94">
        <v>0.78137772999999999</v>
      </c>
      <c r="OA94">
        <v>0.1483312</v>
      </c>
      <c r="OB94">
        <v>0.74377095999999998</v>
      </c>
      <c r="OC94">
        <v>1.1750632999999999</v>
      </c>
      <c r="OD94">
        <v>0.69477164999999996</v>
      </c>
      <c r="OE94">
        <v>-1.2334620000000001</v>
      </c>
      <c r="OF94">
        <v>2.0386133000000002</v>
      </c>
      <c r="OG94">
        <v>-0.42579937000000001</v>
      </c>
      <c r="OH94">
        <v>0.45039877</v>
      </c>
      <c r="OI94">
        <v>-0.31107157000000002</v>
      </c>
      <c r="OJ94">
        <v>0.72042640000000002</v>
      </c>
      <c r="OK94">
        <v>-2.1340473000000002</v>
      </c>
      <c r="OL94">
        <v>132</v>
      </c>
      <c r="OM94">
        <v>1</v>
      </c>
      <c r="ON94">
        <f t="shared" si="2"/>
        <v>0</v>
      </c>
    </row>
    <row r="95" spans="1:404" x14ac:dyDescent="0.35">
      <c r="A95" t="s">
        <v>496</v>
      </c>
      <c r="B95">
        <v>-0.19874778000000001</v>
      </c>
      <c r="C95">
        <v>1.1157661999999999</v>
      </c>
      <c r="D95">
        <v>0.51605440000000002</v>
      </c>
      <c r="E95">
        <v>-0.77906615000000001</v>
      </c>
      <c r="F95">
        <v>-0.61469764000000005</v>
      </c>
      <c r="G95">
        <v>0.65072459999999999</v>
      </c>
      <c r="H95">
        <v>0.78224170000000004</v>
      </c>
      <c r="I95">
        <v>-1.1003215</v>
      </c>
      <c r="J95">
        <v>0.37174675000000001</v>
      </c>
      <c r="K95">
        <v>-0.99366500000000002</v>
      </c>
      <c r="L95">
        <v>0.36457803999999999</v>
      </c>
      <c r="M95">
        <v>1.5488678</v>
      </c>
      <c r="N95">
        <v>0.57916029999999996</v>
      </c>
      <c r="O95">
        <v>7.3130509999999996E-2</v>
      </c>
      <c r="P95">
        <v>2.111335</v>
      </c>
      <c r="Q95">
        <v>0.66961110000000001</v>
      </c>
      <c r="R95">
        <v>2.0797563000000001</v>
      </c>
      <c r="S95">
        <v>-1.0420406</v>
      </c>
      <c r="T95">
        <v>-0.44206669999999998</v>
      </c>
      <c r="U95">
        <v>-0.103080824</v>
      </c>
      <c r="V95">
        <v>-0.17228726999999999</v>
      </c>
      <c r="W95">
        <v>-0.11296404</v>
      </c>
      <c r="X95">
        <v>-0.2647215</v>
      </c>
      <c r="Y95">
        <v>-6.4482949999999997E-2</v>
      </c>
      <c r="Z95">
        <v>1.1828491999999999</v>
      </c>
      <c r="AA95">
        <v>-2.2136900000000002</v>
      </c>
      <c r="AB95">
        <v>0.59318179999999998</v>
      </c>
      <c r="AC95">
        <v>0.28171550000000001</v>
      </c>
      <c r="AD95">
        <v>1.0455899</v>
      </c>
      <c r="AE95">
        <v>-0.15224380000000001</v>
      </c>
      <c r="AF95">
        <v>-0.72875190000000001</v>
      </c>
      <c r="AG95">
        <v>0.32169481999999999</v>
      </c>
      <c r="AH95">
        <v>-0.58570869999999997</v>
      </c>
      <c r="AI95">
        <v>1.0922719999999999</v>
      </c>
      <c r="AJ95">
        <v>0.111563616</v>
      </c>
      <c r="AK95">
        <v>-0.36900324000000001</v>
      </c>
      <c r="AL95">
        <v>0.54007579999999999</v>
      </c>
      <c r="AM95">
        <v>0.87456339999999999</v>
      </c>
      <c r="AN95">
        <v>-1.9705360999999999</v>
      </c>
      <c r="AO95">
        <v>-1.750766</v>
      </c>
      <c r="AP95">
        <v>0.37035741999999999</v>
      </c>
      <c r="AQ95">
        <v>-1.3558072999999999</v>
      </c>
      <c r="AR95">
        <v>-0.71700390000000003</v>
      </c>
      <c r="AS95">
        <v>-8.9773394000000006E-2</v>
      </c>
      <c r="AT95">
        <v>-0.86385864000000001</v>
      </c>
      <c r="AU95">
        <v>-0.99239719999999998</v>
      </c>
      <c r="AV95">
        <v>1.0563804999999999</v>
      </c>
      <c r="AW95">
        <v>-0.72023610000000005</v>
      </c>
      <c r="AX95">
        <v>-0.51369894000000005</v>
      </c>
      <c r="AY95">
        <v>0.42757403999999999</v>
      </c>
      <c r="AZ95">
        <v>-1.7989331</v>
      </c>
      <c r="BA95">
        <v>-0.38487539999999998</v>
      </c>
      <c r="BB95">
        <v>2.1193080000000002</v>
      </c>
      <c r="BC95">
        <v>1.0292991</v>
      </c>
      <c r="BD95">
        <v>1.4540732999999999</v>
      </c>
      <c r="BE95">
        <v>-1.2761979000000001</v>
      </c>
      <c r="BF95">
        <v>-0.76780470000000001</v>
      </c>
      <c r="BG95">
        <v>-0.42115730000000001</v>
      </c>
      <c r="BH95">
        <v>-0.7520905</v>
      </c>
      <c r="BI95">
        <v>-1.0239813</v>
      </c>
      <c r="BJ95">
        <v>0.2756652</v>
      </c>
      <c r="BK95">
        <v>-0.15290355999999999</v>
      </c>
      <c r="BL95">
        <v>0.42417628000000002</v>
      </c>
      <c r="BM95">
        <v>2.5518605999999999</v>
      </c>
      <c r="BN95">
        <v>1.9018132999999999</v>
      </c>
      <c r="BO95">
        <v>0.19945273999999999</v>
      </c>
      <c r="BP95">
        <v>-1.8138799999999999</v>
      </c>
      <c r="BQ95">
        <v>-3.6588191999999999E-2</v>
      </c>
      <c r="BR95">
        <v>-0.49264153999999999</v>
      </c>
      <c r="BS95">
        <v>0.76963680000000001</v>
      </c>
      <c r="BT95">
        <v>1.4262353999999999</v>
      </c>
      <c r="BU95">
        <v>3.1095294999999998</v>
      </c>
      <c r="BV95">
        <v>0.13443211999999999</v>
      </c>
      <c r="BW95">
        <v>0.86427593000000003</v>
      </c>
      <c r="BX95">
        <v>1.3790939</v>
      </c>
      <c r="BY95">
        <v>-1.144655</v>
      </c>
      <c r="BZ95">
        <v>1.2138768</v>
      </c>
      <c r="CA95">
        <v>0.57611279999999998</v>
      </c>
      <c r="CB95">
        <v>-1.380873</v>
      </c>
      <c r="CC95">
        <v>0.70420430000000001</v>
      </c>
      <c r="CD95">
        <v>-0.77685040000000005</v>
      </c>
      <c r="CE95">
        <v>0.60024379999999999</v>
      </c>
      <c r="CF95">
        <v>6.1767389999999998E-2</v>
      </c>
      <c r="CG95">
        <v>-0.13421156000000001</v>
      </c>
      <c r="CH95">
        <v>0.53629093999999999</v>
      </c>
      <c r="CI95">
        <v>-1.1886563000000001</v>
      </c>
      <c r="CJ95">
        <v>-0.37913242000000003</v>
      </c>
      <c r="CK95">
        <v>-0.63952326999999998</v>
      </c>
      <c r="CL95">
        <v>-7.2929289999999994E-2</v>
      </c>
      <c r="CM95">
        <v>-1.5650059000000001</v>
      </c>
      <c r="CN95">
        <v>-1.8150523000000001</v>
      </c>
      <c r="CO95">
        <v>0.61465360000000002</v>
      </c>
      <c r="CP95">
        <v>-0.39040639999999999</v>
      </c>
      <c r="CQ95">
        <v>-0.74723059999999997</v>
      </c>
      <c r="CR95">
        <v>-0.97995460000000001</v>
      </c>
      <c r="CS95">
        <v>-2.2080700000000002</v>
      </c>
      <c r="CT95">
        <v>1.4264009</v>
      </c>
      <c r="CU95">
        <v>1.2679400000000001</v>
      </c>
      <c r="CV95">
        <v>1.8044678999999999</v>
      </c>
      <c r="CW95">
        <v>-0.29240537</v>
      </c>
      <c r="CX95">
        <v>0.75743870000000002</v>
      </c>
      <c r="CY95">
        <v>0.95149919999999999</v>
      </c>
      <c r="CZ95">
        <v>1.1135767999999999</v>
      </c>
      <c r="DA95">
        <v>1.5138191999999999</v>
      </c>
      <c r="DB95">
        <v>-0.42719763999999999</v>
      </c>
      <c r="DC95">
        <v>-0.70400300000000005</v>
      </c>
      <c r="DD95">
        <v>0.92995083000000001</v>
      </c>
      <c r="DE95">
        <v>0.68588789999999999</v>
      </c>
      <c r="DF95">
        <v>0.75720686000000004</v>
      </c>
      <c r="DG95">
        <v>1.293828</v>
      </c>
      <c r="DH95">
        <v>0.73405885999999998</v>
      </c>
      <c r="DI95">
        <v>1.2743158000000001</v>
      </c>
      <c r="DJ95">
        <v>1.5991379999999999</v>
      </c>
      <c r="DK95">
        <v>0.75613059999999999</v>
      </c>
      <c r="DL95">
        <v>0.74988973000000003</v>
      </c>
      <c r="DM95">
        <v>0.82562553999999999</v>
      </c>
      <c r="DN95">
        <v>1.3905194999999999</v>
      </c>
      <c r="DO95">
        <v>5.2975640000000003E-3</v>
      </c>
      <c r="DP95">
        <v>-0.70859103999999995</v>
      </c>
      <c r="DQ95">
        <v>-1.3049469</v>
      </c>
      <c r="DR95">
        <v>-1.2768699999999999</v>
      </c>
      <c r="DS95">
        <v>0.24765897000000001</v>
      </c>
      <c r="DT95">
        <v>-9.3599803999999995E-2</v>
      </c>
      <c r="DU95">
        <v>0.10844318</v>
      </c>
      <c r="DV95">
        <v>0.74787795999999995</v>
      </c>
      <c r="DW95">
        <v>0.17398062</v>
      </c>
      <c r="DX95">
        <v>0.33247998000000001</v>
      </c>
      <c r="DY95">
        <v>1.3191177000000001</v>
      </c>
      <c r="DZ95">
        <v>0.80586374000000005</v>
      </c>
      <c r="EA95">
        <v>0.94226189999999999</v>
      </c>
      <c r="EB95">
        <v>-1.4004456999999999</v>
      </c>
      <c r="EC95">
        <v>0.54523385000000002</v>
      </c>
      <c r="ED95">
        <v>0.41741693000000002</v>
      </c>
      <c r="EE95">
        <v>0.15456612</v>
      </c>
      <c r="EF95">
        <v>-0.60094709999999996</v>
      </c>
      <c r="EG95">
        <v>0.73908399999999996</v>
      </c>
      <c r="EH95">
        <v>-0.13828940000000001</v>
      </c>
      <c r="EI95">
        <v>0.49981439999999999</v>
      </c>
      <c r="EJ95">
        <v>3.7161447E-2</v>
      </c>
      <c r="EK95">
        <v>1.7100031</v>
      </c>
      <c r="EL95">
        <v>-0.47905374000000001</v>
      </c>
      <c r="EM95">
        <v>-0.80060659999999995</v>
      </c>
      <c r="EN95">
        <v>-0.65355859999999999</v>
      </c>
      <c r="EO95">
        <v>4.3217543999999997E-2</v>
      </c>
      <c r="EP95">
        <v>0.23391591</v>
      </c>
      <c r="EQ95">
        <v>1.3529005999999999</v>
      </c>
      <c r="ER95">
        <v>-0.24191365000000001</v>
      </c>
      <c r="ES95">
        <v>-1.9686239000000001</v>
      </c>
      <c r="ET95">
        <v>-2.0146674999999998</v>
      </c>
      <c r="EU95">
        <v>1.7191223</v>
      </c>
      <c r="EV95">
        <v>1.3124013999999999</v>
      </c>
      <c r="EW95">
        <v>-1.5814524000000001</v>
      </c>
      <c r="EX95">
        <v>-0.68636965999999999</v>
      </c>
      <c r="EY95">
        <v>-1.6178337</v>
      </c>
      <c r="EZ95">
        <v>1.563057E-2</v>
      </c>
      <c r="FA95">
        <v>0.56264879999999995</v>
      </c>
      <c r="FB95">
        <v>7.2331469999999995E-2</v>
      </c>
      <c r="FC95">
        <v>0.15525554</v>
      </c>
      <c r="FD95">
        <v>0.42841259999999998</v>
      </c>
      <c r="FE95">
        <v>-0.30634844</v>
      </c>
      <c r="FF95">
        <v>-0.66604304000000003</v>
      </c>
      <c r="FG95">
        <v>-2.0922803999999999</v>
      </c>
      <c r="FH95">
        <v>-1.3218624999999999</v>
      </c>
      <c r="FI95">
        <v>-3.4005355000000001E-2</v>
      </c>
      <c r="FJ95">
        <v>-0.39830336</v>
      </c>
      <c r="FK95">
        <v>0.78695380000000004</v>
      </c>
      <c r="FL95">
        <v>-2.4702115</v>
      </c>
      <c r="FM95">
        <v>-0.62368464000000001</v>
      </c>
      <c r="FN95">
        <v>-1.0210486999999999</v>
      </c>
      <c r="FO95">
        <v>-0.35811183000000002</v>
      </c>
      <c r="FP95">
        <v>-0.94988320000000004</v>
      </c>
      <c r="FQ95">
        <v>-0.67505735</v>
      </c>
      <c r="FR95">
        <v>0.73345274000000005</v>
      </c>
      <c r="FS95">
        <v>5.4282955999999999E-3</v>
      </c>
      <c r="FT95">
        <v>-0.17169567999999999</v>
      </c>
      <c r="FU95">
        <v>1.6458212999999999E-2</v>
      </c>
      <c r="FV95">
        <v>0.64494320000000005</v>
      </c>
      <c r="FW95">
        <v>-1.4502672999999999</v>
      </c>
      <c r="FX95">
        <v>0.23221649999999999</v>
      </c>
      <c r="FY95">
        <v>0.18039954999999999</v>
      </c>
      <c r="FZ95">
        <v>0.95669510000000002</v>
      </c>
      <c r="GA95">
        <v>-1.6865159000000001</v>
      </c>
      <c r="GB95">
        <v>-1.9507836000000001</v>
      </c>
      <c r="GC95">
        <v>-0.2884003</v>
      </c>
      <c r="GD95">
        <v>2.1033487000000002</v>
      </c>
      <c r="GE95">
        <v>0.85186139999999999</v>
      </c>
      <c r="GF95">
        <v>0.4894387</v>
      </c>
      <c r="GG95">
        <v>0.27968872</v>
      </c>
      <c r="GH95">
        <v>1.2782471</v>
      </c>
      <c r="GI95">
        <v>0.24414551000000001</v>
      </c>
      <c r="GJ95">
        <v>1.3186396</v>
      </c>
      <c r="GK95">
        <v>2.6084733</v>
      </c>
      <c r="GL95">
        <v>-1.3987476000000001</v>
      </c>
      <c r="GM95">
        <v>0.65961957000000004</v>
      </c>
      <c r="GN95">
        <v>-0.54563664999999995</v>
      </c>
      <c r="GO95">
        <v>-0.31107464000000001</v>
      </c>
      <c r="GP95">
        <v>0.2546715</v>
      </c>
      <c r="GQ95">
        <v>0.70042090000000001</v>
      </c>
      <c r="GR95">
        <v>0.16800978999999999</v>
      </c>
      <c r="GS95">
        <v>0.66237699999999999</v>
      </c>
      <c r="GT95">
        <v>-0.69639870000000004</v>
      </c>
      <c r="GU95">
        <v>-5.7177169999999999E-2</v>
      </c>
      <c r="GV95">
        <v>-5.4611503999999998E-2</v>
      </c>
      <c r="GW95">
        <v>0.68103409999999998</v>
      </c>
      <c r="GX95">
        <v>-1.5728823000000001</v>
      </c>
      <c r="GY95">
        <v>-0.50314574999999995</v>
      </c>
      <c r="GZ95">
        <v>-0.21615219999999999</v>
      </c>
      <c r="HA95">
        <v>-7.2426539999999998E-2</v>
      </c>
      <c r="HB95">
        <v>-0.80939620000000001</v>
      </c>
      <c r="HC95">
        <v>-0.75652759999999997</v>
      </c>
      <c r="HD95">
        <v>0.69785960000000002</v>
      </c>
      <c r="HE95">
        <v>0.70150393</v>
      </c>
      <c r="HF95">
        <v>1.2052088999999999</v>
      </c>
      <c r="HG95">
        <v>2.5674511999999998</v>
      </c>
      <c r="HH95">
        <v>-1.3126348000000001</v>
      </c>
      <c r="HI95">
        <v>-0.85685750000000005</v>
      </c>
      <c r="HJ95">
        <v>-1.0896952</v>
      </c>
      <c r="HK95">
        <v>-0.23194351999999999</v>
      </c>
      <c r="HL95">
        <v>-1.3725784999999999</v>
      </c>
      <c r="HM95">
        <v>-0.37090795999999998</v>
      </c>
      <c r="HN95">
        <v>0.51673630000000004</v>
      </c>
      <c r="HO95">
        <v>1.5750143999999999</v>
      </c>
      <c r="HP95">
        <v>2.1363642</v>
      </c>
      <c r="HQ95">
        <v>-0.45330912000000001</v>
      </c>
      <c r="HR95">
        <v>0.56423449999999997</v>
      </c>
      <c r="HS95">
        <v>-0.51346820000000004</v>
      </c>
      <c r="HT95">
        <v>0.93147579999999996</v>
      </c>
      <c r="HU95">
        <v>-1.7456195000000001</v>
      </c>
      <c r="HV95">
        <v>0.39304616999999997</v>
      </c>
      <c r="HW95">
        <v>1.4405539000000001E-3</v>
      </c>
      <c r="HX95">
        <v>0.30072945000000001</v>
      </c>
      <c r="HY95">
        <v>-0.93428354999999996</v>
      </c>
      <c r="HZ95">
        <v>1.7430204</v>
      </c>
      <c r="IA95">
        <v>0.6687651</v>
      </c>
      <c r="IB95">
        <v>-0.35963830000000002</v>
      </c>
      <c r="IC95">
        <v>-5.7563929999999999E-2</v>
      </c>
      <c r="ID95">
        <v>1.4703934999999999</v>
      </c>
      <c r="IE95">
        <v>-1.7128525999999999</v>
      </c>
      <c r="IF95">
        <v>0.37574000000000002</v>
      </c>
      <c r="IG95">
        <v>0.40933376999999999</v>
      </c>
      <c r="IH95">
        <v>0.56582310000000002</v>
      </c>
      <c r="II95">
        <v>0.89928699999999995</v>
      </c>
      <c r="IJ95">
        <v>0.40281830000000002</v>
      </c>
      <c r="IK95">
        <v>0.14679807</v>
      </c>
      <c r="IL95">
        <v>5.168234E-2</v>
      </c>
      <c r="IM95">
        <v>-1.4007210000000001</v>
      </c>
      <c r="IN95">
        <v>-0.60421645999999996</v>
      </c>
      <c r="IO95">
        <v>-0.22694839999999999</v>
      </c>
      <c r="IP95">
        <v>0.59339640000000005</v>
      </c>
      <c r="IQ95">
        <v>4.1580209999999996E-3</v>
      </c>
      <c r="IR95">
        <v>6.6078709999999999E-2</v>
      </c>
      <c r="IS95">
        <v>-2.2485762</v>
      </c>
      <c r="IT95">
        <v>-0.36264934999999998</v>
      </c>
      <c r="IU95">
        <v>-2.2833793</v>
      </c>
      <c r="IV95">
        <v>-0.93965392999999997</v>
      </c>
      <c r="IW95">
        <v>-0.57576709999999998</v>
      </c>
      <c r="IX95">
        <v>1.6350133</v>
      </c>
      <c r="IY95">
        <v>1.6152591999999999</v>
      </c>
      <c r="IZ95">
        <v>1.4764643</v>
      </c>
      <c r="JA95">
        <v>-0.76265013000000004</v>
      </c>
      <c r="JB95">
        <v>0.52426415999999998</v>
      </c>
      <c r="JC95">
        <v>0.70884484000000003</v>
      </c>
      <c r="JD95">
        <v>0.50946336999999997</v>
      </c>
      <c r="JE95">
        <v>0.15480248999999999</v>
      </c>
      <c r="JF95">
        <v>1.065796</v>
      </c>
      <c r="JG95">
        <v>0.51519393999999996</v>
      </c>
      <c r="JH95">
        <v>1.6057117000000001</v>
      </c>
      <c r="JI95">
        <v>-0.20201088</v>
      </c>
      <c r="JJ95">
        <v>-1.8783338000000001</v>
      </c>
      <c r="JK95">
        <v>-0.36585915000000002</v>
      </c>
      <c r="JL95">
        <v>-4.5247145000000003E-2</v>
      </c>
      <c r="JM95">
        <v>0.38561266999999999</v>
      </c>
      <c r="JN95">
        <v>-2.1217914000000002</v>
      </c>
      <c r="JO95">
        <v>-0.92369780000000001</v>
      </c>
      <c r="JP95">
        <v>-0.22214281999999999</v>
      </c>
      <c r="JQ95">
        <v>-4.8918865999999998E-2</v>
      </c>
      <c r="JR95">
        <v>1.0292296000000001</v>
      </c>
      <c r="JS95">
        <v>0.62113105999999996</v>
      </c>
      <c r="JT95">
        <v>-1.8083758000000001</v>
      </c>
      <c r="JU95">
        <v>-9.3313720000000003E-2</v>
      </c>
      <c r="JV95">
        <v>-1.5574995</v>
      </c>
      <c r="JW95">
        <v>0.16237670000000001</v>
      </c>
      <c r="JX95">
        <v>0.21520871999999999</v>
      </c>
      <c r="JY95">
        <v>-0.69097719999999996</v>
      </c>
      <c r="JZ95">
        <v>-1.6183206999999999</v>
      </c>
      <c r="KA95">
        <v>1.9137420999999999</v>
      </c>
      <c r="KB95">
        <v>-0.53687110000000005</v>
      </c>
      <c r="KC95">
        <v>1.071037</v>
      </c>
      <c r="KD95">
        <v>1.6692297</v>
      </c>
      <c r="KE95">
        <v>1.3337033</v>
      </c>
      <c r="KF95">
        <v>-1.0352519</v>
      </c>
      <c r="KG95">
        <v>1.0476335999999999</v>
      </c>
      <c r="KH95">
        <v>0.38156994999999999</v>
      </c>
      <c r="KI95">
        <v>0.64447509999999997</v>
      </c>
      <c r="KJ95">
        <v>-0.90878919999999996</v>
      </c>
      <c r="KK95">
        <v>0.33481561999999998</v>
      </c>
      <c r="KL95">
        <v>-0.20786476000000001</v>
      </c>
      <c r="KM95">
        <v>-0.23249958000000001</v>
      </c>
      <c r="KN95">
        <v>-2.0858104000000002</v>
      </c>
      <c r="KO95">
        <v>0.35750516999999998</v>
      </c>
      <c r="KP95">
        <v>2.4939775000000002</v>
      </c>
      <c r="KQ95">
        <v>1.0967155</v>
      </c>
      <c r="KR95">
        <v>-0.96749890000000005</v>
      </c>
      <c r="KS95">
        <v>-0.31281868000000002</v>
      </c>
      <c r="KT95">
        <v>1.2104368999999999</v>
      </c>
      <c r="KU95">
        <v>-0.33568034000000002</v>
      </c>
      <c r="KV95">
        <v>0.47646368</v>
      </c>
      <c r="KW95">
        <v>0.15359624999999999</v>
      </c>
      <c r="KX95">
        <v>-0.36067247000000002</v>
      </c>
      <c r="KY95">
        <v>-1.0649835000000001</v>
      </c>
      <c r="KZ95">
        <v>-1.0714146</v>
      </c>
      <c r="LA95">
        <v>-1.7626740999999999</v>
      </c>
      <c r="LB95">
        <v>-0.51141137000000003</v>
      </c>
      <c r="LC95">
        <v>-1.1629446000000001</v>
      </c>
      <c r="LD95">
        <v>0.88640090000000005</v>
      </c>
      <c r="LE95">
        <v>-1.1497588000000001</v>
      </c>
      <c r="LF95">
        <v>1.8929739999999999</v>
      </c>
      <c r="LG95">
        <v>2.4007752</v>
      </c>
      <c r="LH95">
        <v>-0.93450200000000005</v>
      </c>
      <c r="LI95">
        <v>0.81284124000000002</v>
      </c>
      <c r="LJ95">
        <v>1.4744294</v>
      </c>
      <c r="LK95">
        <v>-1.5881696999999999</v>
      </c>
      <c r="LL95">
        <v>0.40841453999999999</v>
      </c>
      <c r="LM95">
        <v>-1.1324746999999999</v>
      </c>
      <c r="LN95">
        <v>0.32783684000000002</v>
      </c>
      <c r="LO95">
        <v>-1.0572158</v>
      </c>
      <c r="LP95">
        <v>-0.92787825999999995</v>
      </c>
      <c r="LQ95">
        <v>1.3372151000000001</v>
      </c>
      <c r="LR95">
        <v>3.2858635999999997E-2</v>
      </c>
      <c r="LS95">
        <v>-1.5568457</v>
      </c>
      <c r="LT95">
        <v>-0.68635699999999999</v>
      </c>
      <c r="LU95">
        <v>1.0638295</v>
      </c>
      <c r="LV95">
        <v>-0.41377481999999999</v>
      </c>
      <c r="LW95">
        <v>-0.62330746999999997</v>
      </c>
      <c r="LX95">
        <v>-0.52338797000000004</v>
      </c>
      <c r="LY95">
        <v>0.89789562999999994</v>
      </c>
      <c r="LZ95">
        <v>-7.506119E-2</v>
      </c>
      <c r="MA95">
        <v>-0.32845332999999999</v>
      </c>
      <c r="MB95">
        <v>-6.2929020000000002E-2</v>
      </c>
      <c r="MC95">
        <v>-2.2042655999999998</v>
      </c>
      <c r="MD95">
        <v>-1.5234337</v>
      </c>
      <c r="ME95">
        <v>-0.80293630000000005</v>
      </c>
      <c r="MF95">
        <v>-0.95399195000000003</v>
      </c>
      <c r="MG95">
        <v>-1.0818924000000001</v>
      </c>
      <c r="MH95">
        <v>-1.2075487</v>
      </c>
      <c r="MI95">
        <v>-1.1242349</v>
      </c>
      <c r="MJ95">
        <v>-1.1224694</v>
      </c>
      <c r="MK95">
        <v>0.1669824</v>
      </c>
      <c r="ML95">
        <v>-1.1289563</v>
      </c>
      <c r="MM95">
        <v>-0.66687839999999998</v>
      </c>
      <c r="MN95">
        <v>1.1411818</v>
      </c>
      <c r="MO95">
        <v>0.54420674000000002</v>
      </c>
      <c r="MP95">
        <v>0.26304716</v>
      </c>
      <c r="MQ95">
        <v>-2.6736848000000001E-2</v>
      </c>
      <c r="MR95">
        <v>-1.345404</v>
      </c>
      <c r="MS95">
        <v>0.98699265999999997</v>
      </c>
      <c r="MT95">
        <v>-1.0865773999999999</v>
      </c>
      <c r="MU95">
        <v>-0.64976376000000002</v>
      </c>
      <c r="MV95">
        <v>-1.1765691</v>
      </c>
      <c r="MW95">
        <v>-1.1082034999999999</v>
      </c>
      <c r="MX95">
        <v>-0.8947079</v>
      </c>
      <c r="MY95">
        <v>0.89249926999999996</v>
      </c>
      <c r="MZ95">
        <v>7.4992059999999999E-2</v>
      </c>
      <c r="NA95">
        <v>-0.70714193999999997</v>
      </c>
      <c r="NB95">
        <v>-0.54401920000000004</v>
      </c>
      <c r="NC95">
        <v>0.54018646000000003</v>
      </c>
      <c r="ND95">
        <v>-1.2780343999999999</v>
      </c>
      <c r="NE95">
        <v>-1.6327856999999999</v>
      </c>
      <c r="NF95">
        <v>0.42199534</v>
      </c>
      <c r="NG95">
        <v>0.65500979999999998</v>
      </c>
      <c r="NH95">
        <v>8.838828E-2</v>
      </c>
      <c r="NI95">
        <v>1.5671337000000001</v>
      </c>
      <c r="NJ95">
        <v>-1.164723</v>
      </c>
      <c r="NK95">
        <v>1.1239745999999999</v>
      </c>
      <c r="NL95">
        <v>1.2951257</v>
      </c>
      <c r="NM95">
        <v>-0.8564676</v>
      </c>
      <c r="NN95">
        <v>-2.1597762</v>
      </c>
      <c r="NO95">
        <v>-0.49201262000000001</v>
      </c>
      <c r="NP95">
        <v>0.29685450000000002</v>
      </c>
      <c r="NQ95">
        <v>2.4679449999999998</v>
      </c>
      <c r="NR95">
        <v>-0.34119618000000002</v>
      </c>
      <c r="NS95">
        <v>1.0435268</v>
      </c>
      <c r="NT95">
        <v>1.2641556</v>
      </c>
      <c r="NU95">
        <v>-0.45070916</v>
      </c>
      <c r="NV95">
        <v>0.58898174999999997</v>
      </c>
      <c r="NW95">
        <v>1.3663021</v>
      </c>
      <c r="NX95">
        <v>0.19547030000000001</v>
      </c>
      <c r="NY95">
        <v>-0.24085666</v>
      </c>
      <c r="NZ95">
        <v>0.63959779999999999</v>
      </c>
      <c r="OA95">
        <v>0.6213689</v>
      </c>
      <c r="OB95">
        <v>-0.22535791999999999</v>
      </c>
      <c r="OC95">
        <v>0.50030330000000001</v>
      </c>
      <c r="OD95">
        <v>1.5054156000000001</v>
      </c>
      <c r="OE95">
        <v>-1.2242862000000001</v>
      </c>
      <c r="OF95">
        <v>-0.23417097000000001</v>
      </c>
      <c r="OG95">
        <v>-0.83526869999999998</v>
      </c>
      <c r="OH95">
        <v>-7.1074455999999994E-2</v>
      </c>
      <c r="OI95">
        <v>1.3971506</v>
      </c>
      <c r="OJ95">
        <v>-0.42930882999999997</v>
      </c>
      <c r="OK95">
        <v>-1.3522675</v>
      </c>
      <c r="OL95">
        <v>303</v>
      </c>
      <c r="OM95">
        <v>1</v>
      </c>
      <c r="ON95">
        <f t="shared" si="2"/>
        <v>0</v>
      </c>
    </row>
    <row r="96" spans="1:404" x14ac:dyDescent="0.35">
      <c r="A96" t="s">
        <v>497</v>
      </c>
      <c r="B96">
        <v>-0.40762806000000001</v>
      </c>
      <c r="C96">
        <v>0.24497946000000001</v>
      </c>
      <c r="D96">
        <v>0.68196440000000003</v>
      </c>
      <c r="E96">
        <v>-7.3718339999999993E-2</v>
      </c>
      <c r="F96">
        <v>1.3695739E-2</v>
      </c>
      <c r="G96">
        <v>0.65039760000000002</v>
      </c>
      <c r="H96">
        <v>-0.66396343999999996</v>
      </c>
      <c r="I96">
        <v>-1.632471</v>
      </c>
      <c r="J96">
        <v>-0.40086191999999998</v>
      </c>
      <c r="K96">
        <v>-1.0941829999999999</v>
      </c>
      <c r="L96">
        <v>-0.85577650000000005</v>
      </c>
      <c r="M96">
        <v>1.2525679000000001</v>
      </c>
      <c r="N96">
        <v>-0.15473178000000001</v>
      </c>
      <c r="O96">
        <v>-1.1997344000000001</v>
      </c>
      <c r="P96">
        <v>1.0282552</v>
      </c>
      <c r="Q96">
        <v>-0.55394613999999998</v>
      </c>
      <c r="R96">
        <v>9.4022510000000004E-2</v>
      </c>
      <c r="S96">
        <v>1.3697698</v>
      </c>
      <c r="T96">
        <v>0.21824968</v>
      </c>
      <c r="U96">
        <v>-1.8128637000000001</v>
      </c>
      <c r="V96">
        <v>0.10301476</v>
      </c>
      <c r="W96">
        <v>0.81902266000000001</v>
      </c>
      <c r="X96">
        <v>-1.0990508999999999</v>
      </c>
      <c r="Y96">
        <v>-1.0317156000000001</v>
      </c>
      <c r="Z96">
        <v>-0.58238310000000004</v>
      </c>
      <c r="AA96">
        <v>-0.20645160000000001</v>
      </c>
      <c r="AB96">
        <v>3.8593149999999999E-3</v>
      </c>
      <c r="AC96">
        <v>0.19929976999999999</v>
      </c>
      <c r="AD96">
        <v>-0.22770410999999999</v>
      </c>
      <c r="AE96">
        <v>0.68089909999999998</v>
      </c>
      <c r="AF96">
        <v>0.85727900000000001</v>
      </c>
      <c r="AG96">
        <v>0.39282065999999999</v>
      </c>
      <c r="AH96">
        <v>-2.4168707999999999</v>
      </c>
      <c r="AI96">
        <v>0.28788823000000002</v>
      </c>
      <c r="AJ96">
        <v>0.37337356999999999</v>
      </c>
      <c r="AK96">
        <v>-1.4784056999999999</v>
      </c>
      <c r="AL96">
        <v>-0.55525374000000005</v>
      </c>
      <c r="AM96">
        <v>-0.26231517999999998</v>
      </c>
      <c r="AN96">
        <v>-0.99710759999999998</v>
      </c>
      <c r="AO96">
        <v>-0.78852034000000004</v>
      </c>
      <c r="AP96">
        <v>1.6946756000000001</v>
      </c>
      <c r="AQ96">
        <v>-2.2907416999999999</v>
      </c>
      <c r="AR96">
        <v>-0.15598666999999999</v>
      </c>
      <c r="AS96">
        <v>-0.10967610999999999</v>
      </c>
      <c r="AT96">
        <v>-0.96709274999999995</v>
      </c>
      <c r="AU96">
        <v>0.55882520000000002</v>
      </c>
      <c r="AV96">
        <v>-2.2811737000000001</v>
      </c>
      <c r="AW96">
        <v>1.8044880000000001</v>
      </c>
      <c r="AX96">
        <v>2.044403</v>
      </c>
      <c r="AY96">
        <v>2.7572972999999998</v>
      </c>
      <c r="AZ96">
        <v>-0.16798564999999999</v>
      </c>
      <c r="BA96">
        <v>1.4285159999999999</v>
      </c>
      <c r="BB96">
        <v>-0.51305730000000005</v>
      </c>
      <c r="BC96">
        <v>-0.72185737000000005</v>
      </c>
      <c r="BD96">
        <v>0.69261444000000005</v>
      </c>
      <c r="BE96">
        <v>0.34401090000000001</v>
      </c>
      <c r="BF96">
        <v>-1.101807</v>
      </c>
      <c r="BG96">
        <v>-0.21212201999999999</v>
      </c>
      <c r="BH96">
        <v>-0.27583748000000002</v>
      </c>
      <c r="BI96">
        <v>-3.2526944000000002</v>
      </c>
      <c r="BJ96">
        <v>0.87796070000000004</v>
      </c>
      <c r="BK96">
        <v>1.7506807</v>
      </c>
      <c r="BL96">
        <v>2.9388933000000002</v>
      </c>
      <c r="BM96">
        <v>1.3779627000000001</v>
      </c>
      <c r="BN96">
        <v>1.2584242000000001</v>
      </c>
      <c r="BO96">
        <v>1.1032503</v>
      </c>
      <c r="BP96">
        <v>-1.2704875</v>
      </c>
      <c r="BQ96">
        <v>-7.3570012999999996E-4</v>
      </c>
      <c r="BR96">
        <v>-0.91978943000000002</v>
      </c>
      <c r="BS96">
        <v>2.6704688000000001</v>
      </c>
      <c r="BT96">
        <v>0.99552876000000001</v>
      </c>
      <c r="BU96">
        <v>2.4284398999999999</v>
      </c>
      <c r="BV96">
        <v>-0.25042534</v>
      </c>
      <c r="BW96">
        <v>0.87613940000000001</v>
      </c>
      <c r="BX96">
        <v>0.66482920000000001</v>
      </c>
      <c r="BY96">
        <v>-2.2361857999999999</v>
      </c>
      <c r="BZ96">
        <v>1.101513</v>
      </c>
      <c r="CA96">
        <v>-0.25782743000000002</v>
      </c>
      <c r="CB96">
        <v>-1.2603989</v>
      </c>
      <c r="CC96">
        <v>0.20907912000000001</v>
      </c>
      <c r="CD96">
        <v>-1.7654308999999999</v>
      </c>
      <c r="CE96">
        <v>0.19054842</v>
      </c>
      <c r="CF96">
        <v>-1.0521605000000001</v>
      </c>
      <c r="CG96">
        <v>-0.95052694999999998</v>
      </c>
      <c r="CH96">
        <v>1.4393971999999999</v>
      </c>
      <c r="CI96">
        <v>-0.33163900000000002</v>
      </c>
      <c r="CJ96">
        <v>-0.34292525000000001</v>
      </c>
      <c r="CK96">
        <v>1.0600859</v>
      </c>
      <c r="CL96">
        <v>-2.0988600000000002</v>
      </c>
      <c r="CM96">
        <v>-0.48888522000000001</v>
      </c>
      <c r="CN96">
        <v>-0.91418224999999997</v>
      </c>
      <c r="CO96">
        <v>-0.33070474999999999</v>
      </c>
      <c r="CP96">
        <v>-0.32371371999999998</v>
      </c>
      <c r="CQ96">
        <v>1.6662330999999999</v>
      </c>
      <c r="CR96">
        <v>0.21352577</v>
      </c>
      <c r="CS96">
        <v>-1.4632695</v>
      </c>
      <c r="CT96">
        <v>1.5735357999999999</v>
      </c>
      <c r="CU96">
        <v>0.12864110000000001</v>
      </c>
      <c r="CV96">
        <v>0.16709926999999999</v>
      </c>
      <c r="CW96">
        <v>-0.12878591</v>
      </c>
      <c r="CX96">
        <v>0.28790497999999998</v>
      </c>
      <c r="CY96">
        <v>0.73558020000000002</v>
      </c>
      <c r="CZ96">
        <v>0.91200404999999996</v>
      </c>
      <c r="DA96">
        <v>1.099561</v>
      </c>
      <c r="DB96">
        <v>-1.3215414999999999</v>
      </c>
      <c r="DC96">
        <v>1.1435168</v>
      </c>
      <c r="DD96">
        <v>0.31268346000000002</v>
      </c>
      <c r="DE96">
        <v>2.1431458000000001</v>
      </c>
      <c r="DF96">
        <v>-1.0415144999999999</v>
      </c>
      <c r="DG96">
        <v>-0.17846912000000001</v>
      </c>
      <c r="DH96">
        <v>0.46926760000000001</v>
      </c>
      <c r="DI96">
        <v>-1.2099085000000001</v>
      </c>
      <c r="DJ96">
        <v>-5.8670795999999997E-2</v>
      </c>
      <c r="DK96">
        <v>0.55493269999999995</v>
      </c>
      <c r="DL96">
        <v>-0.76138779999999995</v>
      </c>
      <c r="DM96">
        <v>-0.42217726</v>
      </c>
      <c r="DN96">
        <v>-0.57997197</v>
      </c>
      <c r="DO96">
        <v>-0.54087925000000003</v>
      </c>
      <c r="DP96">
        <v>0.13167240999999999</v>
      </c>
      <c r="DQ96">
        <v>-1.3022039000000001</v>
      </c>
      <c r="DR96">
        <v>-0.89076716</v>
      </c>
      <c r="DS96">
        <v>0.27002486999999997</v>
      </c>
      <c r="DT96">
        <v>0.58425844000000005</v>
      </c>
      <c r="DU96">
        <v>1.6046582</v>
      </c>
      <c r="DV96">
        <v>3.9139938000000001</v>
      </c>
      <c r="DW96">
        <v>-0.40108567000000001</v>
      </c>
      <c r="DX96">
        <v>-1.4573843</v>
      </c>
      <c r="DY96">
        <v>1.2544550999999999</v>
      </c>
      <c r="DZ96">
        <v>-0.33649751999999999</v>
      </c>
      <c r="EA96">
        <v>0.16882702999999999</v>
      </c>
      <c r="EB96">
        <v>0.97064609999999996</v>
      </c>
      <c r="EC96">
        <v>0.93502593000000001</v>
      </c>
      <c r="ED96">
        <v>1.3610447999999999</v>
      </c>
      <c r="EE96">
        <v>0.77858950000000005</v>
      </c>
      <c r="EF96">
        <v>-0.25809535</v>
      </c>
      <c r="EG96">
        <v>0.17191418999999999</v>
      </c>
      <c r="EH96">
        <v>0.53125124999999995</v>
      </c>
      <c r="EI96">
        <v>0.42544936999999999</v>
      </c>
      <c r="EJ96">
        <v>-1.9358044999999999</v>
      </c>
      <c r="EK96">
        <v>-1.3323535</v>
      </c>
      <c r="EL96">
        <v>0.65417135000000004</v>
      </c>
      <c r="EM96">
        <v>8.5977880000000007E-2</v>
      </c>
      <c r="EN96">
        <v>0.70443800000000001</v>
      </c>
      <c r="EO96">
        <v>2.1269347999999999</v>
      </c>
      <c r="EP96">
        <v>0.14009915000000001</v>
      </c>
      <c r="EQ96">
        <v>-0.83820430000000001</v>
      </c>
      <c r="ER96">
        <v>-1.8254859999999999</v>
      </c>
      <c r="ES96">
        <v>-1.0958256</v>
      </c>
      <c r="ET96">
        <v>0.80923814000000005</v>
      </c>
      <c r="EU96">
        <v>0.15088359000000001</v>
      </c>
      <c r="EV96">
        <v>1.6931290999999999</v>
      </c>
      <c r="EW96">
        <v>-1.4135389E-2</v>
      </c>
      <c r="EX96">
        <v>0.82771205999999997</v>
      </c>
      <c r="EY96">
        <v>-0.68308944000000005</v>
      </c>
      <c r="EZ96">
        <v>2.0442279999999999</v>
      </c>
      <c r="FA96">
        <v>0.64477680000000004</v>
      </c>
      <c r="FB96">
        <v>0.77672589999999997</v>
      </c>
      <c r="FC96">
        <v>0.52371705000000002</v>
      </c>
      <c r="FD96">
        <v>0.44862846000000001</v>
      </c>
      <c r="FE96">
        <v>0.70061430000000002</v>
      </c>
      <c r="FF96">
        <v>-1.2829033000000001</v>
      </c>
      <c r="FG96">
        <v>-3.3446595000000003E-2</v>
      </c>
      <c r="FH96">
        <v>-1.4072757</v>
      </c>
      <c r="FI96">
        <v>1.5853600000000001</v>
      </c>
      <c r="FJ96">
        <v>1.4276646</v>
      </c>
      <c r="FK96">
        <v>1.1939322999999999</v>
      </c>
      <c r="FL96">
        <v>-1.041509</v>
      </c>
      <c r="FM96">
        <v>-0.26796950000000003</v>
      </c>
      <c r="FN96">
        <v>-0.14823574</v>
      </c>
      <c r="FO96">
        <v>2.2224689</v>
      </c>
      <c r="FP96">
        <v>-0.45171169999999999</v>
      </c>
      <c r="FQ96">
        <v>-0.78333646000000001</v>
      </c>
      <c r="FR96">
        <v>3.815569</v>
      </c>
      <c r="FS96">
        <v>-1.2256684</v>
      </c>
      <c r="FT96">
        <v>0.52444570000000001</v>
      </c>
      <c r="FU96">
        <v>1.3631822</v>
      </c>
      <c r="FV96">
        <v>0.66756649999999995</v>
      </c>
      <c r="FW96">
        <v>-0.55373627000000003</v>
      </c>
      <c r="FX96">
        <v>0.24455183999999999</v>
      </c>
      <c r="FY96">
        <v>0.20057447</v>
      </c>
      <c r="FZ96">
        <v>0.22709157999999999</v>
      </c>
      <c r="GA96">
        <v>-1.8530822</v>
      </c>
      <c r="GB96">
        <v>-2.0430736999999999</v>
      </c>
      <c r="GC96">
        <v>-0.42133229999999999</v>
      </c>
      <c r="GD96">
        <v>-0.50268066</v>
      </c>
      <c r="GE96">
        <v>-1.3554571</v>
      </c>
      <c r="GF96">
        <v>-0.26422662000000002</v>
      </c>
      <c r="GG96">
        <v>1.6506642</v>
      </c>
      <c r="GH96">
        <v>-0.23965951999999999</v>
      </c>
      <c r="GI96">
        <v>-9.8220660000000001E-2</v>
      </c>
      <c r="GJ96">
        <v>0.16478266999999999</v>
      </c>
      <c r="GK96">
        <v>1.9921287000000001</v>
      </c>
      <c r="GL96">
        <v>-0.81757400000000002</v>
      </c>
      <c r="GM96">
        <v>-6.2750630000000002E-2</v>
      </c>
      <c r="GN96">
        <v>-0.51063130000000001</v>
      </c>
      <c r="GO96">
        <v>-1.6977239</v>
      </c>
      <c r="GP96">
        <v>-1.3811561999999999</v>
      </c>
      <c r="GQ96">
        <v>-1.1812860000000001</v>
      </c>
      <c r="GR96">
        <v>-5.2819214999999999E-3</v>
      </c>
      <c r="GS96">
        <v>0.27629720000000002</v>
      </c>
      <c r="GT96">
        <v>-0.79705389999999998</v>
      </c>
      <c r="GU96">
        <v>-1.4082447E-2</v>
      </c>
      <c r="GV96">
        <v>5.4217920000000003E-2</v>
      </c>
      <c r="GW96">
        <v>1.4398673</v>
      </c>
      <c r="GX96">
        <v>-1.4112412000000001</v>
      </c>
      <c r="GY96">
        <v>-0.90564089999999997</v>
      </c>
      <c r="GZ96">
        <v>-1.0086781</v>
      </c>
      <c r="HA96">
        <v>0.34616651999999998</v>
      </c>
      <c r="HB96">
        <v>-0.80515740000000002</v>
      </c>
      <c r="HC96">
        <v>1.9256500999999999</v>
      </c>
      <c r="HD96">
        <v>-1.2664150000000001</v>
      </c>
      <c r="HE96">
        <v>0.10549949</v>
      </c>
      <c r="HF96">
        <v>0.86198425000000001</v>
      </c>
      <c r="HG96">
        <v>0.92060286000000002</v>
      </c>
      <c r="HH96">
        <v>-0.80785490000000004</v>
      </c>
      <c r="HI96">
        <v>-1.5560657</v>
      </c>
      <c r="HJ96">
        <v>0.6220388</v>
      </c>
      <c r="HK96">
        <v>-1.7367338000000001</v>
      </c>
      <c r="HL96">
        <v>0.36261743000000002</v>
      </c>
      <c r="HM96">
        <v>-1.9413099</v>
      </c>
      <c r="HN96">
        <v>2.1095100000000002</v>
      </c>
      <c r="HO96">
        <v>-0.28933257000000001</v>
      </c>
      <c r="HP96">
        <v>1.3234347</v>
      </c>
      <c r="HQ96">
        <v>-1.5916296999999999</v>
      </c>
      <c r="HR96">
        <v>-0.17716622000000001</v>
      </c>
      <c r="HS96">
        <v>-0.50884854999999996</v>
      </c>
      <c r="HT96">
        <v>2.3946833999999999</v>
      </c>
      <c r="HU96">
        <v>-0.31395802</v>
      </c>
      <c r="HV96">
        <v>-0.5908352</v>
      </c>
      <c r="HW96">
        <v>-1.794327</v>
      </c>
      <c r="HX96">
        <v>-2.3400736000000002</v>
      </c>
      <c r="HY96">
        <v>-1.0635380000000001</v>
      </c>
      <c r="HZ96">
        <v>-1.1284832</v>
      </c>
      <c r="IA96">
        <v>-0.17050224999999999</v>
      </c>
      <c r="IB96">
        <v>-1.0239942</v>
      </c>
      <c r="IC96">
        <v>1.4126966000000001</v>
      </c>
      <c r="ID96">
        <v>0.16257268</v>
      </c>
      <c r="IE96">
        <v>-0.63933616999999998</v>
      </c>
      <c r="IF96">
        <v>-1.1457732</v>
      </c>
      <c r="IG96">
        <v>-0.69944070000000003</v>
      </c>
      <c r="IH96">
        <v>-0.29980277999999999</v>
      </c>
      <c r="II96">
        <v>0.59817750000000003</v>
      </c>
      <c r="IJ96">
        <v>7.0105200000000006E-2</v>
      </c>
      <c r="IK96">
        <v>-0.26907389999999998</v>
      </c>
      <c r="IL96">
        <v>-0.48399195</v>
      </c>
      <c r="IM96">
        <v>0.61677360000000003</v>
      </c>
      <c r="IN96">
        <v>1.5560025</v>
      </c>
      <c r="IO96">
        <v>-0.2004831</v>
      </c>
      <c r="IP96">
        <v>0.15001985000000001</v>
      </c>
      <c r="IQ96">
        <v>-1.3870081000000001</v>
      </c>
      <c r="IR96">
        <v>-0.31050369999999999</v>
      </c>
      <c r="IS96">
        <v>1.3064313999999999</v>
      </c>
      <c r="IT96">
        <v>-1.4127059</v>
      </c>
      <c r="IU96">
        <v>-1.6289667999999999</v>
      </c>
      <c r="IV96">
        <v>-0.46760583</v>
      </c>
      <c r="IW96">
        <v>-0.2931474</v>
      </c>
      <c r="IX96">
        <v>2.0488743999999999</v>
      </c>
      <c r="IY96">
        <v>-1.4657366000000001</v>
      </c>
      <c r="IZ96">
        <v>-0.20511429</v>
      </c>
      <c r="JA96">
        <v>-0.44179094000000002</v>
      </c>
      <c r="JB96">
        <v>-0.51843870000000003</v>
      </c>
      <c r="JC96">
        <v>0.60388489999999995</v>
      </c>
      <c r="JD96">
        <v>-0.27603555000000002</v>
      </c>
      <c r="JE96">
        <v>9.4087400000000005E-3</v>
      </c>
      <c r="JF96">
        <v>-0.54870355000000004</v>
      </c>
      <c r="JG96">
        <v>-0.44164407</v>
      </c>
      <c r="JH96">
        <v>1.6597926999999999</v>
      </c>
      <c r="JI96">
        <v>-1.0696361000000001</v>
      </c>
      <c r="JJ96">
        <v>-1.9085384999999999</v>
      </c>
      <c r="JK96">
        <v>-0.86552583999999999</v>
      </c>
      <c r="JL96">
        <v>-1.0274463</v>
      </c>
      <c r="JM96">
        <v>-1.3664623</v>
      </c>
      <c r="JN96">
        <v>-2.5228709999999999</v>
      </c>
      <c r="JO96">
        <v>-1.3626744</v>
      </c>
      <c r="JP96">
        <v>-0.70392394000000003</v>
      </c>
      <c r="JQ96">
        <v>0.36037996</v>
      </c>
      <c r="JR96">
        <v>1.1722739</v>
      </c>
      <c r="JS96">
        <v>0.86781319999999995</v>
      </c>
      <c r="JT96">
        <v>-0.57742417000000001</v>
      </c>
      <c r="JU96">
        <v>1.0133536000000001</v>
      </c>
      <c r="JV96">
        <v>0.39712333999999999</v>
      </c>
      <c r="JW96">
        <v>-0.66664449999999997</v>
      </c>
      <c r="JX96">
        <v>0.18601150999999999</v>
      </c>
      <c r="JY96">
        <v>0.39818453999999998</v>
      </c>
      <c r="JZ96">
        <v>-2.1129340000000001</v>
      </c>
      <c r="KA96">
        <v>0.77009857000000004</v>
      </c>
      <c r="KB96">
        <v>2.2028112000000002</v>
      </c>
      <c r="KC96">
        <v>1.0762691</v>
      </c>
      <c r="KD96">
        <v>1.1573738</v>
      </c>
      <c r="KE96">
        <v>-0.49207336000000002</v>
      </c>
      <c r="KF96">
        <v>-0.64599496000000001</v>
      </c>
      <c r="KG96">
        <v>0.72179556</v>
      </c>
      <c r="KH96">
        <v>-0.69207799999999997</v>
      </c>
      <c r="KI96">
        <v>-0.35487568000000003</v>
      </c>
      <c r="KJ96">
        <v>-2.3669457</v>
      </c>
      <c r="KK96">
        <v>-1.1382375</v>
      </c>
      <c r="KL96">
        <v>1.2399538000000001</v>
      </c>
      <c r="KM96">
        <v>0.87031376000000005</v>
      </c>
      <c r="KN96">
        <v>-0.94086075000000002</v>
      </c>
      <c r="KO96">
        <v>-0.44879267</v>
      </c>
      <c r="KP96">
        <v>3.9286289999999999</v>
      </c>
      <c r="KQ96">
        <v>0.59736699999999998</v>
      </c>
      <c r="KR96">
        <v>-0.36421818</v>
      </c>
      <c r="KS96">
        <v>0.30364192000000001</v>
      </c>
      <c r="KT96">
        <v>0.57163536999999998</v>
      </c>
      <c r="KU96">
        <v>-0.14533007000000001</v>
      </c>
      <c r="KV96">
        <v>1.4706515</v>
      </c>
      <c r="KW96">
        <v>2.1909795999999999E-2</v>
      </c>
      <c r="KX96">
        <v>0.30016862999999999</v>
      </c>
      <c r="KY96">
        <v>-1.4728049000000001</v>
      </c>
      <c r="KZ96">
        <v>-2.9374069999999999</v>
      </c>
      <c r="LA96">
        <v>-0.88939749999999995</v>
      </c>
      <c r="LB96">
        <v>0.40665003999999999</v>
      </c>
      <c r="LC96">
        <v>-0.66593855999999996</v>
      </c>
      <c r="LD96">
        <v>0.81133500000000003</v>
      </c>
      <c r="LE96">
        <v>-2.0691177999999999</v>
      </c>
      <c r="LF96">
        <v>3.0266606999999999</v>
      </c>
      <c r="LG96">
        <v>1.6911387</v>
      </c>
      <c r="LH96">
        <v>-1.7951874999999999</v>
      </c>
      <c r="LI96">
        <v>0.31249797000000001</v>
      </c>
      <c r="LJ96">
        <v>1.3934325999999999</v>
      </c>
      <c r="LK96">
        <v>0.87353115999999997</v>
      </c>
      <c r="LL96">
        <v>0.85987349999999996</v>
      </c>
      <c r="LM96">
        <v>-0.54600959999999998</v>
      </c>
      <c r="LN96">
        <v>0.41918522000000003</v>
      </c>
      <c r="LO96">
        <v>2.7757988</v>
      </c>
      <c r="LP96">
        <v>0.87370144999999999</v>
      </c>
      <c r="LQ96">
        <v>1.0621332000000001</v>
      </c>
      <c r="LR96">
        <v>0.93222249999999995</v>
      </c>
      <c r="LS96">
        <v>1.4577195999999999</v>
      </c>
      <c r="LT96">
        <v>-1.2449186000000001</v>
      </c>
      <c r="LU96">
        <v>-0.3545005</v>
      </c>
      <c r="LV96">
        <v>5.8057259999999999E-2</v>
      </c>
      <c r="LW96">
        <v>0.81724569999999996</v>
      </c>
      <c r="LX96">
        <v>-0.62953289999999995</v>
      </c>
      <c r="LY96">
        <v>-1.858258</v>
      </c>
      <c r="LZ96">
        <v>1.1179805</v>
      </c>
      <c r="MA96">
        <v>0.23156804</v>
      </c>
      <c r="MB96">
        <v>-0.64938019999999996</v>
      </c>
      <c r="MC96">
        <v>-0.13081792</v>
      </c>
      <c r="MD96">
        <v>0.43941572000000001</v>
      </c>
      <c r="ME96">
        <v>0.93610550000000003</v>
      </c>
      <c r="MF96">
        <v>-0.29543269999999999</v>
      </c>
      <c r="MG96">
        <v>-1.4467201999999999</v>
      </c>
      <c r="MH96">
        <v>-0.44173867</v>
      </c>
      <c r="MI96">
        <v>-0.42470639999999998</v>
      </c>
      <c r="MJ96">
        <v>0.91813180000000005</v>
      </c>
      <c r="MK96">
        <v>3.1936214000000001</v>
      </c>
      <c r="ML96">
        <v>-1.4151365000000001E-2</v>
      </c>
      <c r="MM96">
        <v>-0.54837482999999998</v>
      </c>
      <c r="MN96">
        <v>-1.4242431</v>
      </c>
      <c r="MO96">
        <v>-1.207805</v>
      </c>
      <c r="MP96">
        <v>-0.47494019999999998</v>
      </c>
      <c r="MQ96">
        <v>-0.18738288</v>
      </c>
      <c r="MR96">
        <v>-0.87979810000000003</v>
      </c>
      <c r="MS96">
        <v>0.66245980000000004</v>
      </c>
      <c r="MT96">
        <v>-0.76849540000000005</v>
      </c>
      <c r="MU96">
        <v>1.640595</v>
      </c>
      <c r="MV96">
        <v>-0.28004309999999999</v>
      </c>
      <c r="MW96">
        <v>-1.2223257999999999</v>
      </c>
      <c r="MX96">
        <v>-0.39541029999999999</v>
      </c>
      <c r="MY96">
        <v>4.3520399999999997</v>
      </c>
      <c r="MZ96">
        <v>-0.18932125</v>
      </c>
      <c r="NA96">
        <v>-0.74959240000000005</v>
      </c>
      <c r="NB96">
        <v>-0.18807863999999999</v>
      </c>
      <c r="NC96">
        <v>-0.26505578000000002</v>
      </c>
      <c r="ND96">
        <v>-0.70838690000000004</v>
      </c>
      <c r="NE96">
        <v>-1.3892093000000001</v>
      </c>
      <c r="NF96">
        <v>0.11348806</v>
      </c>
      <c r="NG96">
        <v>1.6299984000000001</v>
      </c>
      <c r="NH96">
        <v>-0.89505212999999995</v>
      </c>
      <c r="NI96">
        <v>3.1251950000000002</v>
      </c>
      <c r="NJ96">
        <v>-1.2198488000000001</v>
      </c>
      <c r="NK96">
        <v>8.4593109999999999E-2</v>
      </c>
      <c r="NL96">
        <v>2.186941</v>
      </c>
      <c r="NM96">
        <v>-1.5058289</v>
      </c>
      <c r="NN96">
        <v>-1.8412725999999999</v>
      </c>
      <c r="NO96">
        <v>-1.6320684999999999</v>
      </c>
      <c r="NP96">
        <v>0.83214544999999995</v>
      </c>
      <c r="NQ96">
        <v>1.1298463000000001</v>
      </c>
      <c r="NR96">
        <v>0.27011010000000002</v>
      </c>
      <c r="NS96">
        <v>1.6626567999999999</v>
      </c>
      <c r="NT96">
        <v>2.4052725000000001</v>
      </c>
      <c r="NU96">
        <v>-0.59718335</v>
      </c>
      <c r="NV96">
        <v>1.670336</v>
      </c>
      <c r="NW96">
        <v>1.6069100000000001</v>
      </c>
      <c r="NX96">
        <v>-1.9038785</v>
      </c>
      <c r="NY96">
        <v>-0.92855935999999994</v>
      </c>
      <c r="NZ96">
        <v>-0.91476506000000002</v>
      </c>
      <c r="OA96">
        <v>-0.9027946</v>
      </c>
      <c r="OB96">
        <v>-1.7318165000000001</v>
      </c>
      <c r="OC96">
        <v>0.39640224000000002</v>
      </c>
      <c r="OD96">
        <v>0.69148940000000003</v>
      </c>
      <c r="OE96">
        <v>-0.82971143999999997</v>
      </c>
      <c r="OF96">
        <v>-0.30991146000000003</v>
      </c>
      <c r="OG96">
        <v>0.55836165000000004</v>
      </c>
      <c r="OH96">
        <v>0.8515798</v>
      </c>
      <c r="OI96">
        <v>-0.14738867</v>
      </c>
      <c r="OJ96">
        <v>-0.31520730000000002</v>
      </c>
      <c r="OK96">
        <v>-1.2857088999999999</v>
      </c>
      <c r="OL96">
        <v>70</v>
      </c>
      <c r="OM96">
        <v>1</v>
      </c>
      <c r="ON96">
        <f t="shared" si="2"/>
        <v>0</v>
      </c>
    </row>
    <row r="97" spans="1:404" x14ac:dyDescent="0.35">
      <c r="A97" t="s">
        <v>498</v>
      </c>
      <c r="B97">
        <v>4.5747599999999999E-2</v>
      </c>
      <c r="C97">
        <v>-1.4625051</v>
      </c>
      <c r="D97">
        <v>-1.1416317</v>
      </c>
      <c r="E97">
        <v>-0.90277839999999998</v>
      </c>
      <c r="F97">
        <v>0.74756319999999998</v>
      </c>
      <c r="G97">
        <v>1.5310033999999999</v>
      </c>
      <c r="H97">
        <v>-0.31105915000000001</v>
      </c>
      <c r="I97">
        <v>-1.9637294E-2</v>
      </c>
      <c r="J97">
        <v>2.5529289999999998</v>
      </c>
      <c r="K97">
        <v>-1.3953747999999999</v>
      </c>
      <c r="L97">
        <v>-1.7328763</v>
      </c>
      <c r="M97">
        <v>2.8869199999999999</v>
      </c>
      <c r="N97">
        <v>-0.76232462999999995</v>
      </c>
      <c r="O97">
        <v>-0.72483470000000005</v>
      </c>
      <c r="P97">
        <v>4.4578265999999998</v>
      </c>
      <c r="Q97">
        <v>0.76754509999999998</v>
      </c>
      <c r="R97">
        <v>-0.83449910000000005</v>
      </c>
      <c r="S97">
        <v>5.1823797000000003</v>
      </c>
      <c r="T97">
        <v>-0.48788493999999999</v>
      </c>
      <c r="U97">
        <v>-2.3002220000000002</v>
      </c>
      <c r="V97">
        <v>-0.29992718000000002</v>
      </c>
      <c r="W97">
        <v>-0.42882516999999998</v>
      </c>
      <c r="X97">
        <v>-0.18265906000000001</v>
      </c>
      <c r="Y97">
        <v>1.7366664000000001</v>
      </c>
      <c r="Z97">
        <v>1.7005391999999999</v>
      </c>
      <c r="AA97">
        <v>-0.73279280000000002</v>
      </c>
      <c r="AB97">
        <v>1.1994693000000001E-2</v>
      </c>
      <c r="AC97">
        <v>2.0589987999999999</v>
      </c>
      <c r="AD97">
        <v>-0.85121100000000005</v>
      </c>
      <c r="AE97">
        <v>1.1431818</v>
      </c>
      <c r="AF97">
        <v>-0.12427486</v>
      </c>
      <c r="AG97">
        <v>-3.2375536</v>
      </c>
      <c r="AH97">
        <v>-0.86799174999999995</v>
      </c>
      <c r="AI97">
        <v>2.484032</v>
      </c>
      <c r="AJ97">
        <v>-1.7876593999999999</v>
      </c>
      <c r="AK97">
        <v>-1.3242346</v>
      </c>
      <c r="AL97">
        <v>-0.54602289999999998</v>
      </c>
      <c r="AM97">
        <v>1.7606431</v>
      </c>
      <c r="AN97">
        <v>-2.5910880000000001</v>
      </c>
      <c r="AO97">
        <v>-1.5557443</v>
      </c>
      <c r="AP97">
        <v>4.4684157000000004</v>
      </c>
      <c r="AQ97">
        <v>-2.8737903</v>
      </c>
      <c r="AR97">
        <v>-2.1268791999999999</v>
      </c>
      <c r="AS97">
        <v>7.4801035000000002E-2</v>
      </c>
      <c r="AT97">
        <v>-0.96096079999999995</v>
      </c>
      <c r="AU97">
        <v>-1.2822757</v>
      </c>
      <c r="AV97">
        <v>-1.3014258999999999</v>
      </c>
      <c r="AW97">
        <v>2.6313167000000002</v>
      </c>
      <c r="AX97">
        <v>0.73321820000000004</v>
      </c>
      <c r="AY97">
        <v>1.2323847000000001</v>
      </c>
      <c r="AZ97">
        <v>-1.7312198000000001</v>
      </c>
      <c r="BA97">
        <v>2.2282069999999998</v>
      </c>
      <c r="BB97">
        <v>1.3224297</v>
      </c>
      <c r="BC97">
        <v>0.95281479999999996</v>
      </c>
      <c r="BD97">
        <v>2.3475644999999998</v>
      </c>
      <c r="BE97">
        <v>-0.34076706000000001</v>
      </c>
      <c r="BF97">
        <v>-8.8065110000000002E-2</v>
      </c>
      <c r="BG97">
        <v>-2.2806833000000002</v>
      </c>
      <c r="BH97">
        <v>0.24483794</v>
      </c>
      <c r="BI97">
        <v>-3.3571947</v>
      </c>
      <c r="BJ97">
        <v>0.99422586000000002</v>
      </c>
      <c r="BK97">
        <v>3.9428768000000001</v>
      </c>
      <c r="BL97">
        <v>3.9309015</v>
      </c>
      <c r="BM97">
        <v>3.0630337999999999</v>
      </c>
      <c r="BN97">
        <v>3.7404131999999999</v>
      </c>
      <c r="BO97">
        <v>1.4188657</v>
      </c>
      <c r="BP97">
        <v>3.1200915999999999E-2</v>
      </c>
      <c r="BQ97">
        <v>0.95529109999999995</v>
      </c>
      <c r="BR97">
        <v>2.6564330000000001E-2</v>
      </c>
      <c r="BS97">
        <v>0.49420172000000001</v>
      </c>
      <c r="BT97">
        <v>2.5415131999999998</v>
      </c>
      <c r="BU97">
        <v>5.6503152999999999</v>
      </c>
      <c r="BV97">
        <v>2.1757279999999999</v>
      </c>
      <c r="BW97">
        <v>2.9151292</v>
      </c>
      <c r="BX97">
        <v>0.18112306</v>
      </c>
      <c r="BY97">
        <v>-3.2451332000000002</v>
      </c>
      <c r="BZ97">
        <v>-0.63253630000000005</v>
      </c>
      <c r="CA97">
        <v>-1.2356806</v>
      </c>
      <c r="CB97">
        <v>-2.3402623999999999</v>
      </c>
      <c r="CC97">
        <v>4.7606170000000003E-2</v>
      </c>
      <c r="CD97">
        <v>-0.97204820000000003</v>
      </c>
      <c r="CE97">
        <v>0.67683420000000005</v>
      </c>
      <c r="CF97">
        <v>0.17517126</v>
      </c>
      <c r="CG97">
        <v>-1.9401584000000001</v>
      </c>
      <c r="CH97">
        <v>0.68828080000000003</v>
      </c>
      <c r="CI97">
        <v>-0.83413700000000002</v>
      </c>
      <c r="CJ97">
        <v>-2.8336458000000002</v>
      </c>
      <c r="CK97">
        <v>-0.77961689999999995</v>
      </c>
      <c r="CL97">
        <v>-1.0672001</v>
      </c>
      <c r="CM97">
        <v>0.55343633999999997</v>
      </c>
      <c r="CN97">
        <v>-0.29270515000000003</v>
      </c>
      <c r="CO97">
        <v>3.2594707000000001</v>
      </c>
      <c r="CP97">
        <v>-1.2426851000000001</v>
      </c>
      <c r="CQ97">
        <v>3.1274823999999999</v>
      </c>
      <c r="CR97">
        <v>-1.9454066000000001</v>
      </c>
      <c r="CS97">
        <v>-2.3095569999999999</v>
      </c>
      <c r="CT97">
        <v>3.3763065000000001</v>
      </c>
      <c r="CU97">
        <v>0.98312615999999997</v>
      </c>
      <c r="CV97">
        <v>0.41029159999999998</v>
      </c>
      <c r="CW97">
        <v>-1.8138345</v>
      </c>
      <c r="CX97">
        <v>2.5965278000000001</v>
      </c>
      <c r="CY97">
        <v>1.9281918</v>
      </c>
      <c r="CZ97">
        <v>2.1304780999999999</v>
      </c>
      <c r="DA97">
        <v>1.2572083000000001</v>
      </c>
      <c r="DB97">
        <v>-4.0905959999999998E-2</v>
      </c>
      <c r="DC97">
        <v>-0.40047677999999998</v>
      </c>
      <c r="DD97">
        <v>-2.0611752999999999</v>
      </c>
      <c r="DE97">
        <v>1.8034593000000001</v>
      </c>
      <c r="DF97">
        <v>-0.32641991999999997</v>
      </c>
      <c r="DG97">
        <v>1.3590827000000001</v>
      </c>
      <c r="DH97">
        <v>4.8468055999999997</v>
      </c>
      <c r="DI97">
        <v>0.50298120000000002</v>
      </c>
      <c r="DJ97">
        <v>0.78730917</v>
      </c>
      <c r="DK97">
        <v>1.7053921999999999</v>
      </c>
      <c r="DL97">
        <v>0.91496040000000001</v>
      </c>
      <c r="DM97">
        <v>2.5099534999999999</v>
      </c>
      <c r="DN97">
        <v>2.1937153</v>
      </c>
      <c r="DO97">
        <v>-0.55305724999999994</v>
      </c>
      <c r="DP97">
        <v>0.95957000000000003</v>
      </c>
      <c r="DQ97">
        <v>-3.0264617999999999</v>
      </c>
      <c r="DR97">
        <v>-3.1939063000000001</v>
      </c>
      <c r="DS97">
        <v>2.8925467</v>
      </c>
      <c r="DT97">
        <v>1.0203316</v>
      </c>
      <c r="DU97">
        <v>1.946134</v>
      </c>
      <c r="DV97">
        <v>4.0054417000000004</v>
      </c>
      <c r="DW97">
        <v>0.94558483000000004</v>
      </c>
      <c r="DX97">
        <v>-0.71719562999999997</v>
      </c>
      <c r="DY97">
        <v>-0.82717574000000005</v>
      </c>
      <c r="DZ97">
        <v>-0.44100161999999998</v>
      </c>
      <c r="EA97">
        <v>0.19412151999999999</v>
      </c>
      <c r="EB97">
        <v>5.8507442E-2</v>
      </c>
      <c r="EC97">
        <v>-1.2984692</v>
      </c>
      <c r="ED97">
        <v>1.1180793</v>
      </c>
      <c r="EE97">
        <v>-1.0363836</v>
      </c>
      <c r="EF97">
        <v>-0.76321899999999998</v>
      </c>
      <c r="EG97">
        <v>1.6649716999999999</v>
      </c>
      <c r="EH97">
        <v>2.7184206999999998</v>
      </c>
      <c r="EI97">
        <v>1.0264688</v>
      </c>
      <c r="EJ97">
        <v>-0.38420919999999997</v>
      </c>
      <c r="EK97">
        <v>0.33170717999999999</v>
      </c>
      <c r="EL97">
        <v>0.30777233999999998</v>
      </c>
      <c r="EM97">
        <v>-0.53485453000000005</v>
      </c>
      <c r="EN97">
        <v>-0.82115525</v>
      </c>
      <c r="EO97">
        <v>1.6694363000000001</v>
      </c>
      <c r="EP97">
        <v>3.3354560000000002</v>
      </c>
      <c r="EQ97">
        <v>1.4137584000000001</v>
      </c>
      <c r="ER97">
        <v>-1.2419865000000001</v>
      </c>
      <c r="ES97">
        <v>-3.0892124000000001</v>
      </c>
      <c r="ET97">
        <v>-1.3261676</v>
      </c>
      <c r="EU97">
        <v>-2.3048112000000001</v>
      </c>
      <c r="EV97">
        <v>0.56148169999999997</v>
      </c>
      <c r="EW97">
        <v>-1.9260565000000001</v>
      </c>
      <c r="EX97">
        <v>-0.46416502999999998</v>
      </c>
      <c r="EY97">
        <v>-2.3522246</v>
      </c>
      <c r="EZ97">
        <v>1.1811796000000001</v>
      </c>
      <c r="FA97">
        <v>2.1998329999999999</v>
      </c>
      <c r="FB97">
        <v>-0.32290667000000001</v>
      </c>
      <c r="FC97">
        <v>-1.1784291</v>
      </c>
      <c r="FD97">
        <v>-0.21229918</v>
      </c>
      <c r="FE97">
        <v>0.21716410999999999</v>
      </c>
      <c r="FF97">
        <v>-1.8218951000000001</v>
      </c>
      <c r="FG97">
        <v>-1.4286673000000001</v>
      </c>
      <c r="FH97">
        <v>-1.4970539</v>
      </c>
      <c r="FI97">
        <v>1.1844863000000001</v>
      </c>
      <c r="FJ97">
        <v>-1.6430064</v>
      </c>
      <c r="FK97">
        <v>1.6063156000000001</v>
      </c>
      <c r="FL97">
        <v>-1.7324957000000001</v>
      </c>
      <c r="FM97">
        <v>-0.28696232999999999</v>
      </c>
      <c r="FN97">
        <v>-2.0126045000000001</v>
      </c>
      <c r="FO97">
        <v>-1.2027589999999999</v>
      </c>
      <c r="FP97">
        <v>-1.7413938</v>
      </c>
      <c r="FQ97">
        <v>-1.6236668999999999</v>
      </c>
      <c r="FR97">
        <v>4.1437974000000004</v>
      </c>
      <c r="FS97">
        <v>-2.0617117999999999</v>
      </c>
      <c r="FT97">
        <v>0.36558309999999999</v>
      </c>
      <c r="FU97">
        <v>1.0206866999999999</v>
      </c>
      <c r="FV97">
        <v>0.66330769999999994</v>
      </c>
      <c r="FW97">
        <v>-0.74438906000000005</v>
      </c>
      <c r="FX97">
        <v>1.4331361</v>
      </c>
      <c r="FY97">
        <v>-1.5445274</v>
      </c>
      <c r="FZ97">
        <v>-0.86736155000000004</v>
      </c>
      <c r="GA97">
        <v>-1.3955663</v>
      </c>
      <c r="GB97">
        <v>-2.7110439999999998</v>
      </c>
      <c r="GC97">
        <v>-0.87008505999999997</v>
      </c>
      <c r="GD97">
        <v>3.8656760000000001</v>
      </c>
      <c r="GE97">
        <v>-0.47345635000000003</v>
      </c>
      <c r="GF97">
        <v>-1.4009674000000001</v>
      </c>
      <c r="GG97">
        <v>3.6832354</v>
      </c>
      <c r="GH97">
        <v>2.2740748000000002</v>
      </c>
      <c r="GI97">
        <v>0.82846180000000003</v>
      </c>
      <c r="GJ97">
        <v>2.9730227</v>
      </c>
      <c r="GK97">
        <v>6.6646429999999999</v>
      </c>
      <c r="GL97">
        <v>-1.1552640999999999</v>
      </c>
      <c r="GM97">
        <v>-0.97142119999999998</v>
      </c>
      <c r="GN97">
        <v>-1.735001</v>
      </c>
      <c r="GO97">
        <v>-2.2775067999999998</v>
      </c>
      <c r="GP97">
        <v>-0.98103194999999999</v>
      </c>
      <c r="GQ97">
        <v>1.2851603</v>
      </c>
      <c r="GR97">
        <v>0.54590225000000003</v>
      </c>
      <c r="GS97">
        <v>0.44665213999999998</v>
      </c>
      <c r="GT97">
        <v>-1.5161711</v>
      </c>
      <c r="GU97">
        <v>0.77648866000000005</v>
      </c>
      <c r="GV97">
        <v>-0.99941444000000002</v>
      </c>
      <c r="GW97">
        <v>0.94261234999999999</v>
      </c>
      <c r="GX97">
        <v>-1.9712746999999999</v>
      </c>
      <c r="GY97">
        <v>-0.65843719999999994</v>
      </c>
      <c r="GZ97">
        <v>1.2662119999999999</v>
      </c>
      <c r="HA97">
        <v>0.72200839999999999</v>
      </c>
      <c r="HB97">
        <v>-0.75715100000000002</v>
      </c>
      <c r="HC97">
        <v>0.49709100000000001</v>
      </c>
      <c r="HD97">
        <v>1.6407035E-2</v>
      </c>
      <c r="HE97">
        <v>1.4699416000000001</v>
      </c>
      <c r="HF97">
        <v>2.3848872000000001</v>
      </c>
      <c r="HG97">
        <v>1.6868246</v>
      </c>
      <c r="HH97">
        <v>-0.79074942999999998</v>
      </c>
      <c r="HI97">
        <v>0.29751070000000002</v>
      </c>
      <c r="HJ97">
        <v>1.0388888999999999</v>
      </c>
      <c r="HK97">
        <v>-1.2512506000000001</v>
      </c>
      <c r="HL97">
        <v>-0.13038515000000001</v>
      </c>
      <c r="HM97">
        <v>-1.6825402</v>
      </c>
      <c r="HN97">
        <v>1.1281171000000001</v>
      </c>
      <c r="HO97">
        <v>7.9915230000000004E-2</v>
      </c>
      <c r="HP97">
        <v>3.5679102</v>
      </c>
      <c r="HQ97">
        <v>-2.0458704999999999</v>
      </c>
      <c r="HR97">
        <v>1.6272873000000001</v>
      </c>
      <c r="HS97">
        <v>-1.091458</v>
      </c>
      <c r="HT97">
        <v>0.63477249999999996</v>
      </c>
      <c r="HU97">
        <v>-1.1429670000000001</v>
      </c>
      <c r="HV97">
        <v>-1.8698539000000001</v>
      </c>
      <c r="HW97">
        <v>-2.0061119000000001</v>
      </c>
      <c r="HX97">
        <v>-1.8247207000000001</v>
      </c>
      <c r="HY97">
        <v>-1.8209773</v>
      </c>
      <c r="HZ97">
        <v>-1.0605484000000001</v>
      </c>
      <c r="IA97">
        <v>-1.2010741</v>
      </c>
      <c r="IB97">
        <v>-0.90664023000000005</v>
      </c>
      <c r="IC97">
        <v>-0.76202669999999995</v>
      </c>
      <c r="ID97">
        <v>-0.63358252999999998</v>
      </c>
      <c r="IE97">
        <v>-3.0775988000000001</v>
      </c>
      <c r="IF97">
        <v>-2.2471128</v>
      </c>
      <c r="IG97">
        <v>0.14868208999999999</v>
      </c>
      <c r="IH97">
        <v>-0.17412512999999999</v>
      </c>
      <c r="II97">
        <v>-0.36159816</v>
      </c>
      <c r="IJ97">
        <v>1.3621118999999999</v>
      </c>
      <c r="IK97">
        <v>-1.9266886999999999</v>
      </c>
      <c r="IL97">
        <v>-2.1103423E-2</v>
      </c>
      <c r="IM97">
        <v>-1.9807098000000001</v>
      </c>
      <c r="IN97">
        <v>0.1109294</v>
      </c>
      <c r="IO97">
        <v>-0.57640159999999996</v>
      </c>
      <c r="IP97">
        <v>0.14369430999999999</v>
      </c>
      <c r="IQ97">
        <v>-2.2007020000000002</v>
      </c>
      <c r="IR97">
        <v>-1.3658554999999999</v>
      </c>
      <c r="IS97">
        <v>-0.95906574</v>
      </c>
      <c r="IT97">
        <v>-1.9893581</v>
      </c>
      <c r="IU97">
        <v>-2.1766999999999999</v>
      </c>
      <c r="IV97">
        <v>-2.6229426999999998</v>
      </c>
      <c r="IW97">
        <v>-0.56945825000000005</v>
      </c>
      <c r="IX97">
        <v>0.94527410000000001</v>
      </c>
      <c r="IY97">
        <v>0.46490135999999999</v>
      </c>
      <c r="IZ97">
        <v>-1.0041153</v>
      </c>
      <c r="JA97">
        <v>-1.4656153000000001</v>
      </c>
      <c r="JB97">
        <v>-0.98756253999999999</v>
      </c>
      <c r="JC97">
        <v>0.33267092999999998</v>
      </c>
      <c r="JD97">
        <v>-0.22576876000000001</v>
      </c>
      <c r="JE97">
        <v>0.11934926999999999</v>
      </c>
      <c r="JF97">
        <v>-1.166601</v>
      </c>
      <c r="JG97">
        <v>8.7462789999999999E-2</v>
      </c>
      <c r="JH97">
        <v>1.3597591</v>
      </c>
      <c r="JI97">
        <v>-9.554733E-2</v>
      </c>
      <c r="JJ97">
        <v>-1.8645799000000001</v>
      </c>
      <c r="JK97">
        <v>-0.51128494999999996</v>
      </c>
      <c r="JL97">
        <v>-1.8512295000000001</v>
      </c>
      <c r="JM97">
        <v>-0.34234923</v>
      </c>
      <c r="JN97">
        <v>-3.7056619999999998</v>
      </c>
      <c r="JO97">
        <v>-2.500864</v>
      </c>
      <c r="JP97">
        <v>-1.4010997999999999</v>
      </c>
      <c r="JQ97">
        <v>0.23658660000000001</v>
      </c>
      <c r="JR97">
        <v>0.64361995000000005</v>
      </c>
      <c r="JS97">
        <v>-0.96919763000000003</v>
      </c>
      <c r="JT97">
        <v>-2.5249119000000002</v>
      </c>
      <c r="JU97">
        <v>-1.5227288999999999</v>
      </c>
      <c r="JV97">
        <v>-1.7336938</v>
      </c>
      <c r="JW97">
        <v>-1.3040156000000001</v>
      </c>
      <c r="JX97">
        <v>2.7316802</v>
      </c>
      <c r="JY97">
        <v>-1.4442949</v>
      </c>
      <c r="JZ97">
        <v>-1.8540823</v>
      </c>
      <c r="KA97">
        <v>1.9532016999999999</v>
      </c>
      <c r="KB97">
        <v>1.3664942</v>
      </c>
      <c r="KC97">
        <v>2.717695</v>
      </c>
      <c r="KD97">
        <v>0.56728160000000005</v>
      </c>
      <c r="KE97">
        <v>-1.3506495000000001</v>
      </c>
      <c r="KF97">
        <v>-0.46796515999999999</v>
      </c>
      <c r="KG97">
        <v>0.85262340000000003</v>
      </c>
      <c r="KH97">
        <v>-0.26388626999999998</v>
      </c>
      <c r="KI97">
        <v>0.70798430000000001</v>
      </c>
      <c r="KJ97">
        <v>-0.49297687000000001</v>
      </c>
      <c r="KK97">
        <v>-0.33602833999999998</v>
      </c>
      <c r="KL97">
        <v>-7.0651249999999999E-2</v>
      </c>
      <c r="KM97">
        <v>0.50345635</v>
      </c>
      <c r="KN97">
        <v>-1.4036012</v>
      </c>
      <c r="KO97">
        <v>1.3684196</v>
      </c>
      <c r="KP97">
        <v>6.1518154000000003</v>
      </c>
      <c r="KQ97">
        <v>-0.31928283000000002</v>
      </c>
      <c r="KR97">
        <v>-1.3454558999999999</v>
      </c>
      <c r="KS97">
        <v>-1.3958436999999999</v>
      </c>
      <c r="KT97">
        <v>-0.23802553000000001</v>
      </c>
      <c r="KU97">
        <v>-2.6591705999999999</v>
      </c>
      <c r="KV97">
        <v>1.6720971</v>
      </c>
      <c r="KW97">
        <v>-3.9893276999999998E-2</v>
      </c>
      <c r="KX97">
        <v>0.66461353999999995</v>
      </c>
      <c r="KY97">
        <v>-1.8938069</v>
      </c>
      <c r="KZ97">
        <v>-3.3146966</v>
      </c>
      <c r="LA97">
        <v>-1.5289203</v>
      </c>
      <c r="LB97">
        <v>0.13927680000000001</v>
      </c>
      <c r="LC97">
        <v>-0.83423597000000005</v>
      </c>
      <c r="LD97">
        <v>-0.63314945</v>
      </c>
      <c r="LE97">
        <v>-3.1065594999999999</v>
      </c>
      <c r="LF97">
        <v>5.9859410000000004</v>
      </c>
      <c r="LG97">
        <v>6.3571023999999996</v>
      </c>
      <c r="LH97">
        <v>-2.6784623000000001</v>
      </c>
      <c r="LI97">
        <v>-0.8490896</v>
      </c>
      <c r="LJ97">
        <v>2.8416705000000002</v>
      </c>
      <c r="LK97">
        <v>-1.5117579999999999</v>
      </c>
      <c r="LL97">
        <v>1.6515659</v>
      </c>
      <c r="LM97">
        <v>-1.1611742</v>
      </c>
      <c r="LN97">
        <v>0.47622404000000002</v>
      </c>
      <c r="LO97">
        <v>0.9538179</v>
      </c>
      <c r="LP97">
        <v>-2.5418105</v>
      </c>
      <c r="LQ97">
        <v>2.1791472000000001</v>
      </c>
      <c r="LR97">
        <v>2.8213300000000001</v>
      </c>
      <c r="LS97">
        <v>1.3125916</v>
      </c>
      <c r="LT97">
        <v>-0.95446246999999995</v>
      </c>
      <c r="LU97">
        <v>-0.5072335</v>
      </c>
      <c r="LV97">
        <v>4.2453932999999999</v>
      </c>
      <c r="LW97">
        <v>-0.66446744999999996</v>
      </c>
      <c r="LX97">
        <v>-2.0359172999999999</v>
      </c>
      <c r="LY97">
        <v>-1.2279769</v>
      </c>
      <c r="LZ97">
        <v>-0.45123804000000001</v>
      </c>
      <c r="MA97">
        <v>-0.69086486000000003</v>
      </c>
      <c r="MB97">
        <v>-1.2208053999999999</v>
      </c>
      <c r="MC97">
        <v>-2.0175787999999999</v>
      </c>
      <c r="MD97">
        <v>-0.63889485999999995</v>
      </c>
      <c r="ME97">
        <v>-0.29669245999999999</v>
      </c>
      <c r="MF97">
        <v>-1.9708602</v>
      </c>
      <c r="MG97">
        <v>-2.4614777999999999</v>
      </c>
      <c r="MH97">
        <v>1.0900890999999999</v>
      </c>
      <c r="MI97">
        <v>-2.036521</v>
      </c>
      <c r="MJ97">
        <v>-0.29085642</v>
      </c>
      <c r="MK97">
        <v>4.1155195000000004</v>
      </c>
      <c r="ML97">
        <v>-1.7498746999999999</v>
      </c>
      <c r="MM97">
        <v>-2.4773578999999999</v>
      </c>
      <c r="MN97">
        <v>-2.0858485999999998</v>
      </c>
      <c r="MO97">
        <v>-2.808376</v>
      </c>
      <c r="MP97">
        <v>1.3547921999999999</v>
      </c>
      <c r="MQ97">
        <v>1.7735885</v>
      </c>
      <c r="MR97">
        <v>-1.7390251999999999</v>
      </c>
      <c r="MS97">
        <v>9.4837770000000005E-3</v>
      </c>
      <c r="MT97">
        <v>-1.2487014999999999</v>
      </c>
      <c r="MU97">
        <v>-1.3406252999999999</v>
      </c>
      <c r="MV97">
        <v>-0.89945229999999998</v>
      </c>
      <c r="MW97">
        <v>-2.5703611</v>
      </c>
      <c r="MX97">
        <v>-2.3083426999999999</v>
      </c>
      <c r="MY97">
        <v>4.0643830000000003</v>
      </c>
      <c r="MZ97">
        <v>2.0372971999999998</v>
      </c>
      <c r="NA97">
        <v>-1.9355118</v>
      </c>
      <c r="NB97">
        <v>-0.13573495999999999</v>
      </c>
      <c r="NC97">
        <v>1.7042531000000001</v>
      </c>
      <c r="ND97">
        <v>0.64655936000000003</v>
      </c>
      <c r="NE97">
        <v>-2.1450676999999998</v>
      </c>
      <c r="NF97">
        <v>0.36291620000000002</v>
      </c>
      <c r="NG97">
        <v>1.1736598</v>
      </c>
      <c r="NH97">
        <v>-1.2884876000000001</v>
      </c>
      <c r="NI97">
        <v>3.3878417000000001</v>
      </c>
      <c r="NJ97">
        <v>-0.48443522999999999</v>
      </c>
      <c r="NK97">
        <v>-1.7424738</v>
      </c>
      <c r="NL97">
        <v>1.4612923</v>
      </c>
      <c r="NM97">
        <v>-1.2310684000000001</v>
      </c>
      <c r="NN97">
        <v>-2.595726</v>
      </c>
      <c r="NO97">
        <v>-1.1143874</v>
      </c>
      <c r="NP97">
        <v>0.44855635999999999</v>
      </c>
      <c r="NQ97">
        <v>3.3874013000000001</v>
      </c>
      <c r="NR97">
        <v>2.5992495999999998</v>
      </c>
      <c r="NS97">
        <v>4.1836029999999997</v>
      </c>
      <c r="NT97">
        <v>3.1018504999999998</v>
      </c>
      <c r="NU97">
        <v>-0.15908012999999999</v>
      </c>
      <c r="NV97">
        <v>2.3841348</v>
      </c>
      <c r="NW97">
        <v>6.009036</v>
      </c>
      <c r="NX97">
        <v>-1.6105427000000001</v>
      </c>
      <c r="NY97">
        <v>-1.2955152000000001</v>
      </c>
      <c r="NZ97">
        <v>-0.52427924000000004</v>
      </c>
      <c r="OA97">
        <v>-0.86445665000000005</v>
      </c>
      <c r="OB97">
        <v>0.54961079999999995</v>
      </c>
      <c r="OC97">
        <v>0.61043555000000005</v>
      </c>
      <c r="OD97">
        <v>1.0384483</v>
      </c>
      <c r="OE97">
        <v>-1.2758893</v>
      </c>
      <c r="OF97">
        <v>-0.59913145999999995</v>
      </c>
      <c r="OG97">
        <v>-0.33678590000000003</v>
      </c>
      <c r="OH97">
        <v>-0.50961179999999995</v>
      </c>
      <c r="OI97">
        <v>-0.42081499999999999</v>
      </c>
      <c r="OJ97">
        <v>-0.78313935000000001</v>
      </c>
      <c r="OK97">
        <v>-3.2773468000000001</v>
      </c>
      <c r="OL97">
        <v>704</v>
      </c>
      <c r="OM97">
        <v>1</v>
      </c>
      <c r="ON97">
        <f t="shared" si="2"/>
        <v>1</v>
      </c>
    </row>
    <row r="98" spans="1:404" x14ac:dyDescent="0.35">
      <c r="A98" t="s">
        <v>499</v>
      </c>
      <c r="B98">
        <v>0.98121530000000001</v>
      </c>
      <c r="C98">
        <v>0.59774570000000005</v>
      </c>
      <c r="D98">
        <v>1.1594593500000001E-4</v>
      </c>
      <c r="E98">
        <v>-0.47969980000000001</v>
      </c>
      <c r="F98">
        <v>0.12375294000000001</v>
      </c>
      <c r="G98">
        <v>0.61292210000000003</v>
      </c>
      <c r="H98">
        <v>-0.38002720000000001</v>
      </c>
      <c r="I98">
        <v>-1.8438938</v>
      </c>
      <c r="J98">
        <v>-0.9499166</v>
      </c>
      <c r="K98">
        <v>-2.7797246000000002</v>
      </c>
      <c r="L98">
        <v>-1.4703879</v>
      </c>
      <c r="M98">
        <v>0.81999635999999998</v>
      </c>
      <c r="N98">
        <v>-1.5669876</v>
      </c>
      <c r="O98">
        <v>-1.1753606999999999</v>
      </c>
      <c r="P98">
        <v>-0.70400700000000005</v>
      </c>
      <c r="Q98">
        <v>-2.6561246000000001</v>
      </c>
      <c r="R98">
        <v>1.9350959999999999</v>
      </c>
      <c r="S98">
        <v>-0.44783266999999999</v>
      </c>
      <c r="T98">
        <v>-1.0038936000000001</v>
      </c>
      <c r="U98">
        <v>8.6699709999999999E-2</v>
      </c>
      <c r="V98">
        <v>0.88643247000000003</v>
      </c>
      <c r="W98">
        <v>0.67914282999999998</v>
      </c>
      <c r="X98">
        <v>0.67738310000000002</v>
      </c>
      <c r="Y98">
        <v>-0.51889730000000001</v>
      </c>
      <c r="Z98">
        <v>-0.37333690000000003</v>
      </c>
      <c r="AA98">
        <v>-0.49554907999999998</v>
      </c>
      <c r="AB98">
        <v>-0.22939393</v>
      </c>
      <c r="AC98">
        <v>-0.16344576999999999</v>
      </c>
      <c r="AD98">
        <v>9.8871894000000002E-2</v>
      </c>
      <c r="AE98">
        <v>-0.33909952999999998</v>
      </c>
      <c r="AF98">
        <v>0.17455076999999999</v>
      </c>
      <c r="AG98">
        <v>1.3103008</v>
      </c>
      <c r="AH98">
        <v>-1.4461336</v>
      </c>
      <c r="AI98">
        <v>-0.49572497999999998</v>
      </c>
      <c r="AJ98">
        <v>1.2353578999999999</v>
      </c>
      <c r="AK98">
        <v>-2.2231402</v>
      </c>
      <c r="AL98">
        <v>-0.67149769999999998</v>
      </c>
      <c r="AM98">
        <v>-0.80971320000000002</v>
      </c>
      <c r="AN98">
        <v>-2.0665521999999998</v>
      </c>
      <c r="AO98">
        <v>-1.4838003</v>
      </c>
      <c r="AP98">
        <v>0.48498917000000002</v>
      </c>
      <c r="AQ98">
        <v>-0.44244099999999997</v>
      </c>
      <c r="AR98">
        <v>-2.3474529</v>
      </c>
      <c r="AS98">
        <v>-0.26298179999999999</v>
      </c>
      <c r="AT98">
        <v>-0.98471487000000002</v>
      </c>
      <c r="AU98">
        <v>0.40487719999999999</v>
      </c>
      <c r="AV98">
        <v>-2.7361561999999999</v>
      </c>
      <c r="AW98">
        <v>0.81040769999999995</v>
      </c>
      <c r="AX98">
        <v>0.97034264000000003</v>
      </c>
      <c r="AY98">
        <v>-0.12616427</v>
      </c>
      <c r="AZ98">
        <v>-0.69963730000000002</v>
      </c>
      <c r="BA98">
        <v>-0.64260700000000004</v>
      </c>
      <c r="BB98">
        <v>-0.75259566</v>
      </c>
      <c r="BC98">
        <v>-0.109806135</v>
      </c>
      <c r="BD98">
        <v>-0.47429356</v>
      </c>
      <c r="BE98">
        <v>-1.4064318</v>
      </c>
      <c r="BF98">
        <v>-2.1710598000000001</v>
      </c>
      <c r="BG98">
        <v>-0.17818779000000001</v>
      </c>
      <c r="BH98">
        <v>-1.3564042999999999</v>
      </c>
      <c r="BI98">
        <v>-2.6876085000000001</v>
      </c>
      <c r="BJ98">
        <v>4.1069636000000003</v>
      </c>
      <c r="BK98">
        <v>-0.33183888</v>
      </c>
      <c r="BL98">
        <v>1.8089579</v>
      </c>
      <c r="BM98">
        <v>2.936928</v>
      </c>
      <c r="BN98">
        <v>0.76268756000000004</v>
      </c>
      <c r="BO98">
        <v>-1.0119183</v>
      </c>
      <c r="BP98">
        <v>-0.51139224000000005</v>
      </c>
      <c r="BQ98">
        <v>0.56504540000000003</v>
      </c>
      <c r="BR98">
        <v>-0.40823576</v>
      </c>
      <c r="BS98">
        <v>1.1547775</v>
      </c>
      <c r="BT98">
        <v>-0.8566414</v>
      </c>
      <c r="BU98">
        <v>1.3867413</v>
      </c>
      <c r="BV98">
        <v>-1.0686213</v>
      </c>
      <c r="BW98">
        <v>-1.2717997999999999</v>
      </c>
      <c r="BX98">
        <v>1.3884304000000001</v>
      </c>
      <c r="BY98">
        <v>0.35919839999999997</v>
      </c>
      <c r="BZ98">
        <v>1.0808184999999999</v>
      </c>
      <c r="CA98">
        <v>1.1837241999999999</v>
      </c>
      <c r="CB98">
        <v>-0.98917186000000001</v>
      </c>
      <c r="CC98">
        <v>-0.23284838999999999</v>
      </c>
      <c r="CD98">
        <v>-1.4538137</v>
      </c>
      <c r="CE98">
        <v>0.62995153999999998</v>
      </c>
      <c r="CF98">
        <v>-1.1932422</v>
      </c>
      <c r="CG98">
        <v>-0.78091219999999995</v>
      </c>
      <c r="CH98">
        <v>1.6229783</v>
      </c>
      <c r="CI98">
        <v>0.14078444000000001</v>
      </c>
      <c r="CJ98">
        <v>-0.23180630999999999</v>
      </c>
      <c r="CK98">
        <v>0.78306589999999998</v>
      </c>
      <c r="CL98">
        <v>-0.59709800000000002</v>
      </c>
      <c r="CM98">
        <v>-0.59873339999999997</v>
      </c>
      <c r="CN98">
        <v>-1.3156912000000001</v>
      </c>
      <c r="CO98">
        <v>-2.4838285</v>
      </c>
      <c r="CP98">
        <v>-1.0039209</v>
      </c>
      <c r="CQ98">
        <v>0.14901729</v>
      </c>
      <c r="CR98">
        <v>0.13163730000000001</v>
      </c>
      <c r="CS98">
        <v>-0.89207965</v>
      </c>
      <c r="CT98">
        <v>0.17205425999999999</v>
      </c>
      <c r="CU98">
        <v>1.0740229999999999</v>
      </c>
      <c r="CV98">
        <v>0.23407125000000001</v>
      </c>
      <c r="CW98">
        <v>0.12546307000000001</v>
      </c>
      <c r="CX98">
        <v>-1.1084319</v>
      </c>
      <c r="CY98">
        <v>-0.42761046000000003</v>
      </c>
      <c r="CZ98">
        <v>-0.3302697</v>
      </c>
      <c r="DA98">
        <v>-0.10530338</v>
      </c>
      <c r="DB98">
        <v>-1.6623585999999999</v>
      </c>
      <c r="DC98">
        <v>1.2351871999999999</v>
      </c>
      <c r="DD98">
        <v>2.2859573000000002</v>
      </c>
      <c r="DE98">
        <v>0.25157517000000001</v>
      </c>
      <c r="DF98">
        <v>-0.46662688000000002</v>
      </c>
      <c r="DG98">
        <v>-0.16122901000000001</v>
      </c>
      <c r="DH98">
        <v>-5.0375120000000002E-2</v>
      </c>
      <c r="DI98">
        <v>-1.8357722999999999</v>
      </c>
      <c r="DJ98">
        <v>-0.14887094000000001</v>
      </c>
      <c r="DK98">
        <v>0.69424622999999996</v>
      </c>
      <c r="DL98">
        <v>-0.73198633999999996</v>
      </c>
      <c r="DM98">
        <v>-0.20589325999999999</v>
      </c>
      <c r="DN98">
        <v>-1.0948247</v>
      </c>
      <c r="DO98">
        <v>-1.3513149</v>
      </c>
      <c r="DP98">
        <v>0.96224200000000004</v>
      </c>
      <c r="DQ98">
        <v>-1.0978692000000001</v>
      </c>
      <c r="DR98">
        <v>0.38965620000000001</v>
      </c>
      <c r="DS98">
        <v>-0.92587255999999996</v>
      </c>
      <c r="DT98">
        <v>1.4990062</v>
      </c>
      <c r="DU98">
        <v>1.0411203</v>
      </c>
      <c r="DV98">
        <v>1.5544327</v>
      </c>
      <c r="DW98">
        <v>1.1875533</v>
      </c>
      <c r="DX98">
        <v>-0.22010034000000001</v>
      </c>
      <c r="DY98">
        <v>1.5828511999999999</v>
      </c>
      <c r="DZ98">
        <v>-0.33497217000000001</v>
      </c>
      <c r="EA98">
        <v>0.43410381999999997</v>
      </c>
      <c r="EB98">
        <v>-0.56443049999999995</v>
      </c>
      <c r="EC98">
        <v>1.0704906000000001</v>
      </c>
      <c r="ED98">
        <v>1.2792204999999999E-2</v>
      </c>
      <c r="EE98">
        <v>0.82170860000000001</v>
      </c>
      <c r="EF98">
        <v>0.48599055000000002</v>
      </c>
      <c r="EG98">
        <v>-1.8067086000000001</v>
      </c>
      <c r="EH98">
        <v>-1.6806730000000001</v>
      </c>
      <c r="EI98">
        <v>-0.49916339999999998</v>
      </c>
      <c r="EJ98">
        <v>-1.4904694999999999</v>
      </c>
      <c r="EK98">
        <v>0.77427024</v>
      </c>
      <c r="EL98">
        <v>0.89569109999999996</v>
      </c>
      <c r="EM98">
        <v>-0.52208650000000001</v>
      </c>
      <c r="EN98">
        <v>-1.9296529999999999E-2</v>
      </c>
      <c r="EO98">
        <v>3.0907724000000001</v>
      </c>
      <c r="EP98">
        <v>8.6435600000000001E-2</v>
      </c>
      <c r="EQ98">
        <v>-0.34707093</v>
      </c>
      <c r="ER98">
        <v>3.6931798000000002E-2</v>
      </c>
      <c r="ES98">
        <v>-1.4080562999999999</v>
      </c>
      <c r="ET98">
        <v>-1.5757026999999999</v>
      </c>
      <c r="EU98">
        <v>0.85010390000000002</v>
      </c>
      <c r="EV98">
        <v>0.96023060000000005</v>
      </c>
      <c r="EW98">
        <v>-1.6071947</v>
      </c>
      <c r="EX98">
        <v>-6.4270809999999998E-2</v>
      </c>
      <c r="EY98">
        <v>-0.90356106000000003</v>
      </c>
      <c r="EZ98">
        <v>3.5179640999999999</v>
      </c>
      <c r="FA98">
        <v>3.1364377000000001</v>
      </c>
      <c r="FB98">
        <v>1.9762465</v>
      </c>
      <c r="FC98">
        <v>8.0913740000000001</v>
      </c>
      <c r="FD98">
        <v>0.82085810000000003</v>
      </c>
      <c r="FE98">
        <v>0.49862640000000003</v>
      </c>
      <c r="FF98">
        <v>-2.0155492000000002</v>
      </c>
      <c r="FG98">
        <v>-2.2065887000000002</v>
      </c>
      <c r="FH98">
        <v>-1.2993399999999999</v>
      </c>
      <c r="FI98">
        <v>0.79150176000000005</v>
      </c>
      <c r="FJ98">
        <v>4.1536454999999997</v>
      </c>
      <c r="FK98">
        <v>-1.0698944E-2</v>
      </c>
      <c r="FL98">
        <v>-2.8984423000000001</v>
      </c>
      <c r="FM98">
        <v>-0.47520780000000001</v>
      </c>
      <c r="FN98">
        <v>-0.15987599</v>
      </c>
      <c r="FO98">
        <v>0.55000985000000002</v>
      </c>
      <c r="FP98">
        <v>-1.7952155999999999</v>
      </c>
      <c r="FQ98">
        <v>0.30707663000000002</v>
      </c>
      <c r="FR98">
        <v>0.5716251</v>
      </c>
      <c r="FS98">
        <v>-0.19577600000000001</v>
      </c>
      <c r="FT98">
        <v>-0.61097895999999996</v>
      </c>
      <c r="FU98">
        <v>3.6833803999999999</v>
      </c>
      <c r="FV98">
        <v>0.19902563000000001</v>
      </c>
      <c r="FW98">
        <v>-0.63961259999999998</v>
      </c>
      <c r="FX98">
        <v>2.5995680999999999</v>
      </c>
      <c r="FY98">
        <v>0.20507002999999999</v>
      </c>
      <c r="FZ98">
        <v>-0.51605849999999998</v>
      </c>
      <c r="GA98">
        <v>-2.4109278000000001</v>
      </c>
      <c r="GB98">
        <v>-1.8671329999999999</v>
      </c>
      <c r="GC98">
        <v>-8.4550570000000005E-2</v>
      </c>
      <c r="GD98">
        <v>-0.49191780000000002</v>
      </c>
      <c r="GE98">
        <v>-0.68571070000000001</v>
      </c>
      <c r="GF98">
        <v>-0.71595839999999999</v>
      </c>
      <c r="GG98">
        <v>1.4782679999999999</v>
      </c>
      <c r="GH98">
        <v>-1.6549783</v>
      </c>
      <c r="GI98">
        <v>-0.17411827999999999</v>
      </c>
      <c r="GJ98">
        <v>-1.2240168</v>
      </c>
      <c r="GK98">
        <v>1.1705098</v>
      </c>
      <c r="GL98">
        <v>-1.0336398</v>
      </c>
      <c r="GM98">
        <v>0.79576170000000002</v>
      </c>
      <c r="GN98">
        <v>0.46102320000000002</v>
      </c>
      <c r="GO98">
        <v>-1.3549827000000001</v>
      </c>
      <c r="GP98">
        <v>-0.91955525000000005</v>
      </c>
      <c r="GQ98">
        <v>3.9043761999999998E-3</v>
      </c>
      <c r="GR98">
        <v>2.9177534999999999</v>
      </c>
      <c r="GS98">
        <v>0.55727773999999997</v>
      </c>
      <c r="GT98">
        <v>-1.2948656000000001</v>
      </c>
      <c r="GU98">
        <v>1.355459</v>
      </c>
      <c r="GV98">
        <v>-0.86283319999999997</v>
      </c>
      <c r="GW98">
        <v>0.58942499999999998</v>
      </c>
      <c r="GX98">
        <v>-0.70013400000000003</v>
      </c>
      <c r="GY98">
        <v>-1.3324733</v>
      </c>
      <c r="GZ98">
        <v>-0.52272370000000001</v>
      </c>
      <c r="HA98">
        <v>0.50454779999999999</v>
      </c>
      <c r="HB98">
        <v>-2.8299346000000001</v>
      </c>
      <c r="HC98">
        <v>-0.59687363999999998</v>
      </c>
      <c r="HD98">
        <v>0.38876181999999998</v>
      </c>
      <c r="HE98">
        <v>0.21875189</v>
      </c>
      <c r="HF98">
        <v>1.3701612000000001</v>
      </c>
      <c r="HG98">
        <v>2.2660279999999999</v>
      </c>
      <c r="HH98">
        <v>-2.1066674999999999</v>
      </c>
      <c r="HI98">
        <v>-0.95894480000000004</v>
      </c>
      <c r="HJ98">
        <v>-0.31079830000000003</v>
      </c>
      <c r="HK98">
        <v>0.15119284</v>
      </c>
      <c r="HL98">
        <v>-1.4424437999999999</v>
      </c>
      <c r="HM98">
        <v>-8.5488620000000001E-2</v>
      </c>
      <c r="HN98">
        <v>0.76625620000000005</v>
      </c>
      <c r="HO98">
        <v>1.6305273</v>
      </c>
      <c r="HP98">
        <v>1.7369920999999999</v>
      </c>
      <c r="HQ98">
        <v>-1.4733057000000001</v>
      </c>
      <c r="HR98">
        <v>1.1246516</v>
      </c>
      <c r="HS98">
        <v>0.16693959999999999</v>
      </c>
      <c r="HT98">
        <v>1.1780181000000001</v>
      </c>
      <c r="HU98">
        <v>-0.80025089999999999</v>
      </c>
      <c r="HV98">
        <v>0.24302774999999999</v>
      </c>
      <c r="HW98">
        <v>-0.17337361000000001</v>
      </c>
      <c r="HX98">
        <v>0.36101115</v>
      </c>
      <c r="HY98">
        <v>-4.0798053000000001E-2</v>
      </c>
      <c r="HZ98">
        <v>0.60269254000000005</v>
      </c>
      <c r="IA98">
        <v>0.84100359999999996</v>
      </c>
      <c r="IB98">
        <v>-0.92711692999999995</v>
      </c>
      <c r="IC98">
        <v>2.0727859</v>
      </c>
      <c r="ID98">
        <v>1.4070866</v>
      </c>
      <c r="IE98">
        <v>-0.36509954999999999</v>
      </c>
      <c r="IF98">
        <v>-0.36518033999999999</v>
      </c>
      <c r="IG98">
        <v>-1.1243783999999999</v>
      </c>
      <c r="IH98">
        <v>-0.29611534</v>
      </c>
      <c r="II98">
        <v>0.59064512999999996</v>
      </c>
      <c r="IJ98">
        <v>0.83689773000000001</v>
      </c>
      <c r="IK98">
        <v>0.34053093000000001</v>
      </c>
      <c r="IL98">
        <v>0.70739025</v>
      </c>
      <c r="IM98">
        <v>-0.18345146000000001</v>
      </c>
      <c r="IN98">
        <v>-0.36254185</v>
      </c>
      <c r="IO98">
        <v>0.61986697000000002</v>
      </c>
      <c r="IP98">
        <v>0.16970879</v>
      </c>
      <c r="IQ98">
        <v>0.93786309999999995</v>
      </c>
      <c r="IR98">
        <v>1.9049674999999999</v>
      </c>
      <c r="IS98">
        <v>0.43295503000000002</v>
      </c>
      <c r="IT98">
        <v>-0.26023077999999999</v>
      </c>
      <c r="IU98">
        <v>-2.347575</v>
      </c>
      <c r="IV98">
        <v>-2.4060464000000001</v>
      </c>
      <c r="IW98">
        <v>4.3098982000000001E-2</v>
      </c>
      <c r="IX98">
        <v>1.2315094</v>
      </c>
      <c r="IY98">
        <v>-0.38677319999999998</v>
      </c>
      <c r="IZ98">
        <v>1.4725112</v>
      </c>
      <c r="JA98">
        <v>-0.95059013000000003</v>
      </c>
      <c r="JB98">
        <v>1.7946215000000001</v>
      </c>
      <c r="JC98">
        <v>1.1157463000000001</v>
      </c>
      <c r="JD98">
        <v>2.5304053</v>
      </c>
      <c r="JE98">
        <v>2.073817</v>
      </c>
      <c r="JF98">
        <v>-0.44264868000000002</v>
      </c>
      <c r="JG98">
        <v>-1.1960223999999999</v>
      </c>
      <c r="JH98">
        <v>1.6727407000000001</v>
      </c>
      <c r="JI98">
        <v>1.1692582</v>
      </c>
      <c r="JJ98">
        <v>-0.48170453000000002</v>
      </c>
      <c r="JK98">
        <v>1.4254796999999999</v>
      </c>
      <c r="JL98">
        <v>-1.6396592000000001</v>
      </c>
      <c r="JM98">
        <v>0.7653875</v>
      </c>
      <c r="JN98">
        <v>-1.9600649999999999</v>
      </c>
      <c r="JO98">
        <v>-0.84706029999999999</v>
      </c>
      <c r="JP98">
        <v>3.8455632</v>
      </c>
      <c r="JQ98">
        <v>2.1444173000000002</v>
      </c>
      <c r="JR98">
        <v>0.36105019999999999</v>
      </c>
      <c r="JS98">
        <v>1.3729975000000001</v>
      </c>
      <c r="JT98">
        <v>0.44782876999999999</v>
      </c>
      <c r="JU98">
        <v>1.3880243000000001</v>
      </c>
      <c r="JV98">
        <v>3.5327320000000002</v>
      </c>
      <c r="JW98">
        <v>-0.27478649999999999</v>
      </c>
      <c r="JX98">
        <v>-0.80020910000000001</v>
      </c>
      <c r="JY98">
        <v>0.64655339999999994</v>
      </c>
      <c r="JZ98">
        <v>0.59813386000000002</v>
      </c>
      <c r="KA98">
        <v>-0.60564077000000005</v>
      </c>
      <c r="KB98">
        <v>0.84297049999999996</v>
      </c>
      <c r="KC98">
        <v>-9.2259019999999997E-2</v>
      </c>
      <c r="KD98">
        <v>1.8153789</v>
      </c>
      <c r="KE98">
        <v>-1.0054898000000001</v>
      </c>
      <c r="KF98">
        <v>-0.98030249999999997</v>
      </c>
      <c r="KG98">
        <v>1.4128934</v>
      </c>
      <c r="KH98">
        <v>-0.14291266</v>
      </c>
      <c r="KI98">
        <v>-9.8380856000000003E-2</v>
      </c>
      <c r="KJ98">
        <v>-1.8982561</v>
      </c>
      <c r="KK98">
        <v>0.33276381999999999</v>
      </c>
      <c r="KL98">
        <v>-0.68798729999999997</v>
      </c>
      <c r="KM98">
        <v>0.31063476000000001</v>
      </c>
      <c r="KN98">
        <v>-2.2676742000000001</v>
      </c>
      <c r="KO98">
        <v>-0.11434353999999999</v>
      </c>
      <c r="KP98">
        <v>1.4161570000000001</v>
      </c>
      <c r="KQ98">
        <v>1.7370996000000001</v>
      </c>
      <c r="KR98">
        <v>-0.9846743</v>
      </c>
      <c r="KS98">
        <v>-0.35560519000000002</v>
      </c>
      <c r="KT98">
        <v>1.1218058</v>
      </c>
      <c r="KU98">
        <v>0.59048175999999997</v>
      </c>
      <c r="KV98">
        <v>3.7246163000000001</v>
      </c>
      <c r="KW98">
        <v>-0.97204584000000005</v>
      </c>
      <c r="KX98">
        <v>0.21029112999999999</v>
      </c>
      <c r="KY98">
        <v>-1.3506978000000001</v>
      </c>
      <c r="KZ98">
        <v>-2.6959304999999998</v>
      </c>
      <c r="LA98">
        <v>-1.1548265</v>
      </c>
      <c r="LB98">
        <v>-1.3691453</v>
      </c>
      <c r="LC98">
        <v>-0.29410370000000002</v>
      </c>
      <c r="LD98">
        <v>0.8193899</v>
      </c>
      <c r="LE98">
        <v>-2.2170138000000001</v>
      </c>
      <c r="LF98">
        <v>1.0172851999999999</v>
      </c>
      <c r="LG98">
        <v>1.4440199</v>
      </c>
      <c r="LH98">
        <v>-2.1271906</v>
      </c>
      <c r="LI98">
        <v>-0.45696009999999998</v>
      </c>
      <c r="LJ98">
        <v>1.0012502999999999</v>
      </c>
      <c r="LK98">
        <v>-0.31020515999999998</v>
      </c>
      <c r="LL98">
        <v>1.3698752000000001</v>
      </c>
      <c r="LM98">
        <v>-0.47814050000000002</v>
      </c>
      <c r="LN98">
        <v>-0.69965829999999996</v>
      </c>
      <c r="LO98">
        <v>2.2310428999999998</v>
      </c>
      <c r="LP98">
        <v>-0.73445020000000005</v>
      </c>
      <c r="LQ98">
        <v>-0.63943285000000005</v>
      </c>
      <c r="LR98">
        <v>-0.63993920000000004</v>
      </c>
      <c r="LS98">
        <v>-0.52095579999999997</v>
      </c>
      <c r="LT98">
        <v>-0.49903370000000002</v>
      </c>
      <c r="LU98">
        <v>0.64325940000000004</v>
      </c>
      <c r="LV98">
        <v>-0.35312085999999998</v>
      </c>
      <c r="LW98">
        <v>0.29983525999999999</v>
      </c>
      <c r="LX98">
        <v>0.62527805999999997</v>
      </c>
      <c r="LY98">
        <v>-0.59723395000000001</v>
      </c>
      <c r="LZ98">
        <v>0.83858330000000003</v>
      </c>
      <c r="MA98">
        <v>-1.3834255</v>
      </c>
      <c r="MB98">
        <v>2.4767450000000002</v>
      </c>
      <c r="MC98">
        <v>-1.7609885000000001</v>
      </c>
      <c r="MD98">
        <v>-2.2169496999999998</v>
      </c>
      <c r="ME98">
        <v>-0.98677990000000004</v>
      </c>
      <c r="MF98">
        <v>0.38316222999999999</v>
      </c>
      <c r="MG98">
        <v>0.11444940000000001</v>
      </c>
      <c r="MH98">
        <v>-1.8732413999999999E-2</v>
      </c>
      <c r="MI98">
        <v>-0.88677907</v>
      </c>
      <c r="MJ98">
        <v>-1.4022787000000001</v>
      </c>
      <c r="MK98">
        <v>0.91671190000000002</v>
      </c>
      <c r="ML98">
        <v>0.22866634</v>
      </c>
      <c r="MM98">
        <v>1.8385437</v>
      </c>
      <c r="MN98">
        <v>1.0433490999999999</v>
      </c>
      <c r="MO98">
        <v>-1.0115509</v>
      </c>
      <c r="MP98">
        <v>-2.5000243000000002</v>
      </c>
      <c r="MQ98">
        <v>-1.4037523000000001</v>
      </c>
      <c r="MR98">
        <v>-1.7919989000000001</v>
      </c>
      <c r="MS98">
        <v>0.30398252999999997</v>
      </c>
      <c r="MT98">
        <v>-1.8955028</v>
      </c>
      <c r="MU98">
        <v>0.75677539999999999</v>
      </c>
      <c r="MV98">
        <v>-1.2149738000000001</v>
      </c>
      <c r="MW98">
        <v>-1.1025111999999999</v>
      </c>
      <c r="MX98">
        <v>0.82804215000000003</v>
      </c>
      <c r="MY98">
        <v>3.1361216999999999</v>
      </c>
      <c r="MZ98">
        <v>-1.9751333</v>
      </c>
      <c r="NA98">
        <v>0.79955710000000002</v>
      </c>
      <c r="NB98">
        <v>1.7782848</v>
      </c>
      <c r="NC98">
        <v>-0.17723130000000001</v>
      </c>
      <c r="ND98">
        <v>-1.9353833</v>
      </c>
      <c r="NE98">
        <v>-2.1733155000000002</v>
      </c>
      <c r="NF98">
        <v>1.7073642</v>
      </c>
      <c r="NG98">
        <v>2.3684607</v>
      </c>
      <c r="NH98">
        <v>-2.0653742999999999E-2</v>
      </c>
      <c r="NI98">
        <v>0.93342716000000003</v>
      </c>
      <c r="NJ98">
        <v>-1.7554334</v>
      </c>
      <c r="NK98">
        <v>-0.42888462999999999</v>
      </c>
      <c r="NL98">
        <v>3.411146</v>
      </c>
      <c r="NM98">
        <v>2.3199527</v>
      </c>
      <c r="NN98">
        <v>-2.7493527000000002</v>
      </c>
      <c r="NO98">
        <v>-0.72631920000000005</v>
      </c>
      <c r="NP98">
        <v>2.6054040999999999</v>
      </c>
      <c r="NQ98">
        <v>-0.64574003000000002</v>
      </c>
      <c r="NR98">
        <v>-0.50812690000000005</v>
      </c>
      <c r="NS98">
        <v>0.48892616999999999</v>
      </c>
      <c r="NT98">
        <v>0.39933659999999999</v>
      </c>
      <c r="NU98">
        <v>0.44698703000000001</v>
      </c>
      <c r="NV98">
        <v>-0.93013847000000005</v>
      </c>
      <c r="NW98">
        <v>0.96101859999999995</v>
      </c>
      <c r="NX98">
        <v>-0.8336576</v>
      </c>
      <c r="NY98">
        <v>0.75120496999999997</v>
      </c>
      <c r="NZ98">
        <v>0.38150299999999998</v>
      </c>
      <c r="OA98">
        <v>0.50661224000000005</v>
      </c>
      <c r="OB98">
        <v>-0.48304324999999998</v>
      </c>
      <c r="OC98">
        <v>0.71271830000000003</v>
      </c>
      <c r="OD98">
        <v>1.5088794999999999</v>
      </c>
      <c r="OE98">
        <v>-1.5189705</v>
      </c>
      <c r="OF98">
        <v>0.99672950000000005</v>
      </c>
      <c r="OG98">
        <v>0.68690209999999996</v>
      </c>
      <c r="OH98">
        <v>-0.53165596999999998</v>
      </c>
      <c r="OI98">
        <v>-0.77313350000000003</v>
      </c>
      <c r="OJ98">
        <v>0.60928260000000001</v>
      </c>
      <c r="OK98">
        <v>-1.2698853000000001</v>
      </c>
      <c r="OL98">
        <v>79</v>
      </c>
      <c r="OM98">
        <v>1</v>
      </c>
      <c r="ON98">
        <f t="shared" ref="ON98:ON128" si="3">IF(OL98&gt;356,1,0)</f>
        <v>0</v>
      </c>
    </row>
    <row r="99" spans="1:404" x14ac:dyDescent="0.35">
      <c r="A99" t="s">
        <v>500</v>
      </c>
      <c r="B99">
        <v>-0.99389665999999999</v>
      </c>
      <c r="C99">
        <v>-0.81861280000000003</v>
      </c>
      <c r="D99">
        <v>0.27019462</v>
      </c>
      <c r="E99">
        <v>0.46115080000000003</v>
      </c>
      <c r="F99">
        <v>0.31753784000000002</v>
      </c>
      <c r="G99">
        <v>1.4459549</v>
      </c>
      <c r="H99">
        <v>8.1408456000000004E-2</v>
      </c>
      <c r="I99">
        <v>3.6648645000000002</v>
      </c>
      <c r="J99">
        <v>1.4119558000000001</v>
      </c>
      <c r="K99">
        <v>-1.8696676000000001</v>
      </c>
      <c r="L99">
        <v>-1.3826995999999999E-2</v>
      </c>
      <c r="M99">
        <v>1.5127727</v>
      </c>
      <c r="N99">
        <v>0.13640173999999999</v>
      </c>
      <c r="O99">
        <v>-0.86641959999999996</v>
      </c>
      <c r="P99">
        <v>1.3457418999999999</v>
      </c>
      <c r="Q99">
        <v>0.57478189999999996</v>
      </c>
      <c r="R99">
        <v>-0.30800201999999999</v>
      </c>
      <c r="S99">
        <v>1.7739213</v>
      </c>
      <c r="T99">
        <v>-0.85968714999999996</v>
      </c>
      <c r="U99">
        <v>-1.5985704999999999</v>
      </c>
      <c r="V99">
        <v>-0.95375410000000005</v>
      </c>
      <c r="W99">
        <v>-1.3347921</v>
      </c>
      <c r="X99">
        <v>0.89500683999999997</v>
      </c>
      <c r="Y99">
        <v>-0.38944532999999998</v>
      </c>
      <c r="Z99">
        <v>0.96275306000000005</v>
      </c>
      <c r="AA99">
        <v>-0.23968481999999999</v>
      </c>
      <c r="AB99">
        <v>-0.76520350000000004</v>
      </c>
      <c r="AC99">
        <v>0.40873682</v>
      </c>
      <c r="AD99">
        <v>-0.19235078</v>
      </c>
      <c r="AE99">
        <v>0.11988604</v>
      </c>
      <c r="AF99">
        <v>-1.5446009999999999</v>
      </c>
      <c r="AG99">
        <v>1.4357936E-2</v>
      </c>
      <c r="AH99">
        <v>3.1637704000000002</v>
      </c>
      <c r="AI99">
        <v>0.49431502999999999</v>
      </c>
      <c r="AJ99">
        <v>-0.99807173000000005</v>
      </c>
      <c r="AK99">
        <v>1.7419566</v>
      </c>
      <c r="AL99">
        <v>1.5657251999999999</v>
      </c>
      <c r="AM99">
        <v>1.3754994</v>
      </c>
      <c r="AN99">
        <v>-2.0298175999999999</v>
      </c>
      <c r="AO99">
        <v>-2.0180902000000001</v>
      </c>
      <c r="AP99">
        <v>-0.51534849999999999</v>
      </c>
      <c r="AQ99">
        <v>-0.87682914999999995</v>
      </c>
      <c r="AR99">
        <v>-1.9677373</v>
      </c>
      <c r="AS99">
        <v>0.54991955000000003</v>
      </c>
      <c r="AT99">
        <v>0.24952874999999999</v>
      </c>
      <c r="AU99">
        <v>-2.7445693000000002</v>
      </c>
      <c r="AV99">
        <v>2.508788</v>
      </c>
      <c r="AW99">
        <v>1.1622678</v>
      </c>
      <c r="AX99">
        <v>0.46057713</v>
      </c>
      <c r="AY99">
        <v>-0.79863910000000005</v>
      </c>
      <c r="AZ99">
        <v>-2.332433</v>
      </c>
      <c r="BA99">
        <v>1.7448163999999999</v>
      </c>
      <c r="BB99">
        <v>1.9933958000000001</v>
      </c>
      <c r="BC99">
        <v>3.836093</v>
      </c>
      <c r="BD99">
        <v>2.7663025999999999</v>
      </c>
      <c r="BE99">
        <v>0.74408454000000002</v>
      </c>
      <c r="BF99">
        <v>-8.0879679999999995E-2</v>
      </c>
      <c r="BG99">
        <v>-0.52814620000000001</v>
      </c>
      <c r="BH99">
        <v>1.7192843</v>
      </c>
      <c r="BI99">
        <v>-2.2067296999999999</v>
      </c>
      <c r="BJ99">
        <v>0.36002958000000002</v>
      </c>
      <c r="BK99">
        <v>1.2821288</v>
      </c>
      <c r="BL99">
        <v>2.7823446000000001</v>
      </c>
      <c r="BM99">
        <v>4.3583970000000001</v>
      </c>
      <c r="BN99">
        <v>2.4537597</v>
      </c>
      <c r="BO99">
        <v>0.13005306999999999</v>
      </c>
      <c r="BP99">
        <v>-1.1685714</v>
      </c>
      <c r="BQ99">
        <v>-0.62171080000000001</v>
      </c>
      <c r="BR99">
        <v>0.15775499000000001</v>
      </c>
      <c r="BS99">
        <v>0.18181560999999999</v>
      </c>
      <c r="BT99">
        <v>0.37486755999999999</v>
      </c>
      <c r="BU99">
        <v>1.8833603000000001</v>
      </c>
      <c r="BV99">
        <v>0.91156672999999999</v>
      </c>
      <c r="BW99">
        <v>2.3280403999999999</v>
      </c>
      <c r="BX99">
        <v>0.68182830000000005</v>
      </c>
      <c r="BY99">
        <v>-3.1835312999999998</v>
      </c>
      <c r="BZ99">
        <v>-0.64514450000000001</v>
      </c>
      <c r="CA99">
        <v>-0.43496584999999999</v>
      </c>
      <c r="CB99">
        <v>-2.2668073</v>
      </c>
      <c r="CC99">
        <v>1.1481151999999999</v>
      </c>
      <c r="CD99">
        <v>2.4574075</v>
      </c>
      <c r="CE99">
        <v>1.1992305999999999</v>
      </c>
      <c r="CF99">
        <v>2.2937015999999999</v>
      </c>
      <c r="CG99">
        <v>1.8189409000000001</v>
      </c>
      <c r="CH99">
        <v>-0.30460989999999999</v>
      </c>
      <c r="CI99">
        <v>-1.0776749000000001</v>
      </c>
      <c r="CJ99">
        <v>-2.4847082999999999</v>
      </c>
      <c r="CK99">
        <v>-1.8110325</v>
      </c>
      <c r="CL99">
        <v>-1.0181648000000001</v>
      </c>
      <c r="CM99">
        <v>2.5625051999999999</v>
      </c>
      <c r="CN99">
        <v>-5.4638810000000003E-2</v>
      </c>
      <c r="CO99">
        <v>1.1225084000000001</v>
      </c>
      <c r="CP99">
        <v>-0.12699711</v>
      </c>
      <c r="CQ99">
        <v>-1.3407462000000001</v>
      </c>
      <c r="CR99">
        <v>-1.976081</v>
      </c>
      <c r="CS99">
        <v>-2.8916965000000001</v>
      </c>
      <c r="CT99">
        <v>4.9141469999999998</v>
      </c>
      <c r="CU99">
        <v>1.7067186000000001</v>
      </c>
      <c r="CV99">
        <v>3.2397559</v>
      </c>
      <c r="CW99">
        <v>0.98971690000000001</v>
      </c>
      <c r="CX99">
        <v>2.1392630000000001</v>
      </c>
      <c r="CY99">
        <v>0.35004996999999999</v>
      </c>
      <c r="CZ99">
        <v>0.11110746000000001</v>
      </c>
      <c r="DA99">
        <v>0.80996639999999998</v>
      </c>
      <c r="DB99">
        <v>-0.57167380000000001</v>
      </c>
      <c r="DC99">
        <v>-1.9512100999999999</v>
      </c>
      <c r="DD99">
        <v>-0.78403840000000002</v>
      </c>
      <c r="DE99">
        <v>1.2404917</v>
      </c>
      <c r="DF99">
        <v>2.8060665</v>
      </c>
      <c r="DG99">
        <v>0.39074922000000001</v>
      </c>
      <c r="DH99">
        <v>2.8115139999999998</v>
      </c>
      <c r="DI99">
        <v>-2.945967E-2</v>
      </c>
      <c r="DJ99">
        <v>-0.52362514000000004</v>
      </c>
      <c r="DK99">
        <v>-0.81337946999999999</v>
      </c>
      <c r="DL99">
        <v>-0.65237270000000003</v>
      </c>
      <c r="DM99">
        <v>0.60516006</v>
      </c>
      <c r="DN99">
        <v>2.0744107000000001</v>
      </c>
      <c r="DO99">
        <v>0.97294150000000001</v>
      </c>
      <c r="DP99">
        <v>0.4893537</v>
      </c>
      <c r="DQ99">
        <v>-2.1205911999999998</v>
      </c>
      <c r="DR99">
        <v>-1.4921500000000001</v>
      </c>
      <c r="DS99">
        <v>-0.14268391</v>
      </c>
      <c r="DT99">
        <v>0.11739781000000001</v>
      </c>
      <c r="DU99">
        <v>2.3865820000000002</v>
      </c>
      <c r="DV99">
        <v>1.9364904000000001</v>
      </c>
      <c r="DW99">
        <v>-1.3854801999999999</v>
      </c>
      <c r="DX99">
        <v>0.68383910000000003</v>
      </c>
      <c r="DY99">
        <v>0.39594096000000001</v>
      </c>
      <c r="DZ99">
        <v>2.2921526000000001</v>
      </c>
      <c r="EA99">
        <v>-2.4012744000000001</v>
      </c>
      <c r="EB99">
        <v>-1.7175715</v>
      </c>
      <c r="EC99">
        <v>1.0278457000000001</v>
      </c>
      <c r="ED99">
        <v>0.91030029999999995</v>
      </c>
      <c r="EE99">
        <v>-1.1781018000000001</v>
      </c>
      <c r="EF99">
        <v>-1.500597</v>
      </c>
      <c r="EG99">
        <v>1.0087345999999999</v>
      </c>
      <c r="EH99">
        <v>2.7337343999999999</v>
      </c>
      <c r="EI99">
        <v>0.66962266000000004</v>
      </c>
      <c r="EJ99">
        <v>0.86128545000000001</v>
      </c>
      <c r="EK99">
        <v>1.0300533999999999</v>
      </c>
      <c r="EL99">
        <v>0.60654520000000001</v>
      </c>
      <c r="EM99">
        <v>-0.72542477000000005</v>
      </c>
      <c r="EN99">
        <v>-1.6939656999999999</v>
      </c>
      <c r="EO99">
        <v>0.22139739999999999</v>
      </c>
      <c r="EP99">
        <v>2.9091809</v>
      </c>
      <c r="EQ99">
        <v>0.31405865999999999</v>
      </c>
      <c r="ER99">
        <v>-0.14782596000000001</v>
      </c>
      <c r="ES99">
        <v>-3.8058510000000001</v>
      </c>
      <c r="ET99">
        <v>-0.76614349999999998</v>
      </c>
      <c r="EU99">
        <v>-1.0789696</v>
      </c>
      <c r="EV99">
        <v>-7.4787969999999995E-2</v>
      </c>
      <c r="EW99">
        <v>-1.2229646000000001</v>
      </c>
      <c r="EX99">
        <v>-0.61677099999999996</v>
      </c>
      <c r="EY99">
        <v>-1.4953723999999999</v>
      </c>
      <c r="EZ99">
        <v>-0.22250318999999999</v>
      </c>
      <c r="FA99">
        <v>1.9861428000000001</v>
      </c>
      <c r="FB99">
        <v>-0.84417909999999996</v>
      </c>
      <c r="FC99">
        <v>-1.14608</v>
      </c>
      <c r="FD99">
        <v>0.13804606999999999</v>
      </c>
      <c r="FE99">
        <v>-0.25600879999999998</v>
      </c>
      <c r="FF99">
        <v>-0.66217190000000004</v>
      </c>
      <c r="FG99">
        <v>-0.64571756000000002</v>
      </c>
      <c r="FH99">
        <v>-0.46596372000000003</v>
      </c>
      <c r="FI99">
        <v>0.99688153999999995</v>
      </c>
      <c r="FJ99">
        <v>-1.4057978</v>
      </c>
      <c r="FK99">
        <v>0.85749507000000003</v>
      </c>
      <c r="FL99">
        <v>-2.8670342</v>
      </c>
      <c r="FM99">
        <v>-2.0385373000000002</v>
      </c>
      <c r="FN99">
        <v>-1.1103556000000001</v>
      </c>
      <c r="FO99">
        <v>-0.88818010000000003</v>
      </c>
      <c r="FP99">
        <v>-1.6309695</v>
      </c>
      <c r="FQ99">
        <v>-1.668366</v>
      </c>
      <c r="FR99">
        <v>-0.7416836</v>
      </c>
      <c r="FS99">
        <v>-1.5483099</v>
      </c>
      <c r="FT99">
        <v>-8.5314849999999998E-2</v>
      </c>
      <c r="FU99">
        <v>-0.21146390000000001</v>
      </c>
      <c r="FV99">
        <v>1.0157007</v>
      </c>
      <c r="FW99">
        <v>-1.502227</v>
      </c>
      <c r="FX99">
        <v>5.6799530000000003</v>
      </c>
      <c r="FY99">
        <v>-1.4778363999999999</v>
      </c>
      <c r="FZ99">
        <v>9.1222209999999998E-2</v>
      </c>
      <c r="GA99">
        <v>-1.8838092</v>
      </c>
      <c r="GB99">
        <v>-2.9058096</v>
      </c>
      <c r="GC99">
        <v>-2.0306410000000001</v>
      </c>
      <c r="GD99">
        <v>3.8487944999999999</v>
      </c>
      <c r="GE99">
        <v>-0.52427310000000005</v>
      </c>
      <c r="GF99">
        <v>-0.54820869999999999</v>
      </c>
      <c r="GG99">
        <v>4.3741063999999996</v>
      </c>
      <c r="GH99">
        <v>6.6753104000000002E-4</v>
      </c>
      <c r="GI99">
        <v>0.44046923999999998</v>
      </c>
      <c r="GJ99">
        <v>1.080805</v>
      </c>
      <c r="GK99">
        <v>5.411956</v>
      </c>
      <c r="GL99">
        <v>-0.53254246999999999</v>
      </c>
      <c r="GM99">
        <v>2.0725799</v>
      </c>
      <c r="GN99">
        <v>-0.37018972999999999</v>
      </c>
      <c r="GO99">
        <v>-0.77746844000000004</v>
      </c>
      <c r="GP99">
        <v>1.6855521</v>
      </c>
      <c r="GQ99">
        <v>1.5652014999999999</v>
      </c>
      <c r="GR99">
        <v>-0.13227725000000001</v>
      </c>
      <c r="GS99">
        <v>0.65860620000000003</v>
      </c>
      <c r="GT99">
        <v>-1.8103935</v>
      </c>
      <c r="GU99">
        <v>0.42542190000000002</v>
      </c>
      <c r="GV99">
        <v>-0.77804094999999995</v>
      </c>
      <c r="GW99">
        <v>0.70847950000000004</v>
      </c>
      <c r="GX99">
        <v>-1.8602346999999999</v>
      </c>
      <c r="GY99">
        <v>-0.25637344000000001</v>
      </c>
      <c r="GZ99">
        <v>-0.4203192</v>
      </c>
      <c r="HA99">
        <v>-0.68973249999999997</v>
      </c>
      <c r="HB99">
        <v>-2.295623</v>
      </c>
      <c r="HC99">
        <v>-1.1814148</v>
      </c>
      <c r="HD99">
        <v>1.228871</v>
      </c>
      <c r="HE99">
        <v>1.6684753999999999</v>
      </c>
      <c r="HF99">
        <v>1.3653914</v>
      </c>
      <c r="HG99">
        <v>1.1746129999999999</v>
      </c>
      <c r="HH99">
        <v>1.1381718000000001</v>
      </c>
      <c r="HI99">
        <v>1.7691619000000001</v>
      </c>
      <c r="HJ99">
        <v>-7.7244919999999995E-2</v>
      </c>
      <c r="HK99">
        <v>-0.18182456</v>
      </c>
      <c r="HL99">
        <v>-1.2448184</v>
      </c>
      <c r="HM99">
        <v>-1.3608366000000001</v>
      </c>
      <c r="HN99">
        <v>1.1473494</v>
      </c>
      <c r="HO99">
        <v>1.0206843999999999</v>
      </c>
      <c r="HP99">
        <v>2.5272765000000001</v>
      </c>
      <c r="HQ99">
        <v>-0.85292559999999995</v>
      </c>
      <c r="HR99">
        <v>1.3188099</v>
      </c>
      <c r="HS99">
        <v>-0.27716160000000001</v>
      </c>
      <c r="HT99">
        <v>0.30621957999999999</v>
      </c>
      <c r="HU99">
        <v>-1.3077314</v>
      </c>
      <c r="HV99">
        <v>0.637714</v>
      </c>
      <c r="HW99">
        <v>-0.39504254</v>
      </c>
      <c r="HX99">
        <v>-0.13778509999999999</v>
      </c>
      <c r="HY99">
        <v>-0.72585180000000005</v>
      </c>
      <c r="HZ99">
        <v>1.0426493999999999</v>
      </c>
      <c r="IA99">
        <v>-0.63870864999999999</v>
      </c>
      <c r="IB99">
        <v>0.38524455000000002</v>
      </c>
      <c r="IC99">
        <v>0.38765904000000001</v>
      </c>
      <c r="ID99">
        <v>-0.78571754999999999</v>
      </c>
      <c r="IE99">
        <v>-1.7962589</v>
      </c>
      <c r="IF99">
        <v>-2.9165103000000001</v>
      </c>
      <c r="IG99">
        <v>-1.0972295000000001</v>
      </c>
      <c r="IH99">
        <v>0.72034717000000004</v>
      </c>
      <c r="II99">
        <v>-1.1792117</v>
      </c>
      <c r="IJ99">
        <v>0.12561708999999999</v>
      </c>
      <c r="IK99">
        <v>-0.70033190000000001</v>
      </c>
      <c r="IL99">
        <v>0.84743035</v>
      </c>
      <c r="IM99">
        <v>-0.76323260000000004</v>
      </c>
      <c r="IN99">
        <v>-0.74385332999999998</v>
      </c>
      <c r="IO99">
        <v>1.0527679999999999</v>
      </c>
      <c r="IP99">
        <v>1.4923952</v>
      </c>
      <c r="IQ99">
        <v>-0.77574920000000003</v>
      </c>
      <c r="IR99">
        <v>-0.14722182</v>
      </c>
      <c r="IS99">
        <v>-1.7576562</v>
      </c>
      <c r="IT99">
        <v>-1.653383</v>
      </c>
      <c r="IU99">
        <v>-2.3091385</v>
      </c>
      <c r="IV99">
        <v>-2.3261162999999998</v>
      </c>
      <c r="IW99">
        <v>-1.8893770000000001</v>
      </c>
      <c r="IX99">
        <v>0.40059563999999998</v>
      </c>
      <c r="IY99">
        <v>-0.69228230000000002</v>
      </c>
      <c r="IZ99">
        <v>-0.62709000000000004</v>
      </c>
      <c r="JA99">
        <v>-1.2250015999999999</v>
      </c>
      <c r="JB99">
        <v>-0.18990058000000001</v>
      </c>
      <c r="JC99">
        <v>-0.58025914000000001</v>
      </c>
      <c r="JD99">
        <v>0.23972107000000001</v>
      </c>
      <c r="JE99">
        <v>0.58909210000000001</v>
      </c>
      <c r="JF99">
        <v>0.86549710000000002</v>
      </c>
      <c r="JG99">
        <v>-0.34866488000000001</v>
      </c>
      <c r="JH99">
        <v>0.98107699999999998</v>
      </c>
      <c r="JI99">
        <v>0.27146870000000001</v>
      </c>
      <c r="JJ99">
        <v>-2.0868096</v>
      </c>
      <c r="JK99">
        <v>-0.69807359999999996</v>
      </c>
      <c r="JL99">
        <v>-2.3319478</v>
      </c>
      <c r="JM99">
        <v>1.202229</v>
      </c>
      <c r="JN99">
        <v>-3.8586564000000001</v>
      </c>
      <c r="JO99">
        <v>-3.1566266999999999</v>
      </c>
      <c r="JP99">
        <v>-0.43248101999999999</v>
      </c>
      <c r="JQ99">
        <v>-0.41740634999999998</v>
      </c>
      <c r="JR99">
        <v>0.72553056000000005</v>
      </c>
      <c r="JS99">
        <v>-0.60045623999999997</v>
      </c>
      <c r="JT99">
        <v>-2.5496395000000001</v>
      </c>
      <c r="JU99">
        <v>-0.84463197000000001</v>
      </c>
      <c r="JV99">
        <v>-0.44619912</v>
      </c>
      <c r="JW99">
        <v>-1.9252640999999999</v>
      </c>
      <c r="JX99">
        <v>1.2031385000000001</v>
      </c>
      <c r="JY99">
        <v>-1.6057067</v>
      </c>
      <c r="JZ99">
        <v>-0.6411538</v>
      </c>
      <c r="KA99">
        <v>0.92806829999999996</v>
      </c>
      <c r="KB99">
        <v>-3.8953003E-2</v>
      </c>
      <c r="KC99">
        <v>2.8984510000000001</v>
      </c>
      <c r="KD99">
        <v>7.8227889999999994E-2</v>
      </c>
      <c r="KE99">
        <v>4.8686482000000003E-2</v>
      </c>
      <c r="KF99">
        <v>-0.89974045999999996</v>
      </c>
      <c r="KG99">
        <v>1.4341797000000001</v>
      </c>
      <c r="KH99">
        <v>0.50551239999999997</v>
      </c>
      <c r="KI99">
        <v>0.58311975000000005</v>
      </c>
      <c r="KJ99">
        <v>-2.0399856999999999</v>
      </c>
      <c r="KK99">
        <v>1.5433996999999999</v>
      </c>
      <c r="KL99">
        <v>0.15168441999999999</v>
      </c>
      <c r="KM99">
        <v>-0.32654217000000002</v>
      </c>
      <c r="KN99">
        <v>-1.9258397</v>
      </c>
      <c r="KO99">
        <v>-0.13589387</v>
      </c>
      <c r="KP99">
        <v>3.6358378</v>
      </c>
      <c r="KQ99">
        <v>0.32099383999999997</v>
      </c>
      <c r="KR99">
        <v>-1.2250345</v>
      </c>
      <c r="KS99">
        <v>-1.3532352000000001</v>
      </c>
      <c r="KT99">
        <v>0.26020484999999999</v>
      </c>
      <c r="KU99">
        <v>-1.3346150999999999</v>
      </c>
      <c r="KV99">
        <v>1.1991556999999999</v>
      </c>
      <c r="KW99">
        <v>-0.73614025000000005</v>
      </c>
      <c r="KX99">
        <v>0.28448725000000002</v>
      </c>
      <c r="KY99">
        <v>-0.18892184000000001</v>
      </c>
      <c r="KZ99">
        <v>-1.9521059999999999</v>
      </c>
      <c r="LA99">
        <v>0.34276408000000003</v>
      </c>
      <c r="LB99">
        <v>-1.5003693</v>
      </c>
      <c r="LC99">
        <v>-0.61372510000000002</v>
      </c>
      <c r="LD99">
        <v>-0.79650449999999995</v>
      </c>
      <c r="LE99">
        <v>-1.3540361999999999</v>
      </c>
      <c r="LF99">
        <v>1.3564018</v>
      </c>
      <c r="LG99">
        <v>1.9134357</v>
      </c>
      <c r="LH99">
        <v>-1.4600196000000001</v>
      </c>
      <c r="LI99">
        <v>0.15023101999999999</v>
      </c>
      <c r="LJ99">
        <v>2.1461929999999998</v>
      </c>
      <c r="LK99">
        <v>-2.046306</v>
      </c>
      <c r="LL99">
        <v>1.2041227000000001</v>
      </c>
      <c r="LM99">
        <v>-0.33366521999999998</v>
      </c>
      <c r="LN99">
        <v>0.11069039999999999</v>
      </c>
      <c r="LO99">
        <v>-1.0154808</v>
      </c>
      <c r="LP99">
        <v>-1.8524942</v>
      </c>
      <c r="LQ99">
        <v>2.3670969999999998</v>
      </c>
      <c r="LR99">
        <v>0.30954530000000002</v>
      </c>
      <c r="LS99">
        <v>-2.0440288</v>
      </c>
      <c r="LT99">
        <v>-0.81801279999999998</v>
      </c>
      <c r="LU99">
        <v>-0.13875266999999999</v>
      </c>
      <c r="LV99">
        <v>2.5753555000000001</v>
      </c>
      <c r="LW99">
        <v>-0.12562105000000001</v>
      </c>
      <c r="LX99">
        <v>-1.4658184000000001</v>
      </c>
      <c r="LY99">
        <v>2.2471125000000001</v>
      </c>
      <c r="LZ99">
        <v>-0.84469782999999998</v>
      </c>
      <c r="MA99">
        <v>-1.3677142</v>
      </c>
      <c r="MB99">
        <v>-0.60570884000000003</v>
      </c>
      <c r="MC99">
        <v>-3.0023818000000002</v>
      </c>
      <c r="MD99">
        <v>-1.4743128999999999</v>
      </c>
      <c r="ME99">
        <v>-1.9890137999999999</v>
      </c>
      <c r="MF99">
        <v>-1.9313555</v>
      </c>
      <c r="MG99">
        <v>-0.41475803</v>
      </c>
      <c r="MH99">
        <v>-1.1615772</v>
      </c>
      <c r="MI99">
        <v>-1.8329310000000001</v>
      </c>
      <c r="MJ99">
        <v>-1.9391171</v>
      </c>
      <c r="MK99">
        <v>2.8233012999999998</v>
      </c>
      <c r="ML99">
        <v>-2.5306055999999999</v>
      </c>
      <c r="MM99">
        <v>-2.1637704000000002</v>
      </c>
      <c r="MN99">
        <v>0.23605762</v>
      </c>
      <c r="MO99">
        <v>-0.63093286999999998</v>
      </c>
      <c r="MP99">
        <v>0.13486935</v>
      </c>
      <c r="MQ99">
        <v>1.025774</v>
      </c>
      <c r="MR99">
        <v>-1.639178</v>
      </c>
      <c r="MS99">
        <v>0.66115049999999997</v>
      </c>
      <c r="MT99">
        <v>-1.6009656999999999</v>
      </c>
      <c r="MU99">
        <v>-1.2770025</v>
      </c>
      <c r="MV99">
        <v>-2.4334340999999999E-2</v>
      </c>
      <c r="MW99">
        <v>-7.7318027999999997E-3</v>
      </c>
      <c r="MX99">
        <v>0.16570460000000001</v>
      </c>
      <c r="MY99">
        <v>1.1687061999999999</v>
      </c>
      <c r="MZ99">
        <v>3.9199199999999998</v>
      </c>
      <c r="NA99">
        <v>-2.4998057</v>
      </c>
      <c r="NB99">
        <v>-2.1725574000000001</v>
      </c>
      <c r="NC99">
        <v>1.5144536</v>
      </c>
      <c r="ND99">
        <v>1.6815926999999999</v>
      </c>
      <c r="NE99">
        <v>-2.7504745000000002</v>
      </c>
      <c r="NF99">
        <v>0.77808860000000002</v>
      </c>
      <c r="NG99">
        <v>1.9133642</v>
      </c>
      <c r="NH99">
        <v>0.58535029999999999</v>
      </c>
      <c r="NI99">
        <v>1.7654375</v>
      </c>
      <c r="NJ99">
        <v>-1.0780942</v>
      </c>
      <c r="NK99">
        <v>0.17141466999999999</v>
      </c>
      <c r="NL99">
        <v>1.3207097999999999</v>
      </c>
      <c r="NM99">
        <v>-0.66691049999999996</v>
      </c>
      <c r="NN99">
        <v>-3.3027280000000001</v>
      </c>
      <c r="NO99">
        <v>-1.2370182999999999</v>
      </c>
      <c r="NP99">
        <v>-1.0314304999999999</v>
      </c>
      <c r="NQ99">
        <v>2.8437511999999998</v>
      </c>
      <c r="NR99">
        <v>2.4504879000000002</v>
      </c>
      <c r="NS99">
        <v>5.1993609999999997</v>
      </c>
      <c r="NT99">
        <v>2.4998266999999998</v>
      </c>
      <c r="NU99">
        <v>-1.5776950000000001</v>
      </c>
      <c r="NV99">
        <v>0.2640149</v>
      </c>
      <c r="NW99">
        <v>5.7813125000000003</v>
      </c>
      <c r="NX99">
        <v>-0.88206214000000005</v>
      </c>
      <c r="NY99">
        <v>-2.4132837999999999</v>
      </c>
      <c r="NZ99">
        <v>-0.43647986999999999</v>
      </c>
      <c r="OA99">
        <v>-1.2855268</v>
      </c>
      <c r="OB99">
        <v>5.3559640000000002</v>
      </c>
      <c r="OC99">
        <v>1.3072649999999999</v>
      </c>
      <c r="OD99">
        <v>0.66746709999999998</v>
      </c>
      <c r="OE99">
        <v>-1.5281087</v>
      </c>
      <c r="OF99">
        <v>1.4231223</v>
      </c>
      <c r="OG99">
        <v>-0.85928680000000002</v>
      </c>
      <c r="OH99">
        <v>0.17499282999999999</v>
      </c>
      <c r="OI99">
        <v>0.56762690000000005</v>
      </c>
      <c r="OJ99">
        <v>-0.92078685999999998</v>
      </c>
      <c r="OK99">
        <v>-3.0391815000000002</v>
      </c>
      <c r="OL99">
        <v>391</v>
      </c>
      <c r="OM99">
        <v>1</v>
      </c>
      <c r="ON99">
        <f t="shared" si="3"/>
        <v>1</v>
      </c>
    </row>
    <row r="100" spans="1:404" x14ac:dyDescent="0.35">
      <c r="A100" t="s">
        <v>501</v>
      </c>
      <c r="B100">
        <v>-1.0261005000000001</v>
      </c>
      <c r="C100">
        <v>-0.79498816000000005</v>
      </c>
      <c r="D100">
        <v>0.11578114</v>
      </c>
      <c r="E100">
        <v>-1.2491394</v>
      </c>
      <c r="F100">
        <v>2.1339755</v>
      </c>
      <c r="G100">
        <v>1.2528496</v>
      </c>
      <c r="H100">
        <v>-2.2513328000000001</v>
      </c>
      <c r="I100">
        <v>1.6966893999999999</v>
      </c>
      <c r="J100">
        <v>0.38427640000000002</v>
      </c>
      <c r="K100">
        <v>-1.4169877</v>
      </c>
      <c r="L100">
        <v>-0.43520796</v>
      </c>
      <c r="M100">
        <v>1.6714367000000001</v>
      </c>
      <c r="N100">
        <v>0.17582917000000001</v>
      </c>
      <c r="O100">
        <v>-0.14821263000000001</v>
      </c>
      <c r="P100">
        <v>2.7103343</v>
      </c>
      <c r="Q100">
        <v>-0.83978474000000003</v>
      </c>
      <c r="R100">
        <v>-0.21978887999999999</v>
      </c>
      <c r="S100">
        <v>0.93977569999999999</v>
      </c>
      <c r="T100">
        <v>0.62934460000000003</v>
      </c>
      <c r="U100">
        <v>-1.6214126</v>
      </c>
      <c r="V100">
        <v>0.19318340000000001</v>
      </c>
      <c r="W100">
        <v>0.31459700000000002</v>
      </c>
      <c r="X100">
        <v>-1.8669013000000001</v>
      </c>
      <c r="Y100">
        <v>1.7824854000000001</v>
      </c>
      <c r="Z100">
        <v>0.2905739</v>
      </c>
      <c r="AA100">
        <v>-1.8096650999999999</v>
      </c>
      <c r="AB100">
        <v>1.3142346</v>
      </c>
      <c r="AC100">
        <v>0.26886576000000001</v>
      </c>
      <c r="AD100">
        <v>-1.7164595</v>
      </c>
      <c r="AE100">
        <v>0.89888614</v>
      </c>
      <c r="AF100">
        <v>-0.35473776000000001</v>
      </c>
      <c r="AG100">
        <v>-1.8560460999999999</v>
      </c>
      <c r="AH100">
        <v>0.13851553</v>
      </c>
      <c r="AI100">
        <v>1.4636705999999999</v>
      </c>
      <c r="AJ100">
        <v>-0.19795850000000001</v>
      </c>
      <c r="AK100">
        <v>-0.84838223000000001</v>
      </c>
      <c r="AL100">
        <v>2.8023690000000001</v>
      </c>
      <c r="AM100">
        <v>3.0014286000000001</v>
      </c>
      <c r="AN100">
        <v>-2.4314911000000001</v>
      </c>
      <c r="AO100">
        <v>-2.1551043999999999</v>
      </c>
      <c r="AP100">
        <v>1.8400915</v>
      </c>
      <c r="AQ100">
        <v>-2.0079435999999999</v>
      </c>
      <c r="AR100">
        <v>-1.1833049</v>
      </c>
      <c r="AS100">
        <v>-0.58872305999999996</v>
      </c>
      <c r="AT100">
        <v>-1.1961218</v>
      </c>
      <c r="AU100">
        <v>-0.64269626000000002</v>
      </c>
      <c r="AV100">
        <v>-2.4427829000000001</v>
      </c>
      <c r="AW100">
        <v>2.0649679999999999</v>
      </c>
      <c r="AX100">
        <v>-0.36447301999999998</v>
      </c>
      <c r="AY100">
        <v>1.7417946</v>
      </c>
      <c r="AZ100">
        <v>-1.5600514000000001</v>
      </c>
      <c r="BA100">
        <v>1.2376248000000001</v>
      </c>
      <c r="BB100">
        <v>-0.10765292</v>
      </c>
      <c r="BC100">
        <v>0.45159083999999999</v>
      </c>
      <c r="BD100">
        <v>3.6044320000000001</v>
      </c>
      <c r="BE100">
        <v>-1.1352173999999999</v>
      </c>
      <c r="BF100">
        <v>-1.8802928999999999</v>
      </c>
      <c r="BG100">
        <v>-1.7418739000000001</v>
      </c>
      <c r="BH100">
        <v>0.37475616</v>
      </c>
      <c r="BI100">
        <v>-2.9703040000000001</v>
      </c>
      <c r="BJ100">
        <v>3.6403837000000001</v>
      </c>
      <c r="BK100">
        <v>2.0885772999999999</v>
      </c>
      <c r="BL100">
        <v>5.0183650000000002</v>
      </c>
      <c r="BM100">
        <v>4.6639660000000003</v>
      </c>
      <c r="BN100">
        <v>5.6122180000000004</v>
      </c>
      <c r="BO100">
        <v>2.6089913999999998</v>
      </c>
      <c r="BP100">
        <v>-1.3708372</v>
      </c>
      <c r="BQ100">
        <v>-0.61664410000000003</v>
      </c>
      <c r="BR100">
        <v>-0.96949730000000001</v>
      </c>
      <c r="BS100">
        <v>1.7274132</v>
      </c>
      <c r="BT100">
        <v>1.4875852000000001</v>
      </c>
      <c r="BU100">
        <v>4.7034197000000004</v>
      </c>
      <c r="BV100">
        <v>0.63566816000000004</v>
      </c>
      <c r="BW100">
        <v>1.8473716</v>
      </c>
      <c r="BX100">
        <v>1.7852896</v>
      </c>
      <c r="BY100">
        <v>-2.6533593999999998</v>
      </c>
      <c r="BZ100">
        <v>1.3505493</v>
      </c>
      <c r="CA100">
        <v>-0.48379212999999999</v>
      </c>
      <c r="CB100">
        <v>-2.305056</v>
      </c>
      <c r="CC100">
        <v>0.8922696</v>
      </c>
      <c r="CD100">
        <v>0.57555109999999998</v>
      </c>
      <c r="CE100">
        <v>0.35019642000000001</v>
      </c>
      <c r="CF100">
        <v>0.61536824999999995</v>
      </c>
      <c r="CG100">
        <v>-1.6736335</v>
      </c>
      <c r="CH100">
        <v>3.3528384999999998</v>
      </c>
      <c r="CI100">
        <v>-0.16695571000000001</v>
      </c>
      <c r="CJ100">
        <v>-2.0940677999999999</v>
      </c>
      <c r="CK100">
        <v>-0.69642614999999997</v>
      </c>
      <c r="CL100">
        <v>-0.8497555</v>
      </c>
      <c r="CM100">
        <v>1.0219232</v>
      </c>
      <c r="CN100">
        <v>-1.8779284999999999</v>
      </c>
      <c r="CO100">
        <v>1.2860109</v>
      </c>
      <c r="CP100">
        <v>-1.2901081999999999</v>
      </c>
      <c r="CQ100">
        <v>1.1140568</v>
      </c>
      <c r="CR100">
        <v>-2.2455769000000001</v>
      </c>
      <c r="CS100">
        <v>-3.2313206000000001</v>
      </c>
      <c r="CT100">
        <v>5.6368995000000002</v>
      </c>
      <c r="CU100">
        <v>1.5799350999999999</v>
      </c>
      <c r="CV100">
        <v>1.2672232000000001</v>
      </c>
      <c r="CW100">
        <v>-1.6295735</v>
      </c>
      <c r="CX100">
        <v>2.2086383999999999</v>
      </c>
      <c r="CY100">
        <v>1.2783898</v>
      </c>
      <c r="CZ100">
        <v>1.1305829000000001</v>
      </c>
      <c r="DA100">
        <v>1.5150672000000001</v>
      </c>
      <c r="DB100">
        <v>-1.5800126999999999</v>
      </c>
      <c r="DC100">
        <v>-0.77932999999999997</v>
      </c>
      <c r="DD100">
        <v>-1.7265528000000001</v>
      </c>
      <c r="DE100">
        <v>1.2931925</v>
      </c>
      <c r="DF100">
        <v>0.57413650000000005</v>
      </c>
      <c r="DG100">
        <v>-0.43491089999999999</v>
      </c>
      <c r="DH100">
        <v>1.6453248</v>
      </c>
      <c r="DI100">
        <v>-1.0617414000000001</v>
      </c>
      <c r="DJ100">
        <v>-0.33507720000000002</v>
      </c>
      <c r="DK100">
        <v>-0.78670572999999999</v>
      </c>
      <c r="DL100">
        <v>-1.5889453</v>
      </c>
      <c r="DM100">
        <v>0.68183804000000003</v>
      </c>
      <c r="DN100">
        <v>1.0833436999999999</v>
      </c>
      <c r="DO100">
        <v>-1.7797080000000001</v>
      </c>
      <c r="DP100">
        <v>0.67484754000000002</v>
      </c>
      <c r="DQ100">
        <v>-2.3669604999999998</v>
      </c>
      <c r="DR100">
        <v>-2.3504784000000001</v>
      </c>
      <c r="DS100">
        <v>2.2399179999999999</v>
      </c>
      <c r="DT100">
        <v>-0.42549196</v>
      </c>
      <c r="DU100">
        <v>-0.10125552</v>
      </c>
      <c r="DV100">
        <v>3.5874727000000002</v>
      </c>
      <c r="DW100">
        <v>-0.5982054</v>
      </c>
      <c r="DX100">
        <v>1.0505481000000001</v>
      </c>
      <c r="DY100">
        <v>-0.43910181999999998</v>
      </c>
      <c r="DZ100">
        <v>1.5072049000000001</v>
      </c>
      <c r="EA100">
        <v>0.75009329999999996</v>
      </c>
      <c r="EB100">
        <v>-1.1988703000000001</v>
      </c>
      <c r="EC100">
        <v>2.4700842000000001</v>
      </c>
      <c r="ED100">
        <v>4.0738076999999997</v>
      </c>
      <c r="EE100">
        <v>0.44921464</v>
      </c>
      <c r="EF100">
        <v>6.9810814999999998E-2</v>
      </c>
      <c r="EG100">
        <v>1.6898985</v>
      </c>
      <c r="EH100">
        <v>2.040483</v>
      </c>
      <c r="EI100">
        <v>2.0256612000000001</v>
      </c>
      <c r="EJ100">
        <v>0.22803419999999999</v>
      </c>
      <c r="EK100">
        <v>6.1207257000000001E-2</v>
      </c>
      <c r="EL100">
        <v>0.85814650000000003</v>
      </c>
      <c r="EM100">
        <v>0.59172259999999999</v>
      </c>
      <c r="EN100">
        <v>-1.0019807999999999</v>
      </c>
      <c r="EO100">
        <v>2.7923225999999999</v>
      </c>
      <c r="EP100">
        <v>1.2450916000000001</v>
      </c>
      <c r="EQ100">
        <v>1.618714</v>
      </c>
      <c r="ER100">
        <v>-0.27333802000000001</v>
      </c>
      <c r="ES100">
        <v>-2.9524805999999999</v>
      </c>
      <c r="ET100">
        <v>-1.3909564999999999</v>
      </c>
      <c r="EU100">
        <v>-0.78823829999999995</v>
      </c>
      <c r="EV100">
        <v>-5.8171898E-2</v>
      </c>
      <c r="EW100">
        <v>-1.6784437000000001</v>
      </c>
      <c r="EX100">
        <v>-0.28705829999999999</v>
      </c>
      <c r="EY100">
        <v>-2.8047585000000002</v>
      </c>
      <c r="EZ100">
        <v>0.72452190000000005</v>
      </c>
      <c r="FA100">
        <v>1.4749471000000001</v>
      </c>
      <c r="FB100">
        <v>1.4617180000000001</v>
      </c>
      <c r="FC100">
        <v>-0.31518257</v>
      </c>
      <c r="FD100">
        <v>0.3045214</v>
      </c>
      <c r="FE100">
        <v>0.96546483000000005</v>
      </c>
      <c r="FF100">
        <v>-1.8360903</v>
      </c>
      <c r="FG100">
        <v>-2.8000793000000002</v>
      </c>
      <c r="FH100">
        <v>-2.7222694999999999</v>
      </c>
      <c r="FI100">
        <v>1.0588846999999999</v>
      </c>
      <c r="FJ100">
        <v>-1.4919922000000001</v>
      </c>
      <c r="FK100">
        <v>3.3329293999999998</v>
      </c>
      <c r="FL100">
        <v>-2.3581561999999998</v>
      </c>
      <c r="FM100">
        <v>-1.3650285</v>
      </c>
      <c r="FN100">
        <v>-1.8011855000000001</v>
      </c>
      <c r="FO100">
        <v>-1.2443839000000001</v>
      </c>
      <c r="FP100">
        <v>-2.1246235000000002</v>
      </c>
      <c r="FQ100">
        <v>-1.4136525</v>
      </c>
      <c r="FR100">
        <v>2.3557127000000002</v>
      </c>
      <c r="FS100">
        <v>-0.61231950000000002</v>
      </c>
      <c r="FT100">
        <v>-1.3861846</v>
      </c>
      <c r="FU100">
        <v>0.76607466000000002</v>
      </c>
      <c r="FV100">
        <v>1.7824545000000001</v>
      </c>
      <c r="FW100">
        <v>-0.48656939999999999</v>
      </c>
      <c r="FX100">
        <v>3.0100718</v>
      </c>
      <c r="FY100">
        <v>-0.51656279999999999</v>
      </c>
      <c r="FZ100">
        <v>-0.73548793999999995</v>
      </c>
      <c r="GA100">
        <v>-2.2877488000000001</v>
      </c>
      <c r="GB100">
        <v>-3.9252066999999999</v>
      </c>
      <c r="GC100">
        <v>0.51530933000000001</v>
      </c>
      <c r="GD100">
        <v>2.0677867000000001</v>
      </c>
      <c r="GE100">
        <v>-0.87439239999999996</v>
      </c>
      <c r="GF100">
        <v>1.6843568</v>
      </c>
      <c r="GG100">
        <v>3.1844065000000001</v>
      </c>
      <c r="GH100">
        <v>0.48927726999999999</v>
      </c>
      <c r="GI100">
        <v>-1.1021813</v>
      </c>
      <c r="GJ100">
        <v>0.29581819999999998</v>
      </c>
      <c r="GK100">
        <v>6.2947015999999998</v>
      </c>
      <c r="GL100">
        <v>-2.1893286999999999</v>
      </c>
      <c r="GM100">
        <v>1.5509773</v>
      </c>
      <c r="GN100">
        <v>-0.41051173000000002</v>
      </c>
      <c r="GO100">
        <v>-0.41643605</v>
      </c>
      <c r="GP100">
        <v>-0.89994249999999998</v>
      </c>
      <c r="GQ100">
        <v>-0.34331410000000001</v>
      </c>
      <c r="GR100">
        <v>2.7823411999999998</v>
      </c>
      <c r="GS100">
        <v>0.87243700000000002</v>
      </c>
      <c r="GT100">
        <v>-0.43216263999999999</v>
      </c>
      <c r="GU100">
        <v>-0.35843491999999999</v>
      </c>
      <c r="GV100">
        <v>0.50548070000000001</v>
      </c>
      <c r="GW100">
        <v>0.75752699999999995</v>
      </c>
      <c r="GX100">
        <v>-1.8625457999999999</v>
      </c>
      <c r="GY100">
        <v>-0.68065189999999998</v>
      </c>
      <c r="GZ100">
        <v>-0.54718053</v>
      </c>
      <c r="HA100">
        <v>-0.15763241</v>
      </c>
      <c r="HB100">
        <v>-2.8756200000000001</v>
      </c>
      <c r="HC100">
        <v>-1.2094183000000001</v>
      </c>
      <c r="HD100">
        <v>-0.78161365000000005</v>
      </c>
      <c r="HE100">
        <v>0.68363046999999999</v>
      </c>
      <c r="HF100">
        <v>1.8584627</v>
      </c>
      <c r="HG100">
        <v>2.7027041999999999</v>
      </c>
      <c r="HH100">
        <v>-2.6584298999999998</v>
      </c>
      <c r="HI100">
        <v>-0.62661666000000005</v>
      </c>
      <c r="HJ100">
        <v>1.3719732</v>
      </c>
      <c r="HK100">
        <v>-1.2990534</v>
      </c>
      <c r="HL100">
        <v>1.6254077</v>
      </c>
      <c r="HM100">
        <v>-1.5654397</v>
      </c>
      <c r="HN100">
        <v>1.2331508</v>
      </c>
      <c r="HO100">
        <v>1.066127</v>
      </c>
      <c r="HP100">
        <v>2.0977247000000001</v>
      </c>
      <c r="HQ100">
        <v>-1.7294385000000001</v>
      </c>
      <c r="HR100">
        <v>0.5768508</v>
      </c>
      <c r="HS100">
        <v>-0.26903260000000001</v>
      </c>
      <c r="HT100">
        <v>-7.2478470000000003E-2</v>
      </c>
      <c r="HU100">
        <v>-0.55325126999999996</v>
      </c>
      <c r="HV100">
        <v>-0.70590699999999995</v>
      </c>
      <c r="HW100">
        <v>-1.4814807999999999</v>
      </c>
      <c r="HX100">
        <v>-1.3124382000000001</v>
      </c>
      <c r="HY100">
        <v>-0.47706031999999998</v>
      </c>
      <c r="HZ100">
        <v>-0.11506982</v>
      </c>
      <c r="IA100">
        <v>-0.87250110000000003</v>
      </c>
      <c r="IB100">
        <v>-0.75292400000000004</v>
      </c>
      <c r="IC100">
        <v>-1.8581046999999999</v>
      </c>
      <c r="ID100">
        <v>1.0781042999999999</v>
      </c>
      <c r="IE100">
        <v>-3.7823395999999998</v>
      </c>
      <c r="IF100">
        <v>-2.4081115999999998</v>
      </c>
      <c r="IG100">
        <v>-0.61922429999999995</v>
      </c>
      <c r="IH100">
        <v>-0.10405108</v>
      </c>
      <c r="II100">
        <v>1.2196463</v>
      </c>
      <c r="IJ100">
        <v>0.51435739999999996</v>
      </c>
      <c r="IK100">
        <v>-0.11609656</v>
      </c>
      <c r="IL100">
        <v>1.0012878000000001</v>
      </c>
      <c r="IM100">
        <v>0.32579267000000001</v>
      </c>
      <c r="IN100">
        <v>1.5557044</v>
      </c>
      <c r="IO100">
        <v>-0.19677639999999999</v>
      </c>
      <c r="IP100">
        <v>0.83561622999999996</v>
      </c>
      <c r="IQ100">
        <v>-2.0512733000000001</v>
      </c>
      <c r="IR100">
        <v>-0.69231189999999998</v>
      </c>
      <c r="IS100">
        <v>-1.7524449</v>
      </c>
      <c r="IT100">
        <v>-1.7719026</v>
      </c>
      <c r="IU100">
        <v>-3.3938142999999998</v>
      </c>
      <c r="IV100">
        <v>8.4712969999999999E-2</v>
      </c>
      <c r="IW100">
        <v>-2.0102440000000001</v>
      </c>
      <c r="IX100">
        <v>0.95112646000000001</v>
      </c>
      <c r="IY100">
        <v>0.63370000000000004</v>
      </c>
      <c r="IZ100">
        <v>0.37972397000000002</v>
      </c>
      <c r="JA100">
        <v>-2.2310029999999998</v>
      </c>
      <c r="JB100">
        <v>-0.87076249999999999</v>
      </c>
      <c r="JC100">
        <v>0.57460480000000003</v>
      </c>
      <c r="JD100">
        <v>-0.50185670000000004</v>
      </c>
      <c r="JE100">
        <v>-6.4048350000000004E-2</v>
      </c>
      <c r="JF100">
        <v>-0.26962605000000001</v>
      </c>
      <c r="JG100">
        <v>0.45847452</v>
      </c>
      <c r="JH100">
        <v>1.9381600000000001</v>
      </c>
      <c r="JI100">
        <v>-0.31523020000000002</v>
      </c>
      <c r="JJ100">
        <v>-3.3587889999999998</v>
      </c>
      <c r="JK100">
        <v>-1.1026981</v>
      </c>
      <c r="JL100">
        <v>-2.3345444</v>
      </c>
      <c r="JM100">
        <v>-1.1358242000000001</v>
      </c>
      <c r="JN100">
        <v>-4.3414054000000002</v>
      </c>
      <c r="JO100">
        <v>-2.8344244999999999</v>
      </c>
      <c r="JP100">
        <v>-1.1816469999999999</v>
      </c>
      <c r="JQ100">
        <v>-0.26454923000000002</v>
      </c>
      <c r="JR100">
        <v>0.73806870000000002</v>
      </c>
      <c r="JS100">
        <v>0.40785038000000001</v>
      </c>
      <c r="JT100">
        <v>-2.8347452</v>
      </c>
      <c r="JU100">
        <v>-1.1494936</v>
      </c>
      <c r="JV100">
        <v>-2.4704564000000002</v>
      </c>
      <c r="JW100">
        <v>-1.0202948000000001</v>
      </c>
      <c r="JX100">
        <v>1.0651079999999999</v>
      </c>
      <c r="JY100">
        <v>-1.0246727</v>
      </c>
      <c r="JZ100">
        <v>-1.112665</v>
      </c>
      <c r="KA100">
        <v>2.2860982000000001</v>
      </c>
      <c r="KB100">
        <v>1.8382632000000001</v>
      </c>
      <c r="KC100">
        <v>5.5018099999999999</v>
      </c>
      <c r="KD100">
        <v>0.99747770000000002</v>
      </c>
      <c r="KE100">
        <v>-0.60918145999999995</v>
      </c>
      <c r="KF100">
        <v>-0.55441415000000005</v>
      </c>
      <c r="KG100">
        <v>-4.3294816999999999E-2</v>
      </c>
      <c r="KH100">
        <v>9.2934020000000006E-2</v>
      </c>
      <c r="KI100">
        <v>1.7947894</v>
      </c>
      <c r="KJ100">
        <v>-2.7126467000000001</v>
      </c>
      <c r="KK100">
        <v>-0.13662592000000001</v>
      </c>
      <c r="KL100">
        <v>-0.21757993</v>
      </c>
      <c r="KM100">
        <v>0.16604670999999999</v>
      </c>
      <c r="KN100">
        <v>-2.9649081000000002</v>
      </c>
      <c r="KO100">
        <v>-0.11411399999999999</v>
      </c>
      <c r="KP100">
        <v>6.5922932999999997</v>
      </c>
      <c r="KQ100">
        <v>9.0776910000000006E-3</v>
      </c>
      <c r="KR100">
        <v>-1.0523153999999999</v>
      </c>
      <c r="KS100">
        <v>-0.27250645000000001</v>
      </c>
      <c r="KT100">
        <v>1.3326354</v>
      </c>
      <c r="KU100">
        <v>-1.6243646</v>
      </c>
      <c r="KV100">
        <v>0.33144425999999999</v>
      </c>
      <c r="KW100">
        <v>-3.4963061999999998</v>
      </c>
      <c r="KX100">
        <v>-1.6465744</v>
      </c>
      <c r="KY100">
        <v>-3.5625564999999999</v>
      </c>
      <c r="KZ100">
        <v>-4.5936380000000003</v>
      </c>
      <c r="LA100">
        <v>-1.0958877</v>
      </c>
      <c r="LB100">
        <v>-0.96600366000000004</v>
      </c>
      <c r="LC100">
        <v>-1.7285845</v>
      </c>
      <c r="LD100">
        <v>0.40821245</v>
      </c>
      <c r="LE100">
        <v>-3.9918057999999998</v>
      </c>
      <c r="LF100">
        <v>7.1873474000000002</v>
      </c>
      <c r="LG100">
        <v>7.6850595000000004</v>
      </c>
      <c r="LH100">
        <v>-2.0798342000000001</v>
      </c>
      <c r="LI100">
        <v>0.24553990000000001</v>
      </c>
      <c r="LJ100">
        <v>2.5986977000000002</v>
      </c>
      <c r="LK100">
        <v>-2.3205686000000001</v>
      </c>
      <c r="LL100">
        <v>-0.25893857999999997</v>
      </c>
      <c r="LM100">
        <v>-1.2354318</v>
      </c>
      <c r="LN100">
        <v>-0.38397829999999999</v>
      </c>
      <c r="LO100">
        <v>0.84037240000000002</v>
      </c>
      <c r="LP100">
        <v>-1.4013016</v>
      </c>
      <c r="LQ100">
        <v>2.6789040000000002</v>
      </c>
      <c r="LR100">
        <v>3.6561446000000002</v>
      </c>
      <c r="LS100">
        <v>0.11842508</v>
      </c>
      <c r="LT100">
        <v>-0.78740763999999996</v>
      </c>
      <c r="LU100">
        <v>-0.37930563</v>
      </c>
      <c r="LV100">
        <v>0.49514957999999998</v>
      </c>
      <c r="LW100">
        <v>0.19456835</v>
      </c>
      <c r="LX100">
        <v>-0.94197710000000001</v>
      </c>
      <c r="LY100">
        <v>-0.64875965999999996</v>
      </c>
      <c r="LZ100">
        <v>-0.52044182999999999</v>
      </c>
      <c r="MA100">
        <v>-0.67696095000000001</v>
      </c>
      <c r="MB100">
        <v>0.57392109999999996</v>
      </c>
      <c r="MC100">
        <v>-2.8160479999999999</v>
      </c>
      <c r="MD100">
        <v>-1.3003131000000001</v>
      </c>
      <c r="ME100">
        <v>-0.32083115000000001</v>
      </c>
      <c r="MF100">
        <v>-1.2164257999999999</v>
      </c>
      <c r="MG100">
        <v>-2.4500122000000002</v>
      </c>
      <c r="MH100">
        <v>-1.8805779</v>
      </c>
      <c r="MI100">
        <v>-1.5509752000000001</v>
      </c>
      <c r="MJ100">
        <v>0.24322431999999999</v>
      </c>
      <c r="MK100">
        <v>5.7240973000000004</v>
      </c>
      <c r="ML100">
        <v>-1.1971208</v>
      </c>
      <c r="MM100">
        <v>-2.0254517000000001</v>
      </c>
      <c r="MN100">
        <v>-0.65268630000000005</v>
      </c>
      <c r="MO100">
        <v>-2.4371874</v>
      </c>
      <c r="MP100">
        <v>0.21139319000000001</v>
      </c>
      <c r="MQ100">
        <v>0.37970006000000001</v>
      </c>
      <c r="MR100">
        <v>-1.3634709</v>
      </c>
      <c r="MS100">
        <v>1.2297634</v>
      </c>
      <c r="MT100">
        <v>-2.1058794999999999</v>
      </c>
      <c r="MU100">
        <v>-0.41146523000000002</v>
      </c>
      <c r="MV100">
        <v>-1.0733535000000001</v>
      </c>
      <c r="MW100">
        <v>-2.3549562000000002</v>
      </c>
      <c r="MX100">
        <v>-3.9279540000000002</v>
      </c>
      <c r="MY100">
        <v>4.7658624999999999</v>
      </c>
      <c r="MZ100">
        <v>1.0095711999999999</v>
      </c>
      <c r="NA100">
        <v>-1.4974890999999999</v>
      </c>
      <c r="NB100">
        <v>-0.64937769999999995</v>
      </c>
      <c r="NC100">
        <v>2.2832569999999999</v>
      </c>
      <c r="ND100">
        <v>-0.29482164999999999</v>
      </c>
      <c r="NE100">
        <v>-3.4494883999999999</v>
      </c>
      <c r="NF100">
        <v>0.12202934999999999</v>
      </c>
      <c r="NG100">
        <v>2.6651180000000001</v>
      </c>
      <c r="NH100">
        <v>0.86240744999999996</v>
      </c>
      <c r="NI100">
        <v>3.6769970000000001</v>
      </c>
      <c r="NJ100">
        <v>-1.0576652</v>
      </c>
      <c r="NK100">
        <v>-0.20293775</v>
      </c>
      <c r="NL100">
        <v>2.6556875999999998</v>
      </c>
      <c r="NM100">
        <v>-1.0995782999999999</v>
      </c>
      <c r="NN100">
        <v>-4.5741744000000004</v>
      </c>
      <c r="NO100">
        <v>-1.6350914000000001</v>
      </c>
      <c r="NP100">
        <v>0.32760727000000001</v>
      </c>
      <c r="NQ100">
        <v>5.1858896999999997</v>
      </c>
      <c r="NR100">
        <v>3.1794546000000001</v>
      </c>
      <c r="NS100">
        <v>4.5103049999999998</v>
      </c>
      <c r="NT100">
        <v>4.2246604000000003</v>
      </c>
      <c r="NU100">
        <v>-1.9310844</v>
      </c>
      <c r="NV100">
        <v>0.8722512</v>
      </c>
      <c r="NW100">
        <v>6.5078040000000001</v>
      </c>
      <c r="NX100">
        <v>-0.50618059999999998</v>
      </c>
      <c r="NY100">
        <v>-0.85859615</v>
      </c>
      <c r="NZ100">
        <v>0.82057959999999996</v>
      </c>
      <c r="OA100">
        <v>-0.38395256</v>
      </c>
      <c r="OB100">
        <v>1.0291193999999999</v>
      </c>
      <c r="OC100">
        <v>1.0942117</v>
      </c>
      <c r="OD100">
        <v>1.0990399</v>
      </c>
      <c r="OE100">
        <v>-0.73660773000000002</v>
      </c>
      <c r="OF100">
        <v>1.0120285</v>
      </c>
      <c r="OG100">
        <v>-1.3585567000000001</v>
      </c>
      <c r="OH100">
        <v>-0.33158465999999998</v>
      </c>
      <c r="OI100">
        <v>0.24719875999999999</v>
      </c>
      <c r="OJ100">
        <v>-7.0828719999999998E-2</v>
      </c>
      <c r="OK100">
        <v>-3.401983</v>
      </c>
      <c r="OL100">
        <v>493</v>
      </c>
      <c r="OM100">
        <v>1</v>
      </c>
      <c r="ON100">
        <f t="shared" si="3"/>
        <v>1</v>
      </c>
    </row>
    <row r="101" spans="1:404" x14ac:dyDescent="0.35">
      <c r="A101" t="s">
        <v>502</v>
      </c>
      <c r="B101">
        <v>-0.13235353999999999</v>
      </c>
      <c r="C101">
        <v>1.9396639</v>
      </c>
      <c r="D101">
        <v>1.6870031000000001</v>
      </c>
      <c r="E101">
        <v>0.44554946000000001</v>
      </c>
      <c r="F101">
        <v>0.45562672999999998</v>
      </c>
      <c r="G101">
        <v>0.57264749999999998</v>
      </c>
      <c r="H101">
        <v>1.4114682999999999</v>
      </c>
      <c r="I101">
        <v>-0.37353426000000001</v>
      </c>
      <c r="J101">
        <v>-0.78430723999999996</v>
      </c>
      <c r="K101">
        <v>-1.8474948</v>
      </c>
      <c r="L101">
        <v>0.95519949999999998</v>
      </c>
      <c r="M101">
        <v>2.0925536</v>
      </c>
      <c r="N101">
        <v>0.27194752999999999</v>
      </c>
      <c r="O101">
        <v>0.38290366999999997</v>
      </c>
      <c r="P101">
        <v>0.20110384000000001</v>
      </c>
      <c r="Q101">
        <v>-3.1019150999999998E-3</v>
      </c>
      <c r="R101">
        <v>2.3953989999999998</v>
      </c>
      <c r="S101">
        <v>-1.0541601</v>
      </c>
      <c r="T101">
        <v>-0.83548509999999998</v>
      </c>
      <c r="U101">
        <v>-0.97648480000000004</v>
      </c>
      <c r="V101">
        <v>0.66872233000000003</v>
      </c>
      <c r="W101">
        <v>0.72682214000000001</v>
      </c>
      <c r="X101">
        <v>-1.2335541999999999</v>
      </c>
      <c r="Y101">
        <v>-0.78428244999999996</v>
      </c>
      <c r="Z101">
        <v>-0.34947813</v>
      </c>
      <c r="AA101">
        <v>-2.5167532000000001</v>
      </c>
      <c r="AB101">
        <v>1.3459167000000001</v>
      </c>
      <c r="AC101">
        <v>1.0381560000000001</v>
      </c>
      <c r="AD101">
        <v>-0.71372279999999999</v>
      </c>
      <c r="AE101">
        <v>0.32852103999999999</v>
      </c>
      <c r="AF101">
        <v>-1.0699848999999999</v>
      </c>
      <c r="AG101">
        <v>-0.20408534</v>
      </c>
      <c r="AH101">
        <v>-0.11370416</v>
      </c>
      <c r="AI101">
        <v>0.52975669999999997</v>
      </c>
      <c r="AJ101">
        <v>0.55667317000000005</v>
      </c>
      <c r="AK101">
        <v>3.2970443000000002E-2</v>
      </c>
      <c r="AL101">
        <v>1.5558846</v>
      </c>
      <c r="AM101">
        <v>2.238461</v>
      </c>
      <c r="AN101">
        <v>-2.4231818000000001</v>
      </c>
      <c r="AO101">
        <v>-2.3376030000000001</v>
      </c>
      <c r="AP101">
        <v>0.65133319999999995</v>
      </c>
      <c r="AQ101">
        <v>-1.8099996</v>
      </c>
      <c r="AR101">
        <v>-2.1898512999999999</v>
      </c>
      <c r="AS101">
        <v>0.46429628000000001</v>
      </c>
      <c r="AT101">
        <v>-0.37603009999999998</v>
      </c>
      <c r="AU101">
        <v>-0.6491344</v>
      </c>
      <c r="AV101">
        <v>-0.1041345</v>
      </c>
      <c r="AW101">
        <v>-1.1140705</v>
      </c>
      <c r="AX101">
        <v>1.0423857999999999</v>
      </c>
      <c r="AY101">
        <v>-0.11136446999999999</v>
      </c>
      <c r="AZ101">
        <v>-2.2273865000000002</v>
      </c>
      <c r="BA101">
        <v>0.119677246</v>
      </c>
      <c r="BB101">
        <v>0.13347848000000001</v>
      </c>
      <c r="BC101">
        <v>0.83161014</v>
      </c>
      <c r="BD101">
        <v>1.6535548</v>
      </c>
      <c r="BE101">
        <v>-0.45341714999999999</v>
      </c>
      <c r="BF101">
        <v>-0.94073903999999997</v>
      </c>
      <c r="BG101">
        <v>1.3521523</v>
      </c>
      <c r="BH101">
        <v>0.26819622999999998</v>
      </c>
      <c r="BI101">
        <v>-1.8457484</v>
      </c>
      <c r="BJ101">
        <v>1.8892407E-2</v>
      </c>
      <c r="BK101">
        <v>-7.0549299999999995E-2</v>
      </c>
      <c r="BL101">
        <v>-0.38411151999999998</v>
      </c>
      <c r="BM101">
        <v>3.9601321</v>
      </c>
      <c r="BN101">
        <v>1.5982124</v>
      </c>
      <c r="BO101">
        <v>-0.54747210000000002</v>
      </c>
      <c r="BP101">
        <v>-2.4347935000000001</v>
      </c>
      <c r="BQ101">
        <v>-0.51532745000000002</v>
      </c>
      <c r="BR101">
        <v>-1.1208906000000001</v>
      </c>
      <c r="BS101">
        <v>1.724294</v>
      </c>
      <c r="BT101">
        <v>0.61045693999999995</v>
      </c>
      <c r="BU101">
        <v>1.7856547</v>
      </c>
      <c r="BV101">
        <v>-0.45111138000000001</v>
      </c>
      <c r="BW101">
        <v>7.0619896000000001E-2</v>
      </c>
      <c r="BX101">
        <v>2.5088897000000001</v>
      </c>
      <c r="BY101">
        <v>-2.5144658</v>
      </c>
      <c r="BZ101">
        <v>2.2070631999999999</v>
      </c>
      <c r="CA101">
        <v>0.50971809999999995</v>
      </c>
      <c r="CB101">
        <v>-3.3874032000000001</v>
      </c>
      <c r="CC101">
        <v>1.9412684</v>
      </c>
      <c r="CD101">
        <v>-0.32831507999999998</v>
      </c>
      <c r="CE101">
        <v>2.8041553000000001</v>
      </c>
      <c r="CF101">
        <v>-0.81821929999999998</v>
      </c>
      <c r="CG101">
        <v>-0.35447186000000003</v>
      </c>
      <c r="CH101">
        <v>2.211087</v>
      </c>
      <c r="CI101">
        <v>-1.1199844999999999</v>
      </c>
      <c r="CJ101">
        <v>-2.1075989999999999E-2</v>
      </c>
      <c r="CK101">
        <v>-0.58158169999999998</v>
      </c>
      <c r="CL101">
        <v>-0.88714179999999998</v>
      </c>
      <c r="CM101">
        <v>-1.2312102</v>
      </c>
      <c r="CN101">
        <v>-2.2054689999999999</v>
      </c>
      <c r="CO101">
        <v>-0.26805364999999998</v>
      </c>
      <c r="CP101">
        <v>-1.5528392</v>
      </c>
      <c r="CQ101">
        <v>0.12087518</v>
      </c>
      <c r="CR101">
        <v>-1.1057891</v>
      </c>
      <c r="CS101">
        <v>-2.4458186999999998</v>
      </c>
      <c r="CT101">
        <v>0.84816910000000001</v>
      </c>
      <c r="CU101">
        <v>3.0475476000000001</v>
      </c>
      <c r="CV101">
        <v>2.441319</v>
      </c>
      <c r="CW101">
        <v>1.372809E-2</v>
      </c>
      <c r="CX101">
        <v>2.288678</v>
      </c>
      <c r="CY101">
        <v>1.3452716</v>
      </c>
      <c r="CZ101">
        <v>1.5070037000000001</v>
      </c>
      <c r="DA101">
        <v>5.1906884E-2</v>
      </c>
      <c r="DB101">
        <v>-3.1032082999999999</v>
      </c>
      <c r="DC101">
        <v>-0.64509450000000002</v>
      </c>
      <c r="DD101">
        <v>1.415697</v>
      </c>
      <c r="DE101">
        <v>0.57172710000000004</v>
      </c>
      <c r="DF101">
        <v>1.4767104</v>
      </c>
      <c r="DG101">
        <v>1.5318676</v>
      </c>
      <c r="DH101">
        <v>1.7717042000000001</v>
      </c>
      <c r="DI101">
        <v>0.97301894</v>
      </c>
      <c r="DJ101">
        <v>2.1392128000000001</v>
      </c>
      <c r="DK101">
        <v>0.67174655000000005</v>
      </c>
      <c r="DL101">
        <v>0.67860290000000001</v>
      </c>
      <c r="DM101">
        <v>1.4320039</v>
      </c>
      <c r="DN101">
        <v>2.3496622999999999</v>
      </c>
      <c r="DO101">
        <v>0.79151415999999997</v>
      </c>
      <c r="DP101">
        <v>-1.6724494000000001</v>
      </c>
      <c r="DQ101">
        <v>-1.0044819</v>
      </c>
      <c r="DR101">
        <v>-1.6064934</v>
      </c>
      <c r="DS101">
        <v>-0.37502353999999999</v>
      </c>
      <c r="DT101">
        <v>-0.35256623999999998</v>
      </c>
      <c r="DU101">
        <v>0.34429723000000001</v>
      </c>
      <c r="DV101">
        <v>-0.32726466999999998</v>
      </c>
      <c r="DW101">
        <v>-0.92065655999999996</v>
      </c>
      <c r="DX101">
        <v>0.96768767</v>
      </c>
      <c r="DY101">
        <v>2.9029273999999998</v>
      </c>
      <c r="DZ101">
        <v>0.98204725999999998</v>
      </c>
      <c r="EA101">
        <v>-0.18033473</v>
      </c>
      <c r="EB101">
        <v>-1.4588007000000001</v>
      </c>
      <c r="EC101">
        <v>0.99952379999999996</v>
      </c>
      <c r="ED101">
        <v>1.8591230999999999</v>
      </c>
      <c r="EE101">
        <v>1.2418886</v>
      </c>
      <c r="EF101">
        <v>-0.44861767000000002</v>
      </c>
      <c r="EG101">
        <v>-0.42180136000000001</v>
      </c>
      <c r="EH101">
        <v>-2.3987617000000001</v>
      </c>
      <c r="EI101">
        <v>0.98862623999999999</v>
      </c>
      <c r="EJ101">
        <v>0.20527034999999999</v>
      </c>
      <c r="EK101">
        <v>2.2190394000000002</v>
      </c>
      <c r="EL101">
        <v>0.29454409999999998</v>
      </c>
      <c r="EM101">
        <v>-1.0325751000000001</v>
      </c>
      <c r="EN101">
        <v>-1.3531593</v>
      </c>
      <c r="EO101">
        <v>0.72416943</v>
      </c>
      <c r="EP101">
        <v>0.58587676</v>
      </c>
      <c r="EQ101">
        <v>1.1976458000000001</v>
      </c>
      <c r="ER101">
        <v>-0.82431500000000002</v>
      </c>
      <c r="ES101">
        <v>-1.7937297000000001</v>
      </c>
      <c r="ET101">
        <v>-1.4475070000000001</v>
      </c>
      <c r="EU101">
        <v>1.6497705</v>
      </c>
      <c r="EV101">
        <v>2.1443276</v>
      </c>
      <c r="EW101">
        <v>-2.1745538999999998</v>
      </c>
      <c r="EX101">
        <v>-0.21927837999999999</v>
      </c>
      <c r="EY101">
        <v>-1.9304656</v>
      </c>
      <c r="EZ101">
        <v>1.4858216</v>
      </c>
      <c r="FA101">
        <v>1.6997834000000001</v>
      </c>
      <c r="FB101">
        <v>9.6700610000000006E-2</v>
      </c>
      <c r="FC101">
        <v>1.3036858E-3</v>
      </c>
      <c r="FD101">
        <v>0.90100574</v>
      </c>
      <c r="FE101">
        <v>-3.0206515999999999E-2</v>
      </c>
      <c r="FF101">
        <v>-1.6279292999999999</v>
      </c>
      <c r="FG101">
        <v>-1.4780575</v>
      </c>
      <c r="FH101">
        <v>-1.9599545</v>
      </c>
      <c r="FI101">
        <v>-0.1937613</v>
      </c>
      <c r="FJ101">
        <v>-0.69574267000000001</v>
      </c>
      <c r="FK101">
        <v>0.79536280000000004</v>
      </c>
      <c r="FL101">
        <v>-2.4251510000000001</v>
      </c>
      <c r="FM101">
        <v>-1.1480337</v>
      </c>
      <c r="FN101">
        <v>-2.1050339999999998</v>
      </c>
      <c r="FO101">
        <v>0.19164677999999999</v>
      </c>
      <c r="FP101">
        <v>-1.871794</v>
      </c>
      <c r="FQ101">
        <v>-0.44725819999999999</v>
      </c>
      <c r="FR101">
        <v>-0.48912119999999998</v>
      </c>
      <c r="FS101">
        <v>2.5409083999999998E-2</v>
      </c>
      <c r="FT101">
        <v>-0.25058510000000001</v>
      </c>
      <c r="FU101">
        <v>0.17791802000000001</v>
      </c>
      <c r="FV101">
        <v>1.1133556</v>
      </c>
      <c r="FW101">
        <v>-1.5347835000000001</v>
      </c>
      <c r="FX101">
        <v>2.3167417000000001</v>
      </c>
      <c r="FY101">
        <v>9.7808939999999997E-2</v>
      </c>
      <c r="FZ101">
        <v>1.3334992999999999</v>
      </c>
      <c r="GA101">
        <v>-3.1533832999999998</v>
      </c>
      <c r="GB101">
        <v>-2.4865431999999998</v>
      </c>
      <c r="GC101">
        <v>-0.91954630000000004</v>
      </c>
      <c r="GD101">
        <v>2.0115856999999999</v>
      </c>
      <c r="GE101">
        <v>-2.4719074000000001E-2</v>
      </c>
      <c r="GF101">
        <v>-0.47845799999999999</v>
      </c>
      <c r="GG101">
        <v>2.2484473999999999</v>
      </c>
      <c r="GH101">
        <v>-0.36608675000000002</v>
      </c>
      <c r="GI101">
        <v>-0.96375524999999995</v>
      </c>
      <c r="GJ101">
        <v>0.24254975000000001</v>
      </c>
      <c r="GK101">
        <v>2.8928468000000001</v>
      </c>
      <c r="GL101">
        <v>-2.3544025</v>
      </c>
      <c r="GM101">
        <v>0.56843790000000005</v>
      </c>
      <c r="GN101">
        <v>0.99795619999999996</v>
      </c>
      <c r="GO101">
        <v>-0.93556189999999995</v>
      </c>
      <c r="GP101">
        <v>1.0920441000000001</v>
      </c>
      <c r="GQ101">
        <v>1.0916416E-2</v>
      </c>
      <c r="GR101">
        <v>-0.59463849999999996</v>
      </c>
      <c r="GS101">
        <v>-0.17914095999999999</v>
      </c>
      <c r="GT101">
        <v>-2.1601148000000001</v>
      </c>
      <c r="GU101">
        <v>-0.76198524000000001</v>
      </c>
      <c r="GV101">
        <v>-0.85805450000000005</v>
      </c>
      <c r="GW101">
        <v>2.0437509999999999</v>
      </c>
      <c r="GX101">
        <v>-1.4700200000000001</v>
      </c>
      <c r="GY101">
        <v>-1.3923047</v>
      </c>
      <c r="GZ101">
        <v>-0.76302015999999995</v>
      </c>
      <c r="HA101">
        <v>-0.33865319999999999</v>
      </c>
      <c r="HB101">
        <v>-0.88206344999999997</v>
      </c>
      <c r="HC101">
        <v>0.24978834</v>
      </c>
      <c r="HD101">
        <v>0.23601960999999999</v>
      </c>
      <c r="HE101">
        <v>0.98568719999999999</v>
      </c>
      <c r="HF101">
        <v>1.1711868999999999</v>
      </c>
      <c r="HG101">
        <v>3.8972285000000002</v>
      </c>
      <c r="HH101">
        <v>-2.6482891999999998</v>
      </c>
      <c r="HI101">
        <v>-1.3778935999999999</v>
      </c>
      <c r="HJ101">
        <v>-1.3095266999999999</v>
      </c>
      <c r="HK101">
        <v>-0.19196191000000001</v>
      </c>
      <c r="HL101">
        <v>-2.4577646</v>
      </c>
      <c r="HM101">
        <v>2.5205975E-3</v>
      </c>
      <c r="HN101">
        <v>2.8356709000000001E-2</v>
      </c>
      <c r="HO101">
        <v>1.6863642999999999</v>
      </c>
      <c r="HP101">
        <v>6.0977519999999998</v>
      </c>
      <c r="HQ101">
        <v>-0.56109582999999996</v>
      </c>
      <c r="HR101">
        <v>2.0087554000000001</v>
      </c>
      <c r="HS101">
        <v>5.6258370000000002E-2</v>
      </c>
      <c r="HT101">
        <v>0.99902040000000003</v>
      </c>
      <c r="HU101">
        <v>-1.7808250999999999</v>
      </c>
      <c r="HV101">
        <v>2.6200087000000001</v>
      </c>
      <c r="HW101">
        <v>0.80840129999999999</v>
      </c>
      <c r="HX101">
        <v>-0.82248310000000002</v>
      </c>
      <c r="HY101">
        <v>-1.1853792999999999</v>
      </c>
      <c r="HZ101">
        <v>1.9325969999999999</v>
      </c>
      <c r="IA101">
        <v>1.7229300000000001</v>
      </c>
      <c r="IB101">
        <v>9.4256489999999998E-2</v>
      </c>
      <c r="IC101">
        <v>0.26098904000000001</v>
      </c>
      <c r="ID101">
        <v>0.73528826000000003</v>
      </c>
      <c r="IE101">
        <v>-2.2433109999999998</v>
      </c>
      <c r="IF101">
        <v>0.60756480000000002</v>
      </c>
      <c r="IG101">
        <v>-0.66283440000000005</v>
      </c>
      <c r="IH101">
        <v>0.40667635000000002</v>
      </c>
      <c r="II101">
        <v>0.25364103999999998</v>
      </c>
      <c r="IJ101">
        <v>3.4191449</v>
      </c>
      <c r="IK101">
        <v>1.3840368000000001</v>
      </c>
      <c r="IL101">
        <v>-0.31790116000000002</v>
      </c>
      <c r="IM101">
        <v>-1.3388698000000001</v>
      </c>
      <c r="IN101">
        <v>-0.98283255000000003</v>
      </c>
      <c r="IO101">
        <v>-5.9847749999999998E-2</v>
      </c>
      <c r="IP101">
        <v>1.0183918000000001</v>
      </c>
      <c r="IQ101">
        <v>1.4444604000000001</v>
      </c>
      <c r="IR101">
        <v>-0.16552617</v>
      </c>
      <c r="IS101">
        <v>-2.2275339999999999</v>
      </c>
      <c r="IT101">
        <v>-0.53428949999999997</v>
      </c>
      <c r="IU101">
        <v>-3.3847520000000002</v>
      </c>
      <c r="IV101">
        <v>-2.1586164999999999</v>
      </c>
      <c r="IW101">
        <v>-1.8515885000000001</v>
      </c>
      <c r="IX101">
        <v>2.5889669999999998</v>
      </c>
      <c r="IY101">
        <v>-0.34294154999999998</v>
      </c>
      <c r="IZ101">
        <v>0.97175765000000003</v>
      </c>
      <c r="JA101">
        <v>0.49390906000000001</v>
      </c>
      <c r="JB101">
        <v>0.29932927999999998</v>
      </c>
      <c r="JC101">
        <v>-0.90509634999999999</v>
      </c>
      <c r="JD101">
        <v>-1.1061627999999999</v>
      </c>
      <c r="JE101">
        <v>-0.85364865999999995</v>
      </c>
      <c r="JF101">
        <v>2.3805719999999999</v>
      </c>
      <c r="JG101">
        <v>0.89318260000000005</v>
      </c>
      <c r="JH101">
        <v>1.3304712999999999</v>
      </c>
      <c r="JI101">
        <v>-1.3507895000000001</v>
      </c>
      <c r="JJ101">
        <v>-2.2467240999999998</v>
      </c>
      <c r="JK101">
        <v>-1.5532056000000001</v>
      </c>
      <c r="JL101">
        <v>-1.4903758</v>
      </c>
      <c r="JM101">
        <v>-3.618449E-2</v>
      </c>
      <c r="JN101">
        <v>-3.2294781000000001</v>
      </c>
      <c r="JO101">
        <v>-2.1375207999999999</v>
      </c>
      <c r="JP101">
        <v>-1.0455749999999999</v>
      </c>
      <c r="JQ101">
        <v>-0.83081996000000002</v>
      </c>
      <c r="JR101">
        <v>2.2718728000000001</v>
      </c>
      <c r="JS101">
        <v>1.8982432</v>
      </c>
      <c r="JT101">
        <v>-1.5287014999999999</v>
      </c>
      <c r="JU101">
        <v>1.3416349999999999</v>
      </c>
      <c r="JV101">
        <v>-1.1740368999999999</v>
      </c>
      <c r="JW101">
        <v>-1.4595133</v>
      </c>
      <c r="JX101">
        <v>-0.53974560000000005</v>
      </c>
      <c r="JY101">
        <v>-1.4833771</v>
      </c>
      <c r="JZ101">
        <v>-2.0881571999999999</v>
      </c>
      <c r="KA101">
        <v>0.67922806999999996</v>
      </c>
      <c r="KB101">
        <v>-1.0065767999999999</v>
      </c>
      <c r="KC101">
        <v>1.1541982</v>
      </c>
      <c r="KD101">
        <v>2.5477723999999999</v>
      </c>
      <c r="KE101">
        <v>1.9599565999999999</v>
      </c>
      <c r="KF101">
        <v>-0.30352604</v>
      </c>
      <c r="KG101">
        <v>2.276125</v>
      </c>
      <c r="KH101">
        <v>0.16968693000000001</v>
      </c>
      <c r="KI101">
        <v>0.54308809999999996</v>
      </c>
      <c r="KJ101">
        <v>-2.5037471999999998</v>
      </c>
      <c r="KK101">
        <v>1.1124965</v>
      </c>
      <c r="KL101">
        <v>-0.79721379999999997</v>
      </c>
      <c r="KM101">
        <v>-0.30034482000000001</v>
      </c>
      <c r="KN101">
        <v>-2.3397204999999999</v>
      </c>
      <c r="KO101">
        <v>-2.2032484999999999</v>
      </c>
      <c r="KP101">
        <v>1.9863112000000001</v>
      </c>
      <c r="KQ101">
        <v>5.3313579999999998</v>
      </c>
      <c r="KR101">
        <v>-5.3689793E-2</v>
      </c>
      <c r="KS101">
        <v>1.4062665000000001</v>
      </c>
      <c r="KT101">
        <v>1.8231103</v>
      </c>
      <c r="KU101">
        <v>-2.6147403E-3</v>
      </c>
      <c r="KV101">
        <v>0.62669854999999997</v>
      </c>
      <c r="KW101">
        <v>-0.22797632000000001</v>
      </c>
      <c r="KX101">
        <v>-0.30584080000000002</v>
      </c>
      <c r="KY101">
        <v>-2.0122779999999998</v>
      </c>
      <c r="KZ101">
        <v>-1.9372328999999999</v>
      </c>
      <c r="LA101">
        <v>-0.77598999999999996</v>
      </c>
      <c r="LB101">
        <v>-1.5904206000000001</v>
      </c>
      <c r="LC101">
        <v>-1.0649584999999999</v>
      </c>
      <c r="LD101">
        <v>1.3531880000000001</v>
      </c>
      <c r="LE101">
        <v>-2.5082116000000001</v>
      </c>
      <c r="LF101">
        <v>3.9009695</v>
      </c>
      <c r="LG101">
        <v>2.996245</v>
      </c>
      <c r="LH101">
        <v>-0.94684539999999995</v>
      </c>
      <c r="LI101">
        <v>1.6980512000000001</v>
      </c>
      <c r="LJ101">
        <v>2.7385502000000002</v>
      </c>
      <c r="LK101">
        <v>-2.2487845000000002</v>
      </c>
      <c r="LL101">
        <v>-8.3183646E-2</v>
      </c>
      <c r="LM101">
        <v>-1.0981476999999999</v>
      </c>
      <c r="LN101">
        <v>-0.90695095000000003</v>
      </c>
      <c r="LO101">
        <v>0.32007468</v>
      </c>
      <c r="LP101">
        <v>-1.2406652</v>
      </c>
      <c r="LQ101">
        <v>1.0083941999999999</v>
      </c>
      <c r="LR101">
        <v>-0.86588149999999997</v>
      </c>
      <c r="LS101">
        <v>-1.7277910000000001</v>
      </c>
      <c r="LT101">
        <v>-0.37344909999999998</v>
      </c>
      <c r="LU101">
        <v>2.3946035000000001</v>
      </c>
      <c r="LV101">
        <v>-1.5487738</v>
      </c>
      <c r="LW101">
        <v>0.53710159999999996</v>
      </c>
      <c r="LX101">
        <v>-5.2327536000000001E-2</v>
      </c>
      <c r="LY101">
        <v>1.5367255</v>
      </c>
      <c r="LZ101">
        <v>-0.91105720000000001</v>
      </c>
      <c r="MA101">
        <v>-1.1081175999999999</v>
      </c>
      <c r="MB101">
        <v>-1.1101836</v>
      </c>
      <c r="MC101">
        <v>-3.4626826999999998</v>
      </c>
      <c r="MD101">
        <v>-2.4015808000000001</v>
      </c>
      <c r="ME101">
        <v>-2.3148521999999998</v>
      </c>
      <c r="MF101">
        <v>-1.16815</v>
      </c>
      <c r="MG101">
        <v>-1.284405</v>
      </c>
      <c r="MH101">
        <v>-1.2619670000000001</v>
      </c>
      <c r="MI101">
        <v>-1.1941596000000001</v>
      </c>
      <c r="MJ101">
        <v>0.49346915000000002</v>
      </c>
      <c r="MK101">
        <v>1.6950422999999999</v>
      </c>
      <c r="ML101">
        <v>-1.3291191</v>
      </c>
      <c r="MM101">
        <v>-0.95115620000000001</v>
      </c>
      <c r="MN101">
        <v>2.5392939999999999</v>
      </c>
      <c r="MO101">
        <v>1.614743</v>
      </c>
      <c r="MP101">
        <v>0.87359399999999998</v>
      </c>
      <c r="MQ101">
        <v>0.91691480000000003</v>
      </c>
      <c r="MR101">
        <v>-1.3766181</v>
      </c>
      <c r="MS101">
        <v>0.77225379999999999</v>
      </c>
      <c r="MT101">
        <v>-0.6960906</v>
      </c>
      <c r="MU101">
        <v>-0.48766625000000002</v>
      </c>
      <c r="MV101">
        <v>-0.84711899999999996</v>
      </c>
      <c r="MW101">
        <v>-0.43065616000000001</v>
      </c>
      <c r="MX101">
        <v>-1.2231174</v>
      </c>
      <c r="MY101">
        <v>3.0953317</v>
      </c>
      <c r="MZ101">
        <v>5.8383267000000003E-2</v>
      </c>
      <c r="NA101">
        <v>-0.20600184999999999</v>
      </c>
      <c r="NB101">
        <v>-1.7590935999999999</v>
      </c>
      <c r="NC101">
        <v>2.1455831999999999</v>
      </c>
      <c r="ND101">
        <v>-2.3927526000000001</v>
      </c>
      <c r="NE101">
        <v>-2.341526</v>
      </c>
      <c r="NF101">
        <v>2.3238273</v>
      </c>
      <c r="NG101">
        <v>2.1743898000000002</v>
      </c>
      <c r="NH101">
        <v>1.5938509000000001</v>
      </c>
      <c r="NI101">
        <v>2.2058449000000002</v>
      </c>
      <c r="NJ101">
        <v>-3.0751949999999999</v>
      </c>
      <c r="NK101">
        <v>-1.7375967999999999E-2</v>
      </c>
      <c r="NL101">
        <v>1.6342057000000001</v>
      </c>
      <c r="NM101">
        <v>-2.1858336999999999</v>
      </c>
      <c r="NN101">
        <v>-2.7569349999999999</v>
      </c>
      <c r="NO101">
        <v>-1.8995668000000001</v>
      </c>
      <c r="NP101">
        <v>-0.22258711</v>
      </c>
      <c r="NQ101">
        <v>1.1553955</v>
      </c>
      <c r="NR101">
        <v>5.4258405999999997E-3</v>
      </c>
      <c r="NS101">
        <v>1.2150481</v>
      </c>
      <c r="NT101">
        <v>1.780078</v>
      </c>
      <c r="NU101">
        <v>-0.76943209999999995</v>
      </c>
      <c r="NV101">
        <v>7.2025350000000002E-2</v>
      </c>
      <c r="NW101">
        <v>0.65353894000000001</v>
      </c>
      <c r="NX101">
        <v>-0.26805639999999997</v>
      </c>
      <c r="NY101">
        <v>0.49027923000000001</v>
      </c>
      <c r="NZ101">
        <v>0.92266360000000003</v>
      </c>
      <c r="OA101">
        <v>0.60046725999999995</v>
      </c>
      <c r="OB101">
        <v>0.52607939999999997</v>
      </c>
      <c r="OC101">
        <v>0.34970644000000001</v>
      </c>
      <c r="OD101">
        <v>3.8333867000000001</v>
      </c>
      <c r="OE101">
        <v>-2.1379489999999999</v>
      </c>
      <c r="OF101">
        <v>1.4881276000000001</v>
      </c>
      <c r="OG101">
        <v>-0.114008024</v>
      </c>
      <c r="OH101">
        <v>-2.6405767E-2</v>
      </c>
      <c r="OI101">
        <v>1.8805133999999999</v>
      </c>
      <c r="OJ101">
        <v>-5.3106784999999997E-2</v>
      </c>
      <c r="OK101">
        <v>-2.1261066999999998</v>
      </c>
      <c r="OL101">
        <v>1474</v>
      </c>
      <c r="OM101">
        <v>0</v>
      </c>
      <c r="ON101">
        <f t="shared" si="3"/>
        <v>1</v>
      </c>
    </row>
    <row r="102" spans="1:404" x14ac:dyDescent="0.35">
      <c r="A102" t="s">
        <v>503</v>
      </c>
      <c r="B102">
        <v>0.33292332000000002</v>
      </c>
      <c r="C102">
        <v>0.18742610000000001</v>
      </c>
      <c r="D102">
        <v>0.80659926000000004</v>
      </c>
      <c r="E102">
        <v>-8.9038850000000003E-2</v>
      </c>
      <c r="F102">
        <v>0.48475790000000002</v>
      </c>
      <c r="G102">
        <v>0.28673387</v>
      </c>
      <c r="H102">
        <v>0.49351707</v>
      </c>
      <c r="I102">
        <v>-8.5099999999999995E-2</v>
      </c>
      <c r="J102">
        <v>0.54492649999999998</v>
      </c>
      <c r="K102">
        <v>-1.2629094000000001</v>
      </c>
      <c r="L102">
        <v>0.22865014</v>
      </c>
      <c r="M102">
        <v>1.1155421999999999</v>
      </c>
      <c r="N102">
        <v>-0.39487552999999997</v>
      </c>
      <c r="O102">
        <v>0.73215543999999999</v>
      </c>
      <c r="P102">
        <v>-0.33562723</v>
      </c>
      <c r="Q102">
        <v>-1.5481731999999999</v>
      </c>
      <c r="R102">
        <v>0.49196178000000002</v>
      </c>
      <c r="S102">
        <v>1.1357902</v>
      </c>
      <c r="T102">
        <v>0.84374700000000002</v>
      </c>
      <c r="U102">
        <v>-1.4319324</v>
      </c>
      <c r="V102">
        <v>-3.7547431999999999E-2</v>
      </c>
      <c r="W102">
        <v>0.20522156</v>
      </c>
      <c r="X102">
        <v>0.32491251999999998</v>
      </c>
      <c r="Y102">
        <v>-0.50774646000000001</v>
      </c>
      <c r="Z102">
        <v>-0.91072165999999999</v>
      </c>
      <c r="AA102">
        <v>-1.4973071</v>
      </c>
      <c r="AB102">
        <v>0.8001161</v>
      </c>
      <c r="AC102">
        <v>-2.3192467000000001E-2</v>
      </c>
      <c r="AD102">
        <v>-0.20500958</v>
      </c>
      <c r="AE102">
        <v>-8.8056099999999998E-2</v>
      </c>
      <c r="AF102">
        <v>-1.0830815</v>
      </c>
      <c r="AG102">
        <v>-0.36836222000000002</v>
      </c>
      <c r="AH102">
        <v>0.80409819999999999</v>
      </c>
      <c r="AI102">
        <v>-0.28084209999999998</v>
      </c>
      <c r="AJ102">
        <v>-0.91934819999999995</v>
      </c>
      <c r="AK102">
        <v>-1.0918831</v>
      </c>
      <c r="AL102">
        <v>1.4004506000000001</v>
      </c>
      <c r="AM102">
        <v>1.4154496000000001</v>
      </c>
      <c r="AN102">
        <v>-1.9648561</v>
      </c>
      <c r="AO102">
        <v>-1.7002702000000001</v>
      </c>
      <c r="AP102">
        <v>0.41106194000000001</v>
      </c>
      <c r="AQ102">
        <v>-1.8213724</v>
      </c>
      <c r="AR102">
        <v>-1.312384</v>
      </c>
      <c r="AS102">
        <v>-0.33573049999999999</v>
      </c>
      <c r="AT102">
        <v>0.15343307</v>
      </c>
      <c r="AU102">
        <v>-1.9207624000000001</v>
      </c>
      <c r="AV102">
        <v>-1.1946597999999999</v>
      </c>
      <c r="AW102">
        <v>9.5943509999999992E-3</v>
      </c>
      <c r="AX102">
        <v>0.10844597</v>
      </c>
      <c r="AY102">
        <v>-1.1704779000000001</v>
      </c>
      <c r="AZ102">
        <v>-1.8965094</v>
      </c>
      <c r="BA102">
        <v>0.97483003000000001</v>
      </c>
      <c r="BB102">
        <v>-0.93531350000000002</v>
      </c>
      <c r="BC102">
        <v>-0.25844001999999999</v>
      </c>
      <c r="BD102">
        <v>-1.1680216000000001</v>
      </c>
      <c r="BE102">
        <v>-1.2056169999999999</v>
      </c>
      <c r="BF102">
        <v>-1.8607311</v>
      </c>
      <c r="BG102">
        <v>0.106422715</v>
      </c>
      <c r="BH102">
        <v>-0.40898040000000002</v>
      </c>
      <c r="BI102">
        <v>-3.0195690000000002</v>
      </c>
      <c r="BJ102">
        <v>0.94025742999999995</v>
      </c>
      <c r="BK102">
        <v>-0.29691889999999999</v>
      </c>
      <c r="BL102">
        <v>1.7527615000000001</v>
      </c>
      <c r="BM102">
        <v>2.5963278000000001</v>
      </c>
      <c r="BN102">
        <v>1.7717863</v>
      </c>
      <c r="BO102">
        <v>-0.50464180000000003</v>
      </c>
      <c r="BP102">
        <v>-1.486985</v>
      </c>
      <c r="BQ102">
        <v>0.26556128000000001</v>
      </c>
      <c r="BR102">
        <v>0.23128465000000001</v>
      </c>
      <c r="BS102">
        <v>1.5530398000000001</v>
      </c>
      <c r="BT102">
        <v>-5.4190240000000001E-2</v>
      </c>
      <c r="BU102">
        <v>1.0198284</v>
      </c>
      <c r="BV102">
        <v>-0.94513977000000005</v>
      </c>
      <c r="BW102">
        <v>-0.7363307</v>
      </c>
      <c r="BX102">
        <v>1.0742441</v>
      </c>
      <c r="BY102">
        <v>-0.81761896999999994</v>
      </c>
      <c r="BZ102">
        <v>0.96158699999999997</v>
      </c>
      <c r="CA102">
        <v>0.54770649999999999</v>
      </c>
      <c r="CB102">
        <v>-1.5370197000000001</v>
      </c>
      <c r="CC102">
        <v>1.5628746</v>
      </c>
      <c r="CD102">
        <v>1.2357416999999999</v>
      </c>
      <c r="CE102">
        <v>0.80837225999999995</v>
      </c>
      <c r="CF102">
        <v>-0.66757829999999996</v>
      </c>
      <c r="CG102">
        <v>-0.81339289999999997</v>
      </c>
      <c r="CH102">
        <v>1.7769377</v>
      </c>
      <c r="CI102">
        <v>1.5176466</v>
      </c>
      <c r="CJ102">
        <v>-0.1674329</v>
      </c>
      <c r="CK102">
        <v>0.79050419999999999</v>
      </c>
      <c r="CL102">
        <v>-1.8046806</v>
      </c>
      <c r="CM102">
        <v>1.9730217000000001</v>
      </c>
      <c r="CN102">
        <v>-0.60085140000000004</v>
      </c>
      <c r="CO102">
        <v>-9.3231549999999996E-2</v>
      </c>
      <c r="CP102">
        <v>-1.1862048999999999</v>
      </c>
      <c r="CQ102">
        <v>0.61432560000000003</v>
      </c>
      <c r="CR102">
        <v>-0.81582060000000001</v>
      </c>
      <c r="CS102">
        <v>-1.1002761999999999</v>
      </c>
      <c r="CT102">
        <v>1.9488782</v>
      </c>
      <c r="CU102">
        <v>1.5027595</v>
      </c>
      <c r="CV102">
        <v>0.78984714</v>
      </c>
      <c r="CW102">
        <v>-0.55415623999999997</v>
      </c>
      <c r="CX102">
        <v>0.9639721</v>
      </c>
      <c r="CY102">
        <v>0.33152133</v>
      </c>
      <c r="CZ102">
        <v>0.37820798</v>
      </c>
      <c r="DA102">
        <v>0.97033179999999997</v>
      </c>
      <c r="DB102">
        <v>-1.6395158999999999</v>
      </c>
      <c r="DC102">
        <v>-0.9884752</v>
      </c>
      <c r="DD102">
        <v>0.67546519999999999</v>
      </c>
      <c r="DE102">
        <v>0.79998594999999995</v>
      </c>
      <c r="DF102">
        <v>1.1399591</v>
      </c>
      <c r="DG102">
        <v>0.40726298</v>
      </c>
      <c r="DH102">
        <v>1.2377646</v>
      </c>
      <c r="DI102">
        <v>-0.43887080000000001</v>
      </c>
      <c r="DJ102">
        <v>-0.15047824000000001</v>
      </c>
      <c r="DK102">
        <v>0.70193576999999996</v>
      </c>
      <c r="DL102">
        <v>-0.29492970000000002</v>
      </c>
      <c r="DM102">
        <v>5.0588384E-2</v>
      </c>
      <c r="DN102">
        <v>0.80833142999999996</v>
      </c>
      <c r="DO102">
        <v>-0.16965967000000001</v>
      </c>
      <c r="DP102">
        <v>0.65166970000000002</v>
      </c>
      <c r="DQ102">
        <v>-2.2860602999999999</v>
      </c>
      <c r="DR102">
        <v>-1.3847666999999999</v>
      </c>
      <c r="DS102">
        <v>0.28622874999999998</v>
      </c>
      <c r="DT102">
        <v>-0.62270700000000001</v>
      </c>
      <c r="DU102">
        <v>3.4026540000000001E-2</v>
      </c>
      <c r="DV102">
        <v>2.1053907999999999</v>
      </c>
      <c r="DW102">
        <v>1.0543095</v>
      </c>
      <c r="DX102">
        <v>-0.16436266999999999</v>
      </c>
      <c r="DY102">
        <v>0.32224298000000001</v>
      </c>
      <c r="DZ102">
        <v>1.5957273000000001</v>
      </c>
      <c r="EA102">
        <v>-0.68874513999999998</v>
      </c>
      <c r="EB102">
        <v>-0.51677715999999996</v>
      </c>
      <c r="EC102">
        <v>1.939797</v>
      </c>
      <c r="ED102">
        <v>0.77763629999999995</v>
      </c>
      <c r="EE102">
        <v>0.70683099999999999</v>
      </c>
      <c r="EF102">
        <v>9.1282345000000001E-2</v>
      </c>
      <c r="EG102">
        <v>-0.42072042999999998</v>
      </c>
      <c r="EH102">
        <v>2.8334656999999999E-2</v>
      </c>
      <c r="EI102">
        <v>1.0114954</v>
      </c>
      <c r="EJ102">
        <v>6.1048514999999998E-2</v>
      </c>
      <c r="EK102">
        <v>1.0283806</v>
      </c>
      <c r="EL102">
        <v>0.62407619999999997</v>
      </c>
      <c r="EM102">
        <v>-0.58212763000000001</v>
      </c>
      <c r="EN102">
        <v>-1.0455515</v>
      </c>
      <c r="EO102">
        <v>1.3310291999999999</v>
      </c>
      <c r="EP102">
        <v>0.98462987000000002</v>
      </c>
      <c r="EQ102">
        <v>1.6881363</v>
      </c>
      <c r="ER102">
        <v>-0.25211521999999997</v>
      </c>
      <c r="ES102">
        <v>-2.9538351999999999</v>
      </c>
      <c r="ET102">
        <v>-0.53389580000000003</v>
      </c>
      <c r="EU102">
        <v>0.48794556</v>
      </c>
      <c r="EV102">
        <v>0.38338687999999999</v>
      </c>
      <c r="EW102">
        <v>-2.9559647999999998</v>
      </c>
      <c r="EX102">
        <v>-0.53147334000000002</v>
      </c>
      <c r="EY102">
        <v>-1.7520026</v>
      </c>
      <c r="EZ102">
        <v>0.58173096000000002</v>
      </c>
      <c r="FA102">
        <v>1.0760110000000001</v>
      </c>
      <c r="FB102">
        <v>-0.45418212000000002</v>
      </c>
      <c r="FC102">
        <v>2.3017907000000002</v>
      </c>
      <c r="FD102">
        <v>1.8667362000000001</v>
      </c>
      <c r="FE102">
        <v>0.38086503999999999</v>
      </c>
      <c r="FF102">
        <v>-1.9394952000000001</v>
      </c>
      <c r="FG102">
        <v>-1.9496955</v>
      </c>
      <c r="FH102">
        <v>-0.11636516500000001</v>
      </c>
      <c r="FI102">
        <v>-0.77906525000000004</v>
      </c>
      <c r="FJ102">
        <v>0.54313940000000005</v>
      </c>
      <c r="FK102">
        <v>2.2892809999999999</v>
      </c>
      <c r="FL102">
        <v>-3.1567702</v>
      </c>
      <c r="FM102">
        <v>0.1589168</v>
      </c>
      <c r="FN102">
        <v>-1.2420996</v>
      </c>
      <c r="FO102">
        <v>0.19543721999999999</v>
      </c>
      <c r="FP102">
        <v>-2.425249</v>
      </c>
      <c r="FQ102">
        <v>-1.0590550999999999</v>
      </c>
      <c r="FR102">
        <v>0.52703619999999995</v>
      </c>
      <c r="FS102">
        <v>-0.89754650000000002</v>
      </c>
      <c r="FT102">
        <v>-0.96978074000000003</v>
      </c>
      <c r="FU102">
        <v>1.0367059000000001</v>
      </c>
      <c r="FV102">
        <v>2.8914195999999999</v>
      </c>
      <c r="FW102">
        <v>-0.54349904999999998</v>
      </c>
      <c r="FX102">
        <v>2.4361103000000002</v>
      </c>
      <c r="FY102">
        <v>-0.13324137</v>
      </c>
      <c r="FZ102">
        <v>0.92059356000000003</v>
      </c>
      <c r="GA102">
        <v>-1.4716307</v>
      </c>
      <c r="GB102">
        <v>-2.7303606999999999</v>
      </c>
      <c r="GC102">
        <v>-0.76704019999999995</v>
      </c>
      <c r="GD102">
        <v>0.73878900000000003</v>
      </c>
      <c r="GE102">
        <v>-0.68076130000000001</v>
      </c>
      <c r="GF102">
        <v>0.96454704000000002</v>
      </c>
      <c r="GG102">
        <v>1.9963261000000001</v>
      </c>
      <c r="GH102">
        <v>-0.40755533999999999</v>
      </c>
      <c r="GI102">
        <v>1.5300045</v>
      </c>
      <c r="GJ102">
        <v>-7.5442830000000002E-2</v>
      </c>
      <c r="GK102">
        <v>1.6663436</v>
      </c>
      <c r="GL102">
        <v>-1.5916265999999999</v>
      </c>
      <c r="GM102">
        <v>1.7017017999999999</v>
      </c>
      <c r="GN102">
        <v>0.48902008000000002</v>
      </c>
      <c r="GO102">
        <v>-9.4029219999999997E-2</v>
      </c>
      <c r="GP102">
        <v>0.72467725999999999</v>
      </c>
      <c r="GQ102">
        <v>0.47486856999999999</v>
      </c>
      <c r="GR102">
        <v>0.66901432999999999</v>
      </c>
      <c r="GS102">
        <v>0.20746997</v>
      </c>
      <c r="GT102">
        <v>-1.1716105000000001</v>
      </c>
      <c r="GU102">
        <v>0.72904720000000001</v>
      </c>
      <c r="GV102">
        <v>0.13184075000000001</v>
      </c>
      <c r="GW102">
        <v>-9.2999239999999997E-2</v>
      </c>
      <c r="GX102">
        <v>0.25807425000000001</v>
      </c>
      <c r="GY102">
        <v>-0.84606380000000003</v>
      </c>
      <c r="GZ102">
        <v>-0.70634509999999995</v>
      </c>
      <c r="HA102">
        <v>-0.77677569999999996</v>
      </c>
      <c r="HB102">
        <v>-2.1382162999999998</v>
      </c>
      <c r="HC102">
        <v>-1.1720797000000001</v>
      </c>
      <c r="HD102">
        <v>0.17611372</v>
      </c>
      <c r="HE102">
        <v>0.25712454000000001</v>
      </c>
      <c r="HF102">
        <v>1.9361306</v>
      </c>
      <c r="HG102">
        <v>1.5539684</v>
      </c>
      <c r="HH102">
        <v>0.46812892</v>
      </c>
      <c r="HI102">
        <v>-0.14333161999999999</v>
      </c>
      <c r="HJ102">
        <v>-0.62403655000000002</v>
      </c>
      <c r="HK102">
        <v>-0.66365485999999996</v>
      </c>
      <c r="HL102">
        <v>-1.3152164</v>
      </c>
      <c r="HM102">
        <v>-1.0238413</v>
      </c>
      <c r="HN102">
        <v>0.87484930000000005</v>
      </c>
      <c r="HO102">
        <v>0.91949139999999996</v>
      </c>
      <c r="HP102">
        <v>2.0058289999999999</v>
      </c>
      <c r="HQ102">
        <v>-0.52440154999999999</v>
      </c>
      <c r="HR102">
        <v>0.80074847000000005</v>
      </c>
      <c r="HS102">
        <v>-9.815459E-2</v>
      </c>
      <c r="HT102">
        <v>1.2036115999999999</v>
      </c>
      <c r="HU102">
        <v>-1.525671</v>
      </c>
      <c r="HV102">
        <v>-1.2974711999999999</v>
      </c>
      <c r="HW102">
        <v>-1.3587442999999999</v>
      </c>
      <c r="HX102">
        <v>-0.11170847</v>
      </c>
      <c r="HY102">
        <v>-0.15703264</v>
      </c>
      <c r="HZ102">
        <v>0.34456920000000002</v>
      </c>
      <c r="IA102">
        <v>0.38305067999999998</v>
      </c>
      <c r="IB102">
        <v>-0.26131159999999998</v>
      </c>
      <c r="IC102">
        <v>0.57969015999999995</v>
      </c>
      <c r="ID102">
        <v>1.4862363000000001</v>
      </c>
      <c r="IE102">
        <v>-1.6338885000000001</v>
      </c>
      <c r="IF102">
        <v>-1.0468227000000001</v>
      </c>
      <c r="IG102">
        <v>4.1528700000000002E-2</v>
      </c>
      <c r="IH102">
        <v>-8.8484584999999998E-3</v>
      </c>
      <c r="II102">
        <v>1.1518728</v>
      </c>
      <c r="IJ102">
        <v>1.6426308000000001</v>
      </c>
      <c r="IK102">
        <v>0.44341217999999999</v>
      </c>
      <c r="IL102">
        <v>0.32301784</v>
      </c>
      <c r="IM102">
        <v>-0.14345707999999999</v>
      </c>
      <c r="IN102">
        <v>-1.1264459</v>
      </c>
      <c r="IO102">
        <v>-1.2061459000000001</v>
      </c>
      <c r="IP102">
        <v>0.36707208000000002</v>
      </c>
      <c r="IQ102">
        <v>-0.18051096999999999</v>
      </c>
      <c r="IR102">
        <v>0.40218746999999999</v>
      </c>
      <c r="IS102">
        <v>-0.44168766999999998</v>
      </c>
      <c r="IT102">
        <v>-0.56826662999999999</v>
      </c>
      <c r="IU102">
        <v>-2.3861176999999998</v>
      </c>
      <c r="IV102">
        <v>-0.34694678000000001</v>
      </c>
      <c r="IW102">
        <v>-1.3163445</v>
      </c>
      <c r="IX102">
        <v>0.95294080000000003</v>
      </c>
      <c r="IY102">
        <v>-0.5826945</v>
      </c>
      <c r="IZ102">
        <v>0.21273448</v>
      </c>
      <c r="JA102">
        <v>-0.45225527999999998</v>
      </c>
      <c r="JB102">
        <v>0.13128989999999999</v>
      </c>
      <c r="JC102">
        <v>-0.24583694</v>
      </c>
      <c r="JD102">
        <v>0.24651793999999999</v>
      </c>
      <c r="JE102">
        <v>0.19754104</v>
      </c>
      <c r="JF102">
        <v>0.37800234999999999</v>
      </c>
      <c r="JG102">
        <v>-0.39109194000000003</v>
      </c>
      <c r="JH102">
        <v>1.4382389</v>
      </c>
      <c r="JI102">
        <v>-0.1723026</v>
      </c>
      <c r="JJ102">
        <v>-0.59625530000000004</v>
      </c>
      <c r="JK102">
        <v>0.32716941999999999</v>
      </c>
      <c r="JL102">
        <v>-1.1029605</v>
      </c>
      <c r="JM102">
        <v>-0.14466201000000001</v>
      </c>
      <c r="JN102">
        <v>-2.1424530000000002</v>
      </c>
      <c r="JO102">
        <v>-0.85629122999999996</v>
      </c>
      <c r="JP102">
        <v>-2.3779600000000001E-2</v>
      </c>
      <c r="JQ102">
        <v>-1.128037</v>
      </c>
      <c r="JR102">
        <v>2.0954299999999999</v>
      </c>
      <c r="JS102">
        <v>0.75114729999999996</v>
      </c>
      <c r="JT102">
        <v>0.47632616999999999</v>
      </c>
      <c r="JU102">
        <v>0.38340876000000002</v>
      </c>
      <c r="JV102">
        <v>-0.44895004999999999</v>
      </c>
      <c r="JW102">
        <v>5.4156296E-2</v>
      </c>
      <c r="JX102">
        <v>0.54544760000000003</v>
      </c>
      <c r="JY102">
        <v>1.9246154</v>
      </c>
      <c r="JZ102">
        <v>-0.50562954000000004</v>
      </c>
      <c r="KA102">
        <v>-0.31596955999999998</v>
      </c>
      <c r="KB102">
        <v>2.5376729999999998</v>
      </c>
      <c r="KC102">
        <v>0.61338309999999996</v>
      </c>
      <c r="KD102">
        <v>1.8876476</v>
      </c>
      <c r="KE102">
        <v>9.3178650000000002E-2</v>
      </c>
      <c r="KF102">
        <v>-1.9312981</v>
      </c>
      <c r="KG102">
        <v>0.23675038000000001</v>
      </c>
      <c r="KH102">
        <v>0.52089982999999995</v>
      </c>
      <c r="KI102">
        <v>0.16158782999999999</v>
      </c>
      <c r="KJ102">
        <v>-7.3921470000000003E-2</v>
      </c>
      <c r="KK102">
        <v>0.41054987999999998</v>
      </c>
      <c r="KL102">
        <v>-0.63048459999999995</v>
      </c>
      <c r="KM102">
        <v>3.2426966E-3</v>
      </c>
      <c r="KN102">
        <v>-1.8185099</v>
      </c>
      <c r="KO102">
        <v>0.73871856999999996</v>
      </c>
      <c r="KP102">
        <v>2.7438642999999998</v>
      </c>
      <c r="KQ102">
        <v>1.3464986999999999</v>
      </c>
      <c r="KR102">
        <v>-1.1977328</v>
      </c>
      <c r="KS102">
        <v>-9.0183705000000003E-2</v>
      </c>
      <c r="KT102">
        <v>1.6528517</v>
      </c>
      <c r="KU102">
        <v>-0.5723028</v>
      </c>
      <c r="KV102">
        <v>-0.44078323000000003</v>
      </c>
      <c r="KW102">
        <v>-1.4722721999999999</v>
      </c>
      <c r="KX102">
        <v>0.53790283000000005</v>
      </c>
      <c r="KY102">
        <v>-1.3955234999999999</v>
      </c>
      <c r="KZ102">
        <v>-2.1526239999999999</v>
      </c>
      <c r="LA102">
        <v>-1.5841167</v>
      </c>
      <c r="LB102">
        <v>-0.68646600000000002</v>
      </c>
      <c r="LC102">
        <v>-1.3352016</v>
      </c>
      <c r="LD102">
        <v>0.63188569999999999</v>
      </c>
      <c r="LE102">
        <v>-1.0521604</v>
      </c>
      <c r="LF102">
        <v>2.6816822999999999</v>
      </c>
      <c r="LG102">
        <v>3.1841357000000001</v>
      </c>
      <c r="LH102">
        <v>-2.7420021999999999</v>
      </c>
      <c r="LI102">
        <v>0.84967923000000001</v>
      </c>
      <c r="LJ102">
        <v>1.2695866</v>
      </c>
      <c r="LK102">
        <v>0.12825010000000001</v>
      </c>
      <c r="LL102">
        <v>0.91933745</v>
      </c>
      <c r="LM102">
        <v>-0.88107709999999995</v>
      </c>
      <c r="LN102">
        <v>0.49213982000000001</v>
      </c>
      <c r="LO102">
        <v>-7.9408510000000002E-2</v>
      </c>
      <c r="LP102">
        <v>-0.72393540000000001</v>
      </c>
      <c r="LQ102">
        <v>0.64305999999999996</v>
      </c>
      <c r="LR102">
        <v>0.61728525000000001</v>
      </c>
      <c r="LS102">
        <v>-0.78339550000000002</v>
      </c>
      <c r="LT102">
        <v>-1.1598605</v>
      </c>
      <c r="LU102">
        <v>0.74611830000000001</v>
      </c>
      <c r="LV102">
        <v>1.0057045</v>
      </c>
      <c r="LW102">
        <v>-0.47275957000000002</v>
      </c>
      <c r="LX102">
        <v>-0.52665399999999996</v>
      </c>
      <c r="LY102">
        <v>-0.66651565000000002</v>
      </c>
      <c r="LZ102">
        <v>0.60028809999999999</v>
      </c>
      <c r="MA102">
        <v>-0.34302133000000001</v>
      </c>
      <c r="MB102">
        <v>-7.9288213999999996E-2</v>
      </c>
      <c r="MC102">
        <v>-1.7432612000000001</v>
      </c>
      <c r="MD102">
        <v>-1.1678487</v>
      </c>
      <c r="ME102">
        <v>-0.75220949999999998</v>
      </c>
      <c r="MF102">
        <v>1.0123664999999999</v>
      </c>
      <c r="MG102">
        <v>-1.2147654000000001</v>
      </c>
      <c r="MH102">
        <v>-0.67824660000000003</v>
      </c>
      <c r="MI102">
        <v>-0.79282653000000003</v>
      </c>
      <c r="MJ102">
        <v>-0.56373399999999996</v>
      </c>
      <c r="MK102">
        <v>2.000216</v>
      </c>
      <c r="ML102">
        <v>1.5748259</v>
      </c>
      <c r="MM102">
        <v>-0.14173590999999999</v>
      </c>
      <c r="MN102">
        <v>0.3219477</v>
      </c>
      <c r="MO102">
        <v>-1.3385284</v>
      </c>
      <c r="MP102">
        <v>-1.8584558</v>
      </c>
      <c r="MQ102">
        <v>8.1312229999999999E-2</v>
      </c>
      <c r="MR102">
        <v>-0.79240363999999996</v>
      </c>
      <c r="MS102">
        <v>0.38032895</v>
      </c>
      <c r="MT102">
        <v>-2.0888635999999998</v>
      </c>
      <c r="MU102">
        <v>-0.67791889999999999</v>
      </c>
      <c r="MV102">
        <v>-1.1527419000000001</v>
      </c>
      <c r="MW102">
        <v>-6.1652653000000002E-2</v>
      </c>
      <c r="MX102">
        <v>-0.45784407999999999</v>
      </c>
      <c r="MY102">
        <v>1.1933403</v>
      </c>
      <c r="MZ102">
        <v>-0.20774198999999999</v>
      </c>
      <c r="NA102">
        <v>-0.59105085999999996</v>
      </c>
      <c r="NB102">
        <v>-0.17612785</v>
      </c>
      <c r="NC102">
        <v>0.63157730000000001</v>
      </c>
      <c r="ND102">
        <v>0.68112620000000001</v>
      </c>
      <c r="NE102">
        <v>-2.4203486000000001</v>
      </c>
      <c r="NF102">
        <v>1.6242158</v>
      </c>
      <c r="NG102">
        <v>1.54071</v>
      </c>
      <c r="NH102">
        <v>0.38227206000000002</v>
      </c>
      <c r="NI102">
        <v>1.5511168</v>
      </c>
      <c r="NJ102">
        <v>-1.1136138</v>
      </c>
      <c r="NK102">
        <v>0.58294999999999997</v>
      </c>
      <c r="NL102">
        <v>1.65462</v>
      </c>
      <c r="NM102">
        <v>-0.90921260000000004</v>
      </c>
      <c r="NN102">
        <v>-3.484165</v>
      </c>
      <c r="NO102">
        <v>-0.904613</v>
      </c>
      <c r="NP102">
        <v>0.17500089999999999</v>
      </c>
      <c r="NQ102">
        <v>1.6299205999999999</v>
      </c>
      <c r="NR102">
        <v>1.3895473</v>
      </c>
      <c r="NS102">
        <v>2.6532390000000001</v>
      </c>
      <c r="NT102">
        <v>2.0740352</v>
      </c>
      <c r="NU102">
        <v>-1.0592343</v>
      </c>
      <c r="NV102">
        <v>-0.19199115</v>
      </c>
      <c r="NW102">
        <v>1.6011833</v>
      </c>
      <c r="NX102">
        <v>-0.55219364000000004</v>
      </c>
      <c r="NY102">
        <v>-0.35317016000000001</v>
      </c>
      <c r="NZ102">
        <v>-0.16009608</v>
      </c>
      <c r="OA102">
        <v>6.8083149999999995E-2</v>
      </c>
      <c r="OB102">
        <v>-9.0629559999999998E-2</v>
      </c>
      <c r="OC102">
        <v>0.95737399999999995</v>
      </c>
      <c r="OD102">
        <v>1.2437783</v>
      </c>
      <c r="OE102">
        <v>-0.72930276000000005</v>
      </c>
      <c r="OF102">
        <v>2.2009683</v>
      </c>
      <c r="OG102">
        <v>-0.63589704000000002</v>
      </c>
      <c r="OH102">
        <v>-0.10734585000000001</v>
      </c>
      <c r="OI102">
        <v>0.90428949999999997</v>
      </c>
      <c r="OJ102">
        <v>0.75240295999999995</v>
      </c>
      <c r="OK102">
        <v>-0.60598730000000001</v>
      </c>
      <c r="OL102">
        <v>261</v>
      </c>
      <c r="OM102">
        <v>1</v>
      </c>
      <c r="ON102">
        <f t="shared" si="3"/>
        <v>0</v>
      </c>
    </row>
    <row r="103" spans="1:404" x14ac:dyDescent="0.35">
      <c r="A103" t="s">
        <v>504</v>
      </c>
      <c r="B103">
        <v>-0.44669744</v>
      </c>
      <c r="C103">
        <v>0.54605250000000005</v>
      </c>
      <c r="D103">
        <v>0.39129190000000003</v>
      </c>
      <c r="E103">
        <v>-0.14121354</v>
      </c>
      <c r="F103">
        <v>0.20040698000000001</v>
      </c>
      <c r="G103">
        <v>0.28034683999999999</v>
      </c>
      <c r="H103">
        <v>0.47573176</v>
      </c>
      <c r="I103">
        <v>0.48546033999999999</v>
      </c>
      <c r="J103">
        <v>1.0700189</v>
      </c>
      <c r="K103">
        <v>-1.1308815000000001</v>
      </c>
      <c r="L103">
        <v>0.21502562</v>
      </c>
      <c r="M103">
        <v>1.6428148</v>
      </c>
      <c r="N103">
        <v>2.2614993E-2</v>
      </c>
      <c r="O103">
        <v>-4.4748759999999999E-2</v>
      </c>
      <c r="P103">
        <v>2.1149201</v>
      </c>
      <c r="Q103">
        <v>0.66452323999999996</v>
      </c>
      <c r="R103">
        <v>1.1681535999999999</v>
      </c>
      <c r="S103">
        <v>2.5286975999999999E-2</v>
      </c>
      <c r="T103">
        <v>-4.0363129999999997E-2</v>
      </c>
      <c r="U103">
        <v>-0.3997791</v>
      </c>
      <c r="V103">
        <v>8.7767790000000002E-3</v>
      </c>
      <c r="W103">
        <v>0.24770421000000001</v>
      </c>
      <c r="X103">
        <v>-0.63774450000000005</v>
      </c>
      <c r="Y103">
        <v>0.35459358000000002</v>
      </c>
      <c r="Z103">
        <v>0.89939139999999995</v>
      </c>
      <c r="AA103">
        <v>-1.3454592000000001</v>
      </c>
      <c r="AB103">
        <v>0.61815136999999998</v>
      </c>
      <c r="AC103">
        <v>0.75821583999999997</v>
      </c>
      <c r="AD103">
        <v>0.35360535999999998</v>
      </c>
      <c r="AE103">
        <v>8.2231520000000002E-2</v>
      </c>
      <c r="AF103">
        <v>-0.34406566999999999</v>
      </c>
      <c r="AG103">
        <v>0.31953559999999998</v>
      </c>
      <c r="AH103">
        <v>-0.20653369999999999</v>
      </c>
      <c r="AI103">
        <v>1.0065558999999999</v>
      </c>
      <c r="AJ103">
        <v>-0.16609441999999999</v>
      </c>
      <c r="AK103">
        <v>-0.55774480000000004</v>
      </c>
      <c r="AL103">
        <v>0.14937671999999999</v>
      </c>
      <c r="AM103">
        <v>0.88018185000000004</v>
      </c>
      <c r="AN103">
        <v>-1.2640362999999999</v>
      </c>
      <c r="AO103">
        <v>-1.5194805</v>
      </c>
      <c r="AP103">
        <v>0.37174845000000001</v>
      </c>
      <c r="AQ103">
        <v>-1.1040004000000001</v>
      </c>
      <c r="AR103">
        <v>-1.5593804</v>
      </c>
      <c r="AS103">
        <v>0.15809007999999999</v>
      </c>
      <c r="AT103">
        <v>-0.35914030000000002</v>
      </c>
      <c r="AU103">
        <v>-0.80272049999999995</v>
      </c>
      <c r="AV103">
        <v>-0.25996511999999999</v>
      </c>
      <c r="AW103">
        <v>-0.16754430000000001</v>
      </c>
      <c r="AX103">
        <v>6.7470840000000004E-2</v>
      </c>
      <c r="AY103">
        <v>-0.32500040000000002</v>
      </c>
      <c r="AZ103">
        <v>-1.686088</v>
      </c>
      <c r="BA103">
        <v>0.22229898000000001</v>
      </c>
      <c r="BB103">
        <v>1.2406117000000001</v>
      </c>
      <c r="BC103">
        <v>1.0606408000000001</v>
      </c>
      <c r="BD103">
        <v>1.7168365000000001</v>
      </c>
      <c r="BE103">
        <v>-0.68305110000000002</v>
      </c>
      <c r="BF103">
        <v>-0.63345879999999999</v>
      </c>
      <c r="BG103">
        <v>0.24866115999999999</v>
      </c>
      <c r="BH103">
        <v>-0.26868224000000002</v>
      </c>
      <c r="BI103">
        <v>-1.2586972999999999</v>
      </c>
      <c r="BJ103">
        <v>0.65121039999999997</v>
      </c>
      <c r="BK103">
        <v>0.57412755000000004</v>
      </c>
      <c r="BL103">
        <v>1.3773061</v>
      </c>
      <c r="BM103">
        <v>2.0088716</v>
      </c>
      <c r="BN103">
        <v>1.8908237999999999</v>
      </c>
      <c r="BO103">
        <v>0.61248815000000001</v>
      </c>
      <c r="BP103">
        <v>-1.4019965999999999</v>
      </c>
      <c r="BQ103">
        <v>4.3151586999999998E-2</v>
      </c>
      <c r="BR103">
        <v>-0.67659959999999997</v>
      </c>
      <c r="BS103">
        <v>0.42057942999999998</v>
      </c>
      <c r="BT103">
        <v>1.3850016999999999</v>
      </c>
      <c r="BU103">
        <v>2.1966016000000002</v>
      </c>
      <c r="BV103">
        <v>6.6567359999999999E-3</v>
      </c>
      <c r="BW103">
        <v>1.5823176999999999</v>
      </c>
      <c r="BX103">
        <v>1.1395862000000001</v>
      </c>
      <c r="BY103">
        <v>-1.0641389999999999</v>
      </c>
      <c r="BZ103">
        <v>0.24142933999999999</v>
      </c>
      <c r="CA103">
        <v>0.4630533</v>
      </c>
      <c r="CB103">
        <v>-1.0722872999999999</v>
      </c>
      <c r="CC103">
        <v>0.63281639999999995</v>
      </c>
      <c r="CD103">
        <v>-0.35195729999999997</v>
      </c>
      <c r="CE103">
        <v>0.75926506999999999</v>
      </c>
      <c r="CF103">
        <v>-5.2635349999999997E-2</v>
      </c>
      <c r="CG103">
        <v>0.10366337</v>
      </c>
      <c r="CH103">
        <v>0.85246359999999999</v>
      </c>
      <c r="CI103">
        <v>-0.66211056999999995</v>
      </c>
      <c r="CJ103">
        <v>-0.54453759999999996</v>
      </c>
      <c r="CK103">
        <v>-0.27477849999999998</v>
      </c>
      <c r="CL103">
        <v>-0.21262238999999999</v>
      </c>
      <c r="CM103">
        <v>-0.37669760000000002</v>
      </c>
      <c r="CN103">
        <v>-1.1330176999999999</v>
      </c>
      <c r="CO103">
        <v>0.49913089999999999</v>
      </c>
      <c r="CP103">
        <v>-0.76328269999999998</v>
      </c>
      <c r="CQ103">
        <v>-0.47359215999999998</v>
      </c>
      <c r="CR103">
        <v>-1.3766027999999999</v>
      </c>
      <c r="CS103">
        <v>-1.58616</v>
      </c>
      <c r="CT103">
        <v>2.362841</v>
      </c>
      <c r="CU103">
        <v>1.1369513</v>
      </c>
      <c r="CV103">
        <v>1.1451007</v>
      </c>
      <c r="CW103">
        <v>-0.23884332</v>
      </c>
      <c r="CX103">
        <v>1.1064463</v>
      </c>
      <c r="CY103">
        <v>0.61050713000000001</v>
      </c>
      <c r="CZ103">
        <v>0.57395582999999994</v>
      </c>
      <c r="DA103">
        <v>1.0742521</v>
      </c>
      <c r="DB103">
        <v>-7.5945739999999998E-2</v>
      </c>
      <c r="DC103">
        <v>-0.68606423999999999</v>
      </c>
      <c r="DD103">
        <v>0.45144856</v>
      </c>
      <c r="DE103">
        <v>0.62303346000000004</v>
      </c>
      <c r="DF103">
        <v>0.78389149999999996</v>
      </c>
      <c r="DG103">
        <v>0.65407800000000005</v>
      </c>
      <c r="DH103">
        <v>1.2085475999999999</v>
      </c>
      <c r="DI103">
        <v>0.51305836000000005</v>
      </c>
      <c r="DJ103">
        <v>0.42401307999999999</v>
      </c>
      <c r="DK103">
        <v>0.44385952000000001</v>
      </c>
      <c r="DL103">
        <v>0.28369474</v>
      </c>
      <c r="DM103">
        <v>0.54684126</v>
      </c>
      <c r="DN103">
        <v>1.0857578999999999</v>
      </c>
      <c r="DO103">
        <v>0.50387689999999996</v>
      </c>
      <c r="DP103">
        <v>9.469226E-2</v>
      </c>
      <c r="DQ103">
        <v>-1.2309422000000001</v>
      </c>
      <c r="DR103">
        <v>-1.6574465</v>
      </c>
      <c r="DS103">
        <v>5.0713359999999999E-2</v>
      </c>
      <c r="DT103">
        <v>-0.26454309999999998</v>
      </c>
      <c r="DU103">
        <v>0.47227073000000003</v>
      </c>
      <c r="DV103">
        <v>1.7128855999999999</v>
      </c>
      <c r="DW103">
        <v>-0.17869815</v>
      </c>
      <c r="DX103">
        <v>0.37784812000000001</v>
      </c>
      <c r="DY103">
        <v>1.2768769</v>
      </c>
      <c r="DZ103">
        <v>0.6900328</v>
      </c>
      <c r="EA103">
        <v>0.17930649000000001</v>
      </c>
      <c r="EB103">
        <v>-0.46542751999999998</v>
      </c>
      <c r="EC103">
        <v>0.36859681999999999</v>
      </c>
      <c r="ED103">
        <v>0.79447979999999996</v>
      </c>
      <c r="EE103">
        <v>0.12042439000000001</v>
      </c>
      <c r="EF103">
        <v>-0.78433839999999999</v>
      </c>
      <c r="EG103">
        <v>0.69983052999999995</v>
      </c>
      <c r="EH103">
        <v>1.1054615999999999</v>
      </c>
      <c r="EI103">
        <v>0.60764019999999996</v>
      </c>
      <c r="EJ103">
        <v>0.19064339999999999</v>
      </c>
      <c r="EK103">
        <v>0.93283950000000004</v>
      </c>
      <c r="EL103">
        <v>0.61946975999999998</v>
      </c>
      <c r="EM103">
        <v>-0.82292779999999999</v>
      </c>
      <c r="EN103">
        <v>-1.1377832000000001</v>
      </c>
      <c r="EO103">
        <v>0.19552752000000001</v>
      </c>
      <c r="EP103">
        <v>2.1983769999999998</v>
      </c>
      <c r="EQ103">
        <v>0.52458422999999998</v>
      </c>
      <c r="ER103">
        <v>-1.1476016</v>
      </c>
      <c r="ES103">
        <v>-2.0569332</v>
      </c>
      <c r="ET103">
        <v>-1.620873</v>
      </c>
      <c r="EU103">
        <v>0.62721990000000005</v>
      </c>
      <c r="EV103">
        <v>0.78429747000000005</v>
      </c>
      <c r="EW103">
        <v>-1.2755113</v>
      </c>
      <c r="EX103">
        <v>-0.52077233999999994</v>
      </c>
      <c r="EY103">
        <v>-1.9081322000000001</v>
      </c>
      <c r="EZ103">
        <v>-0.66480170000000005</v>
      </c>
      <c r="FA103">
        <v>1.0498555000000001</v>
      </c>
      <c r="FB103">
        <v>1.9531264999999999E-2</v>
      </c>
      <c r="FC103">
        <v>-0.15494446000000001</v>
      </c>
      <c r="FD103">
        <v>4.1133906999999997E-2</v>
      </c>
      <c r="FE103">
        <v>0.22514390000000001</v>
      </c>
      <c r="FF103">
        <v>-1.0505979999999999</v>
      </c>
      <c r="FG103">
        <v>-1.4113849999999999</v>
      </c>
      <c r="FH103">
        <v>-1.0135696000000001</v>
      </c>
      <c r="FI103">
        <v>-0.12319250399999999</v>
      </c>
      <c r="FJ103">
        <v>-1.1430761</v>
      </c>
      <c r="FK103">
        <v>0.70398640000000001</v>
      </c>
      <c r="FL103">
        <v>-2.3768568000000001</v>
      </c>
      <c r="FM103">
        <v>-1.0585195000000001</v>
      </c>
      <c r="FN103">
        <v>-0.70474683999999999</v>
      </c>
      <c r="FO103">
        <v>0.14421392999999999</v>
      </c>
      <c r="FP103">
        <v>-0.81004566</v>
      </c>
      <c r="FQ103">
        <v>-0.98814179999999996</v>
      </c>
      <c r="FR103">
        <v>0.81776773999999997</v>
      </c>
      <c r="FS103">
        <v>-0.49516424999999997</v>
      </c>
      <c r="FT103">
        <v>-0.46909406999999997</v>
      </c>
      <c r="FU103">
        <v>-0.18728483000000001</v>
      </c>
      <c r="FV103">
        <v>0.50706589999999996</v>
      </c>
      <c r="FW103">
        <v>-1.6488434999999999</v>
      </c>
      <c r="FX103">
        <v>1.0216405</v>
      </c>
      <c r="FY103">
        <v>-0.37677695999999999</v>
      </c>
      <c r="FZ103">
        <v>0.75849999999999995</v>
      </c>
      <c r="GA103">
        <v>-1.2209307</v>
      </c>
      <c r="GB103">
        <v>-1.9599806</v>
      </c>
      <c r="GC103">
        <v>-0.55023060000000001</v>
      </c>
      <c r="GD103">
        <v>2.0739570000000001</v>
      </c>
      <c r="GE103">
        <v>0.28056228</v>
      </c>
      <c r="GF103">
        <v>-0.32451236</v>
      </c>
      <c r="GG103">
        <v>1.5012335999999999</v>
      </c>
      <c r="GH103">
        <v>0.85523819999999995</v>
      </c>
      <c r="GI103">
        <v>-0.15320228</v>
      </c>
      <c r="GJ103">
        <v>1.0317105</v>
      </c>
      <c r="GK103">
        <v>3.3100762000000001</v>
      </c>
      <c r="GL103">
        <v>-1.0251805000000001</v>
      </c>
      <c r="GM103">
        <v>0.52577819999999997</v>
      </c>
      <c r="GN103">
        <v>-9.9067025000000003E-2</v>
      </c>
      <c r="GO103">
        <v>-0.5680501</v>
      </c>
      <c r="GP103">
        <v>0.26537988000000001</v>
      </c>
      <c r="GQ103">
        <v>0.73150340000000003</v>
      </c>
      <c r="GR103">
        <v>0.39194383999999999</v>
      </c>
      <c r="GS103">
        <v>0.21978939</v>
      </c>
      <c r="GT103">
        <v>-8.6758180000000004E-2</v>
      </c>
      <c r="GU103">
        <v>0.39759830000000002</v>
      </c>
      <c r="GV103">
        <v>-1.46707725E-2</v>
      </c>
      <c r="GW103">
        <v>0.68932990000000005</v>
      </c>
      <c r="GX103">
        <v>-1.0026288999999999</v>
      </c>
      <c r="GY103">
        <v>-0.91384690000000002</v>
      </c>
      <c r="GZ103">
        <v>-0.19913773000000001</v>
      </c>
      <c r="HA103">
        <v>-8.699316E-2</v>
      </c>
      <c r="HB103">
        <v>-1.3508412999999999</v>
      </c>
      <c r="HC103">
        <v>-0.38928443000000001</v>
      </c>
      <c r="HD103">
        <v>0.61041825999999999</v>
      </c>
      <c r="HE103">
        <v>1.0092113</v>
      </c>
      <c r="HF103">
        <v>0.64890844000000003</v>
      </c>
      <c r="HG103">
        <v>1.0161617000000001</v>
      </c>
      <c r="HH103">
        <v>-0.50298299999999996</v>
      </c>
      <c r="HI103">
        <v>-0.22019483000000001</v>
      </c>
      <c r="HJ103">
        <v>-0.66201675000000004</v>
      </c>
      <c r="HK103">
        <v>-0.23568520000000001</v>
      </c>
      <c r="HL103">
        <v>-0.69795929999999995</v>
      </c>
      <c r="HM103">
        <v>-0.66549849999999999</v>
      </c>
      <c r="HN103">
        <v>0.9464283</v>
      </c>
      <c r="HO103">
        <v>0.95392109999999997</v>
      </c>
      <c r="HP103">
        <v>1.7292472000000001</v>
      </c>
      <c r="HQ103">
        <v>-0.66878926999999999</v>
      </c>
      <c r="HR103">
        <v>0.29579896</v>
      </c>
      <c r="HS103">
        <v>-0.90273046000000001</v>
      </c>
      <c r="HT103">
        <v>1.1785030000000001</v>
      </c>
      <c r="HU103">
        <v>-1.3167076</v>
      </c>
      <c r="HV103">
        <v>-0.90323339999999996</v>
      </c>
      <c r="HW103">
        <v>-0.53331430000000002</v>
      </c>
      <c r="HX103">
        <v>-0.15991955999999999</v>
      </c>
      <c r="HY103">
        <v>-0.93733069999999996</v>
      </c>
      <c r="HZ103">
        <v>0.87238795000000002</v>
      </c>
      <c r="IA103">
        <v>0.31269390000000002</v>
      </c>
      <c r="IB103">
        <v>0.36530249999999997</v>
      </c>
      <c r="IC103">
        <v>-0.62153409999999998</v>
      </c>
      <c r="ID103">
        <v>1.2028284</v>
      </c>
      <c r="IE103">
        <v>-1.7161229</v>
      </c>
      <c r="IF103">
        <v>-0.82734156000000003</v>
      </c>
      <c r="IG103">
        <v>0.10288872</v>
      </c>
      <c r="IH103">
        <v>-0.23752077999999999</v>
      </c>
      <c r="II103">
        <v>0.84864706000000001</v>
      </c>
      <c r="IJ103">
        <v>-2.8429850000000001E-3</v>
      </c>
      <c r="IK103">
        <v>4.7234470000000001E-2</v>
      </c>
      <c r="IL103">
        <v>-0.11409835</v>
      </c>
      <c r="IM103">
        <v>-0.86261750000000004</v>
      </c>
      <c r="IN103">
        <v>-0.47510347000000003</v>
      </c>
      <c r="IO103">
        <v>0.13172574000000001</v>
      </c>
      <c r="IP103">
        <v>0.50656760000000001</v>
      </c>
      <c r="IQ103">
        <v>8.7108099999999994E-3</v>
      </c>
      <c r="IR103">
        <v>0.20964236999999999</v>
      </c>
      <c r="IS103">
        <v>-1.2998141000000001</v>
      </c>
      <c r="IT103">
        <v>-0.38678190000000001</v>
      </c>
      <c r="IU103">
        <v>-2.3084039999999999</v>
      </c>
      <c r="IV103">
        <v>-0.77676069999999997</v>
      </c>
      <c r="IW103">
        <v>-0.49772810000000001</v>
      </c>
      <c r="IX103">
        <v>0.83464539999999998</v>
      </c>
      <c r="IY103">
        <v>1.49837</v>
      </c>
      <c r="IZ103">
        <v>0.50504570000000004</v>
      </c>
      <c r="JA103">
        <v>-0.70058799999999999</v>
      </c>
      <c r="JB103">
        <v>4.7857813999999999E-2</v>
      </c>
      <c r="JC103">
        <v>0.59981260000000003</v>
      </c>
      <c r="JD103">
        <v>0.51819766</v>
      </c>
      <c r="JE103">
        <v>0.5384854</v>
      </c>
      <c r="JF103">
        <v>0.57912505000000003</v>
      </c>
      <c r="JG103">
        <v>0.23264145999999999</v>
      </c>
      <c r="JH103">
        <v>0.93482319999999997</v>
      </c>
      <c r="JI103">
        <v>0.15753059999999999</v>
      </c>
      <c r="JJ103">
        <v>-1.3806267999999999</v>
      </c>
      <c r="JK103">
        <v>-0.61943899999999996</v>
      </c>
      <c r="JL103">
        <v>-0.86280570000000001</v>
      </c>
      <c r="JM103">
        <v>-4.6360639999999996E-3</v>
      </c>
      <c r="JN103">
        <v>-2.0390117000000001</v>
      </c>
      <c r="JO103">
        <v>-1.7031847</v>
      </c>
      <c r="JP103">
        <v>-0.31396484000000002</v>
      </c>
      <c r="JQ103">
        <v>9.9763446000000006E-2</v>
      </c>
      <c r="JR103">
        <v>0.75398339999999997</v>
      </c>
      <c r="JS103">
        <v>0.89039409999999997</v>
      </c>
      <c r="JT103">
        <v>-1.9283793</v>
      </c>
      <c r="JU103">
        <v>0.27052915</v>
      </c>
      <c r="JV103">
        <v>-1.009042</v>
      </c>
      <c r="JW103">
        <v>4.1139565000000003E-2</v>
      </c>
      <c r="JX103">
        <v>0.56649894000000001</v>
      </c>
      <c r="JY103">
        <v>-0.62154940000000003</v>
      </c>
      <c r="JZ103">
        <v>-0.68965790000000005</v>
      </c>
      <c r="KA103">
        <v>1.0302214999999999</v>
      </c>
      <c r="KB103">
        <v>0.44222563999999998</v>
      </c>
      <c r="KC103">
        <v>1.2750127</v>
      </c>
      <c r="KD103">
        <v>0.83058509999999997</v>
      </c>
      <c r="KE103">
        <v>0.84671110000000005</v>
      </c>
      <c r="KF103">
        <v>-0.39113310000000001</v>
      </c>
      <c r="KG103">
        <v>1.4413065</v>
      </c>
      <c r="KH103">
        <v>0.36138429999999999</v>
      </c>
      <c r="KI103">
        <v>0.39884530000000001</v>
      </c>
      <c r="KJ103">
        <v>-1.4999435000000001</v>
      </c>
      <c r="KK103">
        <v>3.9449270000000002E-2</v>
      </c>
      <c r="KL103">
        <v>2.6652664E-3</v>
      </c>
      <c r="KM103">
        <v>-0.46083420000000003</v>
      </c>
      <c r="KN103">
        <v>-1.9786912999999999</v>
      </c>
      <c r="KO103">
        <v>-8.9032410000000006E-2</v>
      </c>
      <c r="KP103">
        <v>3.0494907000000002</v>
      </c>
      <c r="KQ103">
        <v>0.90168329999999997</v>
      </c>
      <c r="KR103">
        <v>-0.83321149999999999</v>
      </c>
      <c r="KS103">
        <v>8.7426215000000002E-2</v>
      </c>
      <c r="KT103">
        <v>1.1272967</v>
      </c>
      <c r="KU103">
        <v>-0.69601195999999999</v>
      </c>
      <c r="KV103">
        <v>0.42941573</v>
      </c>
      <c r="KW103">
        <v>-0.73972959999999999</v>
      </c>
      <c r="KX103">
        <v>-0.75402069999999999</v>
      </c>
      <c r="KY103">
        <v>-1.2502470000000001</v>
      </c>
      <c r="KZ103">
        <v>-1.5568774000000001</v>
      </c>
      <c r="LA103">
        <v>-0.72597444</v>
      </c>
      <c r="LB103">
        <v>-0.38610973999999998</v>
      </c>
      <c r="LC103">
        <v>-1.1883401</v>
      </c>
      <c r="LD103">
        <v>0.44913799999999998</v>
      </c>
      <c r="LE103">
        <v>-1.7001174999999999</v>
      </c>
      <c r="LF103">
        <v>1.1643211</v>
      </c>
      <c r="LG103">
        <v>1.2148612999999999</v>
      </c>
      <c r="LH103">
        <v>-1.2383837</v>
      </c>
      <c r="LI103">
        <v>0.52167529999999995</v>
      </c>
      <c r="LJ103">
        <v>1.1080152999999999</v>
      </c>
      <c r="LK103">
        <v>-0.71411029999999998</v>
      </c>
      <c r="LL103">
        <v>-0.49342835000000002</v>
      </c>
      <c r="LM103">
        <v>-1.3154626</v>
      </c>
      <c r="LN103">
        <v>-0.16241886</v>
      </c>
      <c r="LO103">
        <v>-0.47600502</v>
      </c>
      <c r="LP103">
        <v>-0.76420593000000003</v>
      </c>
      <c r="LQ103">
        <v>1.1230089999999999</v>
      </c>
      <c r="LR103">
        <v>0.40187228000000003</v>
      </c>
      <c r="LS103">
        <v>-0.68017304000000001</v>
      </c>
      <c r="LT103">
        <v>-0.69175213999999996</v>
      </c>
      <c r="LU103">
        <v>0.42417532000000002</v>
      </c>
      <c r="LV103">
        <v>1.2035750999999999</v>
      </c>
      <c r="LW103">
        <v>-8.4017069999999999E-2</v>
      </c>
      <c r="LX103">
        <v>-0.68369966999999998</v>
      </c>
      <c r="LY103">
        <v>0.58843124000000002</v>
      </c>
      <c r="LZ103">
        <v>4.1930170000000003E-2</v>
      </c>
      <c r="MA103">
        <v>-1.0425287000000001</v>
      </c>
      <c r="MB103">
        <v>-0.111671016</v>
      </c>
      <c r="MC103">
        <v>-1.6611737</v>
      </c>
      <c r="MD103">
        <v>-1.0859059</v>
      </c>
      <c r="ME103">
        <v>-0.79398860000000004</v>
      </c>
      <c r="MF103">
        <v>-1.1525972</v>
      </c>
      <c r="MG103">
        <v>-1.2423998000000001</v>
      </c>
      <c r="MH103">
        <v>-1.0886169999999999</v>
      </c>
      <c r="MI103">
        <v>-1.3957113000000001</v>
      </c>
      <c r="MJ103">
        <v>-0.64307060000000005</v>
      </c>
      <c r="MK103">
        <v>1.2634292</v>
      </c>
      <c r="ML103">
        <v>-1.3019596</v>
      </c>
      <c r="MM103">
        <v>-0.27570555000000002</v>
      </c>
      <c r="MN103">
        <v>0.35978749999999998</v>
      </c>
      <c r="MO103">
        <v>0.14274450999999999</v>
      </c>
      <c r="MP103">
        <v>1.8400248000000001E-2</v>
      </c>
      <c r="MQ103">
        <v>0.26979733</v>
      </c>
      <c r="MR103">
        <v>-1.3019133000000001</v>
      </c>
      <c r="MS103">
        <v>0.740537</v>
      </c>
      <c r="MT103">
        <v>-1.332058</v>
      </c>
      <c r="MU103">
        <v>-0.81182367</v>
      </c>
      <c r="MV103">
        <v>-0.92547679999999999</v>
      </c>
      <c r="MW103">
        <v>-0.63471997000000002</v>
      </c>
      <c r="MX103">
        <v>-0.92076239999999998</v>
      </c>
      <c r="MY103">
        <v>0.95331705</v>
      </c>
      <c r="MZ103">
        <v>1.1112979999999999</v>
      </c>
      <c r="NA103">
        <v>-1.3171603999999999</v>
      </c>
      <c r="NB103">
        <v>-0.66657984000000003</v>
      </c>
      <c r="NC103">
        <v>0.67433509999999997</v>
      </c>
      <c r="ND103">
        <v>-0.22909795999999999</v>
      </c>
      <c r="NE103">
        <v>-1.7757788999999999</v>
      </c>
      <c r="NF103">
        <v>0.55855750000000004</v>
      </c>
      <c r="NG103">
        <v>0.96038559999999995</v>
      </c>
      <c r="NH103">
        <v>1.9677889E-2</v>
      </c>
      <c r="NI103">
        <v>1.912744</v>
      </c>
      <c r="NJ103">
        <v>-0.38939518000000001</v>
      </c>
      <c r="NK103">
        <v>1.0745184000000001</v>
      </c>
      <c r="NL103">
        <v>1.714861</v>
      </c>
      <c r="NM103">
        <v>-0.49557295000000001</v>
      </c>
      <c r="NN103">
        <v>-1.9465878000000001</v>
      </c>
      <c r="NO103">
        <v>-0.44049602999999998</v>
      </c>
      <c r="NP103">
        <v>3.6257459999999998E-2</v>
      </c>
      <c r="NQ103">
        <v>2.0038673999999999</v>
      </c>
      <c r="NR103">
        <v>0.43346050000000003</v>
      </c>
      <c r="NS103">
        <v>1.6232017999999999</v>
      </c>
      <c r="NT103">
        <v>2.1758144000000001</v>
      </c>
      <c r="NU103">
        <v>-0.85053380000000001</v>
      </c>
      <c r="NV103">
        <v>0.70803755999999995</v>
      </c>
      <c r="NW103">
        <v>2.486453</v>
      </c>
      <c r="NX103">
        <v>-0.19518184999999999</v>
      </c>
      <c r="NY103">
        <v>-0.39193820000000001</v>
      </c>
      <c r="NZ103">
        <v>0.44315283999999999</v>
      </c>
      <c r="OA103">
        <v>0.23137269999999999</v>
      </c>
      <c r="OB103">
        <v>0.16562832999999999</v>
      </c>
      <c r="OC103">
        <v>0.49595087999999998</v>
      </c>
      <c r="OD103">
        <v>0.89220359999999999</v>
      </c>
      <c r="OE103">
        <v>-1.1072308</v>
      </c>
      <c r="OF103">
        <v>-0.10811028</v>
      </c>
      <c r="OG103">
        <v>-0.75136625999999995</v>
      </c>
      <c r="OH103">
        <v>-0.13735749999999999</v>
      </c>
      <c r="OI103">
        <v>0.68326854999999997</v>
      </c>
      <c r="OJ103">
        <v>-0.13493350000000001</v>
      </c>
      <c r="OK103">
        <v>-1.2601912</v>
      </c>
      <c r="OL103">
        <v>1990</v>
      </c>
      <c r="OM103">
        <v>1</v>
      </c>
      <c r="ON103">
        <f t="shared" si="3"/>
        <v>1</v>
      </c>
    </row>
    <row r="104" spans="1:404" x14ac:dyDescent="0.35">
      <c r="A104" t="s">
        <v>505</v>
      </c>
      <c r="B104">
        <v>0.62330025</v>
      </c>
      <c r="C104">
        <v>0.15310968</v>
      </c>
      <c r="D104">
        <v>3.0342937E-2</v>
      </c>
      <c r="E104">
        <v>-0.95190202999999995</v>
      </c>
      <c r="F104">
        <v>0.11712206999999999</v>
      </c>
      <c r="G104">
        <v>0.51368064000000002</v>
      </c>
      <c r="H104">
        <v>0.6714658</v>
      </c>
      <c r="I104">
        <v>0.25194984999999998</v>
      </c>
      <c r="J104">
        <v>1.5822792000000001</v>
      </c>
      <c r="K104">
        <v>-9.6209219999999998E-2</v>
      </c>
      <c r="L104">
        <v>-0.21648858000000001</v>
      </c>
      <c r="M104">
        <v>1.8754438</v>
      </c>
      <c r="N104">
        <v>-0.76490705999999997</v>
      </c>
      <c r="O104">
        <v>0.33814916</v>
      </c>
      <c r="P104">
        <v>1.9100975</v>
      </c>
      <c r="Q104">
        <v>0.67162204000000003</v>
      </c>
      <c r="R104">
        <v>0.65987825</v>
      </c>
      <c r="S104">
        <v>-0.90057469999999995</v>
      </c>
      <c r="T104">
        <v>-0.61107296</v>
      </c>
      <c r="U104">
        <v>-0.69300879999999998</v>
      </c>
      <c r="V104">
        <v>-0.93616120000000003</v>
      </c>
      <c r="W104">
        <v>7.796285E-2</v>
      </c>
      <c r="X104">
        <v>0.23814824000000001</v>
      </c>
      <c r="Y104">
        <v>0.92692929999999996</v>
      </c>
      <c r="Z104">
        <v>0.33916380000000002</v>
      </c>
      <c r="AA104">
        <v>-2.2613044000000002</v>
      </c>
      <c r="AB104">
        <v>0.88246226000000005</v>
      </c>
      <c r="AC104">
        <v>1.3185176000000001</v>
      </c>
      <c r="AD104">
        <v>-9.4193496000000002E-2</v>
      </c>
      <c r="AE104">
        <v>2.4246360999999998</v>
      </c>
      <c r="AF104">
        <v>-0.44036138000000002</v>
      </c>
      <c r="AG104">
        <v>-1.2423451999999999</v>
      </c>
      <c r="AH104">
        <v>0.46758230000000001</v>
      </c>
      <c r="AI104">
        <v>1.0889441</v>
      </c>
      <c r="AJ104">
        <v>-1.1182485</v>
      </c>
      <c r="AK104">
        <v>-0.43000149999999998</v>
      </c>
      <c r="AL104">
        <v>1.1985891</v>
      </c>
      <c r="AM104">
        <v>1.191948</v>
      </c>
      <c r="AN104">
        <v>-2.1638004999999998</v>
      </c>
      <c r="AO104">
        <v>-2.5673745000000001</v>
      </c>
      <c r="AP104">
        <v>2.6032044999999999</v>
      </c>
      <c r="AQ104">
        <v>-0.64538616000000004</v>
      </c>
      <c r="AR104">
        <v>-0.81929046000000005</v>
      </c>
      <c r="AS104">
        <v>-0.69051987000000004</v>
      </c>
      <c r="AT104">
        <v>-0.67595209999999994</v>
      </c>
      <c r="AU104">
        <v>-1.4219698000000001</v>
      </c>
      <c r="AV104">
        <v>-0.25846297000000001</v>
      </c>
      <c r="AW104">
        <v>0.64825080000000002</v>
      </c>
      <c r="AX104">
        <v>-1.1116096</v>
      </c>
      <c r="AY104">
        <v>-0.51919979999999999</v>
      </c>
      <c r="AZ104">
        <v>-2.2422895</v>
      </c>
      <c r="BA104">
        <v>0.46603235999999998</v>
      </c>
      <c r="BB104">
        <v>0.78054106000000001</v>
      </c>
      <c r="BC104">
        <v>1.3749871</v>
      </c>
      <c r="BD104">
        <v>1.5527009000000001</v>
      </c>
      <c r="BE104">
        <v>-0.81271420000000005</v>
      </c>
      <c r="BF104">
        <v>-1.6096642000000001</v>
      </c>
      <c r="BG104">
        <v>-1.0153703999999999</v>
      </c>
      <c r="BH104">
        <v>-0.76732694999999995</v>
      </c>
      <c r="BI104">
        <v>-1.1025199000000001</v>
      </c>
      <c r="BJ104">
        <v>1.7831630999999999</v>
      </c>
      <c r="BK104">
        <v>-0.48745230000000001</v>
      </c>
      <c r="BL104">
        <v>1.3145081000000001</v>
      </c>
      <c r="BM104">
        <v>2.849367</v>
      </c>
      <c r="BN104">
        <v>1.5166895</v>
      </c>
      <c r="BO104">
        <v>-0.14877889</v>
      </c>
      <c r="BP104">
        <v>1.6487881999999999E-2</v>
      </c>
      <c r="BQ104">
        <v>3.1336874000000001E-2</v>
      </c>
      <c r="BR104">
        <v>-0.82078479999999998</v>
      </c>
      <c r="BS104">
        <v>-6.6882239999999996E-2</v>
      </c>
      <c r="BT104">
        <v>0.94285613000000001</v>
      </c>
      <c r="BU104">
        <v>2.2454461999999999</v>
      </c>
      <c r="BV104">
        <v>0.94096109999999999</v>
      </c>
      <c r="BW104">
        <v>1.3212447</v>
      </c>
      <c r="BX104">
        <v>2.0877538000000002</v>
      </c>
      <c r="BY104">
        <v>-0.78097105</v>
      </c>
      <c r="BZ104">
        <v>3.9295881999999997E-2</v>
      </c>
      <c r="CA104">
        <v>0.45311240000000003</v>
      </c>
      <c r="CB104">
        <v>-1.1605899</v>
      </c>
      <c r="CC104">
        <v>0.27383400000000002</v>
      </c>
      <c r="CD104">
        <v>0.13488876999999999</v>
      </c>
      <c r="CE104">
        <v>0.68071990000000004</v>
      </c>
      <c r="CF104">
        <v>-1.1785132</v>
      </c>
      <c r="CG104">
        <v>-1.3044064</v>
      </c>
      <c r="CH104">
        <v>-5.9433593999999999E-2</v>
      </c>
      <c r="CI104">
        <v>-0.87930699999999995</v>
      </c>
      <c r="CJ104">
        <v>-1.4153887999999999</v>
      </c>
      <c r="CK104">
        <v>-0.95260423000000005</v>
      </c>
      <c r="CL104">
        <v>-0.86267864999999999</v>
      </c>
      <c r="CM104">
        <v>-0.33959420000000001</v>
      </c>
      <c r="CN104">
        <v>-1.1964418999999999</v>
      </c>
      <c r="CO104">
        <v>0.80022389999999999</v>
      </c>
      <c r="CP104">
        <v>-0.69295070000000003</v>
      </c>
      <c r="CQ104">
        <v>-0.36915189999999998</v>
      </c>
      <c r="CR104">
        <v>-1.1911954</v>
      </c>
      <c r="CS104">
        <v>-2.0077850000000002</v>
      </c>
      <c r="CT104">
        <v>1.5019150999999999</v>
      </c>
      <c r="CU104">
        <v>1.8335462</v>
      </c>
      <c r="CV104">
        <v>2.5127891999999998</v>
      </c>
      <c r="CW104">
        <v>-0.64572375999999998</v>
      </c>
      <c r="CX104">
        <v>1.5795549</v>
      </c>
      <c r="CY104">
        <v>0.7633626</v>
      </c>
      <c r="CZ104">
        <v>1.1444136</v>
      </c>
      <c r="DA104">
        <v>1.0514119</v>
      </c>
      <c r="DB104">
        <v>-0.56553059999999999</v>
      </c>
      <c r="DC104">
        <v>-1.5594751</v>
      </c>
      <c r="DD104">
        <v>0.27002996000000001</v>
      </c>
      <c r="DE104">
        <v>0.56680830000000004</v>
      </c>
      <c r="DF104">
        <v>0.27883548000000002</v>
      </c>
      <c r="DG104">
        <v>0.55279270000000003</v>
      </c>
      <c r="DH104">
        <v>1.9432695</v>
      </c>
      <c r="DI104">
        <v>0.47284776000000001</v>
      </c>
      <c r="DJ104">
        <v>0.56472266000000004</v>
      </c>
      <c r="DK104">
        <v>1.1014326999999999</v>
      </c>
      <c r="DL104">
        <v>0.85379389999999999</v>
      </c>
      <c r="DM104">
        <v>1.2662815999999999</v>
      </c>
      <c r="DN104">
        <v>1.0445882</v>
      </c>
      <c r="DO104">
        <v>-0.59711289999999995</v>
      </c>
      <c r="DP104">
        <v>-3.4726859999999998E-2</v>
      </c>
      <c r="DQ104">
        <v>-1.4152081999999999</v>
      </c>
      <c r="DR104">
        <v>-2.2817889999999998</v>
      </c>
      <c r="DS104">
        <v>0.66670949999999995</v>
      </c>
      <c r="DT104">
        <v>0.32591140000000002</v>
      </c>
      <c r="DU104">
        <v>-0.35113070000000002</v>
      </c>
      <c r="DV104">
        <v>0.37738644999999998</v>
      </c>
      <c r="DW104">
        <v>-7.9032610000000003E-2</v>
      </c>
      <c r="DX104">
        <v>0.17638564000000001</v>
      </c>
      <c r="DY104">
        <v>0.28117966999999999</v>
      </c>
      <c r="DZ104">
        <v>0.62872749999999999</v>
      </c>
      <c r="EA104">
        <v>5.5598024000000003E-2</v>
      </c>
      <c r="EB104">
        <v>1.4401345000000001</v>
      </c>
      <c r="EC104">
        <v>1.5377997999999999</v>
      </c>
      <c r="ED104">
        <v>2.0887121999999998</v>
      </c>
      <c r="EE104">
        <v>0.23694962</v>
      </c>
      <c r="EF104">
        <v>-0.2520406</v>
      </c>
      <c r="EG104">
        <v>0.47272960000000003</v>
      </c>
      <c r="EH104">
        <v>0.62354695999999998</v>
      </c>
      <c r="EI104">
        <v>0.43248462999999998</v>
      </c>
      <c r="EJ104">
        <v>0.85171719999999995</v>
      </c>
      <c r="EK104">
        <v>1.2980137</v>
      </c>
      <c r="EL104">
        <v>0.54201580000000005</v>
      </c>
      <c r="EM104">
        <v>-0.55600939999999999</v>
      </c>
      <c r="EN104">
        <v>-1.2057251</v>
      </c>
      <c r="EO104">
        <v>0.49201787000000002</v>
      </c>
      <c r="EP104">
        <v>0.58283960000000001</v>
      </c>
      <c r="EQ104">
        <v>0.96260109999999999</v>
      </c>
      <c r="ER104">
        <v>-0.110067606</v>
      </c>
      <c r="ES104">
        <v>-2.3573651</v>
      </c>
      <c r="ET104">
        <v>-1.3621641</v>
      </c>
      <c r="EU104">
        <v>2.5142281999999999E-3</v>
      </c>
      <c r="EV104">
        <v>-7.3964E-3</v>
      </c>
      <c r="EW104">
        <v>-2.0117147000000002</v>
      </c>
      <c r="EX104">
        <v>-0.82513809999999999</v>
      </c>
      <c r="EY104">
        <v>-1.7264074</v>
      </c>
      <c r="EZ104">
        <v>0.74832827000000002</v>
      </c>
      <c r="FA104">
        <v>1.1521749999999999</v>
      </c>
      <c r="FB104">
        <v>1.1202984</v>
      </c>
      <c r="FC104">
        <v>0.30696052000000001</v>
      </c>
      <c r="FD104">
        <v>-0.29005320000000001</v>
      </c>
      <c r="FE104">
        <v>0.51216494999999995</v>
      </c>
      <c r="FF104">
        <v>-1.6531705999999999</v>
      </c>
      <c r="FG104">
        <v>-2.4893618000000002</v>
      </c>
      <c r="FH104">
        <v>-0.23116088000000001</v>
      </c>
      <c r="FI104">
        <v>0.92500764000000002</v>
      </c>
      <c r="FJ104">
        <v>-0.52551239999999999</v>
      </c>
      <c r="FK104">
        <v>1.9973543</v>
      </c>
      <c r="FL104">
        <v>-1.4048901</v>
      </c>
      <c r="FM104">
        <v>-0.48816110000000001</v>
      </c>
      <c r="FN104">
        <v>-2.4310149999999999</v>
      </c>
      <c r="FO104">
        <v>-1.4378268000000001</v>
      </c>
      <c r="FP104">
        <v>-1.128522</v>
      </c>
      <c r="FQ104">
        <v>-1.2029411999999999</v>
      </c>
      <c r="FR104">
        <v>-0.62014259999999999</v>
      </c>
      <c r="FS104">
        <v>-1.4234104999999999</v>
      </c>
      <c r="FT104">
        <v>-1.2470561</v>
      </c>
      <c r="FU104">
        <v>0.68445694000000001</v>
      </c>
      <c r="FV104">
        <v>0.70339410000000002</v>
      </c>
      <c r="FW104">
        <v>1.8685309999999999</v>
      </c>
      <c r="FX104">
        <v>1.4484465</v>
      </c>
      <c r="FY104">
        <v>-0.76205294999999995</v>
      </c>
      <c r="FZ104">
        <v>-7.2268879999999999E-3</v>
      </c>
      <c r="GA104">
        <v>-1.8107641999999999</v>
      </c>
      <c r="GB104">
        <v>-2.2359046999999999</v>
      </c>
      <c r="GC104">
        <v>-0.4260931</v>
      </c>
      <c r="GD104">
        <v>1.927519</v>
      </c>
      <c r="GE104">
        <v>0.48181721999999999</v>
      </c>
      <c r="GF104">
        <v>-0.10111182000000001</v>
      </c>
      <c r="GG104">
        <v>3.7224493000000001</v>
      </c>
      <c r="GH104">
        <v>0.97505456000000001</v>
      </c>
      <c r="GI104">
        <v>-0.49892393000000002</v>
      </c>
      <c r="GJ104">
        <v>1.6909107000000001</v>
      </c>
      <c r="GK104">
        <v>3.4215884000000001</v>
      </c>
      <c r="GL104">
        <v>-1.2984522999999999</v>
      </c>
      <c r="GM104">
        <v>0.50507000000000002</v>
      </c>
      <c r="GN104">
        <v>-0.72198499999999999</v>
      </c>
      <c r="GO104">
        <v>-0.48588900000000002</v>
      </c>
      <c r="GP104">
        <v>-1.0518384999999999</v>
      </c>
      <c r="GQ104">
        <v>1.003501</v>
      </c>
      <c r="GR104">
        <v>0.93418955999999997</v>
      </c>
      <c r="GS104">
        <v>0.65883309999999995</v>
      </c>
      <c r="GT104">
        <v>-0.48813321999999998</v>
      </c>
      <c r="GU104">
        <v>-0.82654320000000003</v>
      </c>
      <c r="GV104">
        <v>-0.20284923999999999</v>
      </c>
      <c r="GW104">
        <v>0.85133135000000004</v>
      </c>
      <c r="GX104">
        <v>-0.17241414999999999</v>
      </c>
      <c r="GY104">
        <v>1.5315436</v>
      </c>
      <c r="GZ104">
        <v>2.1821920000000001</v>
      </c>
      <c r="HA104">
        <v>-1.3776535000000001</v>
      </c>
      <c r="HB104">
        <v>-1.4168502000000001</v>
      </c>
      <c r="HC104">
        <v>-1.9697465999999999</v>
      </c>
      <c r="HD104">
        <v>0.39951312999999999</v>
      </c>
      <c r="HE104">
        <v>0.267677</v>
      </c>
      <c r="HF104">
        <v>0.3055426</v>
      </c>
      <c r="HG104">
        <v>1.321224</v>
      </c>
      <c r="HH104">
        <v>-2.2292268000000002</v>
      </c>
      <c r="HI104">
        <v>-0.97621495000000003</v>
      </c>
      <c r="HJ104">
        <v>0.34864994999999999</v>
      </c>
      <c r="HK104">
        <v>0.58248659999999997</v>
      </c>
      <c r="HL104">
        <v>-0.76974679999999995</v>
      </c>
      <c r="HM104">
        <v>-0.28989284999999998</v>
      </c>
      <c r="HN104">
        <v>0.37411610000000001</v>
      </c>
      <c r="HO104">
        <v>1.1534584999999999</v>
      </c>
      <c r="HP104">
        <v>3.2033079999999998</v>
      </c>
      <c r="HQ104">
        <v>-0.84912043999999998</v>
      </c>
      <c r="HR104">
        <v>0.38612792000000001</v>
      </c>
      <c r="HS104">
        <v>-0.24238614999999999</v>
      </c>
      <c r="HT104">
        <v>0.97529845999999998</v>
      </c>
      <c r="HU104">
        <v>-2.4552461999999999</v>
      </c>
      <c r="HV104">
        <v>0.22669926000000001</v>
      </c>
      <c r="HW104">
        <v>-0.26793438000000003</v>
      </c>
      <c r="HX104">
        <v>-1.6579770000000001E-2</v>
      </c>
      <c r="HY104">
        <v>-1.2639229999999999</v>
      </c>
      <c r="HZ104">
        <v>0.96289396000000005</v>
      </c>
      <c r="IA104">
        <v>-0.28929165000000001</v>
      </c>
      <c r="IB104">
        <v>-0.34254639999999997</v>
      </c>
      <c r="IC104">
        <v>-0.39184994000000001</v>
      </c>
      <c r="ID104">
        <v>8.7145159999999999E-2</v>
      </c>
      <c r="IE104">
        <v>-2.4642088000000002</v>
      </c>
      <c r="IF104">
        <v>0.25302970000000002</v>
      </c>
      <c r="IG104">
        <v>-0.14270769</v>
      </c>
      <c r="IH104">
        <v>-0.16597116000000001</v>
      </c>
      <c r="II104">
        <v>-0.48801075999999999</v>
      </c>
      <c r="IJ104">
        <v>2.0443984999999998</v>
      </c>
      <c r="IK104">
        <v>-0.39939736999999997</v>
      </c>
      <c r="IL104">
        <v>-0.56385090000000004</v>
      </c>
      <c r="IM104">
        <v>-0.95275723999999995</v>
      </c>
      <c r="IN104">
        <v>-0.46485490000000002</v>
      </c>
      <c r="IO104">
        <v>-0.82217443000000001</v>
      </c>
      <c r="IP104">
        <v>-0.18612303999999999</v>
      </c>
      <c r="IQ104">
        <v>-0.47209835</v>
      </c>
      <c r="IR104">
        <v>-0.39503684999999999</v>
      </c>
      <c r="IS104">
        <v>-1.8852774000000001</v>
      </c>
      <c r="IT104">
        <v>-0.61992979999999998</v>
      </c>
      <c r="IU104">
        <v>-1.7799856999999999</v>
      </c>
      <c r="IV104">
        <v>-0.39014739999999998</v>
      </c>
      <c r="IW104">
        <v>-0.87053469999999999</v>
      </c>
      <c r="IX104">
        <v>0.64375009999999999</v>
      </c>
      <c r="IY104">
        <v>0.64393219999999995</v>
      </c>
      <c r="IZ104">
        <v>0.6455478</v>
      </c>
      <c r="JA104">
        <v>-1.2986097000000001</v>
      </c>
      <c r="JB104">
        <v>-0.30027920000000002</v>
      </c>
      <c r="JC104">
        <v>-3.4663819999999998E-2</v>
      </c>
      <c r="JD104">
        <v>0.1940095</v>
      </c>
      <c r="JE104">
        <v>5.0706546999999998E-2</v>
      </c>
      <c r="JF104">
        <v>0.43255972999999998</v>
      </c>
      <c r="JG104">
        <v>0.48910641999999999</v>
      </c>
      <c r="JH104">
        <v>1.0452490999999999</v>
      </c>
      <c r="JI104">
        <v>0.32244795999999998</v>
      </c>
      <c r="JJ104">
        <v>-2.0459228</v>
      </c>
      <c r="JK104">
        <v>-0.31425472999999998</v>
      </c>
      <c r="JL104">
        <v>-1.3639038000000001</v>
      </c>
      <c r="JM104">
        <v>0.52012484999999997</v>
      </c>
      <c r="JN104">
        <v>-2.6340810000000001</v>
      </c>
      <c r="JO104">
        <v>-2.2156763000000002</v>
      </c>
      <c r="JP104">
        <v>-0.71950804999999995</v>
      </c>
      <c r="JQ104">
        <v>-8.5288510000000005E-3</v>
      </c>
      <c r="JR104">
        <v>1.5411187</v>
      </c>
      <c r="JS104">
        <v>0.15816820000000001</v>
      </c>
      <c r="JT104">
        <v>-1.7829431</v>
      </c>
      <c r="JU104">
        <v>-0.41599651999999998</v>
      </c>
      <c r="JV104">
        <v>-0.39433162999999999</v>
      </c>
      <c r="JW104">
        <v>-1.2568876</v>
      </c>
      <c r="JX104">
        <v>1.2748311999999999</v>
      </c>
      <c r="JY104">
        <v>-0.99715173000000001</v>
      </c>
      <c r="JZ104">
        <v>-0.68448719999999996</v>
      </c>
      <c r="KA104">
        <v>0.45497455999999997</v>
      </c>
      <c r="KB104">
        <v>-0.15048576999999999</v>
      </c>
      <c r="KC104">
        <v>2.6817462000000001</v>
      </c>
      <c r="KD104">
        <v>0.65552069999999996</v>
      </c>
      <c r="KE104">
        <v>-0.1658501</v>
      </c>
      <c r="KF104">
        <v>-0.46577869999999999</v>
      </c>
      <c r="KG104">
        <v>0.50408286000000002</v>
      </c>
      <c r="KH104">
        <v>0.48107833</v>
      </c>
      <c r="KI104">
        <v>0.92140339999999998</v>
      </c>
      <c r="KJ104">
        <v>-1.2098188000000001</v>
      </c>
      <c r="KK104">
        <v>0.91915599999999997</v>
      </c>
      <c r="KL104">
        <v>-2.3253217E-2</v>
      </c>
      <c r="KM104">
        <v>-0.26088032</v>
      </c>
      <c r="KN104">
        <v>-1.4277072</v>
      </c>
      <c r="KO104">
        <v>0.34919855</v>
      </c>
      <c r="KP104">
        <v>2.7589001999999998</v>
      </c>
      <c r="KQ104">
        <v>-5.4366887000000001E-5</v>
      </c>
      <c r="KR104">
        <v>-0.77846669999999996</v>
      </c>
      <c r="KS104">
        <v>-0.73170345999999997</v>
      </c>
      <c r="KT104">
        <v>0.83617220000000003</v>
      </c>
      <c r="KU104">
        <v>-0.57296329999999995</v>
      </c>
      <c r="KV104">
        <v>0.29110205</v>
      </c>
      <c r="KW104">
        <v>-0.18482857999999999</v>
      </c>
      <c r="KX104">
        <v>0.7207905</v>
      </c>
      <c r="KY104">
        <v>-0.83430046000000002</v>
      </c>
      <c r="KZ104">
        <v>-0.25879249999999998</v>
      </c>
      <c r="LA104">
        <v>-0.71901490000000001</v>
      </c>
      <c r="LB104">
        <v>1.2163746</v>
      </c>
      <c r="LC104">
        <v>-2.1115694</v>
      </c>
      <c r="LD104">
        <v>-0.45721600000000001</v>
      </c>
      <c r="LE104">
        <v>-1.9533631</v>
      </c>
      <c r="LF104">
        <v>2.0934512999999999</v>
      </c>
      <c r="LG104">
        <v>3.6201525000000001</v>
      </c>
      <c r="LH104">
        <v>-1.5121046</v>
      </c>
      <c r="LI104">
        <v>-2.0266383999999998E-2</v>
      </c>
      <c r="LJ104">
        <v>2.2278842999999999</v>
      </c>
      <c r="LK104">
        <v>-1.4210465000000001</v>
      </c>
      <c r="LL104">
        <v>1.3287507000000001</v>
      </c>
      <c r="LM104">
        <v>1.8799036</v>
      </c>
      <c r="LN104">
        <v>0.39396584000000001</v>
      </c>
      <c r="LO104">
        <v>-0.65688305999999996</v>
      </c>
      <c r="LP104">
        <v>-1.2733696999999999</v>
      </c>
      <c r="LQ104">
        <v>1.8819222</v>
      </c>
      <c r="LR104">
        <v>1.7097678999999999</v>
      </c>
      <c r="LS104">
        <v>-1.613534</v>
      </c>
      <c r="LT104">
        <v>-0.6093151</v>
      </c>
      <c r="LU104">
        <v>0.2330527</v>
      </c>
      <c r="LV104">
        <v>-0.39129454000000002</v>
      </c>
      <c r="LW104">
        <v>-0.57614209999999999</v>
      </c>
      <c r="LX104">
        <v>-0.5896633</v>
      </c>
      <c r="LY104">
        <v>0.41002315</v>
      </c>
      <c r="LZ104">
        <v>-0.61933050000000001</v>
      </c>
      <c r="MA104">
        <v>2.3380729999999999E-2</v>
      </c>
      <c r="MB104">
        <v>-3.0333862E-2</v>
      </c>
      <c r="MC104">
        <v>-1.789012</v>
      </c>
      <c r="MD104">
        <v>-1.3679943000000001</v>
      </c>
      <c r="ME104">
        <v>-0.97517419999999999</v>
      </c>
      <c r="MF104">
        <v>-0.82000899999999999</v>
      </c>
      <c r="MG104">
        <v>-1.1465019000000001</v>
      </c>
      <c r="MH104">
        <v>-7.0654734999999996E-2</v>
      </c>
      <c r="MI104">
        <v>-1.4051311</v>
      </c>
      <c r="MJ104">
        <v>-1.2335635</v>
      </c>
      <c r="MK104">
        <v>0.91932749999999996</v>
      </c>
      <c r="ML104">
        <v>-1.0600129</v>
      </c>
      <c r="MM104">
        <v>-1.3899828000000001</v>
      </c>
      <c r="MN104">
        <v>0.34500015000000001</v>
      </c>
      <c r="MO104">
        <v>-0.60107874999999999</v>
      </c>
      <c r="MP104">
        <v>0.78648249999999997</v>
      </c>
      <c r="MQ104">
        <v>1.1000662999999999</v>
      </c>
      <c r="MR104">
        <v>-1.1245829000000001</v>
      </c>
      <c r="MS104">
        <v>-0.14643326000000001</v>
      </c>
      <c r="MT104">
        <v>-1.1831185</v>
      </c>
      <c r="MU104">
        <v>-1.3214356</v>
      </c>
      <c r="MV104">
        <v>-0.28564233</v>
      </c>
      <c r="MW104">
        <v>-0.68829600000000002</v>
      </c>
      <c r="MX104">
        <v>-1.1018809000000001</v>
      </c>
      <c r="MY104">
        <v>1.3576679</v>
      </c>
      <c r="MZ104">
        <v>9.0872629999999996E-2</v>
      </c>
      <c r="NA104">
        <v>-1.5323354</v>
      </c>
      <c r="NB104">
        <v>0.40897745000000002</v>
      </c>
      <c r="NC104">
        <v>1.17147</v>
      </c>
      <c r="ND104">
        <v>-0.58870553999999997</v>
      </c>
      <c r="NE104">
        <v>-1.8835531000000001</v>
      </c>
      <c r="NF104">
        <v>1.6766000000000001</v>
      </c>
      <c r="NG104">
        <v>2.3321179999999999</v>
      </c>
      <c r="NH104">
        <v>1.2360370000000001</v>
      </c>
      <c r="NI104">
        <v>2.9419521999999998</v>
      </c>
      <c r="NJ104">
        <v>-1.2424192000000001</v>
      </c>
      <c r="NK104">
        <v>-0.43334663000000001</v>
      </c>
      <c r="NL104">
        <v>1.9678846999999999</v>
      </c>
      <c r="NM104">
        <v>-0.45638329999999999</v>
      </c>
      <c r="NN104">
        <v>-2.1627588000000002</v>
      </c>
      <c r="NO104">
        <v>-0.47147185000000003</v>
      </c>
      <c r="NP104">
        <v>-0.14799651999999999</v>
      </c>
      <c r="NQ104">
        <v>1.8090166999999999</v>
      </c>
      <c r="NR104">
        <v>0.96449393000000005</v>
      </c>
      <c r="NS104">
        <v>1.4746691000000001</v>
      </c>
      <c r="NT104">
        <v>1.5093924999999999</v>
      </c>
      <c r="NU104">
        <v>-0.1822474</v>
      </c>
      <c r="NV104">
        <v>0.40269369999999999</v>
      </c>
      <c r="NW104">
        <v>1.6416812000000001</v>
      </c>
      <c r="NX104">
        <v>-0.34104015999999998</v>
      </c>
      <c r="NY104">
        <v>-0.64047200000000004</v>
      </c>
      <c r="NZ104">
        <v>0.2837268</v>
      </c>
      <c r="OA104">
        <v>0.97801477000000003</v>
      </c>
      <c r="OB104">
        <v>0.93507949999999995</v>
      </c>
      <c r="OC104">
        <v>0.40794747999999997</v>
      </c>
      <c r="OD104">
        <v>1.0080563</v>
      </c>
      <c r="OE104">
        <v>0.25783004999999998</v>
      </c>
      <c r="OF104">
        <v>1.6383837000000001</v>
      </c>
      <c r="OG104">
        <v>-0.66710943</v>
      </c>
      <c r="OH104">
        <v>4.0513337000000003E-2</v>
      </c>
      <c r="OI104">
        <v>0.18081626000000001</v>
      </c>
      <c r="OJ104">
        <v>-0.84014696</v>
      </c>
      <c r="OK104">
        <v>-2.077223</v>
      </c>
      <c r="OL104">
        <v>886</v>
      </c>
      <c r="OM104">
        <v>1</v>
      </c>
      <c r="ON104">
        <f t="shared" si="3"/>
        <v>1</v>
      </c>
    </row>
    <row r="105" spans="1:404" x14ac:dyDescent="0.35">
      <c r="A105" t="s">
        <v>506</v>
      </c>
      <c r="B105">
        <v>-0.75363016000000005</v>
      </c>
      <c r="C105">
        <v>7.1380063999999993E-2</v>
      </c>
      <c r="D105">
        <v>0.14933613000000001</v>
      </c>
      <c r="E105">
        <v>-1.1817418</v>
      </c>
      <c r="F105">
        <v>0.49949907999999998</v>
      </c>
      <c r="G105">
        <v>1.2136884999999999</v>
      </c>
      <c r="H105">
        <v>-0.25792880000000001</v>
      </c>
      <c r="I105">
        <v>-0.74255280000000001</v>
      </c>
      <c r="J105">
        <v>1.454277</v>
      </c>
      <c r="K105">
        <v>-1.5292174999999999</v>
      </c>
      <c r="L105">
        <v>-9.1817334E-2</v>
      </c>
      <c r="M105">
        <v>1.8785335000000001</v>
      </c>
      <c r="N105">
        <v>0.53381889999999999</v>
      </c>
      <c r="O105">
        <v>-0.48354074000000002</v>
      </c>
      <c r="P105">
        <v>2.7760172000000001</v>
      </c>
      <c r="Q105">
        <v>9.3175839999999996E-2</v>
      </c>
      <c r="R105">
        <v>-0.38644309999999998</v>
      </c>
      <c r="S105">
        <v>1.3788923</v>
      </c>
      <c r="T105">
        <v>-0.77533019999999997</v>
      </c>
      <c r="U105">
        <v>-0.6296699</v>
      </c>
      <c r="V105">
        <v>-0.17339051999999999</v>
      </c>
      <c r="W105">
        <v>0.17429411</v>
      </c>
      <c r="X105">
        <v>-0.69952859999999994</v>
      </c>
      <c r="Y105">
        <v>0.7790726</v>
      </c>
      <c r="Z105">
        <v>1.8172714000000001</v>
      </c>
      <c r="AA105">
        <v>-1.2617958</v>
      </c>
      <c r="AB105">
        <v>0.64962315999999998</v>
      </c>
      <c r="AC105">
        <v>0.45897663</v>
      </c>
      <c r="AD105">
        <v>-0.78918750000000004</v>
      </c>
      <c r="AE105">
        <v>0.84614049999999996</v>
      </c>
      <c r="AF105">
        <v>-7.2083900000000006E-2</v>
      </c>
      <c r="AG105">
        <v>-1.5328839999999999</v>
      </c>
      <c r="AH105">
        <v>-1.3228011</v>
      </c>
      <c r="AI105">
        <v>2.1870984999999998</v>
      </c>
      <c r="AJ105">
        <v>-0.57685850000000005</v>
      </c>
      <c r="AK105">
        <v>-0.46789026</v>
      </c>
      <c r="AL105">
        <v>0.41471543999999999</v>
      </c>
      <c r="AM105">
        <v>0.90558959999999999</v>
      </c>
      <c r="AN105">
        <v>-0.98270190000000002</v>
      </c>
      <c r="AO105">
        <v>-0.94392779999999998</v>
      </c>
      <c r="AP105">
        <v>1.0829369</v>
      </c>
      <c r="AQ105">
        <v>-2.5668554000000001</v>
      </c>
      <c r="AR105">
        <v>-0.70013773000000001</v>
      </c>
      <c r="AS105">
        <v>-0.42435357000000001</v>
      </c>
      <c r="AT105">
        <v>-2.3098700000000001</v>
      </c>
      <c r="AU105">
        <v>-0.70306057</v>
      </c>
      <c r="AV105">
        <v>-0.98714170000000001</v>
      </c>
      <c r="AW105">
        <v>0.76765669999999997</v>
      </c>
      <c r="AX105">
        <v>0.53686690000000004</v>
      </c>
      <c r="AY105">
        <v>1.7426622000000001</v>
      </c>
      <c r="AZ105">
        <v>-2.0515555999999999</v>
      </c>
      <c r="BA105">
        <v>0.90673559999999997</v>
      </c>
      <c r="BB105">
        <v>0.85114246999999998</v>
      </c>
      <c r="BC105">
        <v>1.0651122</v>
      </c>
      <c r="BD105">
        <v>1.4148879999999999</v>
      </c>
      <c r="BE105">
        <v>-0.85969549999999995</v>
      </c>
      <c r="BF105">
        <v>0.35418284</v>
      </c>
      <c r="BG105">
        <v>-1.3106909</v>
      </c>
      <c r="BH105">
        <v>0.16750461</v>
      </c>
      <c r="BI105">
        <v>-2.271798</v>
      </c>
      <c r="BJ105">
        <v>1.2328558999999999</v>
      </c>
      <c r="BK105">
        <v>1.1911379</v>
      </c>
      <c r="BL105">
        <v>2.0983963000000001</v>
      </c>
      <c r="BM105">
        <v>2.6861736999999999</v>
      </c>
      <c r="BN105">
        <v>3.5033433</v>
      </c>
      <c r="BO105">
        <v>0.94171260000000001</v>
      </c>
      <c r="BP105">
        <v>-1.2883373</v>
      </c>
      <c r="BQ105">
        <v>0.56667643999999995</v>
      </c>
      <c r="BR105">
        <v>-0.26553246000000003</v>
      </c>
      <c r="BS105">
        <v>0.74425350000000001</v>
      </c>
      <c r="BT105">
        <v>2.0222045999999998</v>
      </c>
      <c r="BU105">
        <v>4.5528474000000001</v>
      </c>
      <c r="BV105">
        <v>1.9160277999999999</v>
      </c>
      <c r="BW105">
        <v>1.6094809000000001</v>
      </c>
      <c r="BX105">
        <v>1.1544596</v>
      </c>
      <c r="BY105">
        <v>-2.4859360000000001</v>
      </c>
      <c r="BZ105">
        <v>0.53780870000000003</v>
      </c>
      <c r="CA105">
        <v>-1.0903776E-2</v>
      </c>
      <c r="CB105">
        <v>-1.9640709000000001</v>
      </c>
      <c r="CC105">
        <v>-1.0652497E-2</v>
      </c>
      <c r="CD105">
        <v>-1.2694675</v>
      </c>
      <c r="CE105">
        <v>0.46016145000000003</v>
      </c>
      <c r="CF105">
        <v>-0.31890488</v>
      </c>
      <c r="CG105">
        <v>-0.88026629999999995</v>
      </c>
      <c r="CH105">
        <v>0.89266520000000005</v>
      </c>
      <c r="CI105">
        <v>-0.49795675</v>
      </c>
      <c r="CJ105">
        <v>-1.761789</v>
      </c>
      <c r="CK105">
        <v>-0.62071189999999998</v>
      </c>
      <c r="CL105">
        <v>-0.96897142999999997</v>
      </c>
      <c r="CM105">
        <v>-0.24245009000000001</v>
      </c>
      <c r="CN105">
        <v>-1.0174430999999999</v>
      </c>
      <c r="CO105">
        <v>0.92661320000000003</v>
      </c>
      <c r="CP105">
        <v>0.39962672999999999</v>
      </c>
      <c r="CQ105">
        <v>0.96499175000000004</v>
      </c>
      <c r="CR105">
        <v>-1.8616006</v>
      </c>
      <c r="CS105">
        <v>-2.1031309999999999</v>
      </c>
      <c r="CT105">
        <v>2.6315517000000002</v>
      </c>
      <c r="CU105">
        <v>2.118128</v>
      </c>
      <c r="CV105">
        <v>1.6370526999999999</v>
      </c>
      <c r="CW105">
        <v>-1.3469538999999999</v>
      </c>
      <c r="CX105">
        <v>1.3784970000000001</v>
      </c>
      <c r="CY105">
        <v>0.98865389999999997</v>
      </c>
      <c r="CZ105">
        <v>1.5387208000000001</v>
      </c>
      <c r="DA105">
        <v>8.8738196000000005E-2</v>
      </c>
      <c r="DB105">
        <v>-0.75640160000000001</v>
      </c>
      <c r="DC105">
        <v>-0.51810809999999996</v>
      </c>
      <c r="DD105">
        <v>0.24255328000000001</v>
      </c>
      <c r="DE105">
        <v>1.4276091</v>
      </c>
      <c r="DF105">
        <v>0.71876359999999995</v>
      </c>
      <c r="DG105">
        <v>0.61092800000000003</v>
      </c>
      <c r="DH105">
        <v>2.3776785999999999</v>
      </c>
      <c r="DI105">
        <v>0.30465573000000001</v>
      </c>
      <c r="DJ105">
        <v>0.77626722999999997</v>
      </c>
      <c r="DK105">
        <v>0.80884725000000002</v>
      </c>
      <c r="DL105">
        <v>0.36174624999999999</v>
      </c>
      <c r="DM105">
        <v>1.1000706</v>
      </c>
      <c r="DN105">
        <v>0.68373793000000005</v>
      </c>
      <c r="DO105">
        <v>-0.55282664000000004</v>
      </c>
      <c r="DP105">
        <v>0.18650684000000001</v>
      </c>
      <c r="DQ105">
        <v>-1.9700561999999999</v>
      </c>
      <c r="DR105">
        <v>-2.2136244999999999</v>
      </c>
      <c r="DS105">
        <v>0.83580494000000005</v>
      </c>
      <c r="DT105">
        <v>-0.44215322000000001</v>
      </c>
      <c r="DU105">
        <v>1.2331331000000001</v>
      </c>
      <c r="DV105">
        <v>2.6178370000000002</v>
      </c>
      <c r="DW105">
        <v>0.94629220000000003</v>
      </c>
      <c r="DX105">
        <v>0.20884459999999999</v>
      </c>
      <c r="DY105">
        <v>0.31867109999999998</v>
      </c>
      <c r="DZ105">
        <v>-0.1658097</v>
      </c>
      <c r="EA105">
        <v>1.7728382</v>
      </c>
      <c r="EB105">
        <v>-1.2543477999999999</v>
      </c>
      <c r="EC105">
        <v>2.0275626</v>
      </c>
      <c r="ED105">
        <v>2.8605337</v>
      </c>
      <c r="EE105">
        <v>0.72860000000000003</v>
      </c>
      <c r="EF105">
        <v>0.37925720000000002</v>
      </c>
      <c r="EG105">
        <v>1.4605452000000001</v>
      </c>
      <c r="EH105">
        <v>2.3324828000000002</v>
      </c>
      <c r="EI105">
        <v>0.74197506999999996</v>
      </c>
      <c r="EJ105">
        <v>-1.1397413999999999</v>
      </c>
      <c r="EK105">
        <v>0.58925939999999999</v>
      </c>
      <c r="EL105">
        <v>-0.64878440000000004</v>
      </c>
      <c r="EM105">
        <v>0.51390296000000002</v>
      </c>
      <c r="EN105">
        <v>0.57209264999999998</v>
      </c>
      <c r="EO105">
        <v>1.8782711999999999</v>
      </c>
      <c r="EP105">
        <v>1.5466484</v>
      </c>
      <c r="EQ105">
        <v>0.96238667</v>
      </c>
      <c r="ER105">
        <v>-1.1480949</v>
      </c>
      <c r="ES105">
        <v>-2.6406166999999998</v>
      </c>
      <c r="ET105">
        <v>2.6100866E-2</v>
      </c>
      <c r="EU105">
        <v>0.19997549000000001</v>
      </c>
      <c r="EV105">
        <v>1.5519482</v>
      </c>
      <c r="EW105">
        <v>-1.8491629000000001</v>
      </c>
      <c r="EX105">
        <v>-0.34111340000000001</v>
      </c>
      <c r="EY105">
        <v>-0.83965699999999999</v>
      </c>
      <c r="EZ105">
        <v>1.0380575999999999</v>
      </c>
      <c r="FA105">
        <v>-8.6322665000000007E-2</v>
      </c>
      <c r="FB105">
        <v>4.5518576999999998E-2</v>
      </c>
      <c r="FC105">
        <v>-0.32814944000000001</v>
      </c>
      <c r="FD105">
        <v>-0.80128849999999996</v>
      </c>
      <c r="FE105">
        <v>0.55703709999999995</v>
      </c>
      <c r="FF105">
        <v>-2.3858942999999999</v>
      </c>
      <c r="FG105">
        <v>-1.0521058999999999</v>
      </c>
      <c r="FH105">
        <v>-1.8440875999999999</v>
      </c>
      <c r="FI105">
        <v>-9.5241430000000002E-2</v>
      </c>
      <c r="FJ105">
        <v>-1.1770951999999999</v>
      </c>
      <c r="FK105">
        <v>2.3268746999999999</v>
      </c>
      <c r="FL105">
        <v>-2.0338889999999998</v>
      </c>
      <c r="FM105">
        <v>-0.48566949999999998</v>
      </c>
      <c r="FN105">
        <v>-2.2939674999999999</v>
      </c>
      <c r="FO105">
        <v>-0.73218340000000004</v>
      </c>
      <c r="FP105">
        <v>-2.4896522000000001</v>
      </c>
      <c r="FQ105">
        <v>-0.65552365999999995</v>
      </c>
      <c r="FR105">
        <v>1.2953132000000001</v>
      </c>
      <c r="FS105">
        <v>-0.99611819999999995</v>
      </c>
      <c r="FT105">
        <v>0.50112950000000001</v>
      </c>
      <c r="FU105">
        <v>0.90434179999999997</v>
      </c>
      <c r="FV105">
        <v>0.76450616000000005</v>
      </c>
      <c r="FW105">
        <v>-0.20534793000000001</v>
      </c>
      <c r="FX105">
        <v>1.2894178999999999</v>
      </c>
      <c r="FY105">
        <v>9.6853040000000001E-2</v>
      </c>
      <c r="FZ105">
        <v>-0.59282360000000001</v>
      </c>
      <c r="GA105">
        <v>-1.3512042</v>
      </c>
      <c r="GB105">
        <v>-3.1450027999999999</v>
      </c>
      <c r="GC105">
        <v>-0.118102945</v>
      </c>
      <c r="GD105">
        <v>2.9257517000000002</v>
      </c>
      <c r="GE105">
        <v>0.36146413999999999</v>
      </c>
      <c r="GF105">
        <v>1.3621502000000001</v>
      </c>
      <c r="GG105">
        <v>2.5476654000000001</v>
      </c>
      <c r="GH105">
        <v>2.1894752999999998</v>
      </c>
      <c r="GI105">
        <v>0.80992690000000001</v>
      </c>
      <c r="GJ105">
        <v>1.6834465999999999</v>
      </c>
      <c r="GK105">
        <v>4.1823915999999999</v>
      </c>
      <c r="GL105">
        <v>-0.92150569999999998</v>
      </c>
      <c r="GM105">
        <v>-2.1688051999999999E-2</v>
      </c>
      <c r="GN105">
        <v>-0.90045350000000002</v>
      </c>
      <c r="GO105">
        <v>-0.68429600000000002</v>
      </c>
      <c r="GP105">
        <v>-1.5751109999999999</v>
      </c>
      <c r="GQ105">
        <v>0.13036640999999999</v>
      </c>
      <c r="GR105">
        <v>1.2898160000000001</v>
      </c>
      <c r="GS105">
        <v>0.47533163</v>
      </c>
      <c r="GT105">
        <v>-0.52814459999999996</v>
      </c>
      <c r="GU105">
        <v>0.35124522000000002</v>
      </c>
      <c r="GV105">
        <v>9.3611049999999998E-3</v>
      </c>
      <c r="GW105">
        <v>0.85939383999999996</v>
      </c>
      <c r="GX105">
        <v>-0.30315635000000002</v>
      </c>
      <c r="GY105">
        <v>-0.56835139999999995</v>
      </c>
      <c r="GZ105">
        <v>-0.23154192000000001</v>
      </c>
      <c r="HA105">
        <v>-0.26098589999999999</v>
      </c>
      <c r="HB105">
        <v>-1.1384217000000001</v>
      </c>
      <c r="HC105">
        <v>-0.39128112999999998</v>
      </c>
      <c r="HD105">
        <v>7.3224984000000007E-2</v>
      </c>
      <c r="HE105">
        <v>-0.10437584</v>
      </c>
      <c r="HF105">
        <v>2.1418710000000001</v>
      </c>
      <c r="HG105">
        <v>1.6633560999999999</v>
      </c>
      <c r="HH105">
        <v>-1.4623018999999999</v>
      </c>
      <c r="HI105">
        <v>-1.0104808000000001</v>
      </c>
      <c r="HJ105">
        <v>1.3424921000000001</v>
      </c>
      <c r="HK105">
        <v>-1.2440164</v>
      </c>
      <c r="HL105">
        <v>-0.64901865000000003</v>
      </c>
      <c r="HM105">
        <v>-1.9442147999999999</v>
      </c>
      <c r="HN105">
        <v>0.79302410000000001</v>
      </c>
      <c r="HO105">
        <v>-0.13726008000000001</v>
      </c>
      <c r="HP105">
        <v>3.3425555</v>
      </c>
      <c r="HQ105">
        <v>-1.5269436999999999</v>
      </c>
      <c r="HR105">
        <v>0.57846427</v>
      </c>
      <c r="HS105">
        <v>-0.21425540000000001</v>
      </c>
      <c r="HT105">
        <v>1.3302609999999999</v>
      </c>
      <c r="HU105">
        <v>-1.0761632999999999</v>
      </c>
      <c r="HV105">
        <v>0.87635969999999996</v>
      </c>
      <c r="HW105">
        <v>-1.4556688</v>
      </c>
      <c r="HX105">
        <v>5.0151907000000003E-2</v>
      </c>
      <c r="HY105">
        <v>-1.5679765999999999</v>
      </c>
      <c r="HZ105">
        <v>-0.76149999999999995</v>
      </c>
      <c r="IA105">
        <v>-0.34343299999999999</v>
      </c>
      <c r="IB105">
        <v>-1.4457549999999999</v>
      </c>
      <c r="IC105">
        <v>-1.3328214999999999E-2</v>
      </c>
      <c r="ID105">
        <v>1.1675519000000001</v>
      </c>
      <c r="IE105">
        <v>-2.5577922000000002</v>
      </c>
      <c r="IF105">
        <v>-0.44180983000000001</v>
      </c>
      <c r="IG105">
        <v>-5.9789643000000003E-3</v>
      </c>
      <c r="IH105">
        <v>0.88196313000000004</v>
      </c>
      <c r="II105">
        <v>0.56269950000000002</v>
      </c>
      <c r="IJ105">
        <v>1.3098620000000001</v>
      </c>
      <c r="IK105">
        <v>-0.13495266</v>
      </c>
      <c r="IL105">
        <v>-0.38552627</v>
      </c>
      <c r="IM105">
        <v>-0.94208955999999999</v>
      </c>
      <c r="IN105">
        <v>-0.17861567</v>
      </c>
      <c r="IO105">
        <v>-0.51815480000000003</v>
      </c>
      <c r="IP105">
        <v>-2.4136214999999999E-2</v>
      </c>
      <c r="IQ105">
        <v>-1.6620383000000001</v>
      </c>
      <c r="IR105">
        <v>-1.6455436999999999</v>
      </c>
      <c r="IS105">
        <v>-1.4411638</v>
      </c>
      <c r="IT105">
        <v>-0.86357236000000004</v>
      </c>
      <c r="IU105">
        <v>-2.9861456999999998</v>
      </c>
      <c r="IV105">
        <v>-1.1350783</v>
      </c>
      <c r="IW105">
        <v>-0.67478610000000006</v>
      </c>
      <c r="IX105">
        <v>1.849119</v>
      </c>
      <c r="IY105">
        <v>-8.7794109999999995E-2</v>
      </c>
      <c r="IZ105">
        <v>0.84284692999999999</v>
      </c>
      <c r="JA105">
        <v>-1.0632614</v>
      </c>
      <c r="JB105">
        <v>-0.95375896000000004</v>
      </c>
      <c r="JC105">
        <v>-0.31432700000000002</v>
      </c>
      <c r="JD105">
        <v>-0.36988986000000001</v>
      </c>
      <c r="JE105">
        <v>-0.75345430000000002</v>
      </c>
      <c r="JF105">
        <v>0.35496949999999999</v>
      </c>
      <c r="JG105">
        <v>0.58012724000000004</v>
      </c>
      <c r="JH105">
        <v>1.8308747000000001</v>
      </c>
      <c r="JI105">
        <v>-0.79346119999999998</v>
      </c>
      <c r="JJ105">
        <v>-1.8299624999999999</v>
      </c>
      <c r="JK105">
        <v>-0.9897262</v>
      </c>
      <c r="JL105">
        <v>-1.06135</v>
      </c>
      <c r="JM105">
        <v>-0.22607764999999999</v>
      </c>
      <c r="JN105">
        <v>-2.8410823000000001</v>
      </c>
      <c r="JO105">
        <v>-1.9318086000000001</v>
      </c>
      <c r="JP105">
        <v>-0.94713473000000004</v>
      </c>
      <c r="JQ105">
        <v>-1.0445745</v>
      </c>
      <c r="JR105">
        <v>1.6467103000000001</v>
      </c>
      <c r="JS105">
        <v>0.38097345999999999</v>
      </c>
      <c r="JT105">
        <v>-1.9650106000000001</v>
      </c>
      <c r="JU105">
        <v>-0.44173013999999999</v>
      </c>
      <c r="JV105">
        <v>-2.2014825</v>
      </c>
      <c r="JW105">
        <v>-0.99707425000000005</v>
      </c>
      <c r="JX105">
        <v>1.2932862000000001</v>
      </c>
      <c r="JY105">
        <v>-1.2857536000000001</v>
      </c>
      <c r="JZ105">
        <v>-2.0226967</v>
      </c>
      <c r="KA105">
        <v>2.6821294</v>
      </c>
      <c r="KB105">
        <v>1.0372672999999999</v>
      </c>
      <c r="KC105">
        <v>4.5065536000000002</v>
      </c>
      <c r="KD105">
        <v>1.5374599</v>
      </c>
      <c r="KE105">
        <v>0.17043187000000001</v>
      </c>
      <c r="KF105">
        <v>0.24394166</v>
      </c>
      <c r="KG105">
        <v>0.72611079999999995</v>
      </c>
      <c r="KH105">
        <v>-0.48669879999999999</v>
      </c>
      <c r="KI105">
        <v>-1.3139002E-2</v>
      </c>
      <c r="KJ105">
        <v>-0.22454950000000001</v>
      </c>
      <c r="KK105">
        <v>-0.96109670000000003</v>
      </c>
      <c r="KL105">
        <v>-0.16724525000000001</v>
      </c>
      <c r="KM105">
        <v>0.43426337999999998</v>
      </c>
      <c r="KN105">
        <v>-1.7076836</v>
      </c>
      <c r="KO105">
        <v>1.5713952</v>
      </c>
      <c r="KP105">
        <v>5.8704122999999999</v>
      </c>
      <c r="KQ105">
        <v>0.5346938</v>
      </c>
      <c r="KR105">
        <v>-1.155996</v>
      </c>
      <c r="KS105">
        <v>-1.4063026999999999</v>
      </c>
      <c r="KT105">
        <v>-0.14616318</v>
      </c>
      <c r="KU105">
        <v>-1.1721014999999999</v>
      </c>
      <c r="KV105">
        <v>0.52887569999999995</v>
      </c>
      <c r="KW105">
        <v>-0.83573260000000005</v>
      </c>
      <c r="KX105">
        <v>0.27880203999999997</v>
      </c>
      <c r="KY105">
        <v>-2.079542</v>
      </c>
      <c r="KZ105">
        <v>-2.3056730999999999</v>
      </c>
      <c r="LA105">
        <v>-2.7752650000000001</v>
      </c>
      <c r="LB105">
        <v>-0.96657115000000005</v>
      </c>
      <c r="LC105">
        <v>-1.2321811</v>
      </c>
      <c r="LD105">
        <v>0.50187720000000002</v>
      </c>
      <c r="LE105">
        <v>-2.372484</v>
      </c>
      <c r="LF105">
        <v>4.1671376000000002</v>
      </c>
      <c r="LG105">
        <v>5.2491390000000004</v>
      </c>
      <c r="LH105">
        <v>-0.73631084000000002</v>
      </c>
      <c r="LI105">
        <v>0.71206086999999996</v>
      </c>
      <c r="LJ105">
        <v>1.7617693000000001</v>
      </c>
      <c r="LK105">
        <v>-1.7843614999999999</v>
      </c>
      <c r="LL105">
        <v>0.65817802999999997</v>
      </c>
      <c r="LM105">
        <v>-1.3184442999999999</v>
      </c>
      <c r="LN105">
        <v>0.12916061000000001</v>
      </c>
      <c r="LO105">
        <v>1.0179094</v>
      </c>
      <c r="LP105">
        <v>-1.5718318</v>
      </c>
      <c r="LQ105">
        <v>2.2435269999999998</v>
      </c>
      <c r="LR105">
        <v>1.7848793000000001</v>
      </c>
      <c r="LS105">
        <v>0.11323611</v>
      </c>
      <c r="LT105">
        <v>-1.0948070999999999</v>
      </c>
      <c r="LU105">
        <v>0.12181266</v>
      </c>
      <c r="LV105">
        <v>0.47593279999999999</v>
      </c>
      <c r="LW105">
        <v>-0.75362574999999998</v>
      </c>
      <c r="LX105">
        <v>-0.91644590000000004</v>
      </c>
      <c r="LY105">
        <v>-1.0005527000000001</v>
      </c>
      <c r="LZ105">
        <v>0.19119942000000001</v>
      </c>
      <c r="MA105">
        <v>0.12320694</v>
      </c>
      <c r="MB105">
        <v>-2.4520218E-2</v>
      </c>
      <c r="MC105">
        <v>-1.7967591000000001</v>
      </c>
      <c r="MD105">
        <v>-1.1312854000000001</v>
      </c>
      <c r="ME105">
        <v>-0.78376484000000002</v>
      </c>
      <c r="MF105">
        <v>-0.88046025999999999</v>
      </c>
      <c r="MG105">
        <v>-1.7775174</v>
      </c>
      <c r="MH105">
        <v>-1.0538038000000001</v>
      </c>
      <c r="MI105">
        <v>-0.49545549999999999</v>
      </c>
      <c r="MJ105">
        <v>-0.73570435999999995</v>
      </c>
      <c r="MK105">
        <v>2.1213213999999998</v>
      </c>
      <c r="ML105">
        <v>-1.9619108000000001</v>
      </c>
      <c r="MM105">
        <v>-2.1435814</v>
      </c>
      <c r="MN105">
        <v>-1.2726202</v>
      </c>
      <c r="MO105">
        <v>-1.3675493999999999</v>
      </c>
      <c r="MP105">
        <v>0.58514524000000001</v>
      </c>
      <c r="MQ105">
        <v>0.57257809999999998</v>
      </c>
      <c r="MR105">
        <v>-1.2232864000000001</v>
      </c>
      <c r="MS105">
        <v>-7.541465E-2</v>
      </c>
      <c r="MT105">
        <v>-0.21983853</v>
      </c>
      <c r="MU105">
        <v>-0.35771006</v>
      </c>
      <c r="MV105">
        <v>0.10507497</v>
      </c>
      <c r="MW105">
        <v>-2.1504889</v>
      </c>
      <c r="MX105">
        <v>-2.6351103999999999</v>
      </c>
      <c r="MY105">
        <v>3.1229152999999998</v>
      </c>
      <c r="MZ105">
        <v>0.28711656000000002</v>
      </c>
      <c r="NA105">
        <v>-1.1379093</v>
      </c>
      <c r="NB105">
        <v>-0.70550820000000003</v>
      </c>
      <c r="NC105">
        <v>0.94440060000000003</v>
      </c>
      <c r="ND105">
        <v>-0.8444123</v>
      </c>
      <c r="NE105">
        <v>-2.8792832000000002</v>
      </c>
      <c r="NF105">
        <v>0.16147207</v>
      </c>
      <c r="NG105">
        <v>0.91556185000000001</v>
      </c>
      <c r="NH105">
        <v>-0.60616630000000005</v>
      </c>
      <c r="NI105">
        <v>3.6171180999999999</v>
      </c>
      <c r="NJ105">
        <v>-0.54516120000000001</v>
      </c>
      <c r="NK105">
        <v>-0.45993650000000003</v>
      </c>
      <c r="NL105">
        <v>1.6055961000000001</v>
      </c>
      <c r="NM105">
        <v>-2.2714815000000002</v>
      </c>
      <c r="NN105">
        <v>-2.7883325000000001</v>
      </c>
      <c r="NO105">
        <v>-2.0444279999999999</v>
      </c>
      <c r="NP105">
        <v>-5.2200169999999997E-2</v>
      </c>
      <c r="NQ105">
        <v>3.6324915999999998</v>
      </c>
      <c r="NR105">
        <v>0.38796076000000002</v>
      </c>
      <c r="NS105">
        <v>1.8998435</v>
      </c>
      <c r="NT105">
        <v>2.2711863999999999</v>
      </c>
      <c r="NU105">
        <v>-1.1619972000000001</v>
      </c>
      <c r="NV105">
        <v>0.53451866000000003</v>
      </c>
      <c r="NW105">
        <v>2.5417551999999999</v>
      </c>
      <c r="NX105">
        <v>-1.1959299000000001</v>
      </c>
      <c r="NY105">
        <v>-1.1816698000000001</v>
      </c>
      <c r="NZ105">
        <v>-0.1820273</v>
      </c>
      <c r="OA105">
        <v>-0.6373761</v>
      </c>
      <c r="OB105">
        <v>0.56319726000000003</v>
      </c>
      <c r="OC105">
        <v>0.89414996000000002</v>
      </c>
      <c r="OD105">
        <v>1.3209850000000001</v>
      </c>
      <c r="OE105">
        <v>4.0439376999999999E-3</v>
      </c>
      <c r="OF105">
        <v>1.9933084000000001</v>
      </c>
      <c r="OG105">
        <v>-1.0637913999999999</v>
      </c>
      <c r="OH105">
        <v>-0.19448628000000001</v>
      </c>
      <c r="OI105">
        <v>0.34447357000000001</v>
      </c>
      <c r="OJ105">
        <v>-0.98040899999999997</v>
      </c>
      <c r="OK105">
        <v>-2.1836351999999999</v>
      </c>
      <c r="OL105">
        <v>465</v>
      </c>
      <c r="OM105">
        <v>1</v>
      </c>
      <c r="ON105">
        <f t="shared" si="3"/>
        <v>1</v>
      </c>
    </row>
    <row r="106" spans="1:404" x14ac:dyDescent="0.35">
      <c r="A106" t="s">
        <v>507</v>
      </c>
      <c r="B106">
        <v>-0.38347577999999999</v>
      </c>
      <c r="C106">
        <v>1.0497301999999999</v>
      </c>
      <c r="D106">
        <v>0.89793175000000003</v>
      </c>
      <c r="E106">
        <v>-0.97881079999999998</v>
      </c>
      <c r="F106">
        <v>0.49327500000000002</v>
      </c>
      <c r="G106">
        <v>0.44400995999999998</v>
      </c>
      <c r="H106">
        <v>-0.63163320000000001</v>
      </c>
      <c r="I106">
        <v>-1.1659853</v>
      </c>
      <c r="J106">
        <v>0.41020309999999999</v>
      </c>
      <c r="K106">
        <v>-1.4751479999999999</v>
      </c>
      <c r="L106">
        <v>-1.1236086000000001</v>
      </c>
      <c r="M106">
        <v>0.72112659999999995</v>
      </c>
      <c r="N106">
        <v>-0.26544731999999999</v>
      </c>
      <c r="O106">
        <v>-1.3305534999999999</v>
      </c>
      <c r="P106">
        <v>-1.0658625499999999E-2</v>
      </c>
      <c r="Q106">
        <v>-0.17188913</v>
      </c>
      <c r="R106">
        <v>1.6799743</v>
      </c>
      <c r="S106">
        <v>-0.38544850000000003</v>
      </c>
      <c r="T106">
        <v>0.50398779999999999</v>
      </c>
      <c r="U106">
        <v>-1.5818425</v>
      </c>
      <c r="V106">
        <v>0.97285736</v>
      </c>
      <c r="W106">
        <v>0.18958597999999999</v>
      </c>
      <c r="X106">
        <v>-1.443746</v>
      </c>
      <c r="Y106">
        <v>-0.14267814000000001</v>
      </c>
      <c r="Z106">
        <v>-1.302986</v>
      </c>
      <c r="AA106">
        <v>-1.5531691000000001</v>
      </c>
      <c r="AB106">
        <v>0.41717949999999998</v>
      </c>
      <c r="AC106">
        <v>-0.77784359999999997</v>
      </c>
      <c r="AD106">
        <v>-0.27861511999999999</v>
      </c>
      <c r="AE106">
        <v>0.89018459999999999</v>
      </c>
      <c r="AF106">
        <v>0.85029345999999995</v>
      </c>
      <c r="AG106">
        <v>1.6627572E-3</v>
      </c>
      <c r="AH106">
        <v>-1.7594426000000001</v>
      </c>
      <c r="AI106">
        <v>0.18507736999999999</v>
      </c>
      <c r="AJ106">
        <v>0.80000514</v>
      </c>
      <c r="AK106">
        <v>-1.3821597999999999</v>
      </c>
      <c r="AL106">
        <v>0.75385500000000005</v>
      </c>
      <c r="AM106">
        <v>4.1515555000000003E-2</v>
      </c>
      <c r="AN106">
        <v>-1.4720834</v>
      </c>
      <c r="AO106">
        <v>-1.3527186</v>
      </c>
      <c r="AP106">
        <v>0.79393303000000004</v>
      </c>
      <c r="AQ106">
        <v>-1.5548978</v>
      </c>
      <c r="AR106">
        <v>-2.1390584000000001</v>
      </c>
      <c r="AS106">
        <v>-0.23850352</v>
      </c>
      <c r="AT106">
        <v>-1.2015821</v>
      </c>
      <c r="AU106">
        <v>-0.17331466000000001</v>
      </c>
      <c r="AV106">
        <v>-2.6737692000000002</v>
      </c>
      <c r="AW106">
        <v>0.32404660000000002</v>
      </c>
      <c r="AX106">
        <v>1.9308228000000001</v>
      </c>
      <c r="AY106">
        <v>0.84982747000000003</v>
      </c>
      <c r="AZ106">
        <v>-0.41140386000000001</v>
      </c>
      <c r="BA106">
        <v>-5.2356715999999998E-2</v>
      </c>
      <c r="BB106">
        <v>-0.99607456000000005</v>
      </c>
      <c r="BC106">
        <v>-1.2791439999999999E-2</v>
      </c>
      <c r="BD106">
        <v>0.72882223000000002</v>
      </c>
      <c r="BE106">
        <v>-0.62846064999999995</v>
      </c>
      <c r="BF106">
        <v>-1.5956253</v>
      </c>
      <c r="BG106">
        <v>-8.0395710000000006E-3</v>
      </c>
      <c r="BH106">
        <v>-0.5169705</v>
      </c>
      <c r="BI106">
        <v>-2.4188139999999998</v>
      </c>
      <c r="BJ106">
        <v>2.1132070000000001</v>
      </c>
      <c r="BK106">
        <v>0.74140150000000005</v>
      </c>
      <c r="BL106">
        <v>3.0016579999999999</v>
      </c>
      <c r="BM106">
        <v>3.1001604</v>
      </c>
      <c r="BN106">
        <v>2.5743542000000001</v>
      </c>
      <c r="BO106">
        <v>0.96614873000000001</v>
      </c>
      <c r="BP106">
        <v>-0.71938170000000001</v>
      </c>
      <c r="BQ106">
        <v>0.3497941</v>
      </c>
      <c r="BR106">
        <v>-1.2268950000000001</v>
      </c>
      <c r="BS106">
        <v>2.0566442</v>
      </c>
      <c r="BT106">
        <v>0.24496497</v>
      </c>
      <c r="BU106">
        <v>1.5391128000000001</v>
      </c>
      <c r="BV106">
        <v>-1.5719221000000001</v>
      </c>
      <c r="BW106">
        <v>0.30574774999999998</v>
      </c>
      <c r="BX106">
        <v>1.2665533</v>
      </c>
      <c r="BY106">
        <v>-1.4915799999999999</v>
      </c>
      <c r="BZ106">
        <v>1.2329928999999999</v>
      </c>
      <c r="CA106">
        <v>-0.22223525999999999</v>
      </c>
      <c r="CB106">
        <v>-2.5136626</v>
      </c>
      <c r="CC106">
        <v>0.13161147000000001</v>
      </c>
      <c r="CD106">
        <v>-0.75206439999999997</v>
      </c>
      <c r="CE106">
        <v>-0.12732827999999999</v>
      </c>
      <c r="CF106">
        <v>-1.1851746999999999</v>
      </c>
      <c r="CG106">
        <v>-0.77507185999999995</v>
      </c>
      <c r="CH106">
        <v>2.5011728</v>
      </c>
      <c r="CI106">
        <v>9.0120724999999999E-2</v>
      </c>
      <c r="CJ106">
        <v>0.36880073000000002</v>
      </c>
      <c r="CK106">
        <v>1.6258036</v>
      </c>
      <c r="CL106">
        <v>-1.1254789000000001</v>
      </c>
      <c r="CM106">
        <v>-0.61978120000000003</v>
      </c>
      <c r="CN106">
        <v>-2.2905657000000001</v>
      </c>
      <c r="CO106">
        <v>-0.86754920000000002</v>
      </c>
      <c r="CP106">
        <v>-0.9773925</v>
      </c>
      <c r="CQ106">
        <v>-0.36085218000000002</v>
      </c>
      <c r="CR106">
        <v>-0.48298059999999998</v>
      </c>
      <c r="CS106">
        <v>-1.5610843000000001</v>
      </c>
      <c r="CT106">
        <v>3.2648122000000002</v>
      </c>
      <c r="CU106">
        <v>1.3050649999999999</v>
      </c>
      <c r="CV106">
        <v>2.2958612</v>
      </c>
      <c r="CW106">
        <v>0.36964619999999998</v>
      </c>
      <c r="CX106">
        <v>0.16247371999999999</v>
      </c>
      <c r="CY106">
        <v>0.17349191</v>
      </c>
      <c r="CZ106">
        <v>0.53082346999999996</v>
      </c>
      <c r="DA106">
        <v>0.73661010000000005</v>
      </c>
      <c r="DB106">
        <v>-2.2803260000000001</v>
      </c>
      <c r="DC106">
        <v>6.9941580000000003E-3</v>
      </c>
      <c r="DD106">
        <v>0.49304682</v>
      </c>
      <c r="DE106">
        <v>1.8557868</v>
      </c>
      <c r="DF106">
        <v>-0.24712150999999999</v>
      </c>
      <c r="DG106">
        <v>4.0695135E-2</v>
      </c>
      <c r="DH106">
        <v>0.76234484000000002</v>
      </c>
      <c r="DI106">
        <v>-1.2978771</v>
      </c>
      <c r="DJ106">
        <v>-0.26538687999999999</v>
      </c>
      <c r="DK106">
        <v>-0.23272490000000001</v>
      </c>
      <c r="DL106">
        <v>-0.5382207</v>
      </c>
      <c r="DM106">
        <v>-0.60151005000000002</v>
      </c>
      <c r="DN106">
        <v>0.21731897999999999</v>
      </c>
      <c r="DO106">
        <v>-0.45233455</v>
      </c>
      <c r="DP106">
        <v>0.12859184000000001</v>
      </c>
      <c r="DQ106">
        <v>-1.4800116999999999</v>
      </c>
      <c r="DR106">
        <v>-1.0988609</v>
      </c>
      <c r="DS106">
        <v>-0.34005059999999998</v>
      </c>
      <c r="DT106">
        <v>0.23775299999999999</v>
      </c>
      <c r="DU106">
        <v>-0.82899469999999997</v>
      </c>
      <c r="DV106">
        <v>2.0244672000000001</v>
      </c>
      <c r="DW106">
        <v>-1.0838003</v>
      </c>
      <c r="DX106">
        <v>-0.79415904999999998</v>
      </c>
      <c r="DY106">
        <v>1.8710297</v>
      </c>
      <c r="DZ106">
        <v>0.66360730000000001</v>
      </c>
      <c r="EA106">
        <v>0.10356122</v>
      </c>
      <c r="EB106">
        <v>-0.60256639999999995</v>
      </c>
      <c r="EC106">
        <v>3.3746141999999999</v>
      </c>
      <c r="ED106">
        <v>2.6325797999999998</v>
      </c>
      <c r="EE106">
        <v>0.7420409</v>
      </c>
      <c r="EF106">
        <v>0.24467883000000001</v>
      </c>
      <c r="EG106">
        <v>0.17095410999999999</v>
      </c>
      <c r="EH106">
        <v>-0.20768927000000001</v>
      </c>
      <c r="EI106">
        <v>0.51804614000000004</v>
      </c>
      <c r="EJ106">
        <v>-1.6265700000000001</v>
      </c>
      <c r="EK106">
        <v>-0.93918860000000004</v>
      </c>
      <c r="EL106">
        <v>0.70393664</v>
      </c>
      <c r="EM106">
        <v>0.5159011</v>
      </c>
      <c r="EN106">
        <v>0.76009380000000004</v>
      </c>
      <c r="EO106">
        <v>2.5529168000000002</v>
      </c>
      <c r="EP106">
        <v>0.11347793</v>
      </c>
      <c r="EQ106">
        <v>-0.37149041999999999</v>
      </c>
      <c r="ER106">
        <v>-1.4577245999999999</v>
      </c>
      <c r="ES106">
        <v>-1.5180625000000001</v>
      </c>
      <c r="ET106">
        <v>1.197192</v>
      </c>
      <c r="EU106">
        <v>0.57999429999999996</v>
      </c>
      <c r="EV106">
        <v>1.2549710000000001</v>
      </c>
      <c r="EW106">
        <v>-0.25941312</v>
      </c>
      <c r="EX106">
        <v>0.31913154999999999</v>
      </c>
      <c r="EY106">
        <v>1.3395957999999999E-2</v>
      </c>
      <c r="EZ106">
        <v>2.5939991</v>
      </c>
      <c r="FA106">
        <v>0.57073843000000002</v>
      </c>
      <c r="FB106">
        <v>2.3149213999999998</v>
      </c>
      <c r="FC106">
        <v>2.2237372</v>
      </c>
      <c r="FD106">
        <v>0.15019172</v>
      </c>
      <c r="FE106">
        <v>1.6923416</v>
      </c>
      <c r="FF106">
        <v>-0.39327289999999998</v>
      </c>
      <c r="FG106">
        <v>-1.3169833</v>
      </c>
      <c r="FH106">
        <v>-2.511164</v>
      </c>
      <c r="FI106">
        <v>1.0474287E-3</v>
      </c>
      <c r="FJ106">
        <v>0.92111670000000001</v>
      </c>
      <c r="FK106">
        <v>2.7762809000000002</v>
      </c>
      <c r="FL106">
        <v>-1.5338776999999999</v>
      </c>
      <c r="FM106">
        <v>-1.1397763000000001</v>
      </c>
      <c r="FN106">
        <v>-0.44026280000000001</v>
      </c>
      <c r="FO106">
        <v>0.7560926</v>
      </c>
      <c r="FP106">
        <v>-2.1475415</v>
      </c>
      <c r="FQ106">
        <v>-0.84357890000000002</v>
      </c>
      <c r="FR106">
        <v>2.3679914000000002</v>
      </c>
      <c r="FS106">
        <v>5.8681650000000002E-2</v>
      </c>
      <c r="FT106">
        <v>-0.26320602999999998</v>
      </c>
      <c r="FU106">
        <v>1.0934273999999999</v>
      </c>
      <c r="FV106">
        <v>1.2962737</v>
      </c>
      <c r="FW106">
        <v>-0.46410072000000002</v>
      </c>
      <c r="FX106">
        <v>1.4982283000000001</v>
      </c>
      <c r="FY106">
        <v>1.6287944000000001</v>
      </c>
      <c r="FZ106">
        <v>-0.55232009999999998</v>
      </c>
      <c r="GA106">
        <v>-1.5997505999999999</v>
      </c>
      <c r="GB106">
        <v>-1.7396973</v>
      </c>
      <c r="GC106">
        <v>0.29053099999999998</v>
      </c>
      <c r="GD106">
        <v>0.1320017</v>
      </c>
      <c r="GE106">
        <v>-1.2833524000000001</v>
      </c>
      <c r="GF106">
        <v>1.0053775</v>
      </c>
      <c r="GG106">
        <v>1.8804516</v>
      </c>
      <c r="GH106">
        <v>-0.64080053999999997</v>
      </c>
      <c r="GI106">
        <v>-0.50157600000000002</v>
      </c>
      <c r="GJ106">
        <v>0.121311955</v>
      </c>
      <c r="GK106">
        <v>2.5320086000000002</v>
      </c>
      <c r="GL106">
        <v>-2.0207787000000001</v>
      </c>
      <c r="GM106">
        <v>0.92796886000000001</v>
      </c>
      <c r="GN106">
        <v>-0.49746047999999998</v>
      </c>
      <c r="GO106">
        <v>-0.97308640000000002</v>
      </c>
      <c r="GP106">
        <v>-1.5570345000000001</v>
      </c>
      <c r="GQ106">
        <v>-0.73548060000000004</v>
      </c>
      <c r="GR106">
        <v>1.4611499999999999</v>
      </c>
      <c r="GS106">
        <v>3.6917947E-2</v>
      </c>
      <c r="GT106">
        <v>-0.99266270000000001</v>
      </c>
      <c r="GU106">
        <v>-6.3636735E-2</v>
      </c>
      <c r="GV106">
        <v>9.1831839999999998E-2</v>
      </c>
      <c r="GW106">
        <v>0.60161710000000002</v>
      </c>
      <c r="GX106">
        <v>-0.88046159999999996</v>
      </c>
      <c r="GY106">
        <v>-1.485058</v>
      </c>
      <c r="GZ106">
        <v>-1.0939848000000001</v>
      </c>
      <c r="HA106">
        <v>0.92645089999999997</v>
      </c>
      <c r="HB106">
        <v>-1.8588355999999999</v>
      </c>
      <c r="HC106">
        <v>0.35066184</v>
      </c>
      <c r="HD106">
        <v>-1.635699</v>
      </c>
      <c r="HE106">
        <v>-0.70643663000000001</v>
      </c>
      <c r="HF106">
        <v>0.28698316000000001</v>
      </c>
      <c r="HG106">
        <v>0.87569070000000004</v>
      </c>
      <c r="HH106">
        <v>-2.3459629999999998</v>
      </c>
      <c r="HI106">
        <v>-1.8507271999999999</v>
      </c>
      <c r="HJ106">
        <v>0.81320769999999998</v>
      </c>
      <c r="HK106">
        <v>-1.0911352999999999</v>
      </c>
      <c r="HL106">
        <v>9.3391015999999993E-2</v>
      </c>
      <c r="HM106">
        <v>-2.2236856999999999</v>
      </c>
      <c r="HN106">
        <v>1.7221785999999999</v>
      </c>
      <c r="HO106">
        <v>0.8233473</v>
      </c>
      <c r="HP106">
        <v>2.9515606999999999</v>
      </c>
      <c r="HQ106">
        <v>-1.5777190000000001</v>
      </c>
      <c r="HR106">
        <v>5.5550330000000002E-2</v>
      </c>
      <c r="HS106">
        <v>0.48647373999999999</v>
      </c>
      <c r="HT106">
        <v>1.6360486000000001</v>
      </c>
      <c r="HU106">
        <v>-0.15244563999999999</v>
      </c>
      <c r="HV106">
        <v>-0.34972491999999999</v>
      </c>
      <c r="HW106">
        <v>-0.74250453999999999</v>
      </c>
      <c r="HX106">
        <v>-0.94030979999999997</v>
      </c>
      <c r="HY106">
        <v>-0.883552</v>
      </c>
      <c r="HZ106">
        <v>-0.30080365999999997</v>
      </c>
      <c r="IA106">
        <v>0.71881320000000004</v>
      </c>
      <c r="IB106">
        <v>-0.46753339999999999</v>
      </c>
      <c r="IC106">
        <v>1.4233092000000001</v>
      </c>
      <c r="ID106">
        <v>1.6691864000000001</v>
      </c>
      <c r="IE106">
        <v>-0.97370579999999995</v>
      </c>
      <c r="IF106">
        <v>-0.63417409999999996</v>
      </c>
      <c r="IG106">
        <v>-0.51126470000000002</v>
      </c>
      <c r="IH106">
        <v>7.9652459999999994E-2</v>
      </c>
      <c r="II106">
        <v>1.3172683000000001</v>
      </c>
      <c r="IJ106">
        <v>0.73859759999999997</v>
      </c>
      <c r="IK106">
        <v>0.22245282</v>
      </c>
      <c r="IL106">
        <v>0.48376474000000003</v>
      </c>
      <c r="IM106">
        <v>0.96032680000000004</v>
      </c>
      <c r="IN106">
        <v>2.0381398000000002</v>
      </c>
      <c r="IO106">
        <v>-0.31500413999999999</v>
      </c>
      <c r="IP106">
        <v>0.26503464999999998</v>
      </c>
      <c r="IQ106">
        <v>-1.4331859</v>
      </c>
      <c r="IR106">
        <v>-0.23213331000000001</v>
      </c>
      <c r="IS106">
        <v>-0.47401993999999997</v>
      </c>
      <c r="IT106">
        <v>-1.1054204000000001</v>
      </c>
      <c r="IU106">
        <v>-1.5321251</v>
      </c>
      <c r="IV106">
        <v>-0.53185329999999997</v>
      </c>
      <c r="IW106">
        <v>1.1456426E-2</v>
      </c>
      <c r="IX106">
        <v>2.0414471999999999</v>
      </c>
      <c r="IY106">
        <v>-0.9028737</v>
      </c>
      <c r="IZ106">
        <v>1.803072</v>
      </c>
      <c r="JA106">
        <v>-0.14531815000000001</v>
      </c>
      <c r="JB106">
        <v>-0.14065744999999999</v>
      </c>
      <c r="JC106">
        <v>0.11614853999999999</v>
      </c>
      <c r="JD106">
        <v>-0.21424188</v>
      </c>
      <c r="JE106">
        <v>-8.465731E-2</v>
      </c>
      <c r="JF106">
        <v>0.46699109999999999</v>
      </c>
      <c r="JG106">
        <v>0.56925970000000004</v>
      </c>
      <c r="JH106">
        <v>2.0473659999999998</v>
      </c>
      <c r="JI106">
        <v>-0.30852406999999998</v>
      </c>
      <c r="JJ106">
        <v>-2.4885807</v>
      </c>
      <c r="JK106">
        <v>-0.77426015999999998</v>
      </c>
      <c r="JL106">
        <v>-0.77821549999999995</v>
      </c>
      <c r="JM106">
        <v>-0.75493217000000001</v>
      </c>
      <c r="JN106">
        <v>-3.9134920000000002</v>
      </c>
      <c r="JO106">
        <v>-1.3708525</v>
      </c>
      <c r="JP106">
        <v>0.58609889999999998</v>
      </c>
      <c r="JQ106">
        <v>0.59866989999999998</v>
      </c>
      <c r="JR106">
        <v>1.0757365000000001</v>
      </c>
      <c r="JS106">
        <v>2.8806729999999998</v>
      </c>
      <c r="JT106">
        <v>-1.5205010999999999</v>
      </c>
      <c r="JU106">
        <v>0.43625274000000003</v>
      </c>
      <c r="JV106">
        <v>0.20243411</v>
      </c>
      <c r="JW106">
        <v>5.9934519999999998E-2</v>
      </c>
      <c r="JX106">
        <v>8.1822350000000002E-2</v>
      </c>
      <c r="JY106">
        <v>1.1815743000000001</v>
      </c>
      <c r="JZ106">
        <v>-1.1747000999999999</v>
      </c>
      <c r="KA106">
        <v>0.28597313000000002</v>
      </c>
      <c r="KB106">
        <v>0.68728465000000005</v>
      </c>
      <c r="KC106">
        <v>2.7117125999999998</v>
      </c>
      <c r="KD106">
        <v>0.88647109999999996</v>
      </c>
      <c r="KE106">
        <v>-0.20676333999999999</v>
      </c>
      <c r="KF106">
        <v>-1.4871055</v>
      </c>
      <c r="KG106">
        <v>0.38293700000000003</v>
      </c>
      <c r="KH106">
        <v>-0.95471054</v>
      </c>
      <c r="KI106">
        <v>0.30895525000000001</v>
      </c>
      <c r="KJ106">
        <v>-2.5889069999999998</v>
      </c>
      <c r="KK106">
        <v>-0.37475397999999999</v>
      </c>
      <c r="KL106">
        <v>0.62973009999999996</v>
      </c>
      <c r="KM106">
        <v>0.38407478</v>
      </c>
      <c r="KN106">
        <v>-1.3524366999999999</v>
      </c>
      <c r="KO106">
        <v>-0.78056230000000004</v>
      </c>
      <c r="KP106">
        <v>3.7322218</v>
      </c>
      <c r="KQ106">
        <v>1.2363708</v>
      </c>
      <c r="KR106">
        <v>-0.22405715000000001</v>
      </c>
      <c r="KS106">
        <v>0.90070989999999995</v>
      </c>
      <c r="KT106">
        <v>1.7033254</v>
      </c>
      <c r="KU106">
        <v>-0.17472926</v>
      </c>
      <c r="KV106">
        <v>2.2399830000000001</v>
      </c>
      <c r="KW106">
        <v>-1.3747381000000001</v>
      </c>
      <c r="KX106">
        <v>0.33284554</v>
      </c>
      <c r="KY106">
        <v>-1.8339863000000001</v>
      </c>
      <c r="KZ106">
        <v>-2.2973509999999999</v>
      </c>
      <c r="LA106">
        <v>-0.94611210000000001</v>
      </c>
      <c r="LB106">
        <v>-1.0918597000000001</v>
      </c>
      <c r="LC106">
        <v>-1.1360034000000001</v>
      </c>
      <c r="LD106">
        <v>0.64217036999999999</v>
      </c>
      <c r="LE106">
        <v>-3.2826550000000001</v>
      </c>
      <c r="LF106">
        <v>3.2322354</v>
      </c>
      <c r="LG106">
        <v>2.380798</v>
      </c>
      <c r="LH106">
        <v>-1.6358353000000001</v>
      </c>
      <c r="LI106">
        <v>0.13647123999999999</v>
      </c>
      <c r="LJ106">
        <v>1.3890791</v>
      </c>
      <c r="LK106">
        <v>-1.1070077</v>
      </c>
      <c r="LL106">
        <v>1.0280008</v>
      </c>
      <c r="LM106">
        <v>-0.75097879999999995</v>
      </c>
      <c r="LN106">
        <v>-0.66872465999999997</v>
      </c>
      <c r="LO106">
        <v>2.0257710000000002</v>
      </c>
      <c r="LP106">
        <v>-0.25432742000000003</v>
      </c>
      <c r="LQ106">
        <v>1.8949643</v>
      </c>
      <c r="LR106">
        <v>0.90697899999999998</v>
      </c>
      <c r="LS106">
        <v>0.53647274</v>
      </c>
      <c r="LT106">
        <v>-0.20580687</v>
      </c>
      <c r="LU106">
        <v>-0.58831049999999996</v>
      </c>
      <c r="LV106">
        <v>0.65998756999999997</v>
      </c>
      <c r="LW106">
        <v>0.42238579999999998</v>
      </c>
      <c r="LX106">
        <v>8.8708705999999998E-2</v>
      </c>
      <c r="LY106">
        <v>-1.0497955999999999</v>
      </c>
      <c r="LZ106">
        <v>-0.53054224999999999</v>
      </c>
      <c r="MA106">
        <v>-0.49765310000000001</v>
      </c>
      <c r="MB106">
        <v>0.43386063000000002</v>
      </c>
      <c r="MC106">
        <v>-1.9061825999999999</v>
      </c>
      <c r="MD106">
        <v>-0.48213956000000002</v>
      </c>
      <c r="ME106">
        <v>-0.35733880000000001</v>
      </c>
      <c r="MF106">
        <v>0.2731499</v>
      </c>
      <c r="MG106">
        <v>-1.5881746000000001</v>
      </c>
      <c r="MH106">
        <v>-1.2166326000000001</v>
      </c>
      <c r="MI106">
        <v>-0.31955456999999998</v>
      </c>
      <c r="MJ106">
        <v>0.68598353999999995</v>
      </c>
      <c r="MK106">
        <v>3.6284350000000001</v>
      </c>
      <c r="ML106">
        <v>0.46594805</v>
      </c>
      <c r="MM106">
        <v>0.26474102999999999</v>
      </c>
      <c r="MN106">
        <v>-0.34242182999999998</v>
      </c>
      <c r="MO106">
        <v>-1.6145563000000001</v>
      </c>
      <c r="MP106">
        <v>-0.83425874</v>
      </c>
      <c r="MQ106">
        <v>-0.40020177000000001</v>
      </c>
      <c r="MR106">
        <v>-1.2824378999999999</v>
      </c>
      <c r="MS106">
        <v>0.97266585000000005</v>
      </c>
      <c r="MT106">
        <v>-1.4139858000000001</v>
      </c>
      <c r="MU106">
        <v>0.45525496999999998</v>
      </c>
      <c r="MV106">
        <v>0.26059719999999997</v>
      </c>
      <c r="MW106">
        <v>-1.8424624999999999</v>
      </c>
      <c r="MX106">
        <v>-1.5316422999999999</v>
      </c>
      <c r="MY106">
        <v>3.2049987</v>
      </c>
      <c r="MZ106">
        <v>-0.19629738999999999</v>
      </c>
      <c r="NA106">
        <v>-0.85452189999999995</v>
      </c>
      <c r="NB106">
        <v>0.88407219999999997</v>
      </c>
      <c r="NC106">
        <v>0.52816635000000001</v>
      </c>
      <c r="ND106">
        <v>-1.9202557</v>
      </c>
      <c r="NE106">
        <v>-1.3852395</v>
      </c>
      <c r="NF106">
        <v>0.62136650000000004</v>
      </c>
      <c r="NG106">
        <v>1.7571947999999999</v>
      </c>
      <c r="NH106">
        <v>6.3681680000000004E-2</v>
      </c>
      <c r="NI106">
        <v>3.7447127999999998</v>
      </c>
      <c r="NJ106">
        <v>-2.0562193</v>
      </c>
      <c r="NK106">
        <v>-0.10443636000000001</v>
      </c>
      <c r="NL106">
        <v>2.263525</v>
      </c>
      <c r="NM106">
        <v>-0.75479304999999997</v>
      </c>
      <c r="NN106">
        <v>-2.249225</v>
      </c>
      <c r="NO106">
        <v>-1.8451534999999999</v>
      </c>
      <c r="NP106">
        <v>1.7654746999999998E-2</v>
      </c>
      <c r="NQ106">
        <v>1.7887846999999999</v>
      </c>
      <c r="NR106">
        <v>-3.9606734999999997E-2</v>
      </c>
      <c r="NS106">
        <v>1.4494804999999999</v>
      </c>
      <c r="NT106">
        <v>2.0128032999999999</v>
      </c>
      <c r="NU106">
        <v>-0.92189390000000004</v>
      </c>
      <c r="NV106">
        <v>0.35496260000000002</v>
      </c>
      <c r="NW106">
        <v>2.093531</v>
      </c>
      <c r="NX106">
        <v>-1.6768736</v>
      </c>
      <c r="NY106">
        <v>-1.3191078000000001</v>
      </c>
      <c r="NZ106">
        <v>-1.6103867000000001</v>
      </c>
      <c r="OA106">
        <v>-0.78510857000000001</v>
      </c>
      <c r="OB106">
        <v>-0.48404288000000001</v>
      </c>
      <c r="OC106">
        <v>-0.48961110000000002</v>
      </c>
      <c r="OD106">
        <v>1.3879591</v>
      </c>
      <c r="OE106">
        <v>-1.0128440999999999</v>
      </c>
      <c r="OF106">
        <v>1.4714917000000001</v>
      </c>
      <c r="OG106">
        <v>-5.0214224000000002E-2</v>
      </c>
      <c r="OH106">
        <v>1.0202912</v>
      </c>
      <c r="OI106">
        <v>-0.32339877</v>
      </c>
      <c r="OJ106">
        <v>0.55467270000000002</v>
      </c>
      <c r="OK106">
        <v>-0.87607455000000001</v>
      </c>
      <c r="OL106">
        <v>209</v>
      </c>
      <c r="OM106">
        <v>1</v>
      </c>
      <c r="ON106">
        <f t="shared" si="3"/>
        <v>0</v>
      </c>
    </row>
    <row r="107" spans="1:404" x14ac:dyDescent="0.35">
      <c r="A107" t="s">
        <v>508</v>
      </c>
      <c r="B107">
        <v>0.86938530000000003</v>
      </c>
      <c r="C107">
        <v>-0.11976753</v>
      </c>
      <c r="D107">
        <v>0.31755509999999998</v>
      </c>
      <c r="E107">
        <v>-0.63913390000000003</v>
      </c>
      <c r="F107">
        <v>1.2619517</v>
      </c>
      <c r="G107">
        <v>0.30877887999999998</v>
      </c>
      <c r="H107">
        <v>-0.38111539999999999</v>
      </c>
      <c r="I107">
        <v>1.3551378000000001</v>
      </c>
      <c r="J107">
        <v>1.2730393</v>
      </c>
      <c r="K107">
        <v>0.15462398999999999</v>
      </c>
      <c r="L107">
        <v>0.39254109999999998</v>
      </c>
      <c r="M107">
        <v>2.3060955999999999</v>
      </c>
      <c r="N107">
        <v>1.2898905000000001</v>
      </c>
      <c r="O107">
        <v>2.0478645E-2</v>
      </c>
      <c r="P107">
        <v>0.69777180000000005</v>
      </c>
      <c r="Q107">
        <v>0.75154390000000004</v>
      </c>
      <c r="R107">
        <v>1.0519445999999999</v>
      </c>
      <c r="S107">
        <v>-1.6442498999999999</v>
      </c>
      <c r="T107">
        <v>0.67279259999999996</v>
      </c>
      <c r="U107">
        <v>-2.1789326999999998</v>
      </c>
      <c r="V107">
        <v>-0.40062880000000001</v>
      </c>
      <c r="W107">
        <v>0.46767342000000001</v>
      </c>
      <c r="X107">
        <v>-0.66863364000000003</v>
      </c>
      <c r="Y107">
        <v>-0.96186125</v>
      </c>
      <c r="Z107">
        <v>1.2860590000000001</v>
      </c>
      <c r="AA107">
        <v>-3.3539702999999998</v>
      </c>
      <c r="AB107">
        <v>0.99228965999999996</v>
      </c>
      <c r="AC107">
        <v>1.1827273</v>
      </c>
      <c r="AD107">
        <v>-0.19038944999999999</v>
      </c>
      <c r="AE107">
        <v>1.1896966</v>
      </c>
      <c r="AF107">
        <v>-0.44979382000000001</v>
      </c>
      <c r="AG107">
        <v>1.3123293</v>
      </c>
      <c r="AH107">
        <v>0.55583110000000002</v>
      </c>
      <c r="AI107">
        <v>1.3497397</v>
      </c>
      <c r="AJ107">
        <v>-0.43827218000000001</v>
      </c>
      <c r="AK107">
        <v>-0.16195898</v>
      </c>
      <c r="AL107">
        <v>-9.2213840000000005E-2</v>
      </c>
      <c r="AM107">
        <v>1.2098428999999999</v>
      </c>
      <c r="AN107">
        <v>-2.2141720999999999</v>
      </c>
      <c r="AO107">
        <v>-2.3567383</v>
      </c>
      <c r="AP107">
        <v>0.78410409999999997</v>
      </c>
      <c r="AQ107">
        <v>-0.16091364999999999</v>
      </c>
      <c r="AR107">
        <v>-2.8297875000000001</v>
      </c>
      <c r="AS107">
        <v>-0.37751883000000003</v>
      </c>
      <c r="AT107">
        <v>-0.33981284</v>
      </c>
      <c r="AU107">
        <v>-1.8889241999999999</v>
      </c>
      <c r="AV107">
        <v>2.0565465000000002E-2</v>
      </c>
      <c r="AW107">
        <v>-0.14877091000000001</v>
      </c>
      <c r="AX107">
        <v>0.31109219999999999</v>
      </c>
      <c r="AY107">
        <v>-7.7252045000000005E-2</v>
      </c>
      <c r="AZ107">
        <v>-2.3007947999999998</v>
      </c>
      <c r="BA107">
        <v>0.808249</v>
      </c>
      <c r="BB107">
        <v>-0.93027590000000004</v>
      </c>
      <c r="BC107">
        <v>1.2672369999999999</v>
      </c>
      <c r="BD107">
        <v>0.96613349999999998</v>
      </c>
      <c r="BE107">
        <v>-1.1380656</v>
      </c>
      <c r="BF107">
        <v>-2.4573839999999998</v>
      </c>
      <c r="BG107">
        <v>0.76144593999999999</v>
      </c>
      <c r="BH107">
        <v>1.4702156</v>
      </c>
      <c r="BI107">
        <v>-2.4577979999999999</v>
      </c>
      <c r="BJ107">
        <v>0.44343494999999999</v>
      </c>
      <c r="BK107">
        <v>-1.3072596999999999</v>
      </c>
      <c r="BL107">
        <v>0.64771944000000004</v>
      </c>
      <c r="BM107">
        <v>2.2955358000000001</v>
      </c>
      <c r="BN107">
        <v>1.359337</v>
      </c>
      <c r="BO107">
        <v>-0.34458882000000002</v>
      </c>
      <c r="BP107">
        <v>9.2036499999999993E-2</v>
      </c>
      <c r="BQ107">
        <v>-0.68809235000000002</v>
      </c>
      <c r="BR107">
        <v>-0.84415039999999997</v>
      </c>
      <c r="BS107">
        <v>8.4502260000000007</v>
      </c>
      <c r="BT107">
        <v>0.12962855000000001</v>
      </c>
      <c r="BU107">
        <v>2.6428685000000001</v>
      </c>
      <c r="BV107">
        <v>-0.24189194</v>
      </c>
      <c r="BW107">
        <v>-0.24206275999999999</v>
      </c>
      <c r="BX107">
        <v>2.7870035</v>
      </c>
      <c r="BY107">
        <v>-1.4872536999999999</v>
      </c>
      <c r="BZ107">
        <v>0.58143436999999998</v>
      </c>
      <c r="CA107">
        <v>1.4089598999999999</v>
      </c>
      <c r="CB107">
        <v>-1.9170349</v>
      </c>
      <c r="CC107">
        <v>1.0464093999999999</v>
      </c>
      <c r="CD107">
        <v>-0.35921985000000001</v>
      </c>
      <c r="CE107">
        <v>0.6160293</v>
      </c>
      <c r="CF107">
        <v>-2.1496900000000001</v>
      </c>
      <c r="CG107">
        <v>-1.5300723000000001</v>
      </c>
      <c r="CH107">
        <v>1.7978166</v>
      </c>
      <c r="CI107">
        <v>-0.60998980000000003</v>
      </c>
      <c r="CJ107">
        <v>-0.70390635999999995</v>
      </c>
      <c r="CK107">
        <v>0.12034536</v>
      </c>
      <c r="CL107">
        <v>-1.7510967</v>
      </c>
      <c r="CM107">
        <v>0.41226065000000001</v>
      </c>
      <c r="CN107">
        <v>-1.5862132</v>
      </c>
      <c r="CO107">
        <v>0.84053456999999998</v>
      </c>
      <c r="CP107">
        <v>-1.0260343999999999</v>
      </c>
      <c r="CQ107">
        <v>-0.58882449999999997</v>
      </c>
      <c r="CR107">
        <v>-1.0634159999999999</v>
      </c>
      <c r="CS107">
        <v>-1.3501860999999999</v>
      </c>
      <c r="CT107">
        <v>2.6207539999999998</v>
      </c>
      <c r="CU107">
        <v>0.79874889999999998</v>
      </c>
      <c r="CV107">
        <v>2.3225150000000001</v>
      </c>
      <c r="CW107">
        <v>-1.1661087999999999</v>
      </c>
      <c r="CX107">
        <v>2.3416693</v>
      </c>
      <c r="CY107">
        <v>1.4538802</v>
      </c>
      <c r="CZ107">
        <v>2.1137733000000001</v>
      </c>
      <c r="DA107">
        <v>1.1052694000000001</v>
      </c>
      <c r="DB107">
        <v>-1.9808649</v>
      </c>
      <c r="DC107">
        <v>-1.8375831</v>
      </c>
      <c r="DD107">
        <v>1.9043943999999999</v>
      </c>
      <c r="DE107">
        <v>0.23516956999999999</v>
      </c>
      <c r="DF107">
        <v>0.16696169999999999</v>
      </c>
      <c r="DG107">
        <v>1.0344841</v>
      </c>
      <c r="DH107">
        <v>2.3986770000000002</v>
      </c>
      <c r="DI107">
        <v>0.99042410000000003</v>
      </c>
      <c r="DJ107">
        <v>0.19768324000000001</v>
      </c>
      <c r="DK107">
        <v>1.0846429</v>
      </c>
      <c r="DL107">
        <v>-6.4509064000000005E-2</v>
      </c>
      <c r="DM107">
        <v>0.45925236000000003</v>
      </c>
      <c r="DN107">
        <v>1.4200923000000001</v>
      </c>
      <c r="DO107">
        <v>-0.48334953000000003</v>
      </c>
      <c r="DP107">
        <v>0.85721654000000003</v>
      </c>
      <c r="DQ107">
        <v>-0.73840284</v>
      </c>
      <c r="DR107">
        <v>-1.1256701</v>
      </c>
      <c r="DS107">
        <v>-0.19932520000000001</v>
      </c>
      <c r="DT107">
        <v>-4.5356757999999997E-2</v>
      </c>
      <c r="DU107">
        <v>8.3458580000000004E-2</v>
      </c>
      <c r="DV107">
        <v>0.54831739999999995</v>
      </c>
      <c r="DW107">
        <v>-1.1384996000000001</v>
      </c>
      <c r="DX107">
        <v>0.22416775999999999</v>
      </c>
      <c r="DY107">
        <v>0.7601772</v>
      </c>
      <c r="DZ107">
        <v>1.5958889999999999</v>
      </c>
      <c r="EA107">
        <v>-1.6096834</v>
      </c>
      <c r="EB107">
        <v>0.18939096</v>
      </c>
      <c r="EC107">
        <v>2.6796047999999999</v>
      </c>
      <c r="ED107">
        <v>2.0127814000000002</v>
      </c>
      <c r="EE107">
        <v>-0.27391451999999999</v>
      </c>
      <c r="EF107">
        <v>4.9602100000000003E-2</v>
      </c>
      <c r="EG107">
        <v>-0.8681413</v>
      </c>
      <c r="EH107">
        <v>-0.39527479999999998</v>
      </c>
      <c r="EI107">
        <v>1.0428729000000001</v>
      </c>
      <c r="EJ107">
        <v>0.14225686000000001</v>
      </c>
      <c r="EK107">
        <v>-0.24416876000000001</v>
      </c>
      <c r="EL107">
        <v>0.47175460000000002</v>
      </c>
      <c r="EM107">
        <v>-1.5411397</v>
      </c>
      <c r="EN107">
        <v>-1.929861</v>
      </c>
      <c r="EO107">
        <v>-1.2660141999999999E-2</v>
      </c>
      <c r="EP107">
        <v>-0.52081405999999997</v>
      </c>
      <c r="EQ107">
        <v>0.60975199999999996</v>
      </c>
      <c r="ER107">
        <v>-0.74122213999999997</v>
      </c>
      <c r="ES107">
        <v>-2.6563281999999999</v>
      </c>
      <c r="ET107">
        <v>-0.37375799999999998</v>
      </c>
      <c r="EU107">
        <v>-0.36275000000000002</v>
      </c>
      <c r="EV107">
        <v>0.41808425999999999</v>
      </c>
      <c r="EW107">
        <v>-1.7495156999999999</v>
      </c>
      <c r="EX107">
        <v>-0.58831966000000002</v>
      </c>
      <c r="EY107">
        <v>-2.2171302000000002</v>
      </c>
      <c r="EZ107">
        <v>0.63469169999999997</v>
      </c>
      <c r="FA107">
        <v>2.0250370000000002</v>
      </c>
      <c r="FB107">
        <v>-0.14893690000000001</v>
      </c>
      <c r="FC107">
        <v>0.52099949999999995</v>
      </c>
      <c r="FD107">
        <v>0.36027807000000001</v>
      </c>
      <c r="FE107">
        <v>2.2599274999999999</v>
      </c>
      <c r="FF107">
        <v>-1.6331344999999999</v>
      </c>
      <c r="FG107">
        <v>-2.1617869999999999</v>
      </c>
      <c r="FH107">
        <v>-0.94174117000000002</v>
      </c>
      <c r="FI107">
        <v>-0.45295010000000002</v>
      </c>
      <c r="FJ107">
        <v>-0.99077760000000004</v>
      </c>
      <c r="FK107">
        <v>2.1567620999999999</v>
      </c>
      <c r="FL107">
        <v>-2.4828830000000002</v>
      </c>
      <c r="FM107">
        <v>-0.92491069999999997</v>
      </c>
      <c r="FN107">
        <v>-1.5239894</v>
      </c>
      <c r="FO107">
        <v>1.8981775000000001</v>
      </c>
      <c r="FP107">
        <v>-0.30735995999999999</v>
      </c>
      <c r="FQ107">
        <v>-1.5162348000000001</v>
      </c>
      <c r="FR107">
        <v>0.67862796999999997</v>
      </c>
      <c r="FS107">
        <v>-0.97144364999999999</v>
      </c>
      <c r="FT107">
        <v>-1.3461257</v>
      </c>
      <c r="FU107">
        <v>0.44950362999999999</v>
      </c>
      <c r="FV107">
        <v>1.1492591999999999</v>
      </c>
      <c r="FW107">
        <v>-1.1276666</v>
      </c>
      <c r="FX107">
        <v>3.4401429000000001</v>
      </c>
      <c r="FY107">
        <v>-0.22335415</v>
      </c>
      <c r="FZ107">
        <v>0.43844420000000001</v>
      </c>
      <c r="GA107">
        <v>-1.8583943999999999</v>
      </c>
      <c r="GB107">
        <v>-2.6531243</v>
      </c>
      <c r="GC107">
        <v>-0.57693607000000002</v>
      </c>
      <c r="GD107">
        <v>2.7715749999999999</v>
      </c>
      <c r="GE107">
        <v>-0.82639470000000004</v>
      </c>
      <c r="GF107">
        <v>0.41693318000000001</v>
      </c>
      <c r="GG107">
        <v>5.2203454999999996</v>
      </c>
      <c r="GH107">
        <v>0.95126580000000005</v>
      </c>
      <c r="GI107">
        <v>1.1769875999999999</v>
      </c>
      <c r="GJ107">
        <v>2.0171969999999999</v>
      </c>
      <c r="GK107">
        <v>3.3188049999999998</v>
      </c>
      <c r="GL107">
        <v>-1.4842199</v>
      </c>
      <c r="GM107">
        <v>1.2647884</v>
      </c>
      <c r="GN107">
        <v>-0.2227731</v>
      </c>
      <c r="GO107">
        <v>0.29429188000000001</v>
      </c>
      <c r="GP107">
        <v>1.1835164</v>
      </c>
      <c r="GQ107">
        <v>-0.11124301</v>
      </c>
      <c r="GR107">
        <v>-0.33713949999999998</v>
      </c>
      <c r="GS107">
        <v>-2.4393684999999998E-2</v>
      </c>
      <c r="GT107">
        <v>-1.7977585</v>
      </c>
      <c r="GU107">
        <v>-1.3669579000000001</v>
      </c>
      <c r="GV107">
        <v>0.21984579000000001</v>
      </c>
      <c r="GW107">
        <v>0.91722510000000002</v>
      </c>
      <c r="GX107">
        <v>-0.81978786000000003</v>
      </c>
      <c r="GY107">
        <v>-1.6319668000000001</v>
      </c>
      <c r="GZ107">
        <v>0.23704639999999999</v>
      </c>
      <c r="HA107">
        <v>-0.70500236999999999</v>
      </c>
      <c r="HB107">
        <v>-1.7858714</v>
      </c>
      <c r="HC107">
        <v>-0.71681713999999996</v>
      </c>
      <c r="HD107">
        <v>-0.56965429999999995</v>
      </c>
      <c r="HE107">
        <v>-0.27112025000000001</v>
      </c>
      <c r="HF107">
        <v>1.1443083999999999</v>
      </c>
      <c r="HG107">
        <v>1.3491285</v>
      </c>
      <c r="HH107">
        <v>-1.3904785</v>
      </c>
      <c r="HI107">
        <v>-1.6968433999999999</v>
      </c>
      <c r="HJ107">
        <v>-0.49632670000000001</v>
      </c>
      <c r="HK107">
        <v>0.32236369999999998</v>
      </c>
      <c r="HL107">
        <v>-2.7094326</v>
      </c>
      <c r="HM107">
        <v>-0.80298709999999995</v>
      </c>
      <c r="HN107">
        <v>0.37209308000000002</v>
      </c>
      <c r="HO107">
        <v>0.33568698000000002</v>
      </c>
      <c r="HP107">
        <v>3.7183563999999998</v>
      </c>
      <c r="HQ107">
        <v>-1.4582657999999999</v>
      </c>
      <c r="HR107">
        <v>1.5022689</v>
      </c>
      <c r="HS107">
        <v>-0.81191075000000001</v>
      </c>
      <c r="HT107">
        <v>2.7625693999999998</v>
      </c>
      <c r="HU107">
        <v>-1.5422169999999999</v>
      </c>
      <c r="HV107">
        <v>0.10513707999999999</v>
      </c>
      <c r="HW107">
        <v>-0.28393691999999998</v>
      </c>
      <c r="HX107">
        <v>-1.2462457</v>
      </c>
      <c r="HY107">
        <v>-0.18379860000000001</v>
      </c>
      <c r="HZ107">
        <v>0.73986094999999996</v>
      </c>
      <c r="IA107">
        <v>0.32101153999999998</v>
      </c>
      <c r="IB107">
        <v>0.72128669999999995</v>
      </c>
      <c r="IC107">
        <v>-0.90135896000000004</v>
      </c>
      <c r="ID107">
        <v>1.0978102999999999</v>
      </c>
      <c r="IE107">
        <v>-1.3352747</v>
      </c>
      <c r="IF107">
        <v>-0.17027532000000001</v>
      </c>
      <c r="IG107">
        <v>0.62359770000000003</v>
      </c>
      <c r="IH107">
        <v>-1.7381028999999999</v>
      </c>
      <c r="II107">
        <v>-8.5273730000000006E-2</v>
      </c>
      <c r="IJ107">
        <v>2.2064316000000002</v>
      </c>
      <c r="IK107">
        <v>0.21869588000000001</v>
      </c>
      <c r="IL107">
        <v>-0.47430857999999998</v>
      </c>
      <c r="IM107">
        <v>-0.96197843999999999</v>
      </c>
      <c r="IN107">
        <v>-1.2677574</v>
      </c>
      <c r="IO107">
        <v>-0.73196196999999996</v>
      </c>
      <c r="IP107">
        <v>0.84541759999999999</v>
      </c>
      <c r="IQ107">
        <v>-0.73541062999999995</v>
      </c>
      <c r="IR107">
        <v>8.2479549999999999E-2</v>
      </c>
      <c r="IS107">
        <v>-2.1833897000000002</v>
      </c>
      <c r="IT107">
        <v>-0.73148500000000005</v>
      </c>
      <c r="IU107">
        <v>-1.9941404</v>
      </c>
      <c r="IV107">
        <v>9.0401694000000005E-2</v>
      </c>
      <c r="IW107">
        <v>-1.0898992999999999</v>
      </c>
      <c r="IX107">
        <v>0.60860740000000002</v>
      </c>
      <c r="IY107">
        <v>-1.4490637</v>
      </c>
      <c r="IZ107">
        <v>0.12787084000000001</v>
      </c>
      <c r="JA107">
        <v>-0.31151295000000001</v>
      </c>
      <c r="JB107">
        <v>-0.14946335999999999</v>
      </c>
      <c r="JC107">
        <v>0.14624587999999999</v>
      </c>
      <c r="JD107">
        <v>0.38973891999999999</v>
      </c>
      <c r="JE107">
        <v>-0.7156941</v>
      </c>
      <c r="JF107">
        <v>0.91723920000000003</v>
      </c>
      <c r="JG107">
        <v>0.80255186999999995</v>
      </c>
      <c r="JH107">
        <v>2.2061109999999999</v>
      </c>
      <c r="JI107">
        <v>-0.34446890000000002</v>
      </c>
      <c r="JJ107">
        <v>-1.761584</v>
      </c>
      <c r="JK107">
        <v>-0.13523549000000001</v>
      </c>
      <c r="JL107">
        <v>-0.50211099999999997</v>
      </c>
      <c r="JM107">
        <v>-0.43973719999999999</v>
      </c>
      <c r="JN107">
        <v>-3.5673214999999998</v>
      </c>
      <c r="JO107">
        <v>-2.1870077000000001</v>
      </c>
      <c r="JP107">
        <v>-1.3143171</v>
      </c>
      <c r="JQ107">
        <v>-0.41233607999999999</v>
      </c>
      <c r="JR107">
        <v>1.9087315</v>
      </c>
      <c r="JS107">
        <v>2.292354</v>
      </c>
      <c r="JT107">
        <v>-2.0010132999999999</v>
      </c>
      <c r="JU107">
        <v>-0.44598958</v>
      </c>
      <c r="JV107">
        <v>9.3946025000000002E-2</v>
      </c>
      <c r="JW107">
        <v>-1.9359655</v>
      </c>
      <c r="JX107">
        <v>-9.6955940000000004E-2</v>
      </c>
      <c r="JY107">
        <v>-0.29618907</v>
      </c>
      <c r="JZ107">
        <v>-1.6016732</v>
      </c>
      <c r="KA107">
        <v>0.63166325999999995</v>
      </c>
      <c r="KB107">
        <v>0.56710570000000005</v>
      </c>
      <c r="KC107">
        <v>3.6137389999999998</v>
      </c>
      <c r="KD107">
        <v>1.2595782</v>
      </c>
      <c r="KE107">
        <v>0.65776670000000004</v>
      </c>
      <c r="KF107">
        <v>-3.1331517999999998</v>
      </c>
      <c r="KG107">
        <v>0.19040266</v>
      </c>
      <c r="KH107">
        <v>0.65797216000000003</v>
      </c>
      <c r="KI107">
        <v>-1.0027868</v>
      </c>
      <c r="KJ107">
        <v>-0.56417340000000005</v>
      </c>
      <c r="KK107">
        <v>-0.46198955000000003</v>
      </c>
      <c r="KL107">
        <v>-0.38119905999999998</v>
      </c>
      <c r="KM107">
        <v>-0.61394525</v>
      </c>
      <c r="KN107">
        <v>-1.1758518</v>
      </c>
      <c r="KO107">
        <v>-1.4356637999999999</v>
      </c>
      <c r="KP107">
        <v>1.9763185999999999</v>
      </c>
      <c r="KQ107">
        <v>1.9532825</v>
      </c>
      <c r="KR107">
        <v>-0.88108193999999995</v>
      </c>
      <c r="KS107">
        <v>1.5136571000000001</v>
      </c>
      <c r="KT107">
        <v>0.89446855000000003</v>
      </c>
      <c r="KU107">
        <v>-0.81843244999999998</v>
      </c>
      <c r="KV107">
        <v>0.51770174999999996</v>
      </c>
      <c r="KW107">
        <v>-0.66099730000000001</v>
      </c>
      <c r="KX107">
        <v>-1.0145355</v>
      </c>
      <c r="KY107">
        <v>-0.93375534000000004</v>
      </c>
      <c r="KZ107">
        <v>-2.1879040000000001</v>
      </c>
      <c r="LA107">
        <v>-1.5470037000000001</v>
      </c>
      <c r="LB107">
        <v>-1.0646065</v>
      </c>
      <c r="LC107">
        <v>-0.9881993</v>
      </c>
      <c r="LD107">
        <v>0.17985307</v>
      </c>
      <c r="LE107">
        <v>-1.7580891999999999</v>
      </c>
      <c r="LF107">
        <v>1.3934930000000001</v>
      </c>
      <c r="LG107">
        <v>2.6957985999999998</v>
      </c>
      <c r="LH107">
        <v>-2.0609959999999998</v>
      </c>
      <c r="LI107">
        <v>0.73253159999999995</v>
      </c>
      <c r="LJ107">
        <v>1.7776970999999999</v>
      </c>
      <c r="LK107">
        <v>-1.1849400000000001</v>
      </c>
      <c r="LL107">
        <v>-0.18451603999999999</v>
      </c>
      <c r="LM107">
        <v>-0.74039595999999996</v>
      </c>
      <c r="LN107">
        <v>-9.0423959999999998E-2</v>
      </c>
      <c r="LO107">
        <v>4.2514196000000004E-3</v>
      </c>
      <c r="LP107">
        <v>0.98349213999999996</v>
      </c>
      <c r="LQ107">
        <v>2.3897848000000002</v>
      </c>
      <c r="LR107">
        <v>0.51371809999999996</v>
      </c>
      <c r="LS107">
        <v>-1.0017586999999999</v>
      </c>
      <c r="LT107">
        <v>-1.5298314</v>
      </c>
      <c r="LU107">
        <v>8.7211159999999996E-2</v>
      </c>
      <c r="LV107">
        <v>-0.98424029999999996</v>
      </c>
      <c r="LW107">
        <v>1.2988085</v>
      </c>
      <c r="LX107">
        <v>-0.27857554000000001</v>
      </c>
      <c r="LY107">
        <v>0.93089217000000002</v>
      </c>
      <c r="LZ107">
        <v>-0.51304629999999996</v>
      </c>
      <c r="MA107">
        <v>-0.40564235999999998</v>
      </c>
      <c r="MB107">
        <v>-1.3772707</v>
      </c>
      <c r="MC107">
        <v>-0.48811597000000001</v>
      </c>
      <c r="MD107">
        <v>1.0636893999999999</v>
      </c>
      <c r="ME107">
        <v>1.2331234</v>
      </c>
      <c r="MF107">
        <v>-0.52286860000000002</v>
      </c>
      <c r="MG107">
        <v>-2.1518470000000001</v>
      </c>
      <c r="MH107">
        <v>-0.79480859999999998</v>
      </c>
      <c r="MI107">
        <v>-1.8962676999999999</v>
      </c>
      <c r="MJ107">
        <v>0.75496984</v>
      </c>
      <c r="MK107">
        <v>2.1445394000000002</v>
      </c>
      <c r="ML107">
        <v>-0.47830126000000001</v>
      </c>
      <c r="MM107">
        <v>-1.8065093999999999</v>
      </c>
      <c r="MN107">
        <v>1.0475391999999999</v>
      </c>
      <c r="MO107">
        <v>-1.2755464000000001</v>
      </c>
      <c r="MP107">
        <v>4.9195061999999998E-2</v>
      </c>
      <c r="MQ107">
        <v>0.31745324000000003</v>
      </c>
      <c r="MR107">
        <v>-1.5597616000000001</v>
      </c>
      <c r="MS107">
        <v>-0.13242966</v>
      </c>
      <c r="MT107">
        <v>-1.3284171</v>
      </c>
      <c r="MU107">
        <v>-0.65325736999999995</v>
      </c>
      <c r="MV107">
        <v>-0.52863990000000005</v>
      </c>
      <c r="MW107">
        <v>-0.41662335</v>
      </c>
      <c r="MX107">
        <v>-1.0278219</v>
      </c>
      <c r="MY107">
        <v>1.5728439999999999</v>
      </c>
      <c r="MZ107">
        <v>0.59593810000000003</v>
      </c>
      <c r="NA107">
        <v>-1.6850818000000001</v>
      </c>
      <c r="NB107">
        <v>0.89918359999999997</v>
      </c>
      <c r="NC107">
        <v>1.2706615000000001</v>
      </c>
      <c r="ND107">
        <v>-0.93344676000000004</v>
      </c>
      <c r="NE107">
        <v>-1.4741603999999999</v>
      </c>
      <c r="NF107">
        <v>2.6671748000000002</v>
      </c>
      <c r="NG107">
        <v>4.2468443000000002</v>
      </c>
      <c r="NH107">
        <v>0.79559970000000002</v>
      </c>
      <c r="NI107">
        <v>2.9954953</v>
      </c>
      <c r="NJ107">
        <v>-2.0219073000000001</v>
      </c>
      <c r="NK107">
        <v>0.97944010000000004</v>
      </c>
      <c r="NL107">
        <v>2.4290664</v>
      </c>
      <c r="NM107">
        <v>-1.4963147999999999</v>
      </c>
      <c r="NN107">
        <v>-2.4646523</v>
      </c>
      <c r="NO107">
        <v>-1.2858828</v>
      </c>
      <c r="NP107">
        <v>-1.2322891</v>
      </c>
      <c r="NQ107">
        <v>2.728656</v>
      </c>
      <c r="NR107">
        <v>0.88876359999999999</v>
      </c>
      <c r="NS107">
        <v>2.3768017000000001</v>
      </c>
      <c r="NT107">
        <v>2.3270748000000001</v>
      </c>
      <c r="NU107">
        <v>-1.0747192999999999</v>
      </c>
      <c r="NV107">
        <v>0.67411189999999999</v>
      </c>
      <c r="NW107">
        <v>1.7644347</v>
      </c>
      <c r="NX107">
        <v>-1.0651573999999999</v>
      </c>
      <c r="NY107">
        <v>-1.2106467000000001</v>
      </c>
      <c r="NZ107">
        <v>0.24707494999999999</v>
      </c>
      <c r="OA107">
        <v>-1.4921831999999999</v>
      </c>
      <c r="OB107">
        <v>2.6</v>
      </c>
      <c r="OC107">
        <v>-0.51656789999999997</v>
      </c>
      <c r="OD107">
        <v>2.7985403999999998</v>
      </c>
      <c r="OE107">
        <v>-1.5670451000000001</v>
      </c>
      <c r="OF107">
        <v>1.6879147000000001</v>
      </c>
      <c r="OG107">
        <v>-0.29992059999999998</v>
      </c>
      <c r="OH107">
        <v>0.31155620000000001</v>
      </c>
      <c r="OI107">
        <v>1.4741058</v>
      </c>
      <c r="OJ107">
        <v>0.37568193999999999</v>
      </c>
      <c r="OK107">
        <v>-2.1335883</v>
      </c>
      <c r="OL107">
        <v>265</v>
      </c>
      <c r="OM107">
        <v>1</v>
      </c>
      <c r="ON107">
        <f t="shared" si="3"/>
        <v>0</v>
      </c>
    </row>
    <row r="108" spans="1:404" x14ac:dyDescent="0.35">
      <c r="A108" t="s">
        <v>509</v>
      </c>
      <c r="B108">
        <v>9.1523770000000004E-2</v>
      </c>
      <c r="C108">
        <v>4.4770761999999999E-2</v>
      </c>
      <c r="D108">
        <v>0.68410099999999996</v>
      </c>
      <c r="E108">
        <v>-0.30831366999999998</v>
      </c>
      <c r="F108">
        <v>0.85261849999999995</v>
      </c>
      <c r="G108">
        <v>0.48486786999999998</v>
      </c>
      <c r="H108">
        <v>-1.8395350000000001E-2</v>
      </c>
      <c r="I108">
        <v>0.35248107000000001</v>
      </c>
      <c r="J108">
        <v>0.75333064999999999</v>
      </c>
      <c r="K108">
        <v>-0.90444849999999999</v>
      </c>
      <c r="L108">
        <v>0.28408464999999999</v>
      </c>
      <c r="M108">
        <v>1.122641</v>
      </c>
      <c r="N108">
        <v>0.18347019000000001</v>
      </c>
      <c r="O108">
        <v>0.27566928000000002</v>
      </c>
      <c r="P108">
        <v>0.15790035999999999</v>
      </c>
      <c r="Q108">
        <v>-0.51256380000000001</v>
      </c>
      <c r="R108">
        <v>0.67805649999999995</v>
      </c>
      <c r="S108">
        <v>0.26380724</v>
      </c>
      <c r="T108">
        <v>1.4277169999999999</v>
      </c>
      <c r="U108">
        <v>-0.42414160000000001</v>
      </c>
      <c r="V108">
        <v>-0.13999178000000001</v>
      </c>
      <c r="W108">
        <v>-0.25718354999999998</v>
      </c>
      <c r="X108">
        <v>0.62905054999999999</v>
      </c>
      <c r="Y108">
        <v>0.5370376</v>
      </c>
      <c r="Z108">
        <v>2.9018256999999999E-2</v>
      </c>
      <c r="AA108">
        <v>-2.0790994</v>
      </c>
      <c r="AB108">
        <v>0.86205920000000003</v>
      </c>
      <c r="AC108">
        <v>-0.17347424</v>
      </c>
      <c r="AD108">
        <v>-0.23354709000000001</v>
      </c>
      <c r="AE108">
        <v>-0.49878781999999999</v>
      </c>
      <c r="AF108">
        <v>-1.0783799999999999</v>
      </c>
      <c r="AG108">
        <v>-0.52940655000000003</v>
      </c>
      <c r="AH108">
        <v>2.5826023</v>
      </c>
      <c r="AI108">
        <v>0.70213574000000001</v>
      </c>
      <c r="AJ108">
        <v>-0.45613209999999998</v>
      </c>
      <c r="AK108">
        <v>0.164136</v>
      </c>
      <c r="AL108">
        <v>2.1951613000000001</v>
      </c>
      <c r="AM108">
        <v>1.7840102</v>
      </c>
      <c r="AN108">
        <v>-1.8673599999999999</v>
      </c>
      <c r="AO108">
        <v>-2.1869074999999998</v>
      </c>
      <c r="AP108">
        <v>0.24975145000000001</v>
      </c>
      <c r="AQ108">
        <v>-0.42181205999999999</v>
      </c>
      <c r="AR108">
        <v>-0.36294246000000002</v>
      </c>
      <c r="AS108">
        <v>-0.26395429999999998</v>
      </c>
      <c r="AT108">
        <v>0.22014926000000001</v>
      </c>
      <c r="AU108">
        <v>-1.7016069</v>
      </c>
      <c r="AV108">
        <v>-0.40945082999999999</v>
      </c>
      <c r="AW108">
        <v>0.39334458</v>
      </c>
      <c r="AX108">
        <v>-1.2405455999999999</v>
      </c>
      <c r="AY108">
        <v>-1.4938359999999999</v>
      </c>
      <c r="AZ108">
        <v>-1.6369963999999999</v>
      </c>
      <c r="BA108">
        <v>0.53275539999999999</v>
      </c>
      <c r="BB108">
        <v>0.30912859999999998</v>
      </c>
      <c r="BC108">
        <v>0.80187509999999995</v>
      </c>
      <c r="BD108">
        <v>0.98413550000000005</v>
      </c>
      <c r="BE108">
        <v>-0.41968792999999999</v>
      </c>
      <c r="BF108">
        <v>-1.2258424999999999</v>
      </c>
      <c r="BG108">
        <v>-0.12407977000000001</v>
      </c>
      <c r="BH108">
        <v>0.11978662</v>
      </c>
      <c r="BI108">
        <v>-1.3301768</v>
      </c>
      <c r="BJ108">
        <v>0.42534040000000001</v>
      </c>
      <c r="BK108">
        <v>-0.79191800000000001</v>
      </c>
      <c r="BL108">
        <v>1.1460300999999999</v>
      </c>
      <c r="BM108">
        <v>1.346649</v>
      </c>
      <c r="BN108">
        <v>2.4032520000000002</v>
      </c>
      <c r="BO108">
        <v>-0.61626409999999998</v>
      </c>
      <c r="BP108">
        <v>-1.3284408000000001</v>
      </c>
      <c r="BQ108">
        <v>-0.54480684000000001</v>
      </c>
      <c r="BR108">
        <v>-0.25142386999999999</v>
      </c>
      <c r="BS108">
        <v>0.86961805999999997</v>
      </c>
      <c r="BT108">
        <v>0.76369109999999996</v>
      </c>
      <c r="BU108">
        <v>2.1253278</v>
      </c>
      <c r="BV108">
        <v>0.13308315000000001</v>
      </c>
      <c r="BW108">
        <v>0.5675057</v>
      </c>
      <c r="BX108">
        <v>3.1260727000000002E-4</v>
      </c>
      <c r="BY108">
        <v>-0.42636689999999999</v>
      </c>
      <c r="BZ108">
        <v>0.42174113000000002</v>
      </c>
      <c r="CA108">
        <v>-9.6095620000000007E-2</v>
      </c>
      <c r="CB108">
        <v>-1.1826614</v>
      </c>
      <c r="CC108">
        <v>1.4464338000000001</v>
      </c>
      <c r="CD108">
        <v>2.9489949000000002</v>
      </c>
      <c r="CE108">
        <v>0.67668985999999998</v>
      </c>
      <c r="CF108">
        <v>-0.16121882000000001</v>
      </c>
      <c r="CG108">
        <v>-1.1710181</v>
      </c>
      <c r="CH108">
        <v>1.096884</v>
      </c>
      <c r="CI108">
        <v>0.81363739999999996</v>
      </c>
      <c r="CJ108">
        <v>-0.94158299999999995</v>
      </c>
      <c r="CK108">
        <v>0.33133483000000002</v>
      </c>
      <c r="CL108">
        <v>2.3386138000000001E-2</v>
      </c>
      <c r="CM108">
        <v>1.3493816999999999</v>
      </c>
      <c r="CN108">
        <v>-0.69968059999999999</v>
      </c>
      <c r="CO108">
        <v>0.86863239999999997</v>
      </c>
      <c r="CP108">
        <v>-1.1460328</v>
      </c>
      <c r="CQ108">
        <v>0.45439481999999998</v>
      </c>
      <c r="CR108">
        <v>-0.97101959999999998</v>
      </c>
      <c r="CS108">
        <v>-0.97994417</v>
      </c>
      <c r="CT108">
        <v>2.2113174999999998</v>
      </c>
      <c r="CU108">
        <v>1.2445271</v>
      </c>
      <c r="CV108">
        <v>1.1232222000000001</v>
      </c>
      <c r="CW108">
        <v>-0.78042984000000004</v>
      </c>
      <c r="CX108">
        <v>1.2673042000000001</v>
      </c>
      <c r="CY108">
        <v>0.42321962000000002</v>
      </c>
      <c r="CZ108">
        <v>0.36398596</v>
      </c>
      <c r="DA108">
        <v>0.95914080000000002</v>
      </c>
      <c r="DB108">
        <v>-0.63412089999999999</v>
      </c>
      <c r="DC108">
        <v>-1.2447222</v>
      </c>
      <c r="DD108">
        <v>-0.11365551</v>
      </c>
      <c r="DE108">
        <v>-1.2624695999999999E-2</v>
      </c>
      <c r="DF108">
        <v>2.1977804000000001</v>
      </c>
      <c r="DG108">
        <v>0.49965589999999999</v>
      </c>
      <c r="DH108">
        <v>1.6871172999999999</v>
      </c>
      <c r="DI108">
        <v>0.35650766</v>
      </c>
      <c r="DJ108">
        <v>0.26926422</v>
      </c>
      <c r="DK108">
        <v>0.31641287000000001</v>
      </c>
      <c r="DL108">
        <v>-0.37008356999999997</v>
      </c>
      <c r="DM108">
        <v>0.56658889999999995</v>
      </c>
      <c r="DN108">
        <v>1.2929356000000001</v>
      </c>
      <c r="DO108">
        <v>-9.6499205000000005E-2</v>
      </c>
      <c r="DP108">
        <v>-0.78999680000000005</v>
      </c>
      <c r="DQ108">
        <v>-1.7678399</v>
      </c>
      <c r="DR108">
        <v>-1.7134223</v>
      </c>
      <c r="DS108">
        <v>0.28392947000000002</v>
      </c>
      <c r="DT108">
        <v>-0.47582960000000002</v>
      </c>
      <c r="DU108">
        <v>0.39213186999999999</v>
      </c>
      <c r="DV108">
        <v>1.9112483</v>
      </c>
      <c r="DW108">
        <v>0.1473315</v>
      </c>
      <c r="DX108">
        <v>1.5595072999999999</v>
      </c>
      <c r="DY108">
        <v>0.11700468</v>
      </c>
      <c r="DZ108">
        <v>2.3759598999999998</v>
      </c>
      <c r="EA108">
        <v>-0.15996672000000001</v>
      </c>
      <c r="EB108">
        <v>-1.5395255000000001</v>
      </c>
      <c r="EC108">
        <v>0.27163714</v>
      </c>
      <c r="ED108">
        <v>0.16450525999999999</v>
      </c>
      <c r="EE108">
        <v>-0.37033513000000001</v>
      </c>
      <c r="EF108">
        <v>5.4787673000000002E-2</v>
      </c>
      <c r="EG108">
        <v>0.70472157000000002</v>
      </c>
      <c r="EH108">
        <v>0.56853529999999997</v>
      </c>
      <c r="EI108">
        <v>1.5326496000000001</v>
      </c>
      <c r="EJ108">
        <v>0.65735394000000003</v>
      </c>
      <c r="EK108">
        <v>1.7101841</v>
      </c>
      <c r="EL108">
        <v>1.1299325</v>
      </c>
      <c r="EM108">
        <v>-0.92241819999999997</v>
      </c>
      <c r="EN108">
        <v>-1.1957264999999999</v>
      </c>
      <c r="EO108">
        <v>0.24124849000000001</v>
      </c>
      <c r="EP108">
        <v>1.3172189999999999</v>
      </c>
      <c r="EQ108">
        <v>1.5192713</v>
      </c>
      <c r="ER108">
        <v>0.40943827999999999</v>
      </c>
      <c r="ES108">
        <v>-2.6466189999999998</v>
      </c>
      <c r="ET108">
        <v>-1.3330938999999999</v>
      </c>
      <c r="EU108">
        <v>0.70529854000000003</v>
      </c>
      <c r="EV108">
        <v>0.15923630999999999</v>
      </c>
      <c r="EW108">
        <v>-2.3294381999999998</v>
      </c>
      <c r="EX108">
        <v>-0.90614689999999998</v>
      </c>
      <c r="EY108">
        <v>-2.3718990999999998</v>
      </c>
      <c r="EZ108">
        <v>-0.49799684</v>
      </c>
      <c r="FA108">
        <v>0.77647279999999996</v>
      </c>
      <c r="FB108">
        <v>-0.98337030000000003</v>
      </c>
      <c r="FC108">
        <v>-0.48962432</v>
      </c>
      <c r="FD108">
        <v>1.29511</v>
      </c>
      <c r="FE108">
        <v>0.10933407000000001</v>
      </c>
      <c r="FF108">
        <v>-1.8067901</v>
      </c>
      <c r="FG108">
        <v>-2.2983951999999999</v>
      </c>
      <c r="FH108">
        <v>7.1636409999999998E-2</v>
      </c>
      <c r="FI108">
        <v>0.30425265000000001</v>
      </c>
      <c r="FJ108">
        <v>-0.62110889999999996</v>
      </c>
      <c r="FK108">
        <v>0.58803430000000001</v>
      </c>
      <c r="FL108">
        <v>-2.9579542000000001</v>
      </c>
      <c r="FM108">
        <v>-0.57016593000000004</v>
      </c>
      <c r="FN108">
        <v>-1.3568515999999999</v>
      </c>
      <c r="FO108">
        <v>-0.87655896</v>
      </c>
      <c r="FP108">
        <v>-2.1007674000000001</v>
      </c>
      <c r="FQ108">
        <v>-1.4281596999999999</v>
      </c>
      <c r="FR108">
        <v>-7.6289699999999997E-3</v>
      </c>
      <c r="FS108">
        <v>-0.64135129999999996</v>
      </c>
      <c r="FT108">
        <v>-1.7177252999999999</v>
      </c>
      <c r="FU108">
        <v>-0.63026475999999998</v>
      </c>
      <c r="FV108">
        <v>2.6946921000000001</v>
      </c>
      <c r="FW108">
        <v>-0.87901490000000004</v>
      </c>
      <c r="FX108">
        <v>2.4874917999999999</v>
      </c>
      <c r="FY108">
        <v>-0.2729029</v>
      </c>
      <c r="FZ108">
        <v>0.51960130000000004</v>
      </c>
      <c r="GA108">
        <v>-2.0809047000000001</v>
      </c>
      <c r="GB108">
        <v>-2.6176012000000002</v>
      </c>
      <c r="GC108">
        <v>-0.68993806999999996</v>
      </c>
      <c r="GD108">
        <v>1.5056658000000001</v>
      </c>
      <c r="GE108">
        <v>-0.51514225999999996</v>
      </c>
      <c r="GF108">
        <v>-0.12051655999999999</v>
      </c>
      <c r="GG108">
        <v>2.1047335</v>
      </c>
      <c r="GH108">
        <v>-0.22719776999999999</v>
      </c>
      <c r="GI108">
        <v>0.57185560000000002</v>
      </c>
      <c r="GJ108">
        <v>0.11945072599999999</v>
      </c>
      <c r="GK108">
        <v>2.9660172</v>
      </c>
      <c r="GL108">
        <v>-0.74197614000000001</v>
      </c>
      <c r="GM108">
        <v>1.2461112000000001</v>
      </c>
      <c r="GN108">
        <v>-0.21793034999999999</v>
      </c>
      <c r="GO108">
        <v>-0.38725900000000002</v>
      </c>
      <c r="GP108">
        <v>0.87520929999999997</v>
      </c>
      <c r="GQ108">
        <v>0.980989</v>
      </c>
      <c r="GR108">
        <v>9.7572565E-2</v>
      </c>
      <c r="GS108">
        <v>0.95015645000000004</v>
      </c>
      <c r="GT108">
        <v>-1.3955934000000001</v>
      </c>
      <c r="GU108">
        <v>-0.64433720000000005</v>
      </c>
      <c r="GV108">
        <v>-2.0332616E-3</v>
      </c>
      <c r="GW108">
        <v>-0.33625695</v>
      </c>
      <c r="GX108">
        <v>-1.0857353999999999</v>
      </c>
      <c r="GY108">
        <v>-0.18847923999999999</v>
      </c>
      <c r="GZ108">
        <v>-0.65270170000000005</v>
      </c>
      <c r="HA108">
        <v>-0.88988184999999997</v>
      </c>
      <c r="HB108">
        <v>-1.8225658</v>
      </c>
      <c r="HC108">
        <v>-1.9025194999999999</v>
      </c>
      <c r="HD108">
        <v>0.13126433000000001</v>
      </c>
      <c r="HE108">
        <v>0.60049474000000003</v>
      </c>
      <c r="HF108">
        <v>1.5744416999999999</v>
      </c>
      <c r="HG108">
        <v>1.3551272000000001</v>
      </c>
      <c r="HH108">
        <v>-0.385687</v>
      </c>
      <c r="HI108">
        <v>-0.67464469999999999</v>
      </c>
      <c r="HJ108">
        <v>-0.89965260000000002</v>
      </c>
      <c r="HK108">
        <v>-0.11190197</v>
      </c>
      <c r="HL108">
        <v>-1.0525188000000001</v>
      </c>
      <c r="HM108">
        <v>-0.37770880000000001</v>
      </c>
      <c r="HN108">
        <v>0.22696754</v>
      </c>
      <c r="HO108">
        <v>1.2993279</v>
      </c>
      <c r="HP108">
        <v>0.31234585999999998</v>
      </c>
      <c r="HQ108">
        <v>0.52426313999999996</v>
      </c>
      <c r="HR108">
        <v>0.47358244999999999</v>
      </c>
      <c r="HS108">
        <v>0.70363109999999995</v>
      </c>
      <c r="HT108">
        <v>0.34231879999999998</v>
      </c>
      <c r="HU108">
        <v>-1.9798526999999999</v>
      </c>
      <c r="HV108">
        <v>0.55951629999999997</v>
      </c>
      <c r="HW108">
        <v>-0.24624029</v>
      </c>
      <c r="HX108">
        <v>1.7271719000000001</v>
      </c>
      <c r="HY108">
        <v>-0.14065264</v>
      </c>
      <c r="HZ108">
        <v>1.8935511</v>
      </c>
      <c r="IA108">
        <v>0.50612855000000001</v>
      </c>
      <c r="IB108">
        <v>0.1647255</v>
      </c>
      <c r="IC108">
        <v>-8.6026039999999998E-2</v>
      </c>
      <c r="ID108">
        <v>0.31666826999999997</v>
      </c>
      <c r="IE108">
        <v>-2.3291514000000002</v>
      </c>
      <c r="IF108">
        <v>-1.51048</v>
      </c>
      <c r="IG108">
        <v>-0.28059334000000002</v>
      </c>
      <c r="IH108">
        <v>0.30903897000000002</v>
      </c>
      <c r="II108">
        <v>0.15649727999999999</v>
      </c>
      <c r="IJ108">
        <v>0.69397545000000005</v>
      </c>
      <c r="IK108">
        <v>0.22412203</v>
      </c>
      <c r="IL108">
        <v>1.1365675</v>
      </c>
      <c r="IM108">
        <v>-0.16028023</v>
      </c>
      <c r="IN108">
        <v>-1.4292476000000001</v>
      </c>
      <c r="IO108">
        <v>0.40736178000000001</v>
      </c>
      <c r="IP108">
        <v>0.96804369999999995</v>
      </c>
      <c r="IQ108">
        <v>-0.10450002</v>
      </c>
      <c r="IR108">
        <v>0.92455613999999997</v>
      </c>
      <c r="IS108">
        <v>-0.78697764999999997</v>
      </c>
      <c r="IT108">
        <v>-0.81067920000000004</v>
      </c>
      <c r="IU108">
        <v>-1.9897985</v>
      </c>
      <c r="IV108">
        <v>-4.9169466000000002E-2</v>
      </c>
      <c r="IW108">
        <v>-1.0901548999999999</v>
      </c>
      <c r="IX108">
        <v>0.56254786000000001</v>
      </c>
      <c r="IY108">
        <v>0.3749769</v>
      </c>
      <c r="IZ108">
        <v>-2.739136E-2</v>
      </c>
      <c r="JA108">
        <v>-0.37079109999999998</v>
      </c>
      <c r="JB108">
        <v>-0.62509245000000002</v>
      </c>
      <c r="JC108">
        <v>-0.81154590000000004</v>
      </c>
      <c r="JD108">
        <v>-0.34331637999999998</v>
      </c>
      <c r="JE108">
        <v>0.22145902000000001</v>
      </c>
      <c r="JF108">
        <v>0.23038794000000001</v>
      </c>
      <c r="JG108">
        <v>-0.52740569999999998</v>
      </c>
      <c r="JH108">
        <v>1.9203041000000001</v>
      </c>
      <c r="JI108">
        <v>0.18341579</v>
      </c>
      <c r="JJ108">
        <v>-1.2895612999999999</v>
      </c>
      <c r="JK108">
        <v>7.0263599999999996E-2</v>
      </c>
      <c r="JL108">
        <v>-0.72490980000000005</v>
      </c>
      <c r="JM108">
        <v>0.30781989999999998</v>
      </c>
      <c r="JN108">
        <v>-1.8024316</v>
      </c>
      <c r="JO108">
        <v>-0.99753283999999998</v>
      </c>
      <c r="JP108">
        <v>-0.85792900000000005</v>
      </c>
      <c r="JQ108">
        <v>-1.6797361</v>
      </c>
      <c r="JR108">
        <v>0.7723816</v>
      </c>
      <c r="JS108">
        <v>0.58674170000000003</v>
      </c>
      <c r="JT108">
        <v>-0.27467196999999999</v>
      </c>
      <c r="JU108">
        <v>-0.44124724999999998</v>
      </c>
      <c r="JV108">
        <v>-1.6894274</v>
      </c>
      <c r="JW108">
        <v>-0.39019464999999998</v>
      </c>
      <c r="JX108">
        <v>1.0053941</v>
      </c>
      <c r="JY108">
        <v>0.8110503</v>
      </c>
      <c r="JZ108">
        <v>-0.84803779999999995</v>
      </c>
      <c r="KA108">
        <v>0.8681702</v>
      </c>
      <c r="KB108">
        <v>2.2451951999999999</v>
      </c>
      <c r="KC108">
        <v>0.98077309999999995</v>
      </c>
      <c r="KD108">
        <v>0.83501979999999998</v>
      </c>
      <c r="KE108">
        <v>0.14792398000000001</v>
      </c>
      <c r="KF108">
        <v>-1.1711609000000001</v>
      </c>
      <c r="KG108">
        <v>0.10529825</v>
      </c>
      <c r="KH108">
        <v>1.0914618</v>
      </c>
      <c r="KI108">
        <v>0.75335430000000003</v>
      </c>
      <c r="KJ108">
        <v>-0.54378570000000004</v>
      </c>
      <c r="KK108">
        <v>-0.21450162</v>
      </c>
      <c r="KL108">
        <v>-1.1864939000000001</v>
      </c>
      <c r="KM108">
        <v>-0.62490593999999999</v>
      </c>
      <c r="KN108">
        <v>-1.9092233999999999</v>
      </c>
      <c r="KO108">
        <v>-4.9274582000000001E-3</v>
      </c>
      <c r="KP108">
        <v>1.9210959999999999</v>
      </c>
      <c r="KQ108">
        <v>-0.54580899999999999</v>
      </c>
      <c r="KR108">
        <v>-1.2834722999999999</v>
      </c>
      <c r="KS108">
        <v>0.26586282</v>
      </c>
      <c r="KT108">
        <v>2.2087545</v>
      </c>
      <c r="KU108">
        <v>-1.1059946</v>
      </c>
      <c r="KV108">
        <v>-0.29188174</v>
      </c>
      <c r="KW108">
        <v>-1.1692127000000001</v>
      </c>
      <c r="KX108">
        <v>0.37433684</v>
      </c>
      <c r="KY108">
        <v>-1.0164906</v>
      </c>
      <c r="KZ108">
        <v>-1.5146891</v>
      </c>
      <c r="LA108">
        <v>-1.2640245000000001</v>
      </c>
      <c r="LB108">
        <v>-5.6598210000000003E-2</v>
      </c>
      <c r="LC108">
        <v>-1.5151441000000001</v>
      </c>
      <c r="LD108">
        <v>0.45516780000000001</v>
      </c>
      <c r="LE108">
        <v>-0.74668926000000002</v>
      </c>
      <c r="LF108">
        <v>2.9689136</v>
      </c>
      <c r="LG108">
        <v>2.9412634</v>
      </c>
      <c r="LH108">
        <v>-1.3049214</v>
      </c>
      <c r="LI108">
        <v>0.62822339999999999</v>
      </c>
      <c r="LJ108">
        <v>1.1437039</v>
      </c>
      <c r="LK108">
        <v>-0.54500943000000002</v>
      </c>
      <c r="LL108">
        <v>0.72897135999999996</v>
      </c>
      <c r="LM108">
        <v>-0.70599440000000002</v>
      </c>
      <c r="LN108">
        <v>0.54638993999999996</v>
      </c>
      <c r="LO108">
        <v>-0.92973039999999996</v>
      </c>
      <c r="LP108">
        <v>-0.67980045</v>
      </c>
      <c r="LQ108">
        <v>1.0569326999999999</v>
      </c>
      <c r="LR108">
        <v>0.49045480000000002</v>
      </c>
      <c r="LS108">
        <v>-0.6908379</v>
      </c>
      <c r="LT108">
        <v>-0.51024899999999995</v>
      </c>
      <c r="LU108">
        <v>0.93512845</v>
      </c>
      <c r="LV108">
        <v>0.56660239999999995</v>
      </c>
      <c r="LW108">
        <v>-0.36636475000000002</v>
      </c>
      <c r="LX108">
        <v>-1.1233233</v>
      </c>
      <c r="LY108">
        <v>0.59008620000000001</v>
      </c>
      <c r="LZ108">
        <v>0.39347546999999999</v>
      </c>
      <c r="MA108">
        <v>-0.35768234999999998</v>
      </c>
      <c r="MB108">
        <v>-0.41245419999999999</v>
      </c>
      <c r="MC108">
        <v>-1.7379665</v>
      </c>
      <c r="MD108">
        <v>-0.93300039999999995</v>
      </c>
      <c r="ME108">
        <v>-0.46819280000000002</v>
      </c>
      <c r="MF108">
        <v>0.40699172</v>
      </c>
      <c r="MG108">
        <v>-1.5065253000000001</v>
      </c>
      <c r="MH108">
        <v>-1.4180378</v>
      </c>
      <c r="MI108">
        <v>-1.3224590000000001</v>
      </c>
      <c r="MJ108">
        <v>-0.97357419999999995</v>
      </c>
      <c r="MK108">
        <v>2.4230195999999999</v>
      </c>
      <c r="ML108">
        <v>0.16681582</v>
      </c>
      <c r="MM108">
        <v>-5.5159092E-2</v>
      </c>
      <c r="MN108">
        <v>0.96854180000000001</v>
      </c>
      <c r="MO108">
        <v>-1.3158405</v>
      </c>
      <c r="MP108">
        <v>-0.40811082999999998</v>
      </c>
      <c r="MQ108">
        <v>0.97593010000000002</v>
      </c>
      <c r="MR108">
        <v>-0.19919692999999999</v>
      </c>
      <c r="MS108">
        <v>0.53958629999999996</v>
      </c>
      <c r="MT108">
        <v>-1.6655133</v>
      </c>
      <c r="MU108">
        <v>-1.4862390999999999</v>
      </c>
      <c r="MV108">
        <v>-0.888235</v>
      </c>
      <c r="MW108">
        <v>4.8342085999999999E-2</v>
      </c>
      <c r="MX108">
        <v>-0.80970746000000005</v>
      </c>
      <c r="MY108">
        <v>0.71409696</v>
      </c>
      <c r="MZ108">
        <v>0.51509380000000005</v>
      </c>
      <c r="NA108">
        <v>-1.3780634</v>
      </c>
      <c r="NB108">
        <v>-0.48343842999999997</v>
      </c>
      <c r="NC108">
        <v>1.458636</v>
      </c>
      <c r="ND108">
        <v>5.7728663E-2</v>
      </c>
      <c r="NE108">
        <v>-2.4124856000000001</v>
      </c>
      <c r="NF108">
        <v>0.55240100000000003</v>
      </c>
      <c r="NG108">
        <v>1.1296877999999999</v>
      </c>
      <c r="NH108">
        <v>7.4131669999999997E-2</v>
      </c>
      <c r="NI108">
        <v>0.25395416999999998</v>
      </c>
      <c r="NJ108">
        <v>-1.133211</v>
      </c>
      <c r="NK108">
        <v>0.69252055999999995</v>
      </c>
      <c r="NL108">
        <v>1.1658572</v>
      </c>
      <c r="NM108">
        <v>-0.98234200000000005</v>
      </c>
      <c r="NN108">
        <v>-2.0629940000000002</v>
      </c>
      <c r="NO108">
        <v>-0.18956096</v>
      </c>
      <c r="NP108">
        <v>1.8052085999999998E-2</v>
      </c>
      <c r="NQ108">
        <v>2.5052881</v>
      </c>
      <c r="NR108">
        <v>0.90432524999999997</v>
      </c>
      <c r="NS108">
        <v>3.0707710000000001</v>
      </c>
      <c r="NT108">
        <v>1.6660542</v>
      </c>
      <c r="NU108">
        <v>-0.87690380000000001</v>
      </c>
      <c r="NV108">
        <v>-0.44464996000000001</v>
      </c>
      <c r="NW108">
        <v>1.6704562000000001</v>
      </c>
      <c r="NX108">
        <v>0.11521068</v>
      </c>
      <c r="NY108">
        <v>8.5383059999999997E-2</v>
      </c>
      <c r="NZ108">
        <v>1.2190322</v>
      </c>
      <c r="OA108">
        <v>0.11639449</v>
      </c>
      <c r="OB108">
        <v>0.60473690000000002</v>
      </c>
      <c r="OC108">
        <v>0.86716073999999999</v>
      </c>
      <c r="OD108">
        <v>1.8814492</v>
      </c>
      <c r="OE108">
        <v>-0.60581300000000005</v>
      </c>
      <c r="OF108">
        <v>0.83635749999999998</v>
      </c>
      <c r="OG108">
        <v>-0.4650591</v>
      </c>
      <c r="OH108">
        <v>0.34827342999999999</v>
      </c>
      <c r="OI108">
        <v>1.1543112</v>
      </c>
      <c r="OJ108">
        <v>-8.6517810000000001E-2</v>
      </c>
      <c r="OK108">
        <v>-0.52900623999999996</v>
      </c>
      <c r="OL108">
        <v>197</v>
      </c>
      <c r="OM108">
        <v>1</v>
      </c>
      <c r="ON108">
        <f t="shared" si="3"/>
        <v>0</v>
      </c>
    </row>
    <row r="109" spans="1:404" x14ac:dyDescent="0.35">
      <c r="A109" t="s">
        <v>510</v>
      </c>
      <c r="B109">
        <v>-0.47747007000000002</v>
      </c>
      <c r="C109">
        <v>1.3512633000000001</v>
      </c>
      <c r="D109">
        <v>1.1129188999999999</v>
      </c>
      <c r="E109">
        <v>-0.25627657999999998</v>
      </c>
      <c r="F109">
        <v>0.57982579999999995</v>
      </c>
      <c r="G109">
        <v>0.96841909999999998</v>
      </c>
      <c r="H109">
        <v>0.92542654000000002</v>
      </c>
      <c r="I109">
        <v>0.16991197999999999</v>
      </c>
      <c r="J109">
        <v>7.7652559999999999E-3</v>
      </c>
      <c r="K109">
        <v>-1.3367382000000001</v>
      </c>
      <c r="L109">
        <v>1.5537654999999999</v>
      </c>
      <c r="M109">
        <v>1.8131409999999999</v>
      </c>
      <c r="N109">
        <v>0.34475162999999998</v>
      </c>
      <c r="O109">
        <v>1.4202645</v>
      </c>
      <c r="P109">
        <v>-0.43225574</v>
      </c>
      <c r="Q109">
        <v>-0.72081479999999998</v>
      </c>
      <c r="R109">
        <v>1.2290154</v>
      </c>
      <c r="S109">
        <v>-0.50825286000000003</v>
      </c>
      <c r="T109">
        <v>-4.3205317E-2</v>
      </c>
      <c r="U109">
        <v>-0.36033739999999997</v>
      </c>
      <c r="V109">
        <v>0.36841269999999998</v>
      </c>
      <c r="W109">
        <v>-2.4827383000000001E-2</v>
      </c>
      <c r="X109">
        <v>-0.32840657000000001</v>
      </c>
      <c r="Y109">
        <v>-1.0905393000000001</v>
      </c>
      <c r="Z109">
        <v>-0.49330819999999997</v>
      </c>
      <c r="AA109">
        <v>-2.1043105</v>
      </c>
      <c r="AB109">
        <v>1.2937247000000001</v>
      </c>
      <c r="AC109">
        <v>0.75143059999999995</v>
      </c>
      <c r="AD109">
        <v>-1.2038184000000001</v>
      </c>
      <c r="AE109">
        <v>-0.30262845999999999</v>
      </c>
      <c r="AF109">
        <v>-1.7459103</v>
      </c>
      <c r="AG109">
        <v>-0.23636673</v>
      </c>
      <c r="AH109">
        <v>1.738073</v>
      </c>
      <c r="AI109">
        <v>-0.64199172999999998</v>
      </c>
      <c r="AJ109">
        <v>-0.17996334999999999</v>
      </c>
      <c r="AK109">
        <v>0.55798389999999998</v>
      </c>
      <c r="AL109">
        <v>2.1296846999999999</v>
      </c>
      <c r="AM109">
        <v>1.4296272000000001</v>
      </c>
      <c r="AN109">
        <v>-1.6647563999999999</v>
      </c>
      <c r="AO109">
        <v>-1.7495780999999999</v>
      </c>
      <c r="AP109">
        <v>-1.1042649</v>
      </c>
      <c r="AQ109">
        <v>-1.1952677</v>
      </c>
      <c r="AR109">
        <v>-1.9547943000000001</v>
      </c>
      <c r="AS109">
        <v>-0.13749086999999999</v>
      </c>
      <c r="AT109">
        <v>0.72256659999999995</v>
      </c>
      <c r="AU109">
        <v>-1.0812463999999999</v>
      </c>
      <c r="AV109">
        <v>0.30380392000000001</v>
      </c>
      <c r="AW109">
        <v>-0.95502039999999999</v>
      </c>
      <c r="AX109">
        <v>-0.17883354000000001</v>
      </c>
      <c r="AY109">
        <v>-1.0958494000000001</v>
      </c>
      <c r="AZ109">
        <v>-1.7790155000000001</v>
      </c>
      <c r="BA109">
        <v>-0.41832960000000002</v>
      </c>
      <c r="BB109">
        <v>3.5773306999999997E-2</v>
      </c>
      <c r="BC109">
        <v>0.56733730000000004</v>
      </c>
      <c r="BD109">
        <v>0.1086041</v>
      </c>
      <c r="BE109">
        <v>-0.98877990000000004</v>
      </c>
      <c r="BF109">
        <v>-0.61769456</v>
      </c>
      <c r="BG109">
        <v>0.74752350000000001</v>
      </c>
      <c r="BH109">
        <v>-1.3633475000000001E-2</v>
      </c>
      <c r="BI109">
        <v>-1.7049110000000001</v>
      </c>
      <c r="BJ109">
        <v>-8.9486780000000002E-2</v>
      </c>
      <c r="BK109">
        <v>-1.3192594</v>
      </c>
      <c r="BL109">
        <v>-0.59954810000000003</v>
      </c>
      <c r="BM109">
        <v>1.9550346000000001</v>
      </c>
      <c r="BN109">
        <v>0.61674110000000004</v>
      </c>
      <c r="BO109">
        <v>-0.87947410000000004</v>
      </c>
      <c r="BP109">
        <v>-2.0166469999999999</v>
      </c>
      <c r="BQ109">
        <v>-0.44932956000000002</v>
      </c>
      <c r="BR109">
        <v>7.2519630000000002E-2</v>
      </c>
      <c r="BS109">
        <v>1.1896058</v>
      </c>
      <c r="BT109">
        <v>-0.12032369</v>
      </c>
      <c r="BU109">
        <v>0.82472749999999995</v>
      </c>
      <c r="BV109">
        <v>-0.54921469999999994</v>
      </c>
      <c r="BW109">
        <v>-0.73706559999999999</v>
      </c>
      <c r="BX109">
        <v>2.0340416000000001</v>
      </c>
      <c r="BY109">
        <v>-0.93946879999999999</v>
      </c>
      <c r="BZ109">
        <v>1.3902650000000001</v>
      </c>
      <c r="CA109">
        <v>1.2285105000000001</v>
      </c>
      <c r="CB109">
        <v>-2.2229888</v>
      </c>
      <c r="CC109">
        <v>2.0650729999999999</v>
      </c>
      <c r="CD109">
        <v>1.8706583999999999</v>
      </c>
      <c r="CE109">
        <v>2.5993555000000002</v>
      </c>
      <c r="CF109">
        <v>-0.13581565000000001</v>
      </c>
      <c r="CG109">
        <v>-0.29008877</v>
      </c>
      <c r="CH109">
        <v>0.82413999999999998</v>
      </c>
      <c r="CI109">
        <v>-0.89446709999999996</v>
      </c>
      <c r="CJ109">
        <v>-0.47343415</v>
      </c>
      <c r="CK109">
        <v>-0.14192711999999999</v>
      </c>
      <c r="CL109">
        <v>-0.47976178000000003</v>
      </c>
      <c r="CM109">
        <v>1.1740489000000001</v>
      </c>
      <c r="CN109">
        <v>-0.95703850000000001</v>
      </c>
      <c r="CO109">
        <v>3.5468444000000002E-2</v>
      </c>
      <c r="CP109">
        <v>-1.1232755000000001</v>
      </c>
      <c r="CQ109">
        <v>-0.34653040000000002</v>
      </c>
      <c r="CR109">
        <v>-1.3487207999999999</v>
      </c>
      <c r="CS109">
        <v>-2.0399373000000001</v>
      </c>
      <c r="CT109">
        <v>0.7998189</v>
      </c>
      <c r="CU109">
        <v>2.7919277999999998</v>
      </c>
      <c r="CV109">
        <v>2.1512449</v>
      </c>
      <c r="CW109">
        <v>-0.94904599999999995</v>
      </c>
      <c r="CX109">
        <v>1.4668409</v>
      </c>
      <c r="CY109">
        <v>0.68412130000000004</v>
      </c>
      <c r="CZ109">
        <v>0.92531030000000003</v>
      </c>
      <c r="DA109">
        <v>0.42318612</v>
      </c>
      <c r="DB109">
        <v>-1.4233088</v>
      </c>
      <c r="DC109">
        <v>-0.32676633999999999</v>
      </c>
      <c r="DD109">
        <v>0.96705580000000002</v>
      </c>
      <c r="DE109">
        <v>-0.61679846000000005</v>
      </c>
      <c r="DF109">
        <v>1.6575390000000001</v>
      </c>
      <c r="DG109">
        <v>1.4274739999999999</v>
      </c>
      <c r="DH109">
        <v>1.1625137000000001</v>
      </c>
      <c r="DI109">
        <v>0.54183124999999999</v>
      </c>
      <c r="DJ109">
        <v>1.3986004999999999</v>
      </c>
      <c r="DK109">
        <v>0.75057260000000003</v>
      </c>
      <c r="DL109">
        <v>0.31177586000000002</v>
      </c>
      <c r="DM109">
        <v>0.94272509999999998</v>
      </c>
      <c r="DN109">
        <v>1.1048770000000001</v>
      </c>
      <c r="DO109">
        <v>0.37827840000000001</v>
      </c>
      <c r="DP109">
        <v>-0.30094957</v>
      </c>
      <c r="DQ109">
        <v>-1.2783880999999999</v>
      </c>
      <c r="DR109">
        <v>-1.3693177000000001</v>
      </c>
      <c r="DS109">
        <v>-0.57754240000000001</v>
      </c>
      <c r="DT109">
        <v>-0.39204307999999999</v>
      </c>
      <c r="DU109">
        <v>0.50679560000000001</v>
      </c>
      <c r="DV109">
        <v>0.5618322</v>
      </c>
      <c r="DW109">
        <v>1.2164505000000001</v>
      </c>
      <c r="DX109">
        <v>1.5638987</v>
      </c>
      <c r="DY109">
        <v>1.5891850000000001</v>
      </c>
      <c r="DZ109">
        <v>2.2320465999999999</v>
      </c>
      <c r="EA109">
        <v>-0.50238395000000002</v>
      </c>
      <c r="EB109">
        <v>-1.3849001000000001</v>
      </c>
      <c r="EC109">
        <v>1.9728338999999999</v>
      </c>
      <c r="ED109">
        <v>0.91918880000000003</v>
      </c>
      <c r="EE109">
        <v>1.0125515</v>
      </c>
      <c r="EF109">
        <v>-0.29364564999999998</v>
      </c>
      <c r="EG109">
        <v>-1.0126238000000001</v>
      </c>
      <c r="EH109">
        <v>-1.4580177999999999</v>
      </c>
      <c r="EI109">
        <v>1.4992270000000001</v>
      </c>
      <c r="EJ109">
        <v>0.82740146000000003</v>
      </c>
      <c r="EK109">
        <v>2.3778260000000002</v>
      </c>
      <c r="EL109">
        <v>0.10136299</v>
      </c>
      <c r="EM109">
        <v>-0.52472350000000001</v>
      </c>
      <c r="EN109">
        <v>-0.60805189999999998</v>
      </c>
      <c r="EO109">
        <v>0.56162875999999995</v>
      </c>
      <c r="EP109">
        <v>-0.22590950000000001</v>
      </c>
      <c r="EQ109">
        <v>1.8182598000000001</v>
      </c>
      <c r="ER109">
        <v>0.38135195</v>
      </c>
      <c r="ES109">
        <v>-1.8667720000000001</v>
      </c>
      <c r="ET109">
        <v>-1.7027645</v>
      </c>
      <c r="EU109">
        <v>1.3643509</v>
      </c>
      <c r="EV109">
        <v>1.4579154000000001</v>
      </c>
      <c r="EW109">
        <v>-2.4799204000000001</v>
      </c>
      <c r="EX109">
        <v>-0.61621510000000002</v>
      </c>
      <c r="EY109">
        <v>-1.7144862000000001</v>
      </c>
      <c r="EZ109">
        <v>-0.75256663999999995</v>
      </c>
      <c r="FA109">
        <v>1.4622040999999999</v>
      </c>
      <c r="FB109">
        <v>9.6598506000000001E-2</v>
      </c>
      <c r="FC109">
        <v>1.2232495499999999E-2</v>
      </c>
      <c r="FD109">
        <v>2.474561</v>
      </c>
      <c r="FE109">
        <v>-0.52636269999999996</v>
      </c>
      <c r="FF109">
        <v>-1.5289368999999999</v>
      </c>
      <c r="FG109">
        <v>-2.1053152000000002</v>
      </c>
      <c r="FH109">
        <v>-0.9285158</v>
      </c>
      <c r="FI109">
        <v>-0.21038388</v>
      </c>
      <c r="FJ109">
        <v>-0.72960853999999997</v>
      </c>
      <c r="FK109">
        <v>0.41499192000000001</v>
      </c>
      <c r="FL109">
        <v>-3.0649427999999999</v>
      </c>
      <c r="FM109">
        <v>-1.2812371</v>
      </c>
      <c r="FN109">
        <v>-1.4871954999999999</v>
      </c>
      <c r="FO109">
        <v>-0.6544297</v>
      </c>
      <c r="FP109">
        <v>-1.9860704</v>
      </c>
      <c r="FQ109">
        <v>-1.0540077999999999</v>
      </c>
      <c r="FR109">
        <v>-0.77209030000000001</v>
      </c>
      <c r="FS109">
        <v>-0.34085408</v>
      </c>
      <c r="FT109">
        <v>-0.99456080000000002</v>
      </c>
      <c r="FU109">
        <v>9.3848810000000005E-2</v>
      </c>
      <c r="FV109">
        <v>2.7143183</v>
      </c>
      <c r="FW109">
        <v>-2.0659670000000001</v>
      </c>
      <c r="FX109">
        <v>2.2096840000000002</v>
      </c>
      <c r="FY109">
        <v>-0.33533259999999998</v>
      </c>
      <c r="FZ109">
        <v>1.2965994999999999</v>
      </c>
      <c r="GA109">
        <v>-1.7012136</v>
      </c>
      <c r="GB109">
        <v>-2.1630596999999998</v>
      </c>
      <c r="GC109">
        <v>-0.84621250000000003</v>
      </c>
      <c r="GD109">
        <v>1.2061641999999999</v>
      </c>
      <c r="GE109">
        <v>0.27528140000000001</v>
      </c>
      <c r="GF109">
        <v>0.84461516000000003</v>
      </c>
      <c r="GG109">
        <v>2.3412712</v>
      </c>
      <c r="GH109">
        <v>-8.3785730000000003E-2</v>
      </c>
      <c r="GI109">
        <v>1.2101572</v>
      </c>
      <c r="GJ109">
        <v>0.41095890000000002</v>
      </c>
      <c r="GK109">
        <v>1.1375409000000001</v>
      </c>
      <c r="GL109">
        <v>-1.8779703000000001</v>
      </c>
      <c r="GM109">
        <v>1.843561</v>
      </c>
      <c r="GN109">
        <v>1.1676386999999999</v>
      </c>
      <c r="GO109">
        <v>0.10222006</v>
      </c>
      <c r="GP109">
        <v>1.7300377</v>
      </c>
      <c r="GQ109">
        <v>1.2393924000000001</v>
      </c>
      <c r="GR109">
        <v>-0.27456942000000001</v>
      </c>
      <c r="GS109">
        <v>-4.0574275E-2</v>
      </c>
      <c r="GT109">
        <v>-1.536845</v>
      </c>
      <c r="GU109">
        <v>-0.20195616999999999</v>
      </c>
      <c r="GV109">
        <v>-0.86217330000000003</v>
      </c>
      <c r="GW109">
        <v>0.98481870000000005</v>
      </c>
      <c r="GX109">
        <v>0.4968032</v>
      </c>
      <c r="GY109">
        <v>-1.4106276</v>
      </c>
      <c r="GZ109">
        <v>-1.2028285999999999</v>
      </c>
      <c r="HA109">
        <v>-0.49097763999999999</v>
      </c>
      <c r="HB109">
        <v>-1.4961827000000001</v>
      </c>
      <c r="HC109">
        <v>-1.3112737999999999</v>
      </c>
      <c r="HD109">
        <v>0.40924411999999999</v>
      </c>
      <c r="HE109">
        <v>0.57028604000000005</v>
      </c>
      <c r="HF109">
        <v>2.4466025999999998</v>
      </c>
      <c r="HG109">
        <v>3.5331948</v>
      </c>
      <c r="HH109">
        <v>-0.33386660000000001</v>
      </c>
      <c r="HI109">
        <v>-0.64431274000000005</v>
      </c>
      <c r="HJ109">
        <v>-1.2616702</v>
      </c>
      <c r="HK109">
        <v>0.30190840000000002</v>
      </c>
      <c r="HL109">
        <v>-1.5725297</v>
      </c>
      <c r="HM109">
        <v>0.17465613999999999</v>
      </c>
      <c r="HN109">
        <v>-0.12486932000000001</v>
      </c>
      <c r="HO109">
        <v>1.1063939</v>
      </c>
      <c r="HP109">
        <v>2.3280435000000002</v>
      </c>
      <c r="HQ109">
        <v>0.4545691</v>
      </c>
      <c r="HR109">
        <v>2.5451005000000002</v>
      </c>
      <c r="HS109">
        <v>0.23255960000000001</v>
      </c>
      <c r="HT109">
        <v>0.50154379999999998</v>
      </c>
      <c r="HU109">
        <v>-1.4632368</v>
      </c>
      <c r="HV109">
        <v>0.18036571000000001</v>
      </c>
      <c r="HW109">
        <v>0.26881286999999998</v>
      </c>
      <c r="HX109">
        <v>8.8442190000000004E-3</v>
      </c>
      <c r="HY109">
        <v>3.6623879999999998E-2</v>
      </c>
      <c r="HZ109">
        <v>1.8040429</v>
      </c>
      <c r="IA109">
        <v>1.0445409000000001</v>
      </c>
      <c r="IB109">
        <v>0.20668935999999999</v>
      </c>
      <c r="IC109">
        <v>-0.51805544000000003</v>
      </c>
      <c r="ID109">
        <v>1.4159987000000001</v>
      </c>
      <c r="IE109">
        <v>-1.7320639</v>
      </c>
      <c r="IF109">
        <v>0.81695103999999996</v>
      </c>
      <c r="IG109">
        <v>0.40671944999999998</v>
      </c>
      <c r="IH109">
        <v>0.76519680000000001</v>
      </c>
      <c r="II109">
        <v>0.82458500000000001</v>
      </c>
      <c r="IJ109">
        <v>2.3577854999999999</v>
      </c>
      <c r="IK109">
        <v>1.3828754000000001</v>
      </c>
      <c r="IL109">
        <v>0.51672300000000004</v>
      </c>
      <c r="IM109">
        <v>-1.3434410999999999</v>
      </c>
      <c r="IN109">
        <v>-1.8934778000000001</v>
      </c>
      <c r="IO109">
        <v>-0.36758456</v>
      </c>
      <c r="IP109">
        <v>0.93025590000000002</v>
      </c>
      <c r="IQ109">
        <v>1.303364</v>
      </c>
      <c r="IR109">
        <v>0.78172660000000005</v>
      </c>
      <c r="IS109">
        <v>-1.3485583999999999</v>
      </c>
      <c r="IT109">
        <v>0.34189540000000002</v>
      </c>
      <c r="IU109">
        <v>-2.5743904</v>
      </c>
      <c r="IV109">
        <v>-1.3355258999999999</v>
      </c>
      <c r="IW109">
        <v>-1.2672429000000001</v>
      </c>
      <c r="IX109">
        <v>1.0666039</v>
      </c>
      <c r="IY109">
        <v>-5.4139909999999999E-2</v>
      </c>
      <c r="IZ109">
        <v>0.49905527</v>
      </c>
      <c r="JA109">
        <v>-0.22687887000000001</v>
      </c>
      <c r="JB109">
        <v>0.14586057999999999</v>
      </c>
      <c r="JC109">
        <v>-0.54436709999999999</v>
      </c>
      <c r="JD109">
        <v>-3.8297890000000001E-2</v>
      </c>
      <c r="JE109">
        <v>-0.15569566000000001</v>
      </c>
      <c r="JF109">
        <v>2.5032670000000001</v>
      </c>
      <c r="JG109">
        <v>0.92122424000000003</v>
      </c>
      <c r="JH109">
        <v>1.210515</v>
      </c>
      <c r="JI109">
        <v>-0.21563129</v>
      </c>
      <c r="JJ109">
        <v>-1.1886287</v>
      </c>
      <c r="JK109">
        <v>-0.32444719999999999</v>
      </c>
      <c r="JL109">
        <v>-0.77280389999999999</v>
      </c>
      <c r="JM109">
        <v>-0.53855030000000004</v>
      </c>
      <c r="JN109">
        <v>-2.0025960999999999</v>
      </c>
      <c r="JO109">
        <v>-0.82480149999999997</v>
      </c>
      <c r="JP109">
        <v>-0.27201145999999998</v>
      </c>
      <c r="JQ109">
        <v>-1.5948838999999999</v>
      </c>
      <c r="JR109">
        <v>1.5361468</v>
      </c>
      <c r="JS109">
        <v>0.62788390000000005</v>
      </c>
      <c r="JT109">
        <v>0.24098267000000001</v>
      </c>
      <c r="JU109">
        <v>1.1009251</v>
      </c>
      <c r="JV109">
        <v>-1.4193954</v>
      </c>
      <c r="JW109">
        <v>-1.2534763</v>
      </c>
      <c r="JX109">
        <v>-1.0231706</v>
      </c>
      <c r="JY109">
        <v>7.1769274999999993E-2</v>
      </c>
      <c r="JZ109">
        <v>-1.4036565000000001</v>
      </c>
      <c r="KA109">
        <v>-2.7783312000000001E-2</v>
      </c>
      <c r="KB109">
        <v>6.0831789999999997E-2</v>
      </c>
      <c r="KC109">
        <v>0.87091669999999999</v>
      </c>
      <c r="KD109">
        <v>2.0003297</v>
      </c>
      <c r="KE109">
        <v>1.0966427000000001</v>
      </c>
      <c r="KF109">
        <v>-1.5675148000000001</v>
      </c>
      <c r="KG109">
        <v>0.65689640000000005</v>
      </c>
      <c r="KH109">
        <v>0.95981437000000003</v>
      </c>
      <c r="KI109">
        <v>0.95242610000000005</v>
      </c>
      <c r="KJ109">
        <v>-0.21219183999999999</v>
      </c>
      <c r="KK109">
        <v>0.63038760000000005</v>
      </c>
      <c r="KL109">
        <v>-1.5167854000000001</v>
      </c>
      <c r="KM109">
        <v>-0.87560190000000004</v>
      </c>
      <c r="KN109">
        <v>-2.0971427</v>
      </c>
      <c r="KO109">
        <v>-0.96010165999999997</v>
      </c>
      <c r="KP109">
        <v>0.67643529999999996</v>
      </c>
      <c r="KQ109">
        <v>1.9304497</v>
      </c>
      <c r="KR109">
        <v>-0.69668627000000005</v>
      </c>
      <c r="KS109">
        <v>0.34447074</v>
      </c>
      <c r="KT109">
        <v>1.8508959</v>
      </c>
      <c r="KU109">
        <v>0.39865245999999999</v>
      </c>
      <c r="KV109">
        <v>-0.99846440000000003</v>
      </c>
      <c r="KW109">
        <v>-1.2810729000000001</v>
      </c>
      <c r="KX109">
        <v>-0.76144825999999999</v>
      </c>
      <c r="KY109">
        <v>-1.4677883</v>
      </c>
      <c r="KZ109">
        <v>-2.0912416</v>
      </c>
      <c r="LA109">
        <v>-1.8578001</v>
      </c>
      <c r="LB109">
        <v>-1.6700363</v>
      </c>
      <c r="LC109">
        <v>-0.95368284000000003</v>
      </c>
      <c r="LD109">
        <v>1.5450330000000001</v>
      </c>
      <c r="LE109">
        <v>-0.70255570000000001</v>
      </c>
      <c r="LF109">
        <v>2.4724023000000002</v>
      </c>
      <c r="LG109">
        <v>1.9396852</v>
      </c>
      <c r="LH109">
        <v>-1.51677</v>
      </c>
      <c r="LI109">
        <v>1.4381628</v>
      </c>
      <c r="LJ109">
        <v>1.8679512</v>
      </c>
      <c r="LK109">
        <v>-1.8897219999999999</v>
      </c>
      <c r="LL109">
        <v>-0.40967542000000001</v>
      </c>
      <c r="LM109">
        <v>-1.7534479000000001</v>
      </c>
      <c r="LN109">
        <v>-0.78025040000000001</v>
      </c>
      <c r="LO109">
        <v>-0.2718642</v>
      </c>
      <c r="LP109">
        <v>-1.1044114</v>
      </c>
      <c r="LQ109">
        <v>0.91916089999999995</v>
      </c>
      <c r="LR109">
        <v>-0.67113065999999999</v>
      </c>
      <c r="LS109">
        <v>-2.3490430999999998</v>
      </c>
      <c r="LT109">
        <v>-0.61734370000000005</v>
      </c>
      <c r="LU109">
        <v>2.0895229999999998</v>
      </c>
      <c r="LV109">
        <v>-0.74236964999999999</v>
      </c>
      <c r="LW109">
        <v>9.1036400000000003E-2</v>
      </c>
      <c r="LX109">
        <v>0.10427535</v>
      </c>
      <c r="LY109">
        <v>0.53140670000000001</v>
      </c>
      <c r="LZ109">
        <v>-0.85861796000000001</v>
      </c>
      <c r="MA109">
        <v>-1.6242896</v>
      </c>
      <c r="MB109">
        <v>-0.20098051</v>
      </c>
      <c r="MC109">
        <v>-2.3993175</v>
      </c>
      <c r="MD109">
        <v>-2.3809352000000001</v>
      </c>
      <c r="ME109">
        <v>-1.6237900000000001</v>
      </c>
      <c r="MF109">
        <v>-0.27820432</v>
      </c>
      <c r="MG109">
        <v>-1.2908537</v>
      </c>
      <c r="MH109">
        <v>-1.2892625</v>
      </c>
      <c r="MI109">
        <v>-0.56009330000000002</v>
      </c>
      <c r="MJ109">
        <v>-0.45872563</v>
      </c>
      <c r="MK109">
        <v>0.2021879</v>
      </c>
      <c r="ML109">
        <v>5.7242513000000002E-3</v>
      </c>
      <c r="MM109">
        <v>-0.54048759999999996</v>
      </c>
      <c r="MN109">
        <v>1.5716057999999999</v>
      </c>
      <c r="MO109">
        <v>-0.22949973000000001</v>
      </c>
      <c r="MP109">
        <v>-0.45679396</v>
      </c>
      <c r="MQ109">
        <v>0.79707850000000002</v>
      </c>
      <c r="MR109">
        <v>-0.48522644999999998</v>
      </c>
      <c r="MS109">
        <v>1.4644054</v>
      </c>
      <c r="MT109">
        <v>-0.89075786000000001</v>
      </c>
      <c r="MU109">
        <v>-0.39370202999999998</v>
      </c>
      <c r="MV109">
        <v>-1.5096605999999999</v>
      </c>
      <c r="MW109">
        <v>0.55888380000000004</v>
      </c>
      <c r="MX109">
        <v>-0.46316015999999999</v>
      </c>
      <c r="MY109">
        <v>1.1441733999999999</v>
      </c>
      <c r="MZ109">
        <v>-0.34461180000000002</v>
      </c>
      <c r="NA109">
        <v>0.35705789999999998</v>
      </c>
      <c r="NB109">
        <v>-1.1691734</v>
      </c>
      <c r="NC109">
        <v>1.268891</v>
      </c>
      <c r="ND109">
        <v>-0.71930139999999998</v>
      </c>
      <c r="NE109">
        <v>-2.0422204000000002</v>
      </c>
      <c r="NF109">
        <v>1.0508914</v>
      </c>
      <c r="NG109">
        <v>1.1266303</v>
      </c>
      <c r="NH109">
        <v>0.27077240000000002</v>
      </c>
      <c r="NI109">
        <v>0.64795809999999998</v>
      </c>
      <c r="NJ109">
        <v>-1.8302653</v>
      </c>
      <c r="NK109">
        <v>1.395408</v>
      </c>
      <c r="NL109">
        <v>1.483465</v>
      </c>
      <c r="NM109">
        <v>-1.5567632</v>
      </c>
      <c r="NN109">
        <v>-2.7577929999999999</v>
      </c>
      <c r="NO109">
        <v>-0.12591065000000001</v>
      </c>
      <c r="NP109">
        <v>0.30208868</v>
      </c>
      <c r="NQ109">
        <v>1.6661495</v>
      </c>
      <c r="NR109">
        <v>0.65130394999999996</v>
      </c>
      <c r="NS109">
        <v>1.2491658000000001</v>
      </c>
      <c r="NT109">
        <v>1.2689226</v>
      </c>
      <c r="NU109">
        <v>-1.7346353999999999</v>
      </c>
      <c r="NV109">
        <v>-1.4998106</v>
      </c>
      <c r="NW109">
        <v>0.38362858</v>
      </c>
      <c r="NX109">
        <v>0.64749705999999996</v>
      </c>
      <c r="NY109">
        <v>0.34098113000000002</v>
      </c>
      <c r="NZ109">
        <v>1.5846572999999999</v>
      </c>
      <c r="OA109">
        <v>1.0981607</v>
      </c>
      <c r="OB109">
        <v>0.68124609999999997</v>
      </c>
      <c r="OC109">
        <v>0.122187935</v>
      </c>
      <c r="OD109">
        <v>1.7998419000000001</v>
      </c>
      <c r="OE109">
        <v>-2.3478800999999998</v>
      </c>
      <c r="OF109">
        <v>2.3341126000000001</v>
      </c>
      <c r="OG109">
        <v>-0.39671114000000002</v>
      </c>
      <c r="OH109">
        <v>1.0983038000000001</v>
      </c>
      <c r="OI109">
        <v>1.7171593000000001</v>
      </c>
      <c r="OJ109">
        <v>0.89802700000000002</v>
      </c>
      <c r="OK109">
        <v>-1.1226164999999999</v>
      </c>
      <c r="OL109">
        <v>1460</v>
      </c>
      <c r="OM109">
        <v>0</v>
      </c>
      <c r="ON109">
        <f t="shared" si="3"/>
        <v>1</v>
      </c>
    </row>
    <row r="110" spans="1:404" x14ac:dyDescent="0.35">
      <c r="A110" t="s">
        <v>511</v>
      </c>
      <c r="B110">
        <v>3.7456610000000001E-2</v>
      </c>
      <c r="C110">
        <v>-1.1386856000000001</v>
      </c>
      <c r="D110">
        <v>-0.65091670000000001</v>
      </c>
      <c r="E110">
        <v>-1.1691122</v>
      </c>
      <c r="F110">
        <v>2.0281929999999999</v>
      </c>
      <c r="G110">
        <v>7.4897649999999996E-2</v>
      </c>
      <c r="H110">
        <v>-0.19330637000000001</v>
      </c>
      <c r="I110">
        <v>-1.1559937</v>
      </c>
      <c r="J110">
        <v>0.65940653999999999</v>
      </c>
      <c r="K110">
        <v>-2.8302512000000002</v>
      </c>
      <c r="L110">
        <v>-1.4379626999999999</v>
      </c>
      <c r="M110">
        <v>1.6087536</v>
      </c>
      <c r="N110">
        <v>0.5406725</v>
      </c>
      <c r="O110">
        <v>0.63100500000000004</v>
      </c>
      <c r="P110">
        <v>1.0010060000000001</v>
      </c>
      <c r="Q110">
        <v>-0.65259062999999995</v>
      </c>
      <c r="R110">
        <v>0.32876652000000001</v>
      </c>
      <c r="S110">
        <v>1.6650130999999999</v>
      </c>
      <c r="T110">
        <v>0.66721560000000002</v>
      </c>
      <c r="U110">
        <v>-0.99409760000000003</v>
      </c>
      <c r="V110">
        <v>0.25998914000000001</v>
      </c>
      <c r="W110">
        <v>0.19162375000000001</v>
      </c>
      <c r="X110">
        <v>-0.46450829999999999</v>
      </c>
      <c r="Y110">
        <v>0.37033855999999998</v>
      </c>
      <c r="Z110">
        <v>0.17817559999999999</v>
      </c>
      <c r="AA110">
        <v>-3.2992325</v>
      </c>
      <c r="AB110">
        <v>0.90274330000000003</v>
      </c>
      <c r="AC110">
        <v>1.5305487E-2</v>
      </c>
      <c r="AD110">
        <v>-0.72547740000000005</v>
      </c>
      <c r="AE110">
        <v>6.7422270000000006E-2</v>
      </c>
      <c r="AF110">
        <v>-1.658612</v>
      </c>
      <c r="AG110">
        <v>-0.1170509</v>
      </c>
      <c r="AH110">
        <v>-0.10833436</v>
      </c>
      <c r="AI110">
        <v>1.1095415</v>
      </c>
      <c r="AJ110">
        <v>-1.2478</v>
      </c>
      <c r="AK110">
        <v>-1.0824395</v>
      </c>
      <c r="AL110">
        <v>1.0611105999999999</v>
      </c>
      <c r="AM110">
        <v>3.5004960000000001</v>
      </c>
      <c r="AN110">
        <v>-3.2456675000000001</v>
      </c>
      <c r="AO110">
        <v>-3.4826473999999998</v>
      </c>
      <c r="AP110">
        <v>3.3213843999999999</v>
      </c>
      <c r="AQ110">
        <v>-3.0574840000000001</v>
      </c>
      <c r="AR110">
        <v>-1.8138053000000001</v>
      </c>
      <c r="AS110">
        <v>0.22292735999999999</v>
      </c>
      <c r="AT110">
        <v>-0.86419915999999997</v>
      </c>
      <c r="AU110">
        <v>-1.9998590999999999</v>
      </c>
      <c r="AV110">
        <v>-1.7065699000000001</v>
      </c>
      <c r="AW110">
        <v>2.3978207</v>
      </c>
      <c r="AX110">
        <v>-0.2367042</v>
      </c>
      <c r="AY110">
        <v>-1.5485355000000001</v>
      </c>
      <c r="AZ110">
        <v>-2.9778913999999999</v>
      </c>
      <c r="BA110">
        <v>0.74565135999999999</v>
      </c>
      <c r="BB110">
        <v>0.57263076000000002</v>
      </c>
      <c r="BC110">
        <v>0.43867505000000001</v>
      </c>
      <c r="BD110">
        <v>0.92905150000000003</v>
      </c>
      <c r="BE110">
        <v>-2.0016617999999999</v>
      </c>
      <c r="BF110">
        <v>-2.3974153999999999</v>
      </c>
      <c r="BG110">
        <v>-1.4630158</v>
      </c>
      <c r="BH110">
        <v>0.49474233000000001</v>
      </c>
      <c r="BI110">
        <v>-4.1573877000000001</v>
      </c>
      <c r="BJ110">
        <v>2.6953396999999999</v>
      </c>
      <c r="BK110">
        <v>0.63516499999999998</v>
      </c>
      <c r="BL110">
        <v>5.6512580000000003</v>
      </c>
      <c r="BM110">
        <v>6.6018059999999998</v>
      </c>
      <c r="BN110">
        <v>6.2635269999999998</v>
      </c>
      <c r="BO110">
        <v>-0.48225944999999998</v>
      </c>
      <c r="BP110">
        <v>-1.5600259000000001</v>
      </c>
      <c r="BQ110">
        <v>0.69693899999999998</v>
      </c>
      <c r="BR110">
        <v>-1.0560590000000001</v>
      </c>
      <c r="BS110">
        <v>0.71938310000000005</v>
      </c>
      <c r="BT110">
        <v>1.0885263999999999</v>
      </c>
      <c r="BU110">
        <v>4.6798989999999998</v>
      </c>
      <c r="BV110">
        <v>0.11429267</v>
      </c>
      <c r="BW110">
        <v>2.0155479999999999</v>
      </c>
      <c r="BX110">
        <v>0.4798772</v>
      </c>
      <c r="BY110">
        <v>-2.2511847</v>
      </c>
      <c r="BZ110">
        <v>0.94169139999999996</v>
      </c>
      <c r="CA110">
        <v>-9.6796215000000005E-2</v>
      </c>
      <c r="CB110">
        <v>-2.762051</v>
      </c>
      <c r="CC110">
        <v>0.95329695999999997</v>
      </c>
      <c r="CD110">
        <v>0.44935942000000001</v>
      </c>
      <c r="CE110">
        <v>1.4031625999999999</v>
      </c>
      <c r="CF110">
        <v>-1.9618853000000001</v>
      </c>
      <c r="CG110">
        <v>-1.8116592</v>
      </c>
      <c r="CH110">
        <v>2.0473341999999999</v>
      </c>
      <c r="CI110">
        <v>0.36379669999999997</v>
      </c>
      <c r="CJ110">
        <v>-1.7248132</v>
      </c>
      <c r="CK110">
        <v>7.3025264000000006E-2</v>
      </c>
      <c r="CL110">
        <v>-0.83044680000000004</v>
      </c>
      <c r="CM110">
        <v>0.78522897000000003</v>
      </c>
      <c r="CN110">
        <v>-1.7552919</v>
      </c>
      <c r="CO110">
        <v>0.32973564</v>
      </c>
      <c r="CP110">
        <v>-2.6787288</v>
      </c>
      <c r="CQ110">
        <v>1.5815167000000001</v>
      </c>
      <c r="CR110">
        <v>-2.2005786999999999</v>
      </c>
      <c r="CS110">
        <v>-0.84553909999999999</v>
      </c>
      <c r="CT110">
        <v>4.8801613000000001</v>
      </c>
      <c r="CU110">
        <v>3.6993317999999999</v>
      </c>
      <c r="CV110">
        <v>2.0662612999999999</v>
      </c>
      <c r="CW110">
        <v>-0.7682698</v>
      </c>
      <c r="CX110">
        <v>2.5724857000000001</v>
      </c>
      <c r="CY110">
        <v>2.1646852000000001</v>
      </c>
      <c r="CZ110">
        <v>2.2990910000000002</v>
      </c>
      <c r="DA110">
        <v>0.24278711</v>
      </c>
      <c r="DB110">
        <v>-2.8994922999999999</v>
      </c>
      <c r="DC110">
        <v>-0.63103589999999998</v>
      </c>
      <c r="DD110">
        <v>2.9855207000000002E-2</v>
      </c>
      <c r="DE110">
        <v>1.8114159999999999</v>
      </c>
      <c r="DF110">
        <v>2.1640872999999998</v>
      </c>
      <c r="DG110">
        <v>0.37306582999999999</v>
      </c>
      <c r="DH110">
        <v>3.0654707000000001</v>
      </c>
      <c r="DI110">
        <v>9.6616924000000007E-2</v>
      </c>
      <c r="DJ110">
        <v>4.8204905999999999E-2</v>
      </c>
      <c r="DK110">
        <v>0.95126029999999995</v>
      </c>
      <c r="DL110">
        <v>-0.12423189</v>
      </c>
      <c r="DM110">
        <v>0.45875204000000003</v>
      </c>
      <c r="DN110">
        <v>1.2020626999999999</v>
      </c>
      <c r="DO110">
        <v>-1.1919191</v>
      </c>
      <c r="DP110">
        <v>0.48911873</v>
      </c>
      <c r="DQ110">
        <v>-3.1463117999999999</v>
      </c>
      <c r="DR110">
        <v>-0.29485117999999999</v>
      </c>
      <c r="DS110">
        <v>0.94005923999999996</v>
      </c>
      <c r="DT110">
        <v>0.38272994999999999</v>
      </c>
      <c r="DU110">
        <v>1.4902986</v>
      </c>
      <c r="DV110">
        <v>5.2662472999999999</v>
      </c>
      <c r="DW110">
        <v>0.92137307000000002</v>
      </c>
      <c r="DX110">
        <v>-0.5825728</v>
      </c>
      <c r="DY110">
        <v>0.49259757999999998</v>
      </c>
      <c r="DZ110">
        <v>0.99283235999999997</v>
      </c>
      <c r="EA110">
        <v>-1.0466470000000001</v>
      </c>
      <c r="EB110">
        <v>-0.49520730000000002</v>
      </c>
      <c r="EC110">
        <v>0.60777899999999996</v>
      </c>
      <c r="ED110">
        <v>0.78898100000000004</v>
      </c>
      <c r="EE110">
        <v>-0.5797504</v>
      </c>
      <c r="EF110">
        <v>-0.37520227</v>
      </c>
      <c r="EG110">
        <v>0.49138162000000002</v>
      </c>
      <c r="EH110">
        <v>0.14081831</v>
      </c>
      <c r="EI110">
        <v>2.5801976</v>
      </c>
      <c r="EJ110">
        <v>-0.67401946000000001</v>
      </c>
      <c r="EK110">
        <v>1.8783510000000001</v>
      </c>
      <c r="EL110">
        <v>0.68702036</v>
      </c>
      <c r="EM110">
        <v>-0.7797712</v>
      </c>
      <c r="EN110">
        <v>-1.8334672000000001</v>
      </c>
      <c r="EO110">
        <v>2.4226231999999999</v>
      </c>
      <c r="EP110">
        <v>3.3171279999999999</v>
      </c>
      <c r="EQ110">
        <v>1.6666452</v>
      </c>
      <c r="ER110">
        <v>2.8499960000000001E-2</v>
      </c>
      <c r="ES110">
        <v>-5.7876560000000001</v>
      </c>
      <c r="ET110">
        <v>-1.8443263000000001</v>
      </c>
      <c r="EU110">
        <v>-1.061623</v>
      </c>
      <c r="EV110">
        <v>0.30290001999999999</v>
      </c>
      <c r="EW110">
        <v>-3.9447138000000002</v>
      </c>
      <c r="EX110">
        <v>-0.23793787999999999</v>
      </c>
      <c r="EY110">
        <v>-3.8406452999999998</v>
      </c>
      <c r="EZ110">
        <v>2.1646757000000001</v>
      </c>
      <c r="FA110">
        <v>2.7530524999999999</v>
      </c>
      <c r="FB110">
        <v>1.2336752</v>
      </c>
      <c r="FC110">
        <v>3.2094214000000001</v>
      </c>
      <c r="FD110">
        <v>1.3057692000000001</v>
      </c>
      <c r="FE110">
        <v>8.690204E-2</v>
      </c>
      <c r="FF110">
        <v>-2.2249536999999999</v>
      </c>
      <c r="FG110">
        <v>-3.6083020000000001</v>
      </c>
      <c r="FH110">
        <v>-1.2400331</v>
      </c>
      <c r="FI110">
        <v>2.4581404</v>
      </c>
      <c r="FJ110">
        <v>0.53194016</v>
      </c>
      <c r="FK110">
        <v>1.2739145999999999</v>
      </c>
      <c r="FL110">
        <v>-4.7125044000000003</v>
      </c>
      <c r="FM110">
        <v>-0.60494079999999995</v>
      </c>
      <c r="FN110">
        <v>-3.1345227000000002</v>
      </c>
      <c r="FO110">
        <v>-1.5001187</v>
      </c>
      <c r="FP110">
        <v>-3.5926754000000001</v>
      </c>
      <c r="FQ110">
        <v>-2.1204749999999999</v>
      </c>
      <c r="FR110">
        <v>4.059761</v>
      </c>
      <c r="FS110">
        <v>-2.6174715000000002</v>
      </c>
      <c r="FT110">
        <v>-0.3942812</v>
      </c>
      <c r="FU110">
        <v>1.4104175999999999</v>
      </c>
      <c r="FV110">
        <v>2.775922</v>
      </c>
      <c r="FW110">
        <v>0.72124606000000002</v>
      </c>
      <c r="FX110">
        <v>2.7223644</v>
      </c>
      <c r="FY110">
        <v>-0.95204900000000003</v>
      </c>
      <c r="FZ110">
        <v>-8.7930149999999995E-3</v>
      </c>
      <c r="GA110">
        <v>-2.6550037999999998</v>
      </c>
      <c r="GB110">
        <v>-4.0685640000000003</v>
      </c>
      <c r="GC110">
        <v>-0.94699365000000002</v>
      </c>
      <c r="GD110">
        <v>2.4206192</v>
      </c>
      <c r="GE110">
        <v>-1.2198952000000001</v>
      </c>
      <c r="GF110">
        <v>-1.2154967999999999</v>
      </c>
      <c r="GG110">
        <v>4.5107999999999997</v>
      </c>
      <c r="GH110">
        <v>-1.0796136999999999</v>
      </c>
      <c r="GI110">
        <v>2.0975830000000002</v>
      </c>
      <c r="GJ110">
        <v>1.0891823</v>
      </c>
      <c r="GK110">
        <v>6.7883643999999999</v>
      </c>
      <c r="GL110">
        <v>-3.7550620000000001</v>
      </c>
      <c r="GM110">
        <v>1.0233353000000001</v>
      </c>
      <c r="GN110">
        <v>3.3315334000000002E-2</v>
      </c>
      <c r="GO110">
        <v>-0.61206720000000003</v>
      </c>
      <c r="GP110">
        <v>-0.19579530000000001</v>
      </c>
      <c r="GQ110">
        <v>1.4887433999999999</v>
      </c>
      <c r="GR110">
        <v>1.9482486999999999</v>
      </c>
      <c r="GS110">
        <v>-1.2460408000000001</v>
      </c>
      <c r="GT110">
        <v>-2.4402447</v>
      </c>
      <c r="GU110">
        <v>-0.83476629999999996</v>
      </c>
      <c r="GV110">
        <v>-1.0958327999999999</v>
      </c>
      <c r="GW110">
        <v>1.8905542</v>
      </c>
      <c r="GX110">
        <v>-2.7736366000000001</v>
      </c>
      <c r="GY110">
        <v>-0.81286930000000002</v>
      </c>
      <c r="GZ110">
        <v>0.60451597000000001</v>
      </c>
      <c r="HA110">
        <v>-0.51467200000000002</v>
      </c>
      <c r="HB110">
        <v>-2.3242440000000002</v>
      </c>
      <c r="HC110">
        <v>-1.5942449999999999</v>
      </c>
      <c r="HD110">
        <v>0.17922825000000001</v>
      </c>
      <c r="HE110">
        <v>1.7845373</v>
      </c>
      <c r="HF110">
        <v>4.0912569999999997</v>
      </c>
      <c r="HG110">
        <v>1.8640137000000001</v>
      </c>
      <c r="HH110">
        <v>-2.3720210000000002</v>
      </c>
      <c r="HI110">
        <v>-1.2119013999999999</v>
      </c>
      <c r="HJ110">
        <v>8.8772013999999996E-2</v>
      </c>
      <c r="HK110">
        <v>-1.7302690999999999</v>
      </c>
      <c r="HL110">
        <v>-2.0547939999999998</v>
      </c>
      <c r="HM110">
        <v>-2.3081794000000002</v>
      </c>
      <c r="HN110">
        <v>1.2457919</v>
      </c>
      <c r="HO110">
        <v>1.9947165</v>
      </c>
      <c r="HP110">
        <v>3.2392835999999998</v>
      </c>
      <c r="HQ110">
        <v>-2.1885530000000002</v>
      </c>
      <c r="HR110">
        <v>1.9100264</v>
      </c>
      <c r="HS110">
        <v>-0.21009738999999999</v>
      </c>
      <c r="HT110">
        <v>1.8902798000000001</v>
      </c>
      <c r="HU110">
        <v>-2.4786579999999998</v>
      </c>
      <c r="HV110">
        <v>-1.5093957</v>
      </c>
      <c r="HW110">
        <v>-1.4464045999999999</v>
      </c>
      <c r="HX110">
        <v>-0.90942179999999995</v>
      </c>
      <c r="HY110">
        <v>-1.1748145000000001</v>
      </c>
      <c r="HZ110">
        <v>0.77413120000000002</v>
      </c>
      <c r="IA110">
        <v>-0.26045233000000001</v>
      </c>
      <c r="IB110">
        <v>-0.53303370000000005</v>
      </c>
      <c r="IC110">
        <v>0.79829264</v>
      </c>
      <c r="ID110">
        <v>0.10656947999999999</v>
      </c>
      <c r="IE110">
        <v>-3.1200464000000001</v>
      </c>
      <c r="IF110">
        <v>-2.0657774999999998</v>
      </c>
      <c r="IG110">
        <v>-2.176113</v>
      </c>
      <c r="IH110">
        <v>8.5346610000000003E-2</v>
      </c>
      <c r="II110">
        <v>-5.8910917E-2</v>
      </c>
      <c r="IJ110">
        <v>0.71468529999999997</v>
      </c>
      <c r="IK110">
        <v>-1.4049336000000001E-2</v>
      </c>
      <c r="IL110">
        <v>0.24743213</v>
      </c>
      <c r="IM110">
        <v>-1.1832967999999999</v>
      </c>
      <c r="IN110">
        <v>-2.3920007000000001</v>
      </c>
      <c r="IO110">
        <v>-2.1570882999999998</v>
      </c>
      <c r="IP110">
        <v>-0.74962079999999998</v>
      </c>
      <c r="IQ110">
        <v>-1.2365866999999999</v>
      </c>
      <c r="IR110">
        <v>-0.86838114</v>
      </c>
      <c r="IS110">
        <v>-1.1758786000000001</v>
      </c>
      <c r="IT110">
        <v>-2.4925084000000002</v>
      </c>
      <c r="IU110">
        <v>-4.0366580000000001</v>
      </c>
      <c r="IV110">
        <v>-1.308851</v>
      </c>
      <c r="IW110">
        <v>-0.78241579999999999</v>
      </c>
      <c r="IX110">
        <v>2.0432199999999998</v>
      </c>
      <c r="IY110">
        <v>-0.48026505000000003</v>
      </c>
      <c r="IZ110">
        <v>1.9534559</v>
      </c>
      <c r="JA110">
        <v>-0.5470121</v>
      </c>
      <c r="JB110">
        <v>1.7732524000000001</v>
      </c>
      <c r="JC110">
        <v>-1.1571906999999999</v>
      </c>
      <c r="JD110">
        <v>-0.45061398000000003</v>
      </c>
      <c r="JE110">
        <v>-0.86292939999999996</v>
      </c>
      <c r="JF110">
        <v>-1.2196301000000001</v>
      </c>
      <c r="JG110">
        <v>-1.1412411</v>
      </c>
      <c r="JH110">
        <v>1.6123563999999999</v>
      </c>
      <c r="JI110">
        <v>-1.2341213</v>
      </c>
      <c r="JJ110">
        <v>-3.1980537999999998</v>
      </c>
      <c r="JK110">
        <v>-6.7111305999999996E-2</v>
      </c>
      <c r="JL110">
        <v>-1.6737385</v>
      </c>
      <c r="JM110">
        <v>-0.89470839999999996</v>
      </c>
      <c r="JN110">
        <v>-5.0058565000000002</v>
      </c>
      <c r="JO110">
        <v>-3.0811613000000002</v>
      </c>
      <c r="JP110">
        <v>-1.2835129999999999</v>
      </c>
      <c r="JQ110">
        <v>-1.5125108</v>
      </c>
      <c r="JR110">
        <v>1.9916834000000001</v>
      </c>
      <c r="JS110">
        <v>4.7717626999999999E-2</v>
      </c>
      <c r="JT110">
        <v>-2.0238290000000001</v>
      </c>
      <c r="JU110">
        <v>-0.25263099999999999</v>
      </c>
      <c r="JV110">
        <v>-1.0571196</v>
      </c>
      <c r="JW110">
        <v>-0.97807409999999995</v>
      </c>
      <c r="JX110">
        <v>1.6803129999999999</v>
      </c>
      <c r="JY110">
        <v>0.59906539999999997</v>
      </c>
      <c r="JZ110">
        <v>-1.2002375000000001</v>
      </c>
      <c r="KA110">
        <v>0.38519927999999998</v>
      </c>
      <c r="KB110">
        <v>1.7010031000000001</v>
      </c>
      <c r="KC110">
        <v>1.9027130000000001</v>
      </c>
      <c r="KD110">
        <v>1.3780009</v>
      </c>
      <c r="KE110">
        <v>-1.6814221</v>
      </c>
      <c r="KF110">
        <v>-2.4938262</v>
      </c>
      <c r="KG110">
        <v>2.1547079999999998</v>
      </c>
      <c r="KH110">
        <v>0.32619345</v>
      </c>
      <c r="KI110">
        <v>3.7799659999999999</v>
      </c>
      <c r="KJ110">
        <v>-1.9316044000000001</v>
      </c>
      <c r="KK110">
        <v>1.6822144999999999</v>
      </c>
      <c r="KL110">
        <v>-0.60198485999999995</v>
      </c>
      <c r="KM110">
        <v>-0.49374065</v>
      </c>
      <c r="KN110">
        <v>-3.1876128000000001</v>
      </c>
      <c r="KO110">
        <v>0.72950740000000003</v>
      </c>
      <c r="KP110">
        <v>5.8199379999999996</v>
      </c>
      <c r="KQ110">
        <v>0.19704342</v>
      </c>
      <c r="KR110">
        <v>-0.67776139999999996</v>
      </c>
      <c r="KS110">
        <v>-0.68928509999999998</v>
      </c>
      <c r="KT110">
        <v>1.7204145</v>
      </c>
      <c r="KU110">
        <v>-0.32101527000000002</v>
      </c>
      <c r="KV110">
        <v>0.79980390000000001</v>
      </c>
      <c r="KW110">
        <v>-1.6768258</v>
      </c>
      <c r="KX110">
        <v>1.3573618000000001</v>
      </c>
      <c r="KY110">
        <v>-2.6500933</v>
      </c>
      <c r="KZ110">
        <v>-3.6782303000000001</v>
      </c>
      <c r="LA110">
        <v>-2.2033025999999998</v>
      </c>
      <c r="LB110">
        <v>0.49266463999999999</v>
      </c>
      <c r="LC110">
        <v>-2.8086790000000001</v>
      </c>
      <c r="LD110">
        <v>6.6066079999999999E-2</v>
      </c>
      <c r="LE110">
        <v>-4.2614080000000003</v>
      </c>
      <c r="LF110">
        <v>6.3876194999999996</v>
      </c>
      <c r="LG110">
        <v>7.3931126999999996</v>
      </c>
      <c r="LH110">
        <v>-4.1351604000000002</v>
      </c>
      <c r="LI110">
        <v>8.0259259999999999E-2</v>
      </c>
      <c r="LJ110">
        <v>3.2660718000000002</v>
      </c>
      <c r="LK110">
        <v>0.5876477</v>
      </c>
      <c r="LL110">
        <v>2.9889695999999999</v>
      </c>
      <c r="LM110">
        <v>0.15018340999999999</v>
      </c>
      <c r="LN110">
        <v>-0.16765516</v>
      </c>
      <c r="LO110">
        <v>1.0820164999999999</v>
      </c>
      <c r="LP110">
        <v>-2.6963913000000002</v>
      </c>
      <c r="LQ110">
        <v>1.5526711</v>
      </c>
      <c r="LR110">
        <v>1.4391366999999999</v>
      </c>
      <c r="LS110">
        <v>0.44511329999999999</v>
      </c>
      <c r="LT110">
        <v>-0.39483436999999999</v>
      </c>
      <c r="LU110">
        <v>0.53599870000000005</v>
      </c>
      <c r="LV110">
        <v>2.3999994</v>
      </c>
      <c r="LW110">
        <v>-0.36438369999999998</v>
      </c>
      <c r="LX110">
        <v>-0.98473889999999997</v>
      </c>
      <c r="LY110">
        <v>-0.19149358999999999</v>
      </c>
      <c r="LZ110">
        <v>0.45228773</v>
      </c>
      <c r="MA110">
        <v>0.60567135000000005</v>
      </c>
      <c r="MB110">
        <v>1.7681374999999999E-2</v>
      </c>
      <c r="MC110">
        <v>-1.0672188</v>
      </c>
      <c r="MD110">
        <v>4.0462225999999997E-2</v>
      </c>
      <c r="ME110">
        <v>1.1480656</v>
      </c>
      <c r="MF110">
        <v>-0.80724379999999996</v>
      </c>
      <c r="MG110">
        <v>-2.0573204</v>
      </c>
      <c r="MH110">
        <v>-0.66282152999999999</v>
      </c>
      <c r="MI110">
        <v>-3.3451360000000001</v>
      </c>
      <c r="MJ110">
        <v>-2.5715713999999998</v>
      </c>
      <c r="MK110">
        <v>7.3740569999999996</v>
      </c>
      <c r="ML110">
        <v>-0.47038754999999999</v>
      </c>
      <c r="MM110">
        <v>-0.52158826999999996</v>
      </c>
      <c r="MN110">
        <v>0.26433218000000003</v>
      </c>
      <c r="MO110">
        <v>-2.0459442000000001</v>
      </c>
      <c r="MP110">
        <v>0.105524965</v>
      </c>
      <c r="MQ110">
        <v>0.70140712999999999</v>
      </c>
      <c r="MR110">
        <v>-3.2791665000000001</v>
      </c>
      <c r="MS110">
        <v>-0.60035150000000004</v>
      </c>
      <c r="MT110">
        <v>-3.2623034</v>
      </c>
      <c r="MU110">
        <v>-1.6088728999999999</v>
      </c>
      <c r="MV110">
        <v>-1.0534327999999999</v>
      </c>
      <c r="MW110">
        <v>-1.1213857</v>
      </c>
      <c r="MX110">
        <v>-1.0521425</v>
      </c>
      <c r="MY110">
        <v>3.7566492999999999</v>
      </c>
      <c r="MZ110">
        <v>-0.13170092</v>
      </c>
      <c r="NA110">
        <v>-2.0880177</v>
      </c>
      <c r="NB110">
        <v>1.0475015999999999</v>
      </c>
      <c r="NC110">
        <v>2.4771008000000001</v>
      </c>
      <c r="ND110">
        <v>-1.0797725</v>
      </c>
      <c r="NE110">
        <v>-3.6621187000000002</v>
      </c>
      <c r="NF110">
        <v>2.5228446</v>
      </c>
      <c r="NG110">
        <v>2.5468597000000002</v>
      </c>
      <c r="NH110">
        <v>0.94809633000000004</v>
      </c>
      <c r="NI110">
        <v>3.9333944000000001</v>
      </c>
      <c r="NJ110">
        <v>-3.2265959</v>
      </c>
      <c r="NK110">
        <v>-0.84984844999999998</v>
      </c>
      <c r="NL110">
        <v>3.1758554000000001</v>
      </c>
      <c r="NM110">
        <v>9.3804604999999999E-2</v>
      </c>
      <c r="NN110">
        <v>-5.262448</v>
      </c>
      <c r="NO110">
        <v>-2.8077524</v>
      </c>
      <c r="NP110">
        <v>-0.31148197999999999</v>
      </c>
      <c r="NQ110">
        <v>3.6381215999999998</v>
      </c>
      <c r="NR110">
        <v>4.1210655999999997</v>
      </c>
      <c r="NS110">
        <v>7.0215839999999998</v>
      </c>
      <c r="NT110">
        <v>5.5290939999999997</v>
      </c>
      <c r="NU110">
        <v>-0.29523297999999998</v>
      </c>
      <c r="NV110">
        <v>3.8212410999999999</v>
      </c>
      <c r="NW110">
        <v>4.6374459999999997</v>
      </c>
      <c r="NX110">
        <v>-0.79391429999999996</v>
      </c>
      <c r="NY110">
        <v>0.32100980000000001</v>
      </c>
      <c r="NZ110">
        <v>0.17959325000000001</v>
      </c>
      <c r="OA110">
        <v>0.56174109999999999</v>
      </c>
      <c r="OB110">
        <v>-5.9348329999999998E-2</v>
      </c>
      <c r="OC110">
        <v>1.6888692000000001</v>
      </c>
      <c r="OD110">
        <v>2.7187119000000002</v>
      </c>
      <c r="OE110">
        <v>-1.3645799999999999</v>
      </c>
      <c r="OF110">
        <v>0.76874273999999998</v>
      </c>
      <c r="OG110">
        <v>-0.77830756000000001</v>
      </c>
      <c r="OH110">
        <v>-6.7852764999999995E-2</v>
      </c>
      <c r="OI110">
        <v>0.73593989999999998</v>
      </c>
      <c r="OJ110">
        <v>0.94486356000000005</v>
      </c>
      <c r="OK110">
        <v>-2.8373181999999999</v>
      </c>
      <c r="OL110">
        <v>539</v>
      </c>
      <c r="OM110">
        <v>1</v>
      </c>
      <c r="ON110">
        <f t="shared" si="3"/>
        <v>1</v>
      </c>
    </row>
    <row r="111" spans="1:404" x14ac:dyDescent="0.35">
      <c r="A111" t="s">
        <v>512</v>
      </c>
      <c r="B111">
        <v>-1.2933209999999999</v>
      </c>
      <c r="C111">
        <v>0.88716269999999997</v>
      </c>
      <c r="D111">
        <v>1.312403</v>
      </c>
      <c r="E111">
        <v>-0.87042629999999999</v>
      </c>
      <c r="F111">
        <v>0.89433280000000004</v>
      </c>
      <c r="G111">
        <v>0.75871920000000004</v>
      </c>
      <c r="H111">
        <v>0.30124741999999999</v>
      </c>
      <c r="I111">
        <v>-0.18041241</v>
      </c>
      <c r="J111">
        <v>0.1562385</v>
      </c>
      <c r="K111">
        <v>-2.2699237000000001</v>
      </c>
      <c r="L111">
        <v>0.93947879999999995</v>
      </c>
      <c r="M111">
        <v>1.8295428</v>
      </c>
      <c r="N111">
        <v>1.5418487999999999</v>
      </c>
      <c r="O111">
        <v>-2.5540766999999999E-2</v>
      </c>
      <c r="P111">
        <v>1.1842630999999999</v>
      </c>
      <c r="Q111">
        <v>0.26253840000000001</v>
      </c>
      <c r="R111">
        <v>1.5533621</v>
      </c>
      <c r="S111">
        <v>-9.8989843999999994E-2</v>
      </c>
      <c r="T111">
        <v>-1.8989202000000001</v>
      </c>
      <c r="U111">
        <v>-0.52155244000000001</v>
      </c>
      <c r="V111">
        <v>-0.44093316999999999</v>
      </c>
      <c r="W111">
        <v>0.12951654000000001</v>
      </c>
      <c r="X111">
        <v>-0.88111687000000005</v>
      </c>
      <c r="Y111">
        <v>-0.89459200000000005</v>
      </c>
      <c r="Z111">
        <v>0.94425919999999997</v>
      </c>
      <c r="AA111">
        <v>-1.5558732</v>
      </c>
      <c r="AB111">
        <v>0.9607774</v>
      </c>
      <c r="AC111">
        <v>7.6246889999999998E-2</v>
      </c>
      <c r="AD111">
        <v>-0.37740424</v>
      </c>
      <c r="AE111">
        <v>-1.6422502999999999</v>
      </c>
      <c r="AF111">
        <v>-2.0514589999999999</v>
      </c>
      <c r="AG111">
        <v>0.85546553000000003</v>
      </c>
      <c r="AH111">
        <v>2.0981103999999999</v>
      </c>
      <c r="AI111">
        <v>0.13305919999999999</v>
      </c>
      <c r="AJ111">
        <v>3.5112224999999997E-2</v>
      </c>
      <c r="AK111">
        <v>1.8374283</v>
      </c>
      <c r="AL111">
        <v>2.1839056000000001</v>
      </c>
      <c r="AM111">
        <v>2.4507498999999999</v>
      </c>
      <c r="AN111">
        <v>-2.1240641999999998</v>
      </c>
      <c r="AO111">
        <v>-3.1280682</v>
      </c>
      <c r="AP111">
        <v>-1.5670857</v>
      </c>
      <c r="AQ111">
        <v>-1.2366729000000001</v>
      </c>
      <c r="AR111">
        <v>-1.0317095999999999</v>
      </c>
      <c r="AS111">
        <v>-1.290861</v>
      </c>
      <c r="AT111">
        <v>-0.54898630000000004</v>
      </c>
      <c r="AU111">
        <v>-1.8381422000000001</v>
      </c>
      <c r="AV111">
        <v>1.3878752000000001</v>
      </c>
      <c r="AW111">
        <v>-0.72313439999999995</v>
      </c>
      <c r="AX111">
        <v>7.9910009999999993E-3</v>
      </c>
      <c r="AY111">
        <v>-1.1794274</v>
      </c>
      <c r="AZ111">
        <v>-1.550686</v>
      </c>
      <c r="BA111">
        <v>-1.5177419999999999</v>
      </c>
      <c r="BB111">
        <v>3.6250095</v>
      </c>
      <c r="BC111">
        <v>2.6742463000000001</v>
      </c>
      <c r="BD111">
        <v>2.8811653000000002</v>
      </c>
      <c r="BE111">
        <v>-1.2427680000000001</v>
      </c>
      <c r="BF111">
        <v>-0.22708191999999999</v>
      </c>
      <c r="BG111">
        <v>-0.46791076999999998</v>
      </c>
      <c r="BH111">
        <v>0.51914053999999998</v>
      </c>
      <c r="BI111">
        <v>-1.4088304</v>
      </c>
      <c r="BJ111">
        <v>1.7045290000000001E-2</v>
      </c>
      <c r="BK111">
        <v>0.14881654</v>
      </c>
      <c r="BL111">
        <v>1.4502902</v>
      </c>
      <c r="BM111">
        <v>4.8745529999999997</v>
      </c>
      <c r="BN111">
        <v>1.6923132000000001</v>
      </c>
      <c r="BO111">
        <v>-0.38162887000000001</v>
      </c>
      <c r="BP111">
        <v>-2.8449344999999999</v>
      </c>
      <c r="BQ111">
        <v>-1.5454395000000001</v>
      </c>
      <c r="BR111">
        <v>-0.63483489999999998</v>
      </c>
      <c r="BS111">
        <v>0.7711519</v>
      </c>
      <c r="BT111">
        <v>1.4127871999999999</v>
      </c>
      <c r="BU111">
        <v>3.3161147</v>
      </c>
      <c r="BV111">
        <v>0.3879186</v>
      </c>
      <c r="BW111">
        <v>1.9016564</v>
      </c>
      <c r="BX111">
        <v>1.2459252999999999</v>
      </c>
      <c r="BY111">
        <v>-1.9828722000000001</v>
      </c>
      <c r="BZ111">
        <v>1.3052573999999999</v>
      </c>
      <c r="CA111">
        <v>-4.3461322999999996E-3</v>
      </c>
      <c r="CB111">
        <v>-1.7686899</v>
      </c>
      <c r="CC111">
        <v>1.4324998</v>
      </c>
      <c r="CD111">
        <v>2.2000747</v>
      </c>
      <c r="CE111">
        <v>2.8194542</v>
      </c>
      <c r="CF111">
        <v>1.5978129999999999</v>
      </c>
      <c r="CG111">
        <v>1.4592079</v>
      </c>
      <c r="CH111">
        <v>-0.57770133000000001</v>
      </c>
      <c r="CI111">
        <v>-2.0182147000000001</v>
      </c>
      <c r="CJ111">
        <v>-1.3488631</v>
      </c>
      <c r="CK111">
        <v>-1.5034160999999999</v>
      </c>
      <c r="CL111">
        <v>0.3990282</v>
      </c>
      <c r="CM111">
        <v>0.75702190000000003</v>
      </c>
      <c r="CN111">
        <v>-1.1989380000000001</v>
      </c>
      <c r="CO111">
        <v>0.51222444</v>
      </c>
      <c r="CP111">
        <v>-0.86454355999999999</v>
      </c>
      <c r="CQ111">
        <v>-1.8630120999999999</v>
      </c>
      <c r="CR111">
        <v>-2.2377748</v>
      </c>
      <c r="CS111">
        <v>-2.3478180000000002</v>
      </c>
      <c r="CT111">
        <v>1.8754702000000001</v>
      </c>
      <c r="CU111">
        <v>4.091755</v>
      </c>
      <c r="CV111">
        <v>2.3890232999999998</v>
      </c>
      <c r="CW111">
        <v>-5.3519529999999996E-3</v>
      </c>
      <c r="CX111">
        <v>2.6556519999999999</v>
      </c>
      <c r="CY111">
        <v>1.2746945999999999</v>
      </c>
      <c r="CZ111">
        <v>1.2824850000000001</v>
      </c>
      <c r="DA111">
        <v>1.5733576</v>
      </c>
      <c r="DB111">
        <v>-0.15608369</v>
      </c>
      <c r="DC111">
        <v>-1.3445655000000001</v>
      </c>
      <c r="DD111">
        <v>0.32361907000000001</v>
      </c>
      <c r="DE111">
        <v>-0.21361424000000001</v>
      </c>
      <c r="DF111">
        <v>2.8959038000000001</v>
      </c>
      <c r="DG111">
        <v>2.1503491000000001</v>
      </c>
      <c r="DH111">
        <v>2.2466561999999999</v>
      </c>
      <c r="DI111">
        <v>2.0237327000000001</v>
      </c>
      <c r="DJ111">
        <v>2.4382112</v>
      </c>
      <c r="DK111">
        <v>1.2267802000000001</v>
      </c>
      <c r="DL111">
        <v>1.2379070000000001</v>
      </c>
      <c r="DM111">
        <v>2.1239846</v>
      </c>
      <c r="DN111">
        <v>2.7071635999999999</v>
      </c>
      <c r="DO111">
        <v>2.1716795000000002</v>
      </c>
      <c r="DP111">
        <v>-0.70374709999999996</v>
      </c>
      <c r="DQ111">
        <v>-1.366827</v>
      </c>
      <c r="DR111">
        <v>-0.74715555</v>
      </c>
      <c r="DS111">
        <v>-1.0046203</v>
      </c>
      <c r="DT111">
        <v>-0.91129340000000003</v>
      </c>
      <c r="DU111">
        <v>2.1478332999999998</v>
      </c>
      <c r="DV111">
        <v>1.2997044</v>
      </c>
      <c r="DW111">
        <v>0.28093624</v>
      </c>
      <c r="DX111">
        <v>2.3390875000000002</v>
      </c>
      <c r="DY111">
        <v>2.532489</v>
      </c>
      <c r="DZ111">
        <v>2.464356</v>
      </c>
      <c r="EA111">
        <v>0.14123952000000001</v>
      </c>
      <c r="EB111">
        <v>-2.6383877</v>
      </c>
      <c r="EC111">
        <v>0.13387798000000001</v>
      </c>
      <c r="ED111">
        <v>-0.18617617</v>
      </c>
      <c r="EE111">
        <v>-0.46128165999999998</v>
      </c>
      <c r="EF111">
        <v>-0.42842503999999998</v>
      </c>
      <c r="EG111">
        <v>0.9667443</v>
      </c>
      <c r="EH111">
        <v>-0.30444512000000001</v>
      </c>
      <c r="EI111">
        <v>2.109019</v>
      </c>
      <c r="EJ111">
        <v>2.1838614999999999</v>
      </c>
      <c r="EK111">
        <v>3.5766084</v>
      </c>
      <c r="EL111">
        <v>-0.89206940000000001</v>
      </c>
      <c r="EM111">
        <v>-0.65571469999999998</v>
      </c>
      <c r="EN111">
        <v>-0.18365765000000001</v>
      </c>
      <c r="EO111">
        <v>0.92829709999999999</v>
      </c>
      <c r="EP111">
        <v>1.7125121000000001</v>
      </c>
      <c r="EQ111">
        <v>0.79607609999999995</v>
      </c>
      <c r="ER111">
        <v>0.20464260000000001</v>
      </c>
      <c r="ES111">
        <v>-3.4031327</v>
      </c>
      <c r="ET111">
        <v>-2.4952904999999999</v>
      </c>
      <c r="EU111">
        <v>0.73557543999999997</v>
      </c>
      <c r="EV111">
        <v>0.34959283000000002</v>
      </c>
      <c r="EW111">
        <v>-2.1238914000000002</v>
      </c>
      <c r="EX111">
        <v>-1.2047570999999999</v>
      </c>
      <c r="EY111">
        <v>-2.2980453999999999</v>
      </c>
      <c r="EZ111">
        <v>-0.13596520000000001</v>
      </c>
      <c r="FA111">
        <v>2.3920257</v>
      </c>
      <c r="FB111">
        <v>-0.4476155</v>
      </c>
      <c r="FC111">
        <v>0.28415521999999999</v>
      </c>
      <c r="FD111">
        <v>0.55235434000000005</v>
      </c>
      <c r="FE111">
        <v>-1.3625659999999999</v>
      </c>
      <c r="FF111">
        <v>-2.1218952999999998</v>
      </c>
      <c r="FG111">
        <v>-2.4999009999999999</v>
      </c>
      <c r="FH111">
        <v>-1.128787</v>
      </c>
      <c r="FI111">
        <v>1.8264902999999999</v>
      </c>
      <c r="FJ111">
        <v>-0.72697049999999996</v>
      </c>
      <c r="FK111">
        <v>-0.17163232</v>
      </c>
      <c r="FL111">
        <v>-3.3135476000000001</v>
      </c>
      <c r="FM111">
        <v>-0.83297443000000004</v>
      </c>
      <c r="FN111">
        <v>-0.95825990000000005</v>
      </c>
      <c r="FO111">
        <v>-0.80728096000000005</v>
      </c>
      <c r="FP111">
        <v>-2.3287282</v>
      </c>
      <c r="FQ111">
        <v>-0.62586070000000005</v>
      </c>
      <c r="FR111">
        <v>-0.72599625999999995</v>
      </c>
      <c r="FS111">
        <v>-0.44949572999999998</v>
      </c>
      <c r="FT111">
        <v>-1.2895179000000001</v>
      </c>
      <c r="FU111">
        <v>-0.61188469999999995</v>
      </c>
      <c r="FV111">
        <v>1.0255475999999999</v>
      </c>
      <c r="FW111">
        <v>-2.0892365000000002</v>
      </c>
      <c r="FX111">
        <v>2.9324151999999999</v>
      </c>
      <c r="FY111">
        <v>-0.29083067000000001</v>
      </c>
      <c r="FZ111">
        <v>0.71570060000000002</v>
      </c>
      <c r="GA111">
        <v>-2.5102316999999998</v>
      </c>
      <c r="GB111">
        <v>-2.7375392999999999</v>
      </c>
      <c r="GC111">
        <v>-1.1443539</v>
      </c>
      <c r="GD111">
        <v>2.8078134000000001</v>
      </c>
      <c r="GE111">
        <v>1.3015083999999999</v>
      </c>
      <c r="GF111">
        <v>-1.5431471999999999</v>
      </c>
      <c r="GG111">
        <v>2.4712276000000002</v>
      </c>
      <c r="GH111">
        <v>0.12366368</v>
      </c>
      <c r="GI111">
        <v>0.5343502</v>
      </c>
      <c r="GJ111">
        <v>0.83872205</v>
      </c>
      <c r="GK111">
        <v>4.2844142999999999</v>
      </c>
      <c r="GL111">
        <v>-2.3586912</v>
      </c>
      <c r="GM111">
        <v>1.4355152</v>
      </c>
      <c r="GN111">
        <v>0.82498389999999999</v>
      </c>
      <c r="GO111">
        <v>-0.51573869999999999</v>
      </c>
      <c r="GP111">
        <v>2.0775079999999999</v>
      </c>
      <c r="GQ111">
        <v>1.1299429999999999</v>
      </c>
      <c r="GR111">
        <v>-0.55959504999999998</v>
      </c>
      <c r="GS111">
        <v>0.13268580999999999</v>
      </c>
      <c r="GT111">
        <v>-2.1615294999999999</v>
      </c>
      <c r="GU111">
        <v>-0.10488982500000001</v>
      </c>
      <c r="GV111">
        <v>-1.3504263000000001</v>
      </c>
      <c r="GW111">
        <v>1.7229296999999999</v>
      </c>
      <c r="GX111">
        <v>-1.294689</v>
      </c>
      <c r="GY111">
        <v>-1.1887061999999999</v>
      </c>
      <c r="GZ111">
        <v>-1.6572849000000001</v>
      </c>
      <c r="HA111">
        <v>-1.1084369999999999</v>
      </c>
      <c r="HB111">
        <v>-2.0997249999999998</v>
      </c>
      <c r="HC111">
        <v>-1.2492753000000001</v>
      </c>
      <c r="HD111">
        <v>1.9659644000000001</v>
      </c>
      <c r="HE111">
        <v>2.1802153999999998</v>
      </c>
      <c r="HF111">
        <v>1.8467781999999999</v>
      </c>
      <c r="HG111">
        <v>2.67231</v>
      </c>
      <c r="HH111">
        <v>-8.1920326000000002E-2</v>
      </c>
      <c r="HI111">
        <v>-0.20126094</v>
      </c>
      <c r="HJ111">
        <v>-1.7924206</v>
      </c>
      <c r="HK111">
        <v>-0.19629787000000001</v>
      </c>
      <c r="HL111">
        <v>-2.1339172999999998</v>
      </c>
      <c r="HM111">
        <v>-0.75799139999999998</v>
      </c>
      <c r="HN111">
        <v>0.22285450000000001</v>
      </c>
      <c r="HO111">
        <v>1.1763239000000001</v>
      </c>
      <c r="HP111">
        <v>1.2071749000000001</v>
      </c>
      <c r="HQ111">
        <v>8.3400500000000002E-2</v>
      </c>
      <c r="HR111">
        <v>2.5760429999999999</v>
      </c>
      <c r="HS111">
        <v>-0.48941751999999999</v>
      </c>
      <c r="HT111">
        <v>0.84047305999999999</v>
      </c>
      <c r="HU111">
        <v>-3.1211199999999999</v>
      </c>
      <c r="HV111">
        <v>0.86125934000000004</v>
      </c>
      <c r="HW111">
        <v>-5.6193769999999997E-2</v>
      </c>
      <c r="HX111">
        <v>-0.39530710000000002</v>
      </c>
      <c r="HY111">
        <v>-0.65898749999999995</v>
      </c>
      <c r="HZ111">
        <v>2.0857627000000001</v>
      </c>
      <c r="IA111">
        <v>1.0725195000000001</v>
      </c>
      <c r="IB111">
        <v>-0.85629237000000002</v>
      </c>
      <c r="IC111">
        <v>-0.23648852000000001</v>
      </c>
      <c r="ID111">
        <v>0.81538045000000003</v>
      </c>
      <c r="IE111">
        <v>-2.6080084000000001</v>
      </c>
      <c r="IF111">
        <v>-0.77711719999999995</v>
      </c>
      <c r="IG111">
        <v>-0.67044979999999998</v>
      </c>
      <c r="IH111">
        <v>1.2824937999999999</v>
      </c>
      <c r="II111">
        <v>0.48492225999999999</v>
      </c>
      <c r="IJ111">
        <v>5.3501374999999997E-2</v>
      </c>
      <c r="IK111">
        <v>1.3766619</v>
      </c>
      <c r="IL111">
        <v>0.58971362999999999</v>
      </c>
      <c r="IM111">
        <v>-1.3579458</v>
      </c>
      <c r="IN111">
        <v>-1.3601129000000001</v>
      </c>
      <c r="IO111">
        <v>0.18581334999999999</v>
      </c>
      <c r="IP111">
        <v>1.2780944000000001</v>
      </c>
      <c r="IQ111">
        <v>0.80222559999999998</v>
      </c>
      <c r="IR111">
        <v>0.84899219999999997</v>
      </c>
      <c r="IS111">
        <v>-2.3394618</v>
      </c>
      <c r="IT111">
        <v>-0.63775563000000002</v>
      </c>
      <c r="IU111">
        <v>-3.512302</v>
      </c>
      <c r="IV111">
        <v>-2.8832996</v>
      </c>
      <c r="IW111">
        <v>-1.3155735</v>
      </c>
      <c r="IX111">
        <v>1.4630599</v>
      </c>
      <c r="IY111">
        <v>2.3071063000000001</v>
      </c>
      <c r="IZ111">
        <v>0.80714900000000001</v>
      </c>
      <c r="JA111">
        <v>-1.2532536000000001</v>
      </c>
      <c r="JB111">
        <v>0.89274410000000004</v>
      </c>
      <c r="JC111">
        <v>-0.29358888</v>
      </c>
      <c r="JD111">
        <v>-0.27512950000000003</v>
      </c>
      <c r="JE111">
        <v>0.56640630000000003</v>
      </c>
      <c r="JF111">
        <v>1.5521716000000001</v>
      </c>
      <c r="JG111">
        <v>0.14706939999999999</v>
      </c>
      <c r="JH111">
        <v>1.1738548</v>
      </c>
      <c r="JI111">
        <v>-0.24027787</v>
      </c>
      <c r="JJ111">
        <v>-3.1968741000000001</v>
      </c>
      <c r="JK111">
        <v>-0.40900582000000002</v>
      </c>
      <c r="JL111">
        <v>-0.68850564999999997</v>
      </c>
      <c r="JM111">
        <v>-0.29753323999999998</v>
      </c>
      <c r="JN111">
        <v>-2.701546</v>
      </c>
      <c r="JO111">
        <v>-1.813161</v>
      </c>
      <c r="JP111">
        <v>-3.2822847000000002E-2</v>
      </c>
      <c r="JQ111">
        <v>-0.67500470000000001</v>
      </c>
      <c r="JR111">
        <v>0.56267920000000005</v>
      </c>
      <c r="JS111">
        <v>9.4121769999999993E-2</v>
      </c>
      <c r="JT111">
        <v>-1.6907939000000001</v>
      </c>
      <c r="JU111">
        <v>0.23248498000000001</v>
      </c>
      <c r="JV111">
        <v>-1.7692589999999999</v>
      </c>
      <c r="JW111">
        <v>-0.97006345000000005</v>
      </c>
      <c r="JX111">
        <v>-0.39660322999999997</v>
      </c>
      <c r="JY111">
        <v>-1.4420575</v>
      </c>
      <c r="JZ111">
        <v>-1.5614512</v>
      </c>
      <c r="KA111">
        <v>2.2129099999999999</v>
      </c>
      <c r="KB111">
        <v>-0.67315700000000001</v>
      </c>
      <c r="KC111">
        <v>4.1350733000000001E-2</v>
      </c>
      <c r="KD111">
        <v>0.8675197</v>
      </c>
      <c r="KE111">
        <v>1.4401063999999999</v>
      </c>
      <c r="KF111">
        <v>-0.13839899999999999</v>
      </c>
      <c r="KG111">
        <v>3.1189722999999998</v>
      </c>
      <c r="KH111">
        <v>1.1512468</v>
      </c>
      <c r="KI111">
        <v>1.7698885</v>
      </c>
      <c r="KJ111">
        <v>-2.6836853000000001</v>
      </c>
      <c r="KK111">
        <v>4.5573290000000002</v>
      </c>
      <c r="KL111">
        <v>-1.0554714000000001</v>
      </c>
      <c r="KM111">
        <v>-1.7590241</v>
      </c>
      <c r="KN111">
        <v>-2.7562660000000001</v>
      </c>
      <c r="KO111">
        <v>-0.10020672</v>
      </c>
      <c r="KP111">
        <v>1.6089777000000001</v>
      </c>
      <c r="KQ111">
        <v>1.3334634000000001</v>
      </c>
      <c r="KR111">
        <v>-1.4660016</v>
      </c>
      <c r="KS111">
        <v>-0.37773361999999999</v>
      </c>
      <c r="KT111">
        <v>1.1163936000000001</v>
      </c>
      <c r="KU111">
        <v>-0.21391885999999999</v>
      </c>
      <c r="KV111">
        <v>0.89024440000000005</v>
      </c>
      <c r="KW111">
        <v>-1.6095587</v>
      </c>
      <c r="KX111">
        <v>-0.7655459</v>
      </c>
      <c r="KY111">
        <v>-1.503884</v>
      </c>
      <c r="KZ111">
        <v>-2.7968879000000002</v>
      </c>
      <c r="LA111">
        <v>-1.8539072000000001</v>
      </c>
      <c r="LB111">
        <v>-1.5441541999999999</v>
      </c>
      <c r="LC111">
        <v>-1.5054803000000001</v>
      </c>
      <c r="LD111">
        <v>0.55021304000000004</v>
      </c>
      <c r="LE111">
        <v>-2.3607821000000002</v>
      </c>
      <c r="LF111">
        <v>3.2331439999999998</v>
      </c>
      <c r="LG111">
        <v>2.2367446000000002</v>
      </c>
      <c r="LH111">
        <v>-0.77063864000000004</v>
      </c>
      <c r="LI111">
        <v>0.95546600000000004</v>
      </c>
      <c r="LJ111">
        <v>2.3773878000000002</v>
      </c>
      <c r="LK111">
        <v>-1.5844100999999999</v>
      </c>
      <c r="LL111">
        <v>-0.18506238</v>
      </c>
      <c r="LM111">
        <v>-1.6031072</v>
      </c>
      <c r="LN111">
        <v>-0.40619372999999998</v>
      </c>
      <c r="LO111">
        <v>-1.4387388000000001</v>
      </c>
      <c r="LP111">
        <v>-2.6331831999999999</v>
      </c>
      <c r="LQ111">
        <v>1.2281468</v>
      </c>
      <c r="LR111">
        <v>-1.1968057999999999</v>
      </c>
      <c r="LS111">
        <v>-3.0840646999999999</v>
      </c>
      <c r="LT111">
        <v>-0.62049849999999995</v>
      </c>
      <c r="LU111">
        <v>2.5362133999999998</v>
      </c>
      <c r="LV111">
        <v>0.51187705999999999</v>
      </c>
      <c r="LW111">
        <v>-0.16888320000000001</v>
      </c>
      <c r="LX111">
        <v>-0.67727879999999996</v>
      </c>
      <c r="LY111">
        <v>1.4085897000000001</v>
      </c>
      <c r="LZ111">
        <v>-1.8552493000000001</v>
      </c>
      <c r="MA111">
        <v>-2.1354008000000002</v>
      </c>
      <c r="MB111">
        <v>-0.3277931</v>
      </c>
      <c r="MC111">
        <v>-3.2092748000000002</v>
      </c>
      <c r="MD111">
        <v>-2.8551628999999998</v>
      </c>
      <c r="ME111">
        <v>-2.3313546000000001</v>
      </c>
      <c r="MF111">
        <v>-1.9444471999999999</v>
      </c>
      <c r="MG111">
        <v>-1.1468931</v>
      </c>
      <c r="MH111">
        <v>-1.7410882999999999</v>
      </c>
      <c r="MI111">
        <v>-2.3528441999999998</v>
      </c>
      <c r="MJ111">
        <v>-2.0200681999999999</v>
      </c>
      <c r="MK111">
        <v>0.59856370000000003</v>
      </c>
      <c r="ML111">
        <v>-2.0439885000000002</v>
      </c>
      <c r="MM111">
        <v>0.74189819999999995</v>
      </c>
      <c r="MN111">
        <v>0.43718826999999999</v>
      </c>
      <c r="MO111">
        <v>0.42949334</v>
      </c>
      <c r="MP111">
        <v>1.1276565000000001</v>
      </c>
      <c r="MQ111">
        <v>1.6497421000000001</v>
      </c>
      <c r="MR111">
        <v>-0.80400240000000001</v>
      </c>
      <c r="MS111">
        <v>2.4632890000000001</v>
      </c>
      <c r="MT111">
        <v>-1.7810566000000001</v>
      </c>
      <c r="MU111">
        <v>-0.71320134000000002</v>
      </c>
      <c r="MV111">
        <v>-1.7269945</v>
      </c>
      <c r="MW111">
        <v>1.9656241000000001E-2</v>
      </c>
      <c r="MX111">
        <v>-0.37627231999999999</v>
      </c>
      <c r="MY111">
        <v>1.5244769</v>
      </c>
      <c r="MZ111">
        <v>1.2044619000000001</v>
      </c>
      <c r="NA111">
        <v>-1.1503304999999999</v>
      </c>
      <c r="NB111">
        <v>-3.0391501999999999</v>
      </c>
      <c r="NC111">
        <v>2.2946300000000002</v>
      </c>
      <c r="ND111">
        <v>-1.3296973999999999</v>
      </c>
      <c r="NE111">
        <v>-2.8754683000000001</v>
      </c>
      <c r="NF111">
        <v>1.4024732</v>
      </c>
      <c r="NG111">
        <v>0.89083029999999996</v>
      </c>
      <c r="NH111">
        <v>-3.3635723999999999E-2</v>
      </c>
      <c r="NI111">
        <v>1.3900492</v>
      </c>
      <c r="NJ111">
        <v>-2.4612877000000002</v>
      </c>
      <c r="NK111">
        <v>1.7721998999999999</v>
      </c>
      <c r="NL111">
        <v>2.0075449999999999</v>
      </c>
      <c r="NM111">
        <v>0.46859192999999999</v>
      </c>
      <c r="NN111">
        <v>-3.2321968000000001</v>
      </c>
      <c r="NO111">
        <v>-0.47290272</v>
      </c>
      <c r="NP111">
        <v>-0.18390208</v>
      </c>
      <c r="NQ111">
        <v>2.7605050000000002</v>
      </c>
      <c r="NR111">
        <v>1.9229016000000001</v>
      </c>
      <c r="NS111">
        <v>3.8982264999999998</v>
      </c>
      <c r="NT111">
        <v>2.5451516999999999</v>
      </c>
      <c r="NU111">
        <v>-1.1132591000000001</v>
      </c>
      <c r="NV111">
        <v>-0.51224519999999996</v>
      </c>
      <c r="NW111">
        <v>2.5812716</v>
      </c>
      <c r="NX111">
        <v>0.14409572000000001</v>
      </c>
      <c r="NY111">
        <v>-0.53321010000000002</v>
      </c>
      <c r="NZ111">
        <v>1.2530140000000001</v>
      </c>
      <c r="OA111">
        <v>0.55174946999999996</v>
      </c>
      <c r="OB111">
        <v>0.19064800000000001</v>
      </c>
      <c r="OC111">
        <v>0.72049605999999999</v>
      </c>
      <c r="OD111">
        <v>2.3800751999999998</v>
      </c>
      <c r="OE111">
        <v>-2.2072644000000001</v>
      </c>
      <c r="OF111">
        <v>0.68776820000000005</v>
      </c>
      <c r="OG111">
        <v>-1.3591713999999999</v>
      </c>
      <c r="OH111">
        <v>1.5914729000000001</v>
      </c>
      <c r="OI111">
        <v>1.4835733</v>
      </c>
      <c r="OJ111">
        <v>-0.46288360000000001</v>
      </c>
      <c r="OK111">
        <v>-2.3326416000000001</v>
      </c>
      <c r="OL111">
        <v>1399</v>
      </c>
      <c r="OM111">
        <v>0</v>
      </c>
      <c r="ON111">
        <f t="shared" si="3"/>
        <v>1</v>
      </c>
    </row>
    <row r="112" spans="1:404" x14ac:dyDescent="0.35">
      <c r="A112" t="s">
        <v>513</v>
      </c>
      <c r="B112">
        <v>-0.63090723999999998</v>
      </c>
      <c r="C112">
        <v>1.3234178999999999</v>
      </c>
      <c r="D112">
        <v>2.2846462999999999</v>
      </c>
      <c r="E112">
        <v>-0.16572625999999999</v>
      </c>
      <c r="F112">
        <v>0.68057232999999995</v>
      </c>
      <c r="G112">
        <v>1.2379926000000001</v>
      </c>
      <c r="H112">
        <v>0.63971149999999999</v>
      </c>
      <c r="I112">
        <v>0.24447443999999999</v>
      </c>
      <c r="J112">
        <v>1.1553924</v>
      </c>
      <c r="K112">
        <v>-1.3455003000000001</v>
      </c>
      <c r="L112">
        <v>1.0172824</v>
      </c>
      <c r="M112">
        <v>1.5937330000000001</v>
      </c>
      <c r="N112">
        <v>1.6902313</v>
      </c>
      <c r="O112">
        <v>0.11001970599999999</v>
      </c>
      <c r="P112">
        <v>0.98046690000000003</v>
      </c>
      <c r="Q112">
        <v>1.3656484</v>
      </c>
      <c r="R112">
        <v>2.4346738000000001</v>
      </c>
      <c r="S112">
        <v>-1.1036007000000001</v>
      </c>
      <c r="T112">
        <v>-0.71012103999999998</v>
      </c>
      <c r="U112">
        <v>-9.5391409999999996E-2</v>
      </c>
      <c r="V112">
        <v>-0.29849039999999999</v>
      </c>
      <c r="W112">
        <v>0.96230159999999998</v>
      </c>
      <c r="X112">
        <v>-1.2173004000000001</v>
      </c>
      <c r="Y112">
        <v>-0.63045496000000001</v>
      </c>
      <c r="Z112">
        <v>1.691562</v>
      </c>
      <c r="AA112">
        <v>-2.9158176999999998</v>
      </c>
      <c r="AB112">
        <v>0.89922340000000001</v>
      </c>
      <c r="AC112">
        <v>0.70568209999999998</v>
      </c>
      <c r="AD112">
        <v>0.22115481000000001</v>
      </c>
      <c r="AE112">
        <v>-0.16491016999999999</v>
      </c>
      <c r="AF112">
        <v>-1.4054051999999999</v>
      </c>
      <c r="AG112">
        <v>0.83372115999999996</v>
      </c>
      <c r="AH112">
        <v>0.27912073999999998</v>
      </c>
      <c r="AI112">
        <v>3.4843094999999998E-2</v>
      </c>
      <c r="AJ112">
        <v>-0.18186668</v>
      </c>
      <c r="AK112">
        <v>1.0520493</v>
      </c>
      <c r="AL112">
        <v>0.63822080000000003</v>
      </c>
      <c r="AM112">
        <v>0.96294990000000003</v>
      </c>
      <c r="AN112">
        <v>-1.2293304</v>
      </c>
      <c r="AO112">
        <v>-2.1901643000000002</v>
      </c>
      <c r="AP112">
        <v>-0.35065370000000001</v>
      </c>
      <c r="AQ112">
        <v>-0.95802533999999995</v>
      </c>
      <c r="AR112">
        <v>-1.2484027</v>
      </c>
      <c r="AS112">
        <v>-0.14661366000000001</v>
      </c>
      <c r="AT112">
        <v>-0.41103553999999998</v>
      </c>
      <c r="AU112">
        <v>-1.6487818999999999</v>
      </c>
      <c r="AV112">
        <v>1.180965</v>
      </c>
      <c r="AW112">
        <v>-1.1182722</v>
      </c>
      <c r="AX112">
        <v>0.11121571</v>
      </c>
      <c r="AY112">
        <v>-0.84182369999999995</v>
      </c>
      <c r="AZ112">
        <v>-2.0412536000000001</v>
      </c>
      <c r="BA112">
        <v>-8.5294019999999998E-2</v>
      </c>
      <c r="BB112">
        <v>2.1369486000000002</v>
      </c>
      <c r="BC112">
        <v>1.4686291</v>
      </c>
      <c r="BD112">
        <v>2.1423619999999999</v>
      </c>
      <c r="BE112">
        <v>-0.87923472999999996</v>
      </c>
      <c r="BF112">
        <v>-0.57360904999999995</v>
      </c>
      <c r="BG112">
        <v>0.29252373999999998</v>
      </c>
      <c r="BH112">
        <v>0.50158709999999995</v>
      </c>
      <c r="BI112">
        <v>-1.4045905999999999</v>
      </c>
      <c r="BJ112">
        <v>-0.88292705999999999</v>
      </c>
      <c r="BK112">
        <v>-0.52697073999999999</v>
      </c>
      <c r="BL112">
        <v>0.42560583000000002</v>
      </c>
      <c r="BM112">
        <v>3.5934045000000001</v>
      </c>
      <c r="BN112">
        <v>1.2282194</v>
      </c>
      <c r="BO112">
        <v>-0.50711580000000001</v>
      </c>
      <c r="BP112">
        <v>-2.6771354999999999</v>
      </c>
      <c r="BQ112">
        <v>-0.91153865999999995</v>
      </c>
      <c r="BR112">
        <v>-1.2062442</v>
      </c>
      <c r="BS112">
        <v>2.1767620000000001</v>
      </c>
      <c r="BT112">
        <v>0.77423995999999995</v>
      </c>
      <c r="BU112">
        <v>2.5626660000000001</v>
      </c>
      <c r="BV112">
        <v>0.29244435000000002</v>
      </c>
      <c r="BW112">
        <v>0.87456509999999998</v>
      </c>
      <c r="BX112">
        <v>2.2459357</v>
      </c>
      <c r="BY112">
        <v>-2.0668644999999999</v>
      </c>
      <c r="BZ112">
        <v>1.0989422</v>
      </c>
      <c r="CA112">
        <v>2.1304011000000001E-2</v>
      </c>
      <c r="CB112">
        <v>-2.6795065</v>
      </c>
      <c r="CC112">
        <v>1.7387229</v>
      </c>
      <c r="CD112">
        <v>0.63956440000000003</v>
      </c>
      <c r="CE112">
        <v>1.9680142</v>
      </c>
      <c r="CF112">
        <v>8.5408113999999993E-2</v>
      </c>
      <c r="CG112">
        <v>0.42785542999999998</v>
      </c>
      <c r="CH112">
        <v>0.99691870000000005</v>
      </c>
      <c r="CI112">
        <v>-1.6535029999999999</v>
      </c>
      <c r="CJ112">
        <v>-1.2646698000000001</v>
      </c>
      <c r="CK112">
        <v>-1.1837012</v>
      </c>
      <c r="CL112">
        <v>-0.22483791</v>
      </c>
      <c r="CM112">
        <v>-0.27990686999999997</v>
      </c>
      <c r="CN112">
        <v>-1.2337463</v>
      </c>
      <c r="CO112">
        <v>0.23565713999999999</v>
      </c>
      <c r="CP112">
        <v>-0.79465549999999996</v>
      </c>
      <c r="CQ112">
        <v>-1.1558101000000001</v>
      </c>
      <c r="CR112">
        <v>-1.1433101999999999</v>
      </c>
      <c r="CS112">
        <v>-2.7022183000000002</v>
      </c>
      <c r="CT112">
        <v>1.6424316000000001</v>
      </c>
      <c r="CU112">
        <v>3.1925724</v>
      </c>
      <c r="CV112">
        <v>2.7286828000000001</v>
      </c>
      <c r="CW112">
        <v>-0.28625685000000001</v>
      </c>
      <c r="CX112">
        <v>2.5301483</v>
      </c>
      <c r="CY112">
        <v>1.6215754</v>
      </c>
      <c r="CZ112">
        <v>1.2536083</v>
      </c>
      <c r="DA112">
        <v>1.2936878000000001</v>
      </c>
      <c r="DB112">
        <v>-1.554198</v>
      </c>
      <c r="DC112">
        <v>-1.3979695999999999</v>
      </c>
      <c r="DD112">
        <v>1.1970905999999999</v>
      </c>
      <c r="DE112">
        <v>0.47143066</v>
      </c>
      <c r="DF112">
        <v>2.3933501000000001</v>
      </c>
      <c r="DG112">
        <v>1.6289028000000001</v>
      </c>
      <c r="DH112">
        <v>1.219239</v>
      </c>
      <c r="DI112">
        <v>1.09131</v>
      </c>
      <c r="DJ112">
        <v>1.9120695999999999</v>
      </c>
      <c r="DK112">
        <v>0.75934919999999995</v>
      </c>
      <c r="DL112">
        <v>0.53336220000000001</v>
      </c>
      <c r="DM112">
        <v>1.4484096</v>
      </c>
      <c r="DN112">
        <v>1.6360371</v>
      </c>
      <c r="DO112">
        <v>0.9590765</v>
      </c>
      <c r="DP112">
        <v>-1.2472156999999999</v>
      </c>
      <c r="DQ112">
        <v>-0.82763819999999999</v>
      </c>
      <c r="DR112">
        <v>-1.2400215000000001</v>
      </c>
      <c r="DS112">
        <v>-1.1566036</v>
      </c>
      <c r="DT112">
        <v>-1.2041972999999999</v>
      </c>
      <c r="DU112">
        <v>0.73516976999999994</v>
      </c>
      <c r="DV112">
        <v>0.34898593999999999</v>
      </c>
      <c r="DW112">
        <v>-1.1498660999999999</v>
      </c>
      <c r="DX112">
        <v>2.2989092000000002</v>
      </c>
      <c r="DY112">
        <v>2.4686846999999998</v>
      </c>
      <c r="DZ112">
        <v>1.3626243</v>
      </c>
      <c r="EA112">
        <v>-0.36698130000000001</v>
      </c>
      <c r="EB112">
        <v>-2.0646844</v>
      </c>
      <c r="EC112">
        <v>1.0531746</v>
      </c>
      <c r="ED112">
        <v>0.87029475000000001</v>
      </c>
      <c r="EE112">
        <v>0.44935009999999997</v>
      </c>
      <c r="EF112">
        <v>-0.1959418</v>
      </c>
      <c r="EG112">
        <v>8.5874259999999994E-2</v>
      </c>
      <c r="EH112">
        <v>-0.65696140000000003</v>
      </c>
      <c r="EI112">
        <v>1.4057097000000001</v>
      </c>
      <c r="EJ112">
        <v>0.69023794000000005</v>
      </c>
      <c r="EK112">
        <v>3.323337</v>
      </c>
      <c r="EL112">
        <v>0.15474357</v>
      </c>
      <c r="EM112">
        <v>-0.88643426000000003</v>
      </c>
      <c r="EN112">
        <v>-0.77198979999999995</v>
      </c>
      <c r="EO112">
        <v>0.78055450000000004</v>
      </c>
      <c r="EP112">
        <v>0.70744680000000004</v>
      </c>
      <c r="EQ112">
        <v>-0.15686646000000001</v>
      </c>
      <c r="ER112">
        <v>-1.2353871000000001</v>
      </c>
      <c r="ES112">
        <v>-2.5362819999999999</v>
      </c>
      <c r="ET112">
        <v>-1.6586665</v>
      </c>
      <c r="EU112">
        <v>1.4880640000000001</v>
      </c>
      <c r="EV112">
        <v>1.2564046</v>
      </c>
      <c r="EW112">
        <v>-1.1965665000000001</v>
      </c>
      <c r="EX112">
        <v>-0.70316654000000001</v>
      </c>
      <c r="EY112">
        <v>-1.9242043</v>
      </c>
      <c r="EZ112">
        <v>-0.73033490000000001</v>
      </c>
      <c r="FA112">
        <v>1.1448221999999999</v>
      </c>
      <c r="FB112">
        <v>-1.4671704000000001</v>
      </c>
      <c r="FC112">
        <v>-0.73877320000000002</v>
      </c>
      <c r="FD112">
        <v>-0.26260002999999998</v>
      </c>
      <c r="FE112">
        <v>-0.63897689999999996</v>
      </c>
      <c r="FF112">
        <v>-1.7479746</v>
      </c>
      <c r="FG112">
        <v>-0.98931926000000003</v>
      </c>
      <c r="FH112">
        <v>-1.1529895999999999</v>
      </c>
      <c r="FI112">
        <v>0.10773703499999999</v>
      </c>
      <c r="FJ112">
        <v>-1.5608472</v>
      </c>
      <c r="FK112">
        <v>1.1472434</v>
      </c>
      <c r="FL112">
        <v>-2.2542586</v>
      </c>
      <c r="FM112">
        <v>-1.1382810000000001</v>
      </c>
      <c r="FN112">
        <v>-1.6174343</v>
      </c>
      <c r="FO112">
        <v>0.55198849999999999</v>
      </c>
      <c r="FP112">
        <v>-1.0058241000000001</v>
      </c>
      <c r="FQ112">
        <v>-0.92754000000000003</v>
      </c>
      <c r="FR112">
        <v>-1.2851442</v>
      </c>
      <c r="FS112">
        <v>-1.0018400000000001</v>
      </c>
      <c r="FT112">
        <v>-0.68208252999999996</v>
      </c>
      <c r="FU112">
        <v>-0.78926609999999997</v>
      </c>
      <c r="FV112">
        <v>1.2912693</v>
      </c>
      <c r="FW112">
        <v>-1.9310257</v>
      </c>
      <c r="FX112">
        <v>3.2646487</v>
      </c>
      <c r="FY112">
        <v>-0.59196705000000005</v>
      </c>
      <c r="FZ112">
        <v>1.4009917000000001</v>
      </c>
      <c r="GA112">
        <v>-2.0203125000000002</v>
      </c>
      <c r="GB112">
        <v>-2.474701</v>
      </c>
      <c r="GC112">
        <v>-0.9878673</v>
      </c>
      <c r="GD112">
        <v>2.5448140000000001</v>
      </c>
      <c r="GE112">
        <v>0.48313782</v>
      </c>
      <c r="GF112">
        <v>-0.57501924000000004</v>
      </c>
      <c r="GG112">
        <v>2.5407600000000001</v>
      </c>
      <c r="GH112">
        <v>0.23150699999999999</v>
      </c>
      <c r="GI112">
        <v>-0.41449928000000003</v>
      </c>
      <c r="GJ112">
        <v>0.34228945</v>
      </c>
      <c r="GK112">
        <v>3.5134064999999999</v>
      </c>
      <c r="GL112">
        <v>-2.1705093</v>
      </c>
      <c r="GM112">
        <v>1.4949075999999999</v>
      </c>
      <c r="GN112">
        <v>0.55527700000000002</v>
      </c>
      <c r="GO112">
        <v>0.17821883999999999</v>
      </c>
      <c r="GP112">
        <v>1.0758821999999999</v>
      </c>
      <c r="GQ112">
        <v>0.98841670000000004</v>
      </c>
      <c r="GR112">
        <v>-0.9372336</v>
      </c>
      <c r="GS112">
        <v>7.0410035999999995E-2</v>
      </c>
      <c r="GT112">
        <v>-2.1476934000000001</v>
      </c>
      <c r="GU112">
        <v>-0.19301278999999999</v>
      </c>
      <c r="GV112">
        <v>-0.47133908000000002</v>
      </c>
      <c r="GW112">
        <v>1.3635883</v>
      </c>
      <c r="GX112">
        <v>-1.1669586000000001</v>
      </c>
      <c r="GY112">
        <v>-1.0351969999999999</v>
      </c>
      <c r="GZ112">
        <v>-1.1345438999999999</v>
      </c>
      <c r="HA112">
        <v>-0.82060074999999999</v>
      </c>
      <c r="HB112">
        <v>-1.4374948999999999</v>
      </c>
      <c r="HC112">
        <v>-1.2210152000000001</v>
      </c>
      <c r="HD112">
        <v>1.1598548</v>
      </c>
      <c r="HE112">
        <v>1.2110322</v>
      </c>
      <c r="HF112">
        <v>0.14827728000000001</v>
      </c>
      <c r="HG112">
        <v>0.85866094000000004</v>
      </c>
      <c r="HH112">
        <v>-0.20870875</v>
      </c>
      <c r="HI112">
        <v>-0.20285502</v>
      </c>
      <c r="HJ112">
        <v>-1.2415860999999999</v>
      </c>
      <c r="HK112">
        <v>0.23695859999999999</v>
      </c>
      <c r="HL112">
        <v>-1.4488485</v>
      </c>
      <c r="HM112">
        <v>-0.34356083999999998</v>
      </c>
      <c r="HN112">
        <v>3.7189460000000001E-2</v>
      </c>
      <c r="HO112">
        <v>1.6871423999999999</v>
      </c>
      <c r="HP112">
        <v>2.9607440999999999</v>
      </c>
      <c r="HQ112">
        <v>-0.33905822000000002</v>
      </c>
      <c r="HR112">
        <v>1.4147931</v>
      </c>
      <c r="HS112">
        <v>-0.48919857</v>
      </c>
      <c r="HT112">
        <v>0.74662050000000002</v>
      </c>
      <c r="HU112">
        <v>-2.1198936000000002</v>
      </c>
      <c r="HV112">
        <v>0.76775705999999999</v>
      </c>
      <c r="HW112">
        <v>0.51540399999999997</v>
      </c>
      <c r="HX112">
        <v>0.117326744</v>
      </c>
      <c r="HY112">
        <v>-0.62805630000000001</v>
      </c>
      <c r="HZ112">
        <v>2.4255103999999998</v>
      </c>
      <c r="IA112">
        <v>1.2606185999999999</v>
      </c>
      <c r="IB112">
        <v>-3.8397554E-2</v>
      </c>
      <c r="IC112">
        <v>8.2277626000000006E-2</v>
      </c>
      <c r="ID112">
        <v>1.4125475000000001</v>
      </c>
      <c r="IE112">
        <v>-1.9712113</v>
      </c>
      <c r="IF112">
        <v>-0.36860007</v>
      </c>
      <c r="IG112">
        <v>-0.6748999</v>
      </c>
      <c r="IH112">
        <v>0.97307133999999995</v>
      </c>
      <c r="II112">
        <v>0.30046444999999999</v>
      </c>
      <c r="IJ112">
        <v>1.1970749999999999</v>
      </c>
      <c r="IK112">
        <v>0.80217740000000004</v>
      </c>
      <c r="IL112">
        <v>-0.24522714000000001</v>
      </c>
      <c r="IM112">
        <v>-0.70505609999999996</v>
      </c>
      <c r="IN112">
        <v>-0.89290230000000004</v>
      </c>
      <c r="IO112">
        <v>0.46108635999999997</v>
      </c>
      <c r="IP112">
        <v>1.3737476</v>
      </c>
      <c r="IQ112">
        <v>1.0745884999999999</v>
      </c>
      <c r="IR112">
        <v>0.48844546</v>
      </c>
      <c r="IS112">
        <v>-0.94570124</v>
      </c>
      <c r="IT112">
        <v>-0.4335678</v>
      </c>
      <c r="IU112">
        <v>-2.4361386</v>
      </c>
      <c r="IV112">
        <v>-2.7891859999999999</v>
      </c>
      <c r="IW112">
        <v>-1.3140096999999999</v>
      </c>
      <c r="IX112">
        <v>1.8033205999999999</v>
      </c>
      <c r="IY112">
        <v>0.83932965999999998</v>
      </c>
      <c r="IZ112">
        <v>0.38380048</v>
      </c>
      <c r="JA112">
        <v>-0.26125369999999998</v>
      </c>
      <c r="JB112">
        <v>0.122906365</v>
      </c>
      <c r="JC112">
        <v>-1.020322</v>
      </c>
      <c r="JD112">
        <v>-0.92474889999999998</v>
      </c>
      <c r="JE112">
        <v>-0.28034513999999999</v>
      </c>
      <c r="JF112">
        <v>1.8768654</v>
      </c>
      <c r="JG112">
        <v>1.2192460000000001</v>
      </c>
      <c r="JH112">
        <v>1.8862345</v>
      </c>
      <c r="JI112">
        <v>-1.2748463999999999</v>
      </c>
      <c r="JJ112">
        <v>-2.3499865999999998</v>
      </c>
      <c r="JK112">
        <v>-1.0623319</v>
      </c>
      <c r="JL112">
        <v>-1.0172458</v>
      </c>
      <c r="JM112">
        <v>-3.7061392999999998E-2</v>
      </c>
      <c r="JN112">
        <v>-3.116015</v>
      </c>
      <c r="JO112">
        <v>-2.2042636999999998</v>
      </c>
      <c r="JP112">
        <v>-1.1382635999999999</v>
      </c>
      <c r="JQ112">
        <v>-1.5674167999999999</v>
      </c>
      <c r="JR112">
        <v>1.2885720000000001</v>
      </c>
      <c r="JS112">
        <v>0.37005204000000003</v>
      </c>
      <c r="JT112">
        <v>-1.9896567000000001</v>
      </c>
      <c r="JU112">
        <v>0.66541320000000004</v>
      </c>
      <c r="JV112">
        <v>-2.1816985999999998</v>
      </c>
      <c r="JW112">
        <v>-1.2097226000000001</v>
      </c>
      <c r="JX112">
        <v>-4.6734169999999998E-2</v>
      </c>
      <c r="JY112">
        <v>-1.5263243</v>
      </c>
      <c r="JZ112">
        <v>-1.7684409999999999</v>
      </c>
      <c r="KA112">
        <v>1.6939275</v>
      </c>
      <c r="KB112">
        <v>-5.7701955999999999E-2</v>
      </c>
      <c r="KC112">
        <v>0.75965300000000002</v>
      </c>
      <c r="KD112">
        <v>0.53718823000000004</v>
      </c>
      <c r="KE112">
        <v>1.5536326</v>
      </c>
      <c r="KF112">
        <v>-1.4194541E-2</v>
      </c>
      <c r="KG112">
        <v>2.6495191999999999</v>
      </c>
      <c r="KH112">
        <v>1.1156132999999999</v>
      </c>
      <c r="KI112">
        <v>1.0141433</v>
      </c>
      <c r="KJ112">
        <v>-2.3145064999999998</v>
      </c>
      <c r="KK112">
        <v>1.9150171</v>
      </c>
      <c r="KL112">
        <v>-0.56358620000000004</v>
      </c>
      <c r="KM112">
        <v>-0.88081830000000005</v>
      </c>
      <c r="KN112">
        <v>-2.5136788000000001</v>
      </c>
      <c r="KO112">
        <v>-1.3980442</v>
      </c>
      <c r="KP112">
        <v>1.7111646</v>
      </c>
      <c r="KQ112">
        <v>2.6217244000000002</v>
      </c>
      <c r="KR112">
        <v>-0.97564399999999996</v>
      </c>
      <c r="KS112">
        <v>0.74259790000000003</v>
      </c>
      <c r="KT112">
        <v>1.7721853999999999</v>
      </c>
      <c r="KU112">
        <v>-0.2143572</v>
      </c>
      <c r="KV112">
        <v>0.39910669999999998</v>
      </c>
      <c r="KW112">
        <v>-0.34568235000000003</v>
      </c>
      <c r="KX112">
        <v>-0.32098007000000001</v>
      </c>
      <c r="KY112">
        <v>-1.2962640000000001</v>
      </c>
      <c r="KZ112">
        <v>-1.650102</v>
      </c>
      <c r="LA112">
        <v>-1.2038157</v>
      </c>
      <c r="LB112">
        <v>-1.4923690000000001</v>
      </c>
      <c r="LC112">
        <v>-1.0750029999999999</v>
      </c>
      <c r="LD112">
        <v>1.0522454999999999</v>
      </c>
      <c r="LE112">
        <v>-1.7996044</v>
      </c>
      <c r="LF112">
        <v>3.5230057000000001</v>
      </c>
      <c r="LG112">
        <v>2.0086640999999998</v>
      </c>
      <c r="LH112">
        <v>-0.64080459999999995</v>
      </c>
      <c r="LI112">
        <v>1.7441063000000001</v>
      </c>
      <c r="LJ112">
        <v>2.2295772999999999</v>
      </c>
      <c r="LK112">
        <v>-1.7876296</v>
      </c>
      <c r="LL112">
        <v>-0.23447314</v>
      </c>
      <c r="LM112">
        <v>-1.0516700000000001</v>
      </c>
      <c r="LN112">
        <v>-0.19446359999999999</v>
      </c>
      <c r="LO112">
        <v>-0.84665226999999998</v>
      </c>
      <c r="LP112">
        <v>-1.3406539</v>
      </c>
      <c r="LQ112">
        <v>1.2376157000000001</v>
      </c>
      <c r="LR112">
        <v>-1.1012447000000001</v>
      </c>
      <c r="LS112">
        <v>-1.8158616999999999</v>
      </c>
      <c r="LT112">
        <v>-0.59916519999999995</v>
      </c>
      <c r="LU112">
        <v>2.1297742999999998</v>
      </c>
      <c r="LV112">
        <v>0.39519349999999998</v>
      </c>
      <c r="LW112">
        <v>0.80137586999999999</v>
      </c>
      <c r="LX112">
        <v>-0.36951574999999998</v>
      </c>
      <c r="LY112">
        <v>2.5492575</v>
      </c>
      <c r="LZ112">
        <v>-0.82742009999999999</v>
      </c>
      <c r="MA112">
        <v>-2.3244332999999999</v>
      </c>
      <c r="MB112">
        <v>-1.1312883</v>
      </c>
      <c r="MC112">
        <v>-3.1339648000000002</v>
      </c>
      <c r="MD112">
        <v>-2.396503</v>
      </c>
      <c r="ME112">
        <v>-2.5696907000000002</v>
      </c>
      <c r="MF112">
        <v>-1.6658056999999999</v>
      </c>
      <c r="MG112">
        <v>-1.4871775</v>
      </c>
      <c r="MH112">
        <v>-1.6011192999999999</v>
      </c>
      <c r="MI112">
        <v>-1.5074154</v>
      </c>
      <c r="MJ112">
        <v>-1.3330299999999999</v>
      </c>
      <c r="MK112">
        <v>0.29881868</v>
      </c>
      <c r="ML112">
        <v>-1.5618913000000001</v>
      </c>
      <c r="MM112">
        <v>-0.90975609999999996</v>
      </c>
      <c r="MN112">
        <v>1.8796824000000001</v>
      </c>
      <c r="MO112">
        <v>0.64828193000000001</v>
      </c>
      <c r="MP112">
        <v>1.3925624000000001</v>
      </c>
      <c r="MQ112">
        <v>1.2698014</v>
      </c>
      <c r="MR112">
        <v>-0.65722983999999995</v>
      </c>
      <c r="MS112">
        <v>2.5199099</v>
      </c>
      <c r="MT112">
        <v>-0.93687419999999999</v>
      </c>
      <c r="MU112">
        <v>-0.88415120000000003</v>
      </c>
      <c r="MV112">
        <v>-1.3521027999999999</v>
      </c>
      <c r="MW112">
        <v>-0.37238716999999999</v>
      </c>
      <c r="MX112">
        <v>-0.96279954999999995</v>
      </c>
      <c r="MY112">
        <v>1.5728352999999999</v>
      </c>
      <c r="MZ112">
        <v>1.1634736999999999</v>
      </c>
      <c r="NA112">
        <v>-2.1076052000000001</v>
      </c>
      <c r="NB112">
        <v>-1.6168532</v>
      </c>
      <c r="NC112">
        <v>1.7727884</v>
      </c>
      <c r="ND112">
        <v>-1.3498292000000001</v>
      </c>
      <c r="NE112">
        <v>-2.2990249999999999</v>
      </c>
      <c r="NF112">
        <v>1.3757246000000001</v>
      </c>
      <c r="NG112">
        <v>1.8258433000000001</v>
      </c>
      <c r="NH112">
        <v>0.50550720000000005</v>
      </c>
      <c r="NI112">
        <v>2.1503109999999999</v>
      </c>
      <c r="NJ112">
        <v>-2.1602136999999999</v>
      </c>
      <c r="NK112">
        <v>1.246909</v>
      </c>
      <c r="NL112">
        <v>2.1409012999999999</v>
      </c>
      <c r="NM112">
        <v>-1.212812</v>
      </c>
      <c r="NN112">
        <v>-2.4221469999999998</v>
      </c>
      <c r="NO112">
        <v>-0.77592220000000001</v>
      </c>
      <c r="NP112">
        <v>-1.6397109999999999</v>
      </c>
      <c r="NQ112">
        <v>2.1626715999999999</v>
      </c>
      <c r="NR112">
        <v>0.37069692999999998</v>
      </c>
      <c r="NS112">
        <v>1.4956784000000001</v>
      </c>
      <c r="NT112">
        <v>1.2511193</v>
      </c>
      <c r="NU112">
        <v>-1.4716616</v>
      </c>
      <c r="NV112">
        <v>-0.79784447000000003</v>
      </c>
      <c r="NW112">
        <v>1.5642524</v>
      </c>
      <c r="NX112">
        <v>0.25432974000000003</v>
      </c>
      <c r="NY112">
        <v>-8.6894310000000002E-2</v>
      </c>
      <c r="NZ112">
        <v>1.0994413999999999</v>
      </c>
      <c r="OA112">
        <v>0.98829984999999998</v>
      </c>
      <c r="OB112">
        <v>1.1354048000000001</v>
      </c>
      <c r="OC112">
        <v>1.5021439999999999</v>
      </c>
      <c r="OD112">
        <v>2.6942832000000001</v>
      </c>
      <c r="OE112">
        <v>-1.9749178000000001</v>
      </c>
      <c r="OF112">
        <v>1.5822290999999999</v>
      </c>
      <c r="OG112">
        <v>-1.0220412000000001</v>
      </c>
      <c r="OH112">
        <v>1.3393389</v>
      </c>
      <c r="OI112">
        <v>1.6988269</v>
      </c>
      <c r="OJ112">
        <v>4.9251080000000003E-2</v>
      </c>
      <c r="OK112">
        <v>-2.1793429999999998</v>
      </c>
      <c r="OL112">
        <v>426</v>
      </c>
      <c r="OM112">
        <v>1</v>
      </c>
      <c r="ON112">
        <f t="shared" si="3"/>
        <v>1</v>
      </c>
    </row>
    <row r="113" spans="1:404" x14ac:dyDescent="0.35">
      <c r="A113" t="s">
        <v>514</v>
      </c>
      <c r="B113">
        <v>0.24085286</v>
      </c>
      <c r="C113">
        <v>-0.14288734</v>
      </c>
      <c r="D113">
        <v>0.70114770000000004</v>
      </c>
      <c r="E113">
        <v>-0.50176299999999996</v>
      </c>
      <c r="F113">
        <v>0.6952313</v>
      </c>
      <c r="G113">
        <v>0.56922494999999995</v>
      </c>
      <c r="H113">
        <v>9.8770350000000007E-2</v>
      </c>
      <c r="I113">
        <v>0.73503870000000004</v>
      </c>
      <c r="J113">
        <v>0.70188799999999996</v>
      </c>
      <c r="K113">
        <v>-0.71431100000000003</v>
      </c>
      <c r="L113">
        <v>0.10394954000000001</v>
      </c>
      <c r="M113">
        <v>1.6301433000000001</v>
      </c>
      <c r="N113">
        <v>0.38111089999999997</v>
      </c>
      <c r="O113">
        <v>0.31871592999999998</v>
      </c>
      <c r="P113">
        <v>0.77226709999999998</v>
      </c>
      <c r="Q113">
        <v>-0.12433103</v>
      </c>
      <c r="R113">
        <v>0.79558134000000003</v>
      </c>
      <c r="S113">
        <v>-0.31473497</v>
      </c>
      <c r="T113">
        <v>1.2800959999999999</v>
      </c>
      <c r="U113">
        <v>-8.3914580000000003E-2</v>
      </c>
      <c r="V113">
        <v>9.3444100000000002E-2</v>
      </c>
      <c r="W113">
        <v>6.0976370000000004E-3</v>
      </c>
      <c r="X113">
        <v>0.59350040000000004</v>
      </c>
      <c r="Y113">
        <v>0.68091612999999995</v>
      </c>
      <c r="Z113">
        <v>0.19136945999999999</v>
      </c>
      <c r="AA113">
        <v>-2.0982436999999998</v>
      </c>
      <c r="AB113">
        <v>0.82870580000000005</v>
      </c>
      <c r="AC113">
        <v>0.26983264000000001</v>
      </c>
      <c r="AD113">
        <v>7.6135493999999998E-2</v>
      </c>
      <c r="AE113">
        <v>-0.31327236000000003</v>
      </c>
      <c r="AF113">
        <v>-0.98922140000000003</v>
      </c>
      <c r="AG113">
        <v>-0.21877784</v>
      </c>
      <c r="AH113">
        <v>1.3007169000000001</v>
      </c>
      <c r="AI113">
        <v>0.92612110000000003</v>
      </c>
      <c r="AJ113">
        <v>-0.73064799999999996</v>
      </c>
      <c r="AK113">
        <v>3.6591783000000003E-2</v>
      </c>
      <c r="AL113">
        <v>1.5307257999999999</v>
      </c>
      <c r="AM113">
        <v>1.9457835999999999</v>
      </c>
      <c r="AN113">
        <v>-1.6527897</v>
      </c>
      <c r="AO113">
        <v>-2.0668299999999999</v>
      </c>
      <c r="AP113">
        <v>0.45207619999999998</v>
      </c>
      <c r="AQ113">
        <v>-0.78392360000000005</v>
      </c>
      <c r="AR113">
        <v>-1.2523272999999999</v>
      </c>
      <c r="AS113">
        <v>-0.50396149999999995</v>
      </c>
      <c r="AT113">
        <v>0.111853614</v>
      </c>
      <c r="AU113">
        <v>-1.6964557</v>
      </c>
      <c r="AV113">
        <v>-0.46710980000000002</v>
      </c>
      <c r="AW113">
        <v>-8.7926180000000007E-2</v>
      </c>
      <c r="AX113">
        <v>-1.0445929</v>
      </c>
      <c r="AY113">
        <v>-1.4489398</v>
      </c>
      <c r="AZ113">
        <v>-1.8080913999999999</v>
      </c>
      <c r="BA113">
        <v>0.27545799999999998</v>
      </c>
      <c r="BB113">
        <v>0.29930656999999999</v>
      </c>
      <c r="BC113">
        <v>0.88244665</v>
      </c>
      <c r="BD113">
        <v>1.1225053</v>
      </c>
      <c r="BE113">
        <v>-0.88809979999999999</v>
      </c>
      <c r="BF113">
        <v>-1.1300787999999999</v>
      </c>
      <c r="BG113">
        <v>-0.25002184999999999</v>
      </c>
      <c r="BH113">
        <v>0.34028468000000001</v>
      </c>
      <c r="BI113">
        <v>-0.90274699999999997</v>
      </c>
      <c r="BJ113">
        <v>0.82100355999999997</v>
      </c>
      <c r="BK113">
        <v>-0.36336689999999999</v>
      </c>
      <c r="BL113">
        <v>1.2984823000000001</v>
      </c>
      <c r="BM113">
        <v>2.0117090000000002</v>
      </c>
      <c r="BN113">
        <v>2.5201972000000001</v>
      </c>
      <c r="BO113">
        <v>-0.31804339999999998</v>
      </c>
      <c r="BP113">
        <v>-1.472888</v>
      </c>
      <c r="BQ113">
        <v>-0.46280290000000002</v>
      </c>
      <c r="BR113">
        <v>-0.76162160000000001</v>
      </c>
      <c r="BS113">
        <v>0.72033316000000003</v>
      </c>
      <c r="BT113">
        <v>1.1021825999999999</v>
      </c>
      <c r="BU113">
        <v>2.1759857999999999</v>
      </c>
      <c r="BV113">
        <v>1.6496299999999998E-2</v>
      </c>
      <c r="BW113">
        <v>0.96844803999999995</v>
      </c>
      <c r="BX113">
        <v>0.33610043000000001</v>
      </c>
      <c r="BY113">
        <v>-0.95881760000000005</v>
      </c>
      <c r="BZ113">
        <v>0.33426273000000001</v>
      </c>
      <c r="CA113">
        <v>8.1613599999999994E-2</v>
      </c>
      <c r="CB113">
        <v>-1.8120586000000001</v>
      </c>
      <c r="CC113">
        <v>1.1345121</v>
      </c>
      <c r="CD113">
        <v>1.5380666999999999</v>
      </c>
      <c r="CE113">
        <v>0.88075530000000002</v>
      </c>
      <c r="CF113">
        <v>-0.41291913000000002</v>
      </c>
      <c r="CG113">
        <v>-0.76885199999999998</v>
      </c>
      <c r="CH113">
        <v>1.0729493000000001</v>
      </c>
      <c r="CI113">
        <v>0.2737907</v>
      </c>
      <c r="CJ113">
        <v>-1.1636009</v>
      </c>
      <c r="CK113">
        <v>-0.16070935</v>
      </c>
      <c r="CL113">
        <v>0.57954220000000001</v>
      </c>
      <c r="CM113">
        <v>0.82800680000000004</v>
      </c>
      <c r="CN113">
        <v>-0.88157373999999999</v>
      </c>
      <c r="CO113">
        <v>1.1272093999999999</v>
      </c>
      <c r="CP113">
        <v>-1.2725972000000001</v>
      </c>
      <c r="CQ113">
        <v>-0.15101888999999999</v>
      </c>
      <c r="CR113">
        <v>-1.4286513000000001</v>
      </c>
      <c r="CS113">
        <v>-1.3401890000000001</v>
      </c>
      <c r="CT113">
        <v>2.4205253</v>
      </c>
      <c r="CU113">
        <v>1.9344672999999999</v>
      </c>
      <c r="CV113">
        <v>1.2535514999999999</v>
      </c>
      <c r="CW113">
        <v>-1.0468894</v>
      </c>
      <c r="CX113">
        <v>1.2480608</v>
      </c>
      <c r="CY113">
        <v>0.41451589999999999</v>
      </c>
      <c r="CZ113">
        <v>0.4165027</v>
      </c>
      <c r="DA113">
        <v>0.77200793999999995</v>
      </c>
      <c r="DB113">
        <v>-1.0011726999999999</v>
      </c>
      <c r="DC113">
        <v>-0.91876804999999995</v>
      </c>
      <c r="DD113">
        <v>-0.30695837999999998</v>
      </c>
      <c r="DE113">
        <v>-0.34945082999999999</v>
      </c>
      <c r="DF113">
        <v>1.7067783000000001</v>
      </c>
      <c r="DG113">
        <v>0.76205239999999996</v>
      </c>
      <c r="DH113">
        <v>2.0751553</v>
      </c>
      <c r="DI113">
        <v>0.69757690000000006</v>
      </c>
      <c r="DJ113">
        <v>0.34378436000000001</v>
      </c>
      <c r="DK113">
        <v>0.47519993999999999</v>
      </c>
      <c r="DL113">
        <v>-0.22950564000000001</v>
      </c>
      <c r="DM113">
        <v>0.59735190000000005</v>
      </c>
      <c r="DN113">
        <v>1.4644055</v>
      </c>
      <c r="DO113">
        <v>-0.15587085000000001</v>
      </c>
      <c r="DP113">
        <v>-0.30288546999999999</v>
      </c>
      <c r="DQ113">
        <v>-1.5863761000000001</v>
      </c>
      <c r="DR113">
        <v>-1.3736793</v>
      </c>
      <c r="DS113">
        <v>0.24537465</v>
      </c>
      <c r="DT113">
        <v>-0.16456093999999999</v>
      </c>
      <c r="DU113">
        <v>0.21139564999999999</v>
      </c>
      <c r="DV113">
        <v>1.4726405</v>
      </c>
      <c r="DW113">
        <v>-2.8827882999999999E-2</v>
      </c>
      <c r="DX113">
        <v>1.2823807</v>
      </c>
      <c r="DY113">
        <v>-5.7386769999999997E-2</v>
      </c>
      <c r="DZ113">
        <v>1.5219537000000001</v>
      </c>
      <c r="EA113">
        <v>-0.14787701</v>
      </c>
      <c r="EB113">
        <v>-0.66093380000000002</v>
      </c>
      <c r="EC113">
        <v>0.5303466</v>
      </c>
      <c r="ED113">
        <v>0.34001165999999999</v>
      </c>
      <c r="EE113">
        <v>-0.44714290000000001</v>
      </c>
      <c r="EF113">
        <v>0.25692894999999999</v>
      </c>
      <c r="EG113">
        <v>0.74839199999999995</v>
      </c>
      <c r="EH113">
        <v>0.41478189999999998</v>
      </c>
      <c r="EI113">
        <v>1.3560417</v>
      </c>
      <c r="EJ113">
        <v>0.44580713</v>
      </c>
      <c r="EK113">
        <v>1.9545980999999999</v>
      </c>
      <c r="EL113">
        <v>1.3408635</v>
      </c>
      <c r="EM113">
        <v>-0.63463420000000004</v>
      </c>
      <c r="EN113">
        <v>-1.1914395</v>
      </c>
      <c r="EO113">
        <v>0.80762389999999995</v>
      </c>
      <c r="EP113">
        <v>1.6514580000000001</v>
      </c>
      <c r="EQ113">
        <v>1.3930191000000001</v>
      </c>
      <c r="ER113">
        <v>-1.2551903999999999E-2</v>
      </c>
      <c r="ES113">
        <v>-2.7369788000000002</v>
      </c>
      <c r="ET113">
        <v>-1.2956737</v>
      </c>
      <c r="EU113">
        <v>0.50614590000000004</v>
      </c>
      <c r="EV113">
        <v>0.30371483999999999</v>
      </c>
      <c r="EW113">
        <v>-2.2219639999999998</v>
      </c>
      <c r="EX113">
        <v>-1.418048</v>
      </c>
      <c r="EY113">
        <v>-2.2487756999999999</v>
      </c>
      <c r="EZ113">
        <v>-0.23890956999999999</v>
      </c>
      <c r="FA113">
        <v>0.9668852</v>
      </c>
      <c r="FB113">
        <v>-0.45299476</v>
      </c>
      <c r="FC113">
        <v>5.9249059999999999E-2</v>
      </c>
      <c r="FD113">
        <v>0.87978319999999999</v>
      </c>
      <c r="FE113">
        <v>0.12448768</v>
      </c>
      <c r="FF113">
        <v>-1.4622488</v>
      </c>
      <c r="FG113">
        <v>-2.0902788999999999</v>
      </c>
      <c r="FH113">
        <v>-0.14296417</v>
      </c>
      <c r="FI113">
        <v>0.40981131999999998</v>
      </c>
      <c r="FJ113">
        <v>-0.89386169999999998</v>
      </c>
      <c r="FK113">
        <v>0.84038889999999999</v>
      </c>
      <c r="FL113">
        <v>-2.5642005999999999</v>
      </c>
      <c r="FM113">
        <v>-1.2302656999999999</v>
      </c>
      <c r="FN113">
        <v>-1.801884</v>
      </c>
      <c r="FO113">
        <v>-0.87469569999999996</v>
      </c>
      <c r="FP113">
        <v>-2.055841</v>
      </c>
      <c r="FQ113">
        <v>-1.3871842999999999</v>
      </c>
      <c r="FR113">
        <v>0.31294949999999999</v>
      </c>
      <c r="FS113">
        <v>-1.0702847</v>
      </c>
      <c r="FT113">
        <v>-1.6678658</v>
      </c>
      <c r="FU113">
        <v>-0.50459933000000001</v>
      </c>
      <c r="FV113">
        <v>2.1554500000000001</v>
      </c>
      <c r="FW113">
        <v>-0.79503800000000002</v>
      </c>
      <c r="FX113">
        <v>2.4390632999999999</v>
      </c>
      <c r="FY113">
        <v>-0.4817536</v>
      </c>
      <c r="FZ113">
        <v>0.66502285000000005</v>
      </c>
      <c r="GA113">
        <v>-1.453643</v>
      </c>
      <c r="GB113">
        <v>-2.1505190000000001</v>
      </c>
      <c r="GC113">
        <v>-0.57016604999999998</v>
      </c>
      <c r="GD113">
        <v>1.7894813000000001</v>
      </c>
      <c r="GE113">
        <v>-0.14047909</v>
      </c>
      <c r="GF113">
        <v>-4.5062967000000002E-2</v>
      </c>
      <c r="GG113">
        <v>2.6617790000000001</v>
      </c>
      <c r="GH113">
        <v>-1.9077323E-3</v>
      </c>
      <c r="GI113">
        <v>0.86054399999999998</v>
      </c>
      <c r="GJ113">
        <v>0.73783620000000005</v>
      </c>
      <c r="GK113">
        <v>3.2028536999999999</v>
      </c>
      <c r="GL113">
        <v>-1.6619763000000001</v>
      </c>
      <c r="GM113">
        <v>1.0579480999999999</v>
      </c>
      <c r="GN113">
        <v>-3.1977977999999997E-2</v>
      </c>
      <c r="GO113">
        <v>-0.37856040000000002</v>
      </c>
      <c r="GP113">
        <v>0.33874275999999998</v>
      </c>
      <c r="GQ113">
        <v>0.60761684000000005</v>
      </c>
      <c r="GR113">
        <v>0.56426940000000003</v>
      </c>
      <c r="GS113">
        <v>0.73143939999999996</v>
      </c>
      <c r="GT113">
        <v>-1.2054347999999999</v>
      </c>
      <c r="GU113">
        <v>-0.35880499999999999</v>
      </c>
      <c r="GV113">
        <v>-1.609095E-2</v>
      </c>
      <c r="GW113">
        <v>1.346767E-3</v>
      </c>
      <c r="GX113">
        <v>-0.82022357000000001</v>
      </c>
      <c r="GY113">
        <v>-0.26510741999999998</v>
      </c>
      <c r="GZ113">
        <v>-0.68011619999999995</v>
      </c>
      <c r="HA113">
        <v>-0.50988155999999996</v>
      </c>
      <c r="HB113">
        <v>-1.8632084</v>
      </c>
      <c r="HC113">
        <v>-1.7631692999999999</v>
      </c>
      <c r="HD113">
        <v>0.19258690000000001</v>
      </c>
      <c r="HE113">
        <v>0.81931405999999996</v>
      </c>
      <c r="HF113">
        <v>0.97856920000000003</v>
      </c>
      <c r="HG113">
        <v>0.86858250000000004</v>
      </c>
      <c r="HH113">
        <v>-1.0655258999999999</v>
      </c>
      <c r="HI113">
        <v>-0.63488007000000002</v>
      </c>
      <c r="HJ113">
        <v>-0.54649866000000002</v>
      </c>
      <c r="HK113">
        <v>-0.11123937</v>
      </c>
      <c r="HL113">
        <v>-1.1074569000000001</v>
      </c>
      <c r="HM113">
        <v>-0.52280265000000004</v>
      </c>
      <c r="HN113">
        <v>-0.14157584000000001</v>
      </c>
      <c r="HO113">
        <v>1.4095131999999999</v>
      </c>
      <c r="HP113">
        <v>1.0643876999999999</v>
      </c>
      <c r="HQ113">
        <v>-7.4797420000000003E-2</v>
      </c>
      <c r="HR113">
        <v>0.69673525999999997</v>
      </c>
      <c r="HS113">
        <v>0.25802716999999997</v>
      </c>
      <c r="HT113">
        <v>0.69888360000000005</v>
      </c>
      <c r="HU113">
        <v>-1.7999004000000001</v>
      </c>
      <c r="HV113">
        <v>-0.18514808999999999</v>
      </c>
      <c r="HW113">
        <v>-0.30172247000000002</v>
      </c>
      <c r="HX113">
        <v>0.81067089999999997</v>
      </c>
      <c r="HY113">
        <v>-0.3100851</v>
      </c>
      <c r="HZ113">
        <v>1.4304252</v>
      </c>
      <c r="IA113">
        <v>0.41712838000000002</v>
      </c>
      <c r="IB113">
        <v>2.0562779999999999E-2</v>
      </c>
      <c r="IC113">
        <v>0.103199825</v>
      </c>
      <c r="ID113">
        <v>0.58385675999999997</v>
      </c>
      <c r="IE113">
        <v>-2.2941310000000001</v>
      </c>
      <c r="IF113">
        <v>-1.0641731000000001</v>
      </c>
      <c r="IG113">
        <v>-0.13370058000000001</v>
      </c>
      <c r="IH113">
        <v>0.28325978000000002</v>
      </c>
      <c r="II113">
        <v>0.40772599999999998</v>
      </c>
      <c r="IJ113">
        <v>0.87759286000000003</v>
      </c>
      <c r="IK113">
        <v>0.22649062</v>
      </c>
      <c r="IL113">
        <v>0.52059</v>
      </c>
      <c r="IM113">
        <v>-0.59702619999999995</v>
      </c>
      <c r="IN113">
        <v>-1.2446029999999999</v>
      </c>
      <c r="IO113">
        <v>-0.13992868</v>
      </c>
      <c r="IP113">
        <v>0.72769130000000004</v>
      </c>
      <c r="IQ113">
        <v>-1.1189549E-2</v>
      </c>
      <c r="IR113">
        <v>0.69011400000000001</v>
      </c>
      <c r="IS113">
        <v>-1.271876</v>
      </c>
      <c r="IT113">
        <v>-0.63076949999999998</v>
      </c>
      <c r="IU113">
        <v>-1.9014564</v>
      </c>
      <c r="IV113">
        <v>-0.60669580000000001</v>
      </c>
      <c r="IW113">
        <v>-1.2022197999999999</v>
      </c>
      <c r="IX113">
        <v>0.43058455000000001</v>
      </c>
      <c r="IY113">
        <v>0.42350858000000002</v>
      </c>
      <c r="IZ113">
        <v>0.22130162</v>
      </c>
      <c r="JA113">
        <v>-0.31397605000000001</v>
      </c>
      <c r="JB113">
        <v>-7.5263179999999999E-2</v>
      </c>
      <c r="JC113">
        <v>-0.72501342999999996</v>
      </c>
      <c r="JD113">
        <v>-0.28117365</v>
      </c>
      <c r="JE113">
        <v>0.13971616000000001</v>
      </c>
      <c r="JF113">
        <v>0.55795013999999998</v>
      </c>
      <c r="JG113">
        <v>-0.28844940000000002</v>
      </c>
      <c r="JH113">
        <v>1.4543386</v>
      </c>
      <c r="JI113">
        <v>0.21392572000000001</v>
      </c>
      <c r="JJ113">
        <v>-1.5391771999999999</v>
      </c>
      <c r="JK113">
        <v>-0.29653084000000002</v>
      </c>
      <c r="JL113">
        <v>-0.60604285999999996</v>
      </c>
      <c r="JM113">
        <v>0.22700985000000001</v>
      </c>
      <c r="JN113">
        <v>-2.2769279999999998</v>
      </c>
      <c r="JO113">
        <v>-1.5083519000000001</v>
      </c>
      <c r="JP113">
        <v>-0.23851130000000001</v>
      </c>
      <c r="JQ113">
        <v>-0.724186</v>
      </c>
      <c r="JR113">
        <v>0.99179130000000004</v>
      </c>
      <c r="JS113">
        <v>0.55473410000000001</v>
      </c>
      <c r="JT113">
        <v>-0.84745369999999998</v>
      </c>
      <c r="JU113">
        <v>-0.50148696000000004</v>
      </c>
      <c r="JV113">
        <v>-1.2980027000000001</v>
      </c>
      <c r="JW113">
        <v>-0.71398059999999997</v>
      </c>
      <c r="JX113">
        <v>0.30877601999999998</v>
      </c>
      <c r="JY113">
        <v>0.39411067999999999</v>
      </c>
      <c r="JZ113">
        <v>-0.25003597</v>
      </c>
      <c r="KA113">
        <v>0.73222374999999995</v>
      </c>
      <c r="KB113">
        <v>1.2408281999999999</v>
      </c>
      <c r="KC113">
        <v>1.3589011</v>
      </c>
      <c r="KD113">
        <v>0.57025139999999996</v>
      </c>
      <c r="KE113">
        <v>0.29117164000000001</v>
      </c>
      <c r="KF113">
        <v>-0.90837869999999998</v>
      </c>
      <c r="KG113">
        <v>0.67535339999999999</v>
      </c>
      <c r="KH113">
        <v>0.72348849999999998</v>
      </c>
      <c r="KI113">
        <v>1.0151425999999999</v>
      </c>
      <c r="KJ113">
        <v>-0.54617625000000003</v>
      </c>
      <c r="KK113">
        <v>0.30818625999999999</v>
      </c>
      <c r="KL113">
        <v>-1.3012432</v>
      </c>
      <c r="KM113">
        <v>-0.72625450000000003</v>
      </c>
      <c r="KN113">
        <v>-1.9581032</v>
      </c>
      <c r="KO113">
        <v>0.43087205000000001</v>
      </c>
      <c r="KP113">
        <v>1.6391249999999999</v>
      </c>
      <c r="KQ113">
        <v>-0.26539707000000001</v>
      </c>
      <c r="KR113">
        <v>-0.87517520000000004</v>
      </c>
      <c r="KS113">
        <v>4.1571855999999997E-2</v>
      </c>
      <c r="KT113">
        <v>1.8139552999999999</v>
      </c>
      <c r="KU113">
        <v>-0.69861996000000004</v>
      </c>
      <c r="KV113">
        <v>-4.2581941999999998E-2</v>
      </c>
      <c r="KW113">
        <v>-0.55355940000000003</v>
      </c>
      <c r="KX113">
        <v>0.50090060000000003</v>
      </c>
      <c r="KY113">
        <v>-1.0046839999999999</v>
      </c>
      <c r="KZ113">
        <v>-1.2312672</v>
      </c>
      <c r="LA113">
        <v>-1.1720033999999999</v>
      </c>
      <c r="LB113">
        <v>2.9122390000000001E-2</v>
      </c>
      <c r="LC113">
        <v>-1.4587557</v>
      </c>
      <c r="LD113">
        <v>0.20938884999999999</v>
      </c>
      <c r="LE113">
        <v>-1.288835</v>
      </c>
      <c r="LF113">
        <v>2.5180766999999999</v>
      </c>
      <c r="LG113">
        <v>2.8196780000000001</v>
      </c>
      <c r="LH113">
        <v>-0.97807467000000003</v>
      </c>
      <c r="LI113">
        <v>0.65843490000000005</v>
      </c>
      <c r="LJ113">
        <v>1.2901015</v>
      </c>
      <c r="LK113">
        <v>-0.94595689999999999</v>
      </c>
      <c r="LL113">
        <v>0.95718999999999999</v>
      </c>
      <c r="LM113">
        <v>-0.18708285999999999</v>
      </c>
      <c r="LN113">
        <v>0.27150960000000002</v>
      </c>
      <c r="LO113">
        <v>-0.50401229999999997</v>
      </c>
      <c r="LP113">
        <v>-1.147224</v>
      </c>
      <c r="LQ113">
        <v>1.0895218</v>
      </c>
      <c r="LR113">
        <v>0.49495122000000003</v>
      </c>
      <c r="LS113">
        <v>-1.0197333</v>
      </c>
      <c r="LT113">
        <v>-3.1355349999999997E-2</v>
      </c>
      <c r="LU113">
        <v>0.82019200000000003</v>
      </c>
      <c r="LV113">
        <v>0.65614790000000001</v>
      </c>
      <c r="LW113">
        <v>-0.18884709999999999</v>
      </c>
      <c r="LX113">
        <v>-0.81415839999999995</v>
      </c>
      <c r="LY113">
        <v>0.56446989999999997</v>
      </c>
      <c r="LZ113">
        <v>-0.17420194999999999</v>
      </c>
      <c r="MA113">
        <v>-0.86386819999999997</v>
      </c>
      <c r="MB113">
        <v>-0.18021128</v>
      </c>
      <c r="MC113">
        <v>-1.8965997999999999</v>
      </c>
      <c r="MD113">
        <v>-1.0669932</v>
      </c>
      <c r="ME113">
        <v>-0.65132040000000002</v>
      </c>
      <c r="MF113">
        <v>4.7283396E-3</v>
      </c>
      <c r="MG113">
        <v>-1.6393979999999999</v>
      </c>
      <c r="MH113">
        <v>-1.4152461999999999</v>
      </c>
      <c r="MI113">
        <v>-1.1939511</v>
      </c>
      <c r="MJ113">
        <v>-0.83583879999999999</v>
      </c>
      <c r="MK113">
        <v>2.2334068</v>
      </c>
      <c r="ML113">
        <v>5.5100469999999999E-2</v>
      </c>
      <c r="MM113">
        <v>-0.10748355</v>
      </c>
      <c r="MN113">
        <v>0.94469420000000004</v>
      </c>
      <c r="MO113">
        <v>-0.98973679999999997</v>
      </c>
      <c r="MP113">
        <v>-0.26817876000000002</v>
      </c>
      <c r="MQ113">
        <v>1.2130970000000001</v>
      </c>
      <c r="MR113">
        <v>-0.39498115</v>
      </c>
      <c r="MS113">
        <v>0.52507985000000001</v>
      </c>
      <c r="MT113">
        <v>-1.7005519</v>
      </c>
      <c r="MU113">
        <v>-1.6538484</v>
      </c>
      <c r="MV113">
        <v>-0.97109056000000005</v>
      </c>
      <c r="MW113">
        <v>-5.7363721999999999E-2</v>
      </c>
      <c r="MX113">
        <v>-0.30978715000000001</v>
      </c>
      <c r="MY113">
        <v>0.44860149999999999</v>
      </c>
      <c r="MZ113">
        <v>0.75116819999999995</v>
      </c>
      <c r="NA113">
        <v>-1.1658143000000001</v>
      </c>
      <c r="NB113">
        <v>-0.36403629999999998</v>
      </c>
      <c r="NC113">
        <v>1.4347240999999999</v>
      </c>
      <c r="ND113">
        <v>-0.36374885000000001</v>
      </c>
      <c r="NE113">
        <v>-1.9223367</v>
      </c>
      <c r="NF113">
        <v>0.99391925000000003</v>
      </c>
      <c r="NG113">
        <v>1.2630622</v>
      </c>
      <c r="NH113">
        <v>0.28780612</v>
      </c>
      <c r="NI113">
        <v>1.016046</v>
      </c>
      <c r="NJ113">
        <v>-1.2956795000000001</v>
      </c>
      <c r="NK113">
        <v>0.44339784999999998</v>
      </c>
      <c r="NL113">
        <v>1.5077928</v>
      </c>
      <c r="NM113">
        <v>4.6388989999999998E-2</v>
      </c>
      <c r="NN113">
        <v>-2.0845796999999999</v>
      </c>
      <c r="NO113">
        <v>-0.55112110000000003</v>
      </c>
      <c r="NP113">
        <v>-4.6311854999999999E-2</v>
      </c>
      <c r="NQ113">
        <v>2.2406877999999999</v>
      </c>
      <c r="NR113">
        <v>0.94903104999999999</v>
      </c>
      <c r="NS113">
        <v>2.3854000000000002</v>
      </c>
      <c r="NT113">
        <v>1.4181935000000001</v>
      </c>
      <c r="NU113">
        <v>-0.90821010000000002</v>
      </c>
      <c r="NV113">
        <v>-0.16182594</v>
      </c>
      <c r="NW113">
        <v>1.9968747</v>
      </c>
      <c r="NX113">
        <v>4.7325560000000003E-2</v>
      </c>
      <c r="NY113">
        <v>0.22840732</v>
      </c>
      <c r="NZ113">
        <v>1.0589309</v>
      </c>
      <c r="OA113">
        <v>0.29490833999999999</v>
      </c>
      <c r="OB113">
        <v>0.25941740000000002</v>
      </c>
      <c r="OC113">
        <v>0.58094215000000005</v>
      </c>
      <c r="OD113">
        <v>1.6832750000000001</v>
      </c>
      <c r="OE113">
        <v>-1.1905239000000001</v>
      </c>
      <c r="OF113">
        <v>1.2366537</v>
      </c>
      <c r="OG113">
        <v>-0.23852324</v>
      </c>
      <c r="OH113">
        <v>0.13203290000000001</v>
      </c>
      <c r="OI113">
        <v>0.92879639999999997</v>
      </c>
      <c r="OJ113">
        <v>0.39193731999999998</v>
      </c>
      <c r="OK113">
        <v>-1.2793699999999999</v>
      </c>
      <c r="OL113">
        <v>1295</v>
      </c>
      <c r="OM113">
        <v>1</v>
      </c>
      <c r="ON113">
        <f t="shared" si="3"/>
        <v>1</v>
      </c>
    </row>
    <row r="114" spans="1:404" x14ac:dyDescent="0.35">
      <c r="A114" t="s">
        <v>515</v>
      </c>
      <c r="B114">
        <v>0.23336717000000001</v>
      </c>
      <c r="C114">
        <v>-5.6415542999999999E-2</v>
      </c>
      <c r="D114">
        <v>-0.96137965000000003</v>
      </c>
      <c r="E114">
        <v>-1.5040325999999999</v>
      </c>
      <c r="F114">
        <v>0.65871482999999997</v>
      </c>
      <c r="G114">
        <v>0.25430589999999997</v>
      </c>
      <c r="H114">
        <v>-0.97981430000000003</v>
      </c>
      <c r="I114">
        <v>0.85232379999999996</v>
      </c>
      <c r="J114">
        <v>1.9640981</v>
      </c>
      <c r="K114">
        <v>-2.9183946000000001</v>
      </c>
      <c r="L114">
        <v>-1.2228138</v>
      </c>
      <c r="M114">
        <v>1.6615111</v>
      </c>
      <c r="N114">
        <v>-1.2645997000000001E-2</v>
      </c>
      <c r="O114">
        <v>-0.429149</v>
      </c>
      <c r="P114">
        <v>2.417716</v>
      </c>
      <c r="Q114">
        <v>-0.32798484</v>
      </c>
      <c r="R114">
        <v>-0.14229803999999999</v>
      </c>
      <c r="S114">
        <v>2.2092626000000002</v>
      </c>
      <c r="T114">
        <v>-0.66329395999999996</v>
      </c>
      <c r="U114">
        <v>-0.95623979999999997</v>
      </c>
      <c r="V114">
        <v>0.2344889</v>
      </c>
      <c r="W114">
        <v>0.50306039999999996</v>
      </c>
      <c r="X114">
        <v>-1.9435849999999999</v>
      </c>
      <c r="Y114">
        <v>1.6624842</v>
      </c>
      <c r="Z114">
        <v>1.3509523999999999</v>
      </c>
      <c r="AA114">
        <v>-1.4360176</v>
      </c>
      <c r="AB114">
        <v>0.83644633999999995</v>
      </c>
      <c r="AC114">
        <v>1.1443585000000001</v>
      </c>
      <c r="AD114">
        <v>-2.2069930000000002</v>
      </c>
      <c r="AE114">
        <v>1.2361982</v>
      </c>
      <c r="AF114">
        <v>-0.38547831999999999</v>
      </c>
      <c r="AG114">
        <v>-2.3435907</v>
      </c>
      <c r="AH114">
        <v>-0.56968949999999996</v>
      </c>
      <c r="AI114">
        <v>1.9290590999999999</v>
      </c>
      <c r="AJ114">
        <v>-0.74563866999999995</v>
      </c>
      <c r="AK114">
        <v>-0.32521260000000002</v>
      </c>
      <c r="AL114">
        <v>1.8861270999999999</v>
      </c>
      <c r="AM114">
        <v>2.6194006999999999</v>
      </c>
      <c r="AN114">
        <v>-2.2664502</v>
      </c>
      <c r="AO114">
        <v>-1.0438547</v>
      </c>
      <c r="AP114">
        <v>2.8055778</v>
      </c>
      <c r="AQ114">
        <v>-1.8879551000000001</v>
      </c>
      <c r="AR114">
        <v>-0.89280190000000004</v>
      </c>
      <c r="AS114">
        <v>0.59891530000000004</v>
      </c>
      <c r="AT114">
        <v>-1.2268223</v>
      </c>
      <c r="AU114">
        <v>-0.99469799999999997</v>
      </c>
      <c r="AV114">
        <v>-0.53328540000000002</v>
      </c>
      <c r="AW114">
        <v>3.2875154000000002</v>
      </c>
      <c r="AX114">
        <v>0.2113671</v>
      </c>
      <c r="AY114">
        <v>0.29557549999999999</v>
      </c>
      <c r="AZ114">
        <v>-2.3273429999999999</v>
      </c>
      <c r="BA114">
        <v>0.78900766</v>
      </c>
      <c r="BB114">
        <v>0.70005329999999999</v>
      </c>
      <c r="BC114">
        <v>0.15437049999999999</v>
      </c>
      <c r="BD114">
        <v>0.47791073000000001</v>
      </c>
      <c r="BE114">
        <v>-0.96144056</v>
      </c>
      <c r="BF114">
        <v>0.67676210000000003</v>
      </c>
      <c r="BG114">
        <v>-1.5146085</v>
      </c>
      <c r="BH114">
        <v>1.4379199</v>
      </c>
      <c r="BI114">
        <v>-2.9350002000000002</v>
      </c>
      <c r="BJ114">
        <v>2.5382934000000001</v>
      </c>
      <c r="BK114">
        <v>2.3089810000000002</v>
      </c>
      <c r="BL114">
        <v>6.1498410000000003</v>
      </c>
      <c r="BM114">
        <v>5.3748198</v>
      </c>
      <c r="BN114">
        <v>4.1153902999999996</v>
      </c>
      <c r="BO114">
        <v>1.2268486000000001</v>
      </c>
      <c r="BP114">
        <v>0.43108469999999999</v>
      </c>
      <c r="BQ114">
        <v>0.47535247000000003</v>
      </c>
      <c r="BR114">
        <v>-0.12544158</v>
      </c>
      <c r="BS114">
        <v>0.9902436</v>
      </c>
      <c r="BT114">
        <v>1.2276535</v>
      </c>
      <c r="BU114">
        <v>3.5577557</v>
      </c>
      <c r="BV114">
        <v>1.4553541999999999</v>
      </c>
      <c r="BW114">
        <v>1.2640928</v>
      </c>
      <c r="BX114">
        <v>0.70542939999999998</v>
      </c>
      <c r="BY114">
        <v>-3.6784313000000002</v>
      </c>
      <c r="BZ114">
        <v>0.39037280000000002</v>
      </c>
      <c r="CA114">
        <v>-8.7596476000000006E-2</v>
      </c>
      <c r="CB114">
        <v>-1.7019413000000001</v>
      </c>
      <c r="CC114">
        <v>0.56266015999999996</v>
      </c>
      <c r="CD114">
        <v>0.40988862999999998</v>
      </c>
      <c r="CE114">
        <v>-0.24221438000000001</v>
      </c>
      <c r="CF114">
        <v>0.12616003000000001</v>
      </c>
      <c r="CG114">
        <v>-1.1794610999999999</v>
      </c>
      <c r="CH114">
        <v>1.98461</v>
      </c>
      <c r="CI114">
        <v>-0.83324770000000004</v>
      </c>
      <c r="CJ114">
        <v>-2.3853312</v>
      </c>
      <c r="CK114">
        <v>-0.41571710000000001</v>
      </c>
      <c r="CL114">
        <v>-0.53076272999999996</v>
      </c>
      <c r="CM114">
        <v>0.43097089999999999</v>
      </c>
      <c r="CN114">
        <v>-0.34483566999999998</v>
      </c>
      <c r="CO114">
        <v>0.79559343999999999</v>
      </c>
      <c r="CP114">
        <v>-1.5099427999999999</v>
      </c>
      <c r="CQ114">
        <v>2.2599995000000002</v>
      </c>
      <c r="CR114">
        <v>-2.6658401</v>
      </c>
      <c r="CS114">
        <v>-1.9659305</v>
      </c>
      <c r="CT114">
        <v>4.0895299999999999</v>
      </c>
      <c r="CU114">
        <v>1.3363178</v>
      </c>
      <c r="CV114">
        <v>1.4429452</v>
      </c>
      <c r="CW114">
        <v>-0.29399627</v>
      </c>
      <c r="CX114">
        <v>2.8781085000000002</v>
      </c>
      <c r="CY114">
        <v>2.0347377999999998</v>
      </c>
      <c r="CZ114">
        <v>1.8441898000000001</v>
      </c>
      <c r="DA114">
        <v>-0.59395770000000003</v>
      </c>
      <c r="DB114">
        <v>-1.8516300000000001</v>
      </c>
      <c r="DC114">
        <v>-1.8171820000000001</v>
      </c>
      <c r="DD114">
        <v>-0.68936470000000005</v>
      </c>
      <c r="DE114">
        <v>1.7568492</v>
      </c>
      <c r="DF114">
        <v>2.2448747</v>
      </c>
      <c r="DG114">
        <v>0.81925959999999998</v>
      </c>
      <c r="DH114">
        <v>3.2736486999999999</v>
      </c>
      <c r="DI114">
        <v>0.56876539999999998</v>
      </c>
      <c r="DJ114">
        <v>0.62122303000000001</v>
      </c>
      <c r="DK114">
        <v>0.63094640000000002</v>
      </c>
      <c r="DL114">
        <v>0.36203456000000001</v>
      </c>
      <c r="DM114">
        <v>2.7368326000000001</v>
      </c>
      <c r="DN114">
        <v>3.2387921999999998</v>
      </c>
      <c r="DO114">
        <v>-0.57283795000000004</v>
      </c>
      <c r="DP114">
        <v>1.0954092</v>
      </c>
      <c r="DQ114">
        <v>-1.4052998000000001</v>
      </c>
      <c r="DR114">
        <v>-1.4855849999999999</v>
      </c>
      <c r="DS114">
        <v>0.89615332999999997</v>
      </c>
      <c r="DT114">
        <v>0.20907068000000001</v>
      </c>
      <c r="DU114">
        <v>2.2049873</v>
      </c>
      <c r="DV114">
        <v>4.8905835</v>
      </c>
      <c r="DW114">
        <v>1.1341194999999999</v>
      </c>
      <c r="DX114">
        <v>-0.12232381000000001</v>
      </c>
      <c r="DY114">
        <v>0.10908969</v>
      </c>
      <c r="DZ114">
        <v>0.95533080000000004</v>
      </c>
      <c r="EA114">
        <v>-0.78564303999999996</v>
      </c>
      <c r="EB114">
        <v>-1.0903065999999999</v>
      </c>
      <c r="EC114">
        <v>0.93979626999999999</v>
      </c>
      <c r="ED114">
        <v>1.1148499999999999</v>
      </c>
      <c r="EE114">
        <v>-0.27837592</v>
      </c>
      <c r="EF114">
        <v>0.5694593</v>
      </c>
      <c r="EG114">
        <v>1.1215790000000001</v>
      </c>
      <c r="EH114">
        <v>1.1581773</v>
      </c>
      <c r="EI114">
        <v>1.7752870000000001</v>
      </c>
      <c r="EJ114">
        <v>0.47316983000000001</v>
      </c>
      <c r="EK114">
        <v>0.64701443999999997</v>
      </c>
      <c r="EL114">
        <v>-1.6956910000000001</v>
      </c>
      <c r="EM114">
        <v>-0.79789436000000002</v>
      </c>
      <c r="EN114">
        <v>-1.7695860000000001</v>
      </c>
      <c r="EO114">
        <v>1.5861276</v>
      </c>
      <c r="EP114">
        <v>2.5555813000000001</v>
      </c>
      <c r="EQ114">
        <v>1.5291091999999999</v>
      </c>
      <c r="ER114">
        <v>-4.9490392000000001E-2</v>
      </c>
      <c r="ES114">
        <v>-2.8462632000000001</v>
      </c>
      <c r="ET114">
        <v>-0.41846012999999999</v>
      </c>
      <c r="EU114">
        <v>0.14864835000000001</v>
      </c>
      <c r="EV114">
        <v>-0.106417</v>
      </c>
      <c r="EW114">
        <v>-1.9693388999999999</v>
      </c>
      <c r="EX114">
        <v>-0.74710213999999997</v>
      </c>
      <c r="EY114">
        <v>-2.6573715</v>
      </c>
      <c r="EZ114">
        <v>-7.3620669999999999E-2</v>
      </c>
      <c r="FA114">
        <v>2.2548746999999998</v>
      </c>
      <c r="FB114">
        <v>0.49478232999999999</v>
      </c>
      <c r="FC114">
        <v>-3.4997687E-2</v>
      </c>
      <c r="FD114">
        <v>-1.0348599999999999</v>
      </c>
      <c r="FE114">
        <v>1.4111323</v>
      </c>
      <c r="FF114">
        <v>-1.2312444</v>
      </c>
      <c r="FG114">
        <v>-2.1823320000000002</v>
      </c>
      <c r="FH114">
        <v>-2.2544529999999998</v>
      </c>
      <c r="FI114">
        <v>0.41613299999999998</v>
      </c>
      <c r="FJ114">
        <v>-1.4324779999999999</v>
      </c>
      <c r="FK114">
        <v>1.0221965</v>
      </c>
      <c r="FL114">
        <v>-2.6988240000000001</v>
      </c>
      <c r="FM114">
        <v>-3.4236900000000001E-2</v>
      </c>
      <c r="FN114">
        <v>-2.171014</v>
      </c>
      <c r="FO114">
        <v>-1.7690927000000001</v>
      </c>
      <c r="FP114">
        <v>-3.1953952000000001</v>
      </c>
      <c r="FQ114">
        <v>-2.0694865999999998</v>
      </c>
      <c r="FR114">
        <v>3.6972659000000001</v>
      </c>
      <c r="FS114">
        <v>-1.7103676000000001</v>
      </c>
      <c r="FT114">
        <v>-0.41912642</v>
      </c>
      <c r="FU114">
        <v>0.14585623</v>
      </c>
      <c r="FV114">
        <v>5.9058397999999998E-2</v>
      </c>
      <c r="FW114">
        <v>-0.58157252999999998</v>
      </c>
      <c r="FX114">
        <v>4.465071</v>
      </c>
      <c r="FY114">
        <v>-0.78928226000000001</v>
      </c>
      <c r="FZ114">
        <v>-0.99837589999999998</v>
      </c>
      <c r="GA114">
        <v>-0.96754110000000004</v>
      </c>
      <c r="GB114">
        <v>-2.9041665000000001</v>
      </c>
      <c r="GC114">
        <v>-0.16699892</v>
      </c>
      <c r="GD114">
        <v>4.6409149999999997</v>
      </c>
      <c r="GE114">
        <v>-0.22505449999999999</v>
      </c>
      <c r="GF114">
        <v>-0.72859615</v>
      </c>
      <c r="GG114">
        <v>3.5185924000000002</v>
      </c>
      <c r="GH114">
        <v>0.47461826000000001</v>
      </c>
      <c r="GI114">
        <v>-0.23986119</v>
      </c>
      <c r="GJ114">
        <v>1.0839662999999999</v>
      </c>
      <c r="GK114">
        <v>6.6352510000000002</v>
      </c>
      <c r="GL114">
        <v>-2.8726820000000002</v>
      </c>
      <c r="GM114">
        <v>-0.62568265000000001</v>
      </c>
      <c r="GN114">
        <v>-1.7173195999999999</v>
      </c>
      <c r="GO114">
        <v>-1.8364548999999999</v>
      </c>
      <c r="GP114">
        <v>0.24871773</v>
      </c>
      <c r="GQ114">
        <v>1.7946352000000001</v>
      </c>
      <c r="GR114">
        <v>2.2763870000000002</v>
      </c>
      <c r="GS114">
        <v>-2.0268312000000002</v>
      </c>
      <c r="GT114">
        <v>-1.7622104000000001</v>
      </c>
      <c r="GU114">
        <v>0.52665870000000004</v>
      </c>
      <c r="GV114">
        <v>-1.2166325</v>
      </c>
      <c r="GW114">
        <v>1.1065509</v>
      </c>
      <c r="GX114">
        <v>-2.0418422000000001</v>
      </c>
      <c r="GY114">
        <v>-2.1506862999999998</v>
      </c>
      <c r="GZ114">
        <v>0.20883022000000001</v>
      </c>
      <c r="HA114">
        <v>-0.28666546999999998</v>
      </c>
      <c r="HB114">
        <v>-2.4515522000000001</v>
      </c>
      <c r="HC114">
        <v>-0.86877669999999996</v>
      </c>
      <c r="HD114">
        <v>1.4221919999999999</v>
      </c>
      <c r="HE114">
        <v>2.3744112999999998</v>
      </c>
      <c r="HF114">
        <v>2.9839380000000002</v>
      </c>
      <c r="HG114">
        <v>1.8841512</v>
      </c>
      <c r="HH114">
        <v>-1.8581270000000001</v>
      </c>
      <c r="HI114">
        <v>0.36292168000000002</v>
      </c>
      <c r="HJ114">
        <v>1.064548</v>
      </c>
      <c r="HK114">
        <v>-0.15434613999999999</v>
      </c>
      <c r="HL114">
        <v>-0.95864020000000005</v>
      </c>
      <c r="HM114">
        <v>-1.4412940000000001</v>
      </c>
      <c r="HN114">
        <v>1.1282337</v>
      </c>
      <c r="HO114">
        <v>0.69861823000000001</v>
      </c>
      <c r="HP114">
        <v>2.2196397999999999</v>
      </c>
      <c r="HQ114">
        <v>-1.8884993000000001</v>
      </c>
      <c r="HR114">
        <v>1.0026052999999999</v>
      </c>
      <c r="HS114">
        <v>-1.166277</v>
      </c>
      <c r="HT114">
        <v>-0.85293730000000001</v>
      </c>
      <c r="HU114">
        <v>-1.185295</v>
      </c>
      <c r="HV114">
        <v>-0.89845419999999998</v>
      </c>
      <c r="HW114">
        <v>-0.45091369999999997</v>
      </c>
      <c r="HX114">
        <v>2.9726513E-2</v>
      </c>
      <c r="HY114">
        <v>-1.0827028000000001</v>
      </c>
      <c r="HZ114">
        <v>1.1147039999999999</v>
      </c>
      <c r="IA114">
        <v>-0.30538177</v>
      </c>
      <c r="IB114">
        <v>-4.5511175000000001E-2</v>
      </c>
      <c r="IC114">
        <v>-1.1907798999999999</v>
      </c>
      <c r="ID114">
        <v>0.36606709999999998</v>
      </c>
      <c r="IE114">
        <v>-3.7421875</v>
      </c>
      <c r="IF114">
        <v>-2.5856385</v>
      </c>
      <c r="IG114">
        <v>-1.0426302000000001</v>
      </c>
      <c r="IH114">
        <v>-1.1545376999999999</v>
      </c>
      <c r="II114">
        <v>4.2405613E-3</v>
      </c>
      <c r="IJ114">
        <v>-0.16382050000000001</v>
      </c>
      <c r="IK114">
        <v>0.26945989999999997</v>
      </c>
      <c r="IL114">
        <v>-0.82331144999999994</v>
      </c>
      <c r="IM114">
        <v>-1.5513983</v>
      </c>
      <c r="IN114">
        <v>-0.77488460000000003</v>
      </c>
      <c r="IO114">
        <v>-1.0482658</v>
      </c>
      <c r="IP114">
        <v>-4.4113010000000001E-2</v>
      </c>
      <c r="IQ114">
        <v>-1.0653201000000001</v>
      </c>
      <c r="IR114">
        <v>-1.0618154</v>
      </c>
      <c r="IS114">
        <v>-1.7634424</v>
      </c>
      <c r="IT114">
        <v>-0.41039702</v>
      </c>
      <c r="IU114">
        <v>-2.4915473000000001</v>
      </c>
      <c r="IV114">
        <v>-2.8906336000000001</v>
      </c>
      <c r="IW114">
        <v>-0.37869543</v>
      </c>
      <c r="IX114">
        <v>1.7761871</v>
      </c>
      <c r="IY114">
        <v>-1.2212076999999999</v>
      </c>
      <c r="IZ114">
        <v>0.58631540000000004</v>
      </c>
      <c r="JA114">
        <v>-1.7327657999999999</v>
      </c>
      <c r="JB114">
        <v>0.67789792999999998</v>
      </c>
      <c r="JC114">
        <v>-1.1494777</v>
      </c>
      <c r="JD114">
        <v>0.37172949999999999</v>
      </c>
      <c r="JE114">
        <v>-0.35339049</v>
      </c>
      <c r="JF114">
        <v>-0.82229733000000005</v>
      </c>
      <c r="JG114">
        <v>-9.5620120000000003E-2</v>
      </c>
      <c r="JH114">
        <v>1.2269299</v>
      </c>
      <c r="JI114">
        <v>-0.88588135999999995</v>
      </c>
      <c r="JJ114">
        <v>-2.1106791</v>
      </c>
      <c r="JK114">
        <v>-0.40882122999999998</v>
      </c>
      <c r="JL114">
        <v>-2.564524</v>
      </c>
      <c r="JM114">
        <v>-0.71968882999999995</v>
      </c>
      <c r="JN114">
        <v>-4.5532839999999997</v>
      </c>
      <c r="JO114">
        <v>-2.8963928000000001</v>
      </c>
      <c r="JP114">
        <v>-1.2559583000000001</v>
      </c>
      <c r="JQ114">
        <v>-1.4957345</v>
      </c>
      <c r="JR114">
        <v>1.1733878</v>
      </c>
      <c r="JS114">
        <v>-0.90634150000000002</v>
      </c>
      <c r="JT114">
        <v>-2.2534760999999999</v>
      </c>
      <c r="JU114">
        <v>-1.2655197</v>
      </c>
      <c r="JV114">
        <v>-1.2453052</v>
      </c>
      <c r="JW114">
        <v>-1.5065434</v>
      </c>
      <c r="JX114">
        <v>1.9141542</v>
      </c>
      <c r="JY114">
        <v>-2.0048544000000001</v>
      </c>
      <c r="JZ114">
        <v>-1.0218320000000001</v>
      </c>
      <c r="KA114">
        <v>1.2089292</v>
      </c>
      <c r="KB114">
        <v>1.3002602000000001</v>
      </c>
      <c r="KC114">
        <v>2.9268893999999999</v>
      </c>
      <c r="KD114">
        <v>-9.7890556000000004E-2</v>
      </c>
      <c r="KE114">
        <v>0.28177592000000001</v>
      </c>
      <c r="KF114">
        <v>-1.2781458999999999</v>
      </c>
      <c r="KG114">
        <v>2.3406608000000002</v>
      </c>
      <c r="KH114">
        <v>0.56715170000000004</v>
      </c>
      <c r="KI114">
        <v>1.5108869</v>
      </c>
      <c r="KJ114">
        <v>-0.41601387000000001</v>
      </c>
      <c r="KK114">
        <v>-0.11983639</v>
      </c>
      <c r="KL114">
        <v>0.15688251</v>
      </c>
      <c r="KM114">
        <v>-0.93651640000000003</v>
      </c>
      <c r="KN114">
        <v>-1.7959508</v>
      </c>
      <c r="KO114">
        <v>0.38380702999999999</v>
      </c>
      <c r="KP114">
        <v>6.0345890000000004</v>
      </c>
      <c r="KQ114">
        <v>0.72872435999999996</v>
      </c>
      <c r="KR114">
        <v>-1.8258858</v>
      </c>
      <c r="KS114">
        <v>-0.80017554999999996</v>
      </c>
      <c r="KT114">
        <v>0.81893020000000005</v>
      </c>
      <c r="KU114">
        <v>-0.72538537000000003</v>
      </c>
      <c r="KV114">
        <v>-0.44628128</v>
      </c>
      <c r="KW114">
        <v>-1.5317588</v>
      </c>
      <c r="KX114">
        <v>-1.4441575</v>
      </c>
      <c r="KY114">
        <v>-2.3288039999999999</v>
      </c>
      <c r="KZ114">
        <v>-4.1673694000000001</v>
      </c>
      <c r="LA114">
        <v>-0.37452039999999998</v>
      </c>
      <c r="LB114">
        <v>-2.7363572</v>
      </c>
      <c r="LC114">
        <v>-0.9438455</v>
      </c>
      <c r="LD114">
        <v>-0.64526530000000004</v>
      </c>
      <c r="LE114">
        <v>-3.1064959000000001</v>
      </c>
      <c r="LF114">
        <v>4.7018437000000004</v>
      </c>
      <c r="LG114">
        <v>5.8511030000000002</v>
      </c>
      <c r="LH114">
        <v>-1.9122524000000001</v>
      </c>
      <c r="LI114">
        <v>6.4122750000000003E-3</v>
      </c>
      <c r="LJ114">
        <v>2.7348854999999999</v>
      </c>
      <c r="LK114">
        <v>-0.10679619</v>
      </c>
      <c r="LL114">
        <v>-0.81741109999999995</v>
      </c>
      <c r="LM114">
        <v>-2.2185771000000001</v>
      </c>
      <c r="LN114">
        <v>-1.7551123</v>
      </c>
      <c r="LO114">
        <v>0.67449296000000003</v>
      </c>
      <c r="LP114">
        <v>-2.2617462000000002</v>
      </c>
      <c r="LQ114">
        <v>2.2724867</v>
      </c>
      <c r="LR114">
        <v>2.1128013000000001</v>
      </c>
      <c r="LS114">
        <v>1.2759465999999999</v>
      </c>
      <c r="LT114">
        <v>-0.46223623000000003</v>
      </c>
      <c r="LU114">
        <v>2.2329181E-2</v>
      </c>
      <c r="LV114">
        <v>2.1409151999999998</v>
      </c>
      <c r="LW114">
        <v>-6.5289050000000001E-2</v>
      </c>
      <c r="LX114">
        <v>-1.1590047999999999</v>
      </c>
      <c r="LY114">
        <v>1.3559806000000001</v>
      </c>
      <c r="LZ114">
        <v>-3.1788393999999998E-2</v>
      </c>
      <c r="MA114">
        <v>0.38815156000000001</v>
      </c>
      <c r="MB114">
        <v>0.65402550000000004</v>
      </c>
      <c r="MC114">
        <v>-0.66484270000000001</v>
      </c>
      <c r="MD114">
        <v>4.3753013E-2</v>
      </c>
      <c r="ME114">
        <v>1.2841526000000001</v>
      </c>
      <c r="MF114">
        <v>-1.9881852</v>
      </c>
      <c r="MG114">
        <v>-1.3714265999999999</v>
      </c>
      <c r="MH114">
        <v>0.84025139999999998</v>
      </c>
      <c r="MI114">
        <v>-3.0597363</v>
      </c>
      <c r="MJ114">
        <v>-1.9009001999999999</v>
      </c>
      <c r="MK114">
        <v>4.4410143</v>
      </c>
      <c r="ML114">
        <v>-2.3691773</v>
      </c>
      <c r="MM114">
        <v>-2.5037408000000001</v>
      </c>
      <c r="MN114">
        <v>0.41360548000000003</v>
      </c>
      <c r="MO114">
        <v>-0.55238085999999997</v>
      </c>
      <c r="MP114">
        <v>-9.4221830000000006E-2</v>
      </c>
      <c r="MQ114">
        <v>0.79081862999999997</v>
      </c>
      <c r="MR114">
        <v>-2.2280943</v>
      </c>
      <c r="MS114">
        <v>-1.2461627</v>
      </c>
      <c r="MT114">
        <v>-2.1501915</v>
      </c>
      <c r="MU114">
        <v>-0.60649450000000005</v>
      </c>
      <c r="MV114">
        <v>-0.59345614999999996</v>
      </c>
      <c r="MW114">
        <v>-2.3510887999999999</v>
      </c>
      <c r="MX114">
        <v>-2.5060186</v>
      </c>
      <c r="MY114">
        <v>2.6397636000000002</v>
      </c>
      <c r="MZ114">
        <v>1.7872957</v>
      </c>
      <c r="NA114">
        <v>-2.1738523999999999</v>
      </c>
      <c r="NB114">
        <v>-6.9111469999999994E-2</v>
      </c>
      <c r="NC114">
        <v>1.6063809</v>
      </c>
      <c r="ND114">
        <v>0.40344827999999999</v>
      </c>
      <c r="NE114">
        <v>-2.0740829999999999</v>
      </c>
      <c r="NF114">
        <v>0.22996394000000001</v>
      </c>
      <c r="NG114">
        <v>2.8303308</v>
      </c>
      <c r="NH114">
        <v>-0.38253104999999998</v>
      </c>
      <c r="NI114">
        <v>1.6840314999999999</v>
      </c>
      <c r="NJ114">
        <v>-1.4018811</v>
      </c>
      <c r="NK114">
        <v>-1.4492031000000001</v>
      </c>
      <c r="NL114">
        <v>1.7656969</v>
      </c>
      <c r="NM114">
        <v>-2.1068628</v>
      </c>
      <c r="NN114">
        <v>-3.5082300000000002</v>
      </c>
      <c r="NO114">
        <v>-1.7625405999999999</v>
      </c>
      <c r="NP114">
        <v>-0.64633786999999998</v>
      </c>
      <c r="NQ114">
        <v>4.8988860000000001</v>
      </c>
      <c r="NR114">
        <v>1.7665512999999999</v>
      </c>
      <c r="NS114">
        <v>5.5822229999999999</v>
      </c>
      <c r="NT114">
        <v>3.1614450000000001</v>
      </c>
      <c r="NU114">
        <v>-0.38435003000000001</v>
      </c>
      <c r="NV114">
        <v>2.6723032</v>
      </c>
      <c r="NW114">
        <v>7.1134944000000004</v>
      </c>
      <c r="NX114">
        <v>-1.4384931000000001</v>
      </c>
      <c r="NY114">
        <v>-1.1855826</v>
      </c>
      <c r="NZ114">
        <v>0.23466883999999999</v>
      </c>
      <c r="OA114">
        <v>-0.87996315999999997</v>
      </c>
      <c r="OB114">
        <v>3.4866318999999999</v>
      </c>
      <c r="OC114">
        <v>1.9285793</v>
      </c>
      <c r="OD114">
        <v>2.1339218999999998</v>
      </c>
      <c r="OE114">
        <v>-0.68673700000000004</v>
      </c>
      <c r="OF114">
        <v>-6.0527473999999998E-2</v>
      </c>
      <c r="OG114">
        <v>-0.90099459999999998</v>
      </c>
      <c r="OH114">
        <v>-0.83467139999999995</v>
      </c>
      <c r="OI114">
        <v>-0.25431097000000003</v>
      </c>
      <c r="OJ114">
        <v>-0.49731994000000002</v>
      </c>
      <c r="OK114">
        <v>-3.3177452000000001</v>
      </c>
      <c r="OL114">
        <v>646</v>
      </c>
      <c r="OM114">
        <v>1</v>
      </c>
      <c r="ON114">
        <f t="shared" si="3"/>
        <v>1</v>
      </c>
    </row>
    <row r="115" spans="1:404" x14ac:dyDescent="0.35">
      <c r="A115" t="s">
        <v>516</v>
      </c>
      <c r="B115">
        <v>0.39374514999999999</v>
      </c>
      <c r="C115">
        <v>0.59239430000000004</v>
      </c>
      <c r="D115">
        <v>1.4346361999999999</v>
      </c>
      <c r="E115">
        <v>-0.41325778000000002</v>
      </c>
      <c r="F115">
        <v>0.65211010000000003</v>
      </c>
      <c r="G115">
        <v>0.99552759999999996</v>
      </c>
      <c r="H115">
        <v>0.52362006999999999</v>
      </c>
      <c r="I115">
        <v>-0.56156373000000004</v>
      </c>
      <c r="J115">
        <v>1.0375065999999999</v>
      </c>
      <c r="K115">
        <v>-1.0554584</v>
      </c>
      <c r="L115">
        <v>1.7558191999999999</v>
      </c>
      <c r="M115">
        <v>0.84250855000000002</v>
      </c>
      <c r="N115">
        <v>0.62720399999999998</v>
      </c>
      <c r="O115">
        <v>0.78685170000000004</v>
      </c>
      <c r="P115">
        <v>0.27013346999999999</v>
      </c>
      <c r="Q115">
        <v>-0.40474647000000002</v>
      </c>
      <c r="R115">
        <v>2.4623922999999999</v>
      </c>
      <c r="S115">
        <v>-0.33670312000000002</v>
      </c>
      <c r="T115">
        <v>-0.68672204000000003</v>
      </c>
      <c r="U115">
        <v>-0.26218629999999998</v>
      </c>
      <c r="V115">
        <v>2.0188339E-2</v>
      </c>
      <c r="W115">
        <v>-2.8460092999999999E-2</v>
      </c>
      <c r="X115">
        <v>-0.17277070999999999</v>
      </c>
      <c r="Y115">
        <v>0.46538269999999998</v>
      </c>
      <c r="Z115">
        <v>-0.23002528999999999</v>
      </c>
      <c r="AA115">
        <v>-2.3923196999999998</v>
      </c>
      <c r="AB115">
        <v>1.1995921000000001</v>
      </c>
      <c r="AC115">
        <v>3.4539945000000002E-2</v>
      </c>
      <c r="AD115">
        <v>-0.59565604000000005</v>
      </c>
      <c r="AE115">
        <v>0.70929986</v>
      </c>
      <c r="AF115">
        <v>-1.4678156</v>
      </c>
      <c r="AG115">
        <v>-0.60202675999999999</v>
      </c>
      <c r="AH115">
        <v>1.7911584</v>
      </c>
      <c r="AI115">
        <v>8.5783730000000002E-2</v>
      </c>
      <c r="AJ115">
        <v>-0.52920294000000001</v>
      </c>
      <c r="AK115">
        <v>1.0830120000000001</v>
      </c>
      <c r="AL115">
        <v>2.0480075000000002</v>
      </c>
      <c r="AM115">
        <v>1.6034248</v>
      </c>
      <c r="AN115">
        <v>-1.8025935</v>
      </c>
      <c r="AO115">
        <v>-2.2672881999999999</v>
      </c>
      <c r="AP115">
        <v>0.26970178</v>
      </c>
      <c r="AQ115">
        <v>-1.5398915</v>
      </c>
      <c r="AR115">
        <v>-1.5341054000000001</v>
      </c>
      <c r="AS115">
        <v>-0.15861744</v>
      </c>
      <c r="AT115">
        <v>-0.53942440000000003</v>
      </c>
      <c r="AU115">
        <v>-1.4716518999999999</v>
      </c>
      <c r="AV115">
        <v>1.0517822999999999</v>
      </c>
      <c r="AW115">
        <v>-0.59843813999999995</v>
      </c>
      <c r="AX115">
        <v>-0.76320730000000003</v>
      </c>
      <c r="AY115">
        <v>-0.83482986999999997</v>
      </c>
      <c r="AZ115">
        <v>-2.3162531999999998</v>
      </c>
      <c r="BA115">
        <v>-0.77759789999999995</v>
      </c>
      <c r="BB115">
        <v>1.3326944000000001</v>
      </c>
      <c r="BC115">
        <v>1.2469094000000001</v>
      </c>
      <c r="BD115">
        <v>2.0888893999999998</v>
      </c>
      <c r="BE115">
        <v>-1.0984004000000001</v>
      </c>
      <c r="BF115">
        <v>-1.1238842</v>
      </c>
      <c r="BG115">
        <v>-0.12793750000000001</v>
      </c>
      <c r="BH115">
        <v>-0.52508104</v>
      </c>
      <c r="BI115">
        <v>-1.1875252999999999</v>
      </c>
      <c r="BJ115">
        <v>-0.25327085999999999</v>
      </c>
      <c r="BK115">
        <v>-0.19544765</v>
      </c>
      <c r="BL115">
        <v>0.25339144000000002</v>
      </c>
      <c r="BM115">
        <v>2.7284784000000002</v>
      </c>
      <c r="BN115">
        <v>1.3667549999999999</v>
      </c>
      <c r="BO115">
        <v>-0.17143707999999999</v>
      </c>
      <c r="BP115">
        <v>-1.8150172</v>
      </c>
      <c r="BQ115">
        <v>-0.19165950000000001</v>
      </c>
      <c r="BR115">
        <v>-0.61214230000000003</v>
      </c>
      <c r="BS115">
        <v>0.65292439999999996</v>
      </c>
      <c r="BT115">
        <v>0.50401085999999995</v>
      </c>
      <c r="BU115">
        <v>1.5948864</v>
      </c>
      <c r="BV115">
        <v>-0.33294617999999998</v>
      </c>
      <c r="BW115">
        <v>0.27072184999999999</v>
      </c>
      <c r="BX115">
        <v>1.9008620000000001</v>
      </c>
      <c r="BY115">
        <v>-1.8757126</v>
      </c>
      <c r="BZ115">
        <v>1.8187283000000001</v>
      </c>
      <c r="CA115">
        <v>0.20662177000000001</v>
      </c>
      <c r="CB115">
        <v>-2.1972331999999999</v>
      </c>
      <c r="CC115">
        <v>1.8487259</v>
      </c>
      <c r="CD115">
        <v>1.6549674999999999</v>
      </c>
      <c r="CE115">
        <v>2.1849574999999999</v>
      </c>
      <c r="CF115">
        <v>-0.25798652</v>
      </c>
      <c r="CG115">
        <v>-0.64326494999999995</v>
      </c>
      <c r="CH115">
        <v>0.56695896000000001</v>
      </c>
      <c r="CI115">
        <v>-1.3165</v>
      </c>
      <c r="CJ115">
        <v>-0.87889236000000004</v>
      </c>
      <c r="CK115">
        <v>-0.81602680000000005</v>
      </c>
      <c r="CL115">
        <v>-0.66404870000000005</v>
      </c>
      <c r="CM115">
        <v>-0.80643123000000005</v>
      </c>
      <c r="CN115">
        <v>-1.5257312999999999</v>
      </c>
      <c r="CO115">
        <v>-0.16047876</v>
      </c>
      <c r="CP115">
        <v>-1.2032099000000001</v>
      </c>
      <c r="CQ115">
        <v>-0.54768664</v>
      </c>
      <c r="CR115">
        <v>-1.1239933</v>
      </c>
      <c r="CS115">
        <v>-2.5428286</v>
      </c>
      <c r="CT115">
        <v>1.8836974</v>
      </c>
      <c r="CU115">
        <v>2.297234</v>
      </c>
      <c r="CV115">
        <v>2.8688726</v>
      </c>
      <c r="CW115">
        <v>-0.71307737000000004</v>
      </c>
      <c r="CX115">
        <v>1.8238055</v>
      </c>
      <c r="CY115">
        <v>1.2231871999999999</v>
      </c>
      <c r="CZ115">
        <v>0.70917492999999998</v>
      </c>
      <c r="DA115">
        <v>0.97766399999999998</v>
      </c>
      <c r="DB115">
        <v>-0.97296280000000002</v>
      </c>
      <c r="DC115">
        <v>-1.4107733</v>
      </c>
      <c r="DD115">
        <v>0.7915297</v>
      </c>
      <c r="DE115">
        <v>0.16170639000000001</v>
      </c>
      <c r="DF115">
        <v>2.0068307000000001</v>
      </c>
      <c r="DG115">
        <v>1.5148809999999999</v>
      </c>
      <c r="DH115">
        <v>0.91073585000000001</v>
      </c>
      <c r="DI115">
        <v>1.2829268</v>
      </c>
      <c r="DJ115">
        <v>2.2839098</v>
      </c>
      <c r="DK115">
        <v>0.35745090000000002</v>
      </c>
      <c r="DL115">
        <v>0.62388515</v>
      </c>
      <c r="DM115">
        <v>0.86619009999999996</v>
      </c>
      <c r="DN115">
        <v>1.8565043000000001</v>
      </c>
      <c r="DO115">
        <v>0.13657841000000001</v>
      </c>
      <c r="DP115">
        <v>-1.1916214999999999</v>
      </c>
      <c r="DQ115">
        <v>-1.8743128</v>
      </c>
      <c r="DR115">
        <v>-1.8263469000000001</v>
      </c>
      <c r="DS115">
        <v>-0.14507237000000001</v>
      </c>
      <c r="DT115">
        <v>-0.70560809999999996</v>
      </c>
      <c r="DU115">
        <v>-0.11371497</v>
      </c>
      <c r="DV115">
        <v>0.23249460999999999</v>
      </c>
      <c r="DW115">
        <v>0.71631829999999996</v>
      </c>
      <c r="DX115">
        <v>1.9342386</v>
      </c>
      <c r="DY115">
        <v>1.7976970000000001</v>
      </c>
      <c r="DZ115">
        <v>2.1220490000000001</v>
      </c>
      <c r="EA115">
        <v>-0.78131280000000003</v>
      </c>
      <c r="EB115">
        <v>-1.3372598</v>
      </c>
      <c r="EC115">
        <v>1.4121554999999999</v>
      </c>
      <c r="ED115">
        <v>0.72873706000000005</v>
      </c>
      <c r="EE115">
        <v>1.5331371</v>
      </c>
      <c r="EF115">
        <v>-1.1432424999999999</v>
      </c>
      <c r="EG115">
        <v>-0.36986764999999999</v>
      </c>
      <c r="EH115">
        <v>-1.220904</v>
      </c>
      <c r="EI115">
        <v>0.83453374999999996</v>
      </c>
      <c r="EJ115">
        <v>1.4207407999999999</v>
      </c>
      <c r="EK115">
        <v>2.3129618000000001</v>
      </c>
      <c r="EL115">
        <v>0.15528690000000001</v>
      </c>
      <c r="EM115">
        <v>-1.2954079000000001</v>
      </c>
      <c r="EN115">
        <v>-0.88746919999999996</v>
      </c>
      <c r="EO115">
        <v>-0.39860114000000002</v>
      </c>
      <c r="EP115">
        <v>0.24813215</v>
      </c>
      <c r="EQ115">
        <v>1.6559222</v>
      </c>
      <c r="ER115">
        <v>0.30415702</v>
      </c>
      <c r="ES115">
        <v>-2.0989632999999999</v>
      </c>
      <c r="ET115">
        <v>-1.4793643999999999</v>
      </c>
      <c r="EU115">
        <v>0.97145300000000001</v>
      </c>
      <c r="EV115">
        <v>0.84466600000000003</v>
      </c>
      <c r="EW115">
        <v>-2.0297312999999999</v>
      </c>
      <c r="EX115">
        <v>-0.7763255</v>
      </c>
      <c r="EY115">
        <v>-2.0060872999999999</v>
      </c>
      <c r="EZ115">
        <v>-0.34610003</v>
      </c>
      <c r="FA115">
        <v>0.99416137000000004</v>
      </c>
      <c r="FB115">
        <v>0.31481206</v>
      </c>
      <c r="FC115">
        <v>-0.47640645999999998</v>
      </c>
      <c r="FD115">
        <v>0.96174806000000002</v>
      </c>
      <c r="FE115">
        <v>-0.63655510000000004</v>
      </c>
      <c r="FF115">
        <v>-1.298376</v>
      </c>
      <c r="FG115">
        <v>-2.0021412000000001</v>
      </c>
      <c r="FH115">
        <v>-0.27128000000000002</v>
      </c>
      <c r="FI115">
        <v>0.32550010000000001</v>
      </c>
      <c r="FJ115">
        <v>-1.1273877999999999</v>
      </c>
      <c r="FK115">
        <v>0.90691290000000002</v>
      </c>
      <c r="FL115">
        <v>-2.0831436999999999</v>
      </c>
      <c r="FM115">
        <v>-0.91523690000000002</v>
      </c>
      <c r="FN115">
        <v>-1.3539878999999999</v>
      </c>
      <c r="FO115">
        <v>-1.2367866000000001</v>
      </c>
      <c r="FP115">
        <v>-2.1350622000000001</v>
      </c>
      <c r="FQ115">
        <v>-1.4004513999999999</v>
      </c>
      <c r="FR115">
        <v>-1.1278402000000001</v>
      </c>
      <c r="FS115">
        <v>-0.26471486999999999</v>
      </c>
      <c r="FT115">
        <v>-0.90396005000000001</v>
      </c>
      <c r="FU115">
        <v>-0.36031285000000002</v>
      </c>
      <c r="FV115">
        <v>1.9396842000000001</v>
      </c>
      <c r="FW115">
        <v>-0.9103715</v>
      </c>
      <c r="FX115">
        <v>2.8358028000000002</v>
      </c>
      <c r="FY115">
        <v>-0.44631999999999999</v>
      </c>
      <c r="FZ115">
        <v>0.85529290000000002</v>
      </c>
      <c r="GA115">
        <v>-2.0745955</v>
      </c>
      <c r="GB115">
        <v>-2.3826752</v>
      </c>
      <c r="GC115">
        <v>-1.2799624999999999</v>
      </c>
      <c r="GD115">
        <v>1.2379932</v>
      </c>
      <c r="GE115">
        <v>-0.21614844</v>
      </c>
      <c r="GF115">
        <v>0.46299600000000002</v>
      </c>
      <c r="GG115">
        <v>1.3450884000000001</v>
      </c>
      <c r="GH115">
        <v>-0.54322649999999995</v>
      </c>
      <c r="GI115">
        <v>-0.23985719999999999</v>
      </c>
      <c r="GJ115">
        <v>0.31700319999999998</v>
      </c>
      <c r="GK115">
        <v>2.2280237999999999</v>
      </c>
      <c r="GL115">
        <v>-2.3054332999999998</v>
      </c>
      <c r="GM115">
        <v>1.7456824</v>
      </c>
      <c r="GN115">
        <v>0.92287370000000002</v>
      </c>
      <c r="GO115">
        <v>0.22593369999999999</v>
      </c>
      <c r="GP115">
        <v>2.0732613</v>
      </c>
      <c r="GQ115">
        <v>1.4144011999999999</v>
      </c>
      <c r="GR115">
        <v>-0.53852449999999996</v>
      </c>
      <c r="GS115">
        <v>-1.2933887E-2</v>
      </c>
      <c r="GT115">
        <v>-1.529161</v>
      </c>
      <c r="GU115">
        <v>-0.38959795000000003</v>
      </c>
      <c r="GV115">
        <v>-0.78471416000000005</v>
      </c>
      <c r="GW115">
        <v>0.56195729999999999</v>
      </c>
      <c r="GX115">
        <v>-0.54864939999999995</v>
      </c>
      <c r="GY115">
        <v>-0.17676958000000001</v>
      </c>
      <c r="GZ115">
        <v>8.7105185000000002E-3</v>
      </c>
      <c r="HA115">
        <v>-0.88107806</v>
      </c>
      <c r="HB115">
        <v>-1.0529645999999999</v>
      </c>
      <c r="HC115">
        <v>-1.2418640000000001</v>
      </c>
      <c r="HD115">
        <v>1.4361709E-2</v>
      </c>
      <c r="HE115">
        <v>0.44692504</v>
      </c>
      <c r="HF115">
        <v>1.8847502</v>
      </c>
      <c r="HG115">
        <v>4.0076894999999997</v>
      </c>
      <c r="HH115">
        <v>-1.0580257</v>
      </c>
      <c r="HI115">
        <v>-0.84643349999999995</v>
      </c>
      <c r="HJ115">
        <v>-0.86552304000000002</v>
      </c>
      <c r="HK115">
        <v>0.37681589999999998</v>
      </c>
      <c r="HL115">
        <v>-2.076498</v>
      </c>
      <c r="HM115">
        <v>-0.23188522</v>
      </c>
      <c r="HN115">
        <v>0.24520431000000001</v>
      </c>
      <c r="HO115">
        <v>1.1776712</v>
      </c>
      <c r="HP115">
        <v>3.7348417999999999</v>
      </c>
      <c r="HQ115">
        <v>-6.6778500000000005E-2</v>
      </c>
      <c r="HR115">
        <v>1.4500318999999999</v>
      </c>
      <c r="HS115">
        <v>0.14192899</v>
      </c>
      <c r="HT115">
        <v>0.59823859999999995</v>
      </c>
      <c r="HU115">
        <v>-2.0381170000000002</v>
      </c>
      <c r="HV115">
        <v>0.12629162999999999</v>
      </c>
      <c r="HW115">
        <v>0.22699963000000001</v>
      </c>
      <c r="HX115">
        <v>-0.84994245000000002</v>
      </c>
      <c r="HY115">
        <v>-0.37861215999999998</v>
      </c>
      <c r="HZ115">
        <v>1.6411785000000001</v>
      </c>
      <c r="IA115">
        <v>1.3605413</v>
      </c>
      <c r="IB115">
        <v>0.111333236</v>
      </c>
      <c r="IC115">
        <v>-0.30209675000000002</v>
      </c>
      <c r="ID115">
        <v>1.2867073</v>
      </c>
      <c r="IE115">
        <v>-1.9251335000000001</v>
      </c>
      <c r="IF115">
        <v>0.57781607000000001</v>
      </c>
      <c r="IG115">
        <v>-0.2440754</v>
      </c>
      <c r="IH115">
        <v>1.0496122999999999</v>
      </c>
      <c r="II115">
        <v>0.26922755999999998</v>
      </c>
      <c r="IJ115">
        <v>1.2481422</v>
      </c>
      <c r="IK115">
        <v>1.1038463999999999</v>
      </c>
      <c r="IL115">
        <v>0.10670807</v>
      </c>
      <c r="IM115">
        <v>-1.0039077000000001</v>
      </c>
      <c r="IN115">
        <v>-1.4244903</v>
      </c>
      <c r="IO115">
        <v>-0.22975282</v>
      </c>
      <c r="IP115">
        <v>0.99465630000000005</v>
      </c>
      <c r="IQ115">
        <v>0.79685329999999999</v>
      </c>
      <c r="IR115">
        <v>0.22576715</v>
      </c>
      <c r="IS115">
        <v>-1.9146022</v>
      </c>
      <c r="IT115">
        <v>-0.33241597000000001</v>
      </c>
      <c r="IU115">
        <v>-2.2993119000000002</v>
      </c>
      <c r="IV115">
        <v>-1.5311735</v>
      </c>
      <c r="IW115">
        <v>-1.3148266</v>
      </c>
      <c r="IX115">
        <v>1.1542330000000001</v>
      </c>
      <c r="IY115">
        <v>1.0072361999999999</v>
      </c>
      <c r="IZ115">
        <v>0.89053249999999995</v>
      </c>
      <c r="JA115">
        <v>-0.41497995999999998</v>
      </c>
      <c r="JB115">
        <v>-0.39774167999999999</v>
      </c>
      <c r="JC115">
        <v>-0.19089353000000001</v>
      </c>
      <c r="JD115">
        <v>-0.25398981999999998</v>
      </c>
      <c r="JE115">
        <v>-0.34970825999999999</v>
      </c>
      <c r="JF115">
        <v>2.9683282000000002</v>
      </c>
      <c r="JG115">
        <v>1.7313194999999999</v>
      </c>
      <c r="JH115">
        <v>1.4652972</v>
      </c>
      <c r="JI115">
        <v>-0.52979449999999995</v>
      </c>
      <c r="JJ115">
        <v>-1.8077345</v>
      </c>
      <c r="JK115">
        <v>-0.48919040000000003</v>
      </c>
      <c r="JL115">
        <v>-0.73357249999999996</v>
      </c>
      <c r="JM115">
        <v>0.40489560000000002</v>
      </c>
      <c r="JN115">
        <v>-2.2982998000000001</v>
      </c>
      <c r="JO115">
        <v>-1.0740970000000001</v>
      </c>
      <c r="JP115">
        <v>-0.95290600000000003</v>
      </c>
      <c r="JQ115">
        <v>-1.0621339000000001</v>
      </c>
      <c r="JR115">
        <v>1.7383002999999999</v>
      </c>
      <c r="JS115">
        <v>0.38557866000000002</v>
      </c>
      <c r="JT115">
        <v>-0.85577159999999997</v>
      </c>
      <c r="JU115">
        <v>-3.0030933999999999E-2</v>
      </c>
      <c r="JV115">
        <v>-2.2761296999999998</v>
      </c>
      <c r="JW115">
        <v>-0.70157354999999999</v>
      </c>
      <c r="JX115">
        <v>0.33290067000000001</v>
      </c>
      <c r="JY115">
        <v>-1.0453706</v>
      </c>
      <c r="JZ115">
        <v>-1.3961952</v>
      </c>
      <c r="KA115">
        <v>0.88457260000000004</v>
      </c>
      <c r="KB115">
        <v>-0.33623083999999998</v>
      </c>
      <c r="KC115">
        <v>0.36972880000000002</v>
      </c>
      <c r="KD115">
        <v>1.5905681</v>
      </c>
      <c r="KE115">
        <v>1.1293295999999999</v>
      </c>
      <c r="KF115">
        <v>-0.58209880000000003</v>
      </c>
      <c r="KG115">
        <v>1.2876084999999999</v>
      </c>
      <c r="KH115">
        <v>1.2133908</v>
      </c>
      <c r="KI115">
        <v>0.73834820000000001</v>
      </c>
      <c r="KJ115">
        <v>-0.9041825</v>
      </c>
      <c r="KK115">
        <v>0.98072404000000002</v>
      </c>
      <c r="KL115">
        <v>-0.83871390000000001</v>
      </c>
      <c r="KM115">
        <v>-0.80559057000000001</v>
      </c>
      <c r="KN115">
        <v>-2.2840183000000001</v>
      </c>
      <c r="KO115">
        <v>-0.44017693000000002</v>
      </c>
      <c r="KP115">
        <v>2.5081658</v>
      </c>
      <c r="KQ115">
        <v>2.2566980000000001</v>
      </c>
      <c r="KR115">
        <v>-0.94594913999999997</v>
      </c>
      <c r="KS115">
        <v>0.17913689999999999</v>
      </c>
      <c r="KT115">
        <v>1.4226818000000001</v>
      </c>
      <c r="KU115">
        <v>-0.63337969999999999</v>
      </c>
      <c r="KV115">
        <v>-0.55894995000000003</v>
      </c>
      <c r="KW115">
        <v>-0.69456165999999997</v>
      </c>
      <c r="KX115">
        <v>5.1661063E-2</v>
      </c>
      <c r="KY115">
        <v>-1.3402647999999999</v>
      </c>
      <c r="KZ115">
        <v>-1.3779718999999999</v>
      </c>
      <c r="LA115">
        <v>-1.3342651999999999</v>
      </c>
      <c r="LB115">
        <v>-0.69478892999999997</v>
      </c>
      <c r="LC115">
        <v>-1.3227897</v>
      </c>
      <c r="LD115">
        <v>1.1291047000000001</v>
      </c>
      <c r="LE115">
        <v>-0.83509045999999998</v>
      </c>
      <c r="LF115">
        <v>3.0557451000000002</v>
      </c>
      <c r="LG115">
        <v>2.3011889999999999</v>
      </c>
      <c r="LH115">
        <v>-1.1585139</v>
      </c>
      <c r="LI115">
        <v>1.1924691000000001</v>
      </c>
      <c r="LJ115">
        <v>2.0566344000000001</v>
      </c>
      <c r="LK115">
        <v>-1.7987465</v>
      </c>
      <c r="LL115">
        <v>6.7294519999999997E-2</v>
      </c>
      <c r="LM115">
        <v>-0.62465899999999996</v>
      </c>
      <c r="LN115">
        <v>1.6256199999999998E-2</v>
      </c>
      <c r="LO115">
        <v>-0.74643784999999996</v>
      </c>
      <c r="LP115">
        <v>-1.5469717000000001</v>
      </c>
      <c r="LQ115">
        <v>1.6307042</v>
      </c>
      <c r="LR115">
        <v>0.13869218999999999</v>
      </c>
      <c r="LS115">
        <v>-1.7689595</v>
      </c>
      <c r="LT115">
        <v>-0.94349050000000001</v>
      </c>
      <c r="LU115">
        <v>2.1116060000000001</v>
      </c>
      <c r="LV115">
        <v>-0.99178639999999996</v>
      </c>
      <c r="LW115">
        <v>-0.20247486000000001</v>
      </c>
      <c r="LX115">
        <v>-0.74771270000000001</v>
      </c>
      <c r="LY115">
        <v>1.1887863000000001</v>
      </c>
      <c r="LZ115">
        <v>-0.53786599999999996</v>
      </c>
      <c r="MA115">
        <v>-1.1008473999999999</v>
      </c>
      <c r="MB115">
        <v>-0.66920650000000004</v>
      </c>
      <c r="MC115">
        <v>-3.1070457</v>
      </c>
      <c r="MD115">
        <v>-2.2306045999999999</v>
      </c>
      <c r="ME115">
        <v>-2.3230460000000002</v>
      </c>
      <c r="MF115">
        <v>-1.2499092999999999</v>
      </c>
      <c r="MG115">
        <v>-1.8587312</v>
      </c>
      <c r="MH115">
        <v>-1.5596601000000001</v>
      </c>
      <c r="MI115">
        <v>-1.2494502000000001</v>
      </c>
      <c r="MJ115">
        <v>-1.0085470000000001</v>
      </c>
      <c r="MK115">
        <v>0.93107549999999994</v>
      </c>
      <c r="ML115">
        <v>-1.0084162000000001</v>
      </c>
      <c r="MM115">
        <v>-1.5104314999999999</v>
      </c>
      <c r="MN115">
        <v>1.5414197000000001</v>
      </c>
      <c r="MO115">
        <v>-0.33207229999999999</v>
      </c>
      <c r="MP115">
        <v>0.56174844999999995</v>
      </c>
      <c r="MQ115">
        <v>0.98172440000000005</v>
      </c>
      <c r="MR115">
        <v>-0.78541130000000003</v>
      </c>
      <c r="MS115">
        <v>1.7995106999999999</v>
      </c>
      <c r="MT115">
        <v>-0.96467393999999995</v>
      </c>
      <c r="MU115">
        <v>-1.3724152000000001</v>
      </c>
      <c r="MV115">
        <v>-1.3492925</v>
      </c>
      <c r="MW115">
        <v>-0.31547945999999999</v>
      </c>
      <c r="MX115">
        <v>-1.1673263</v>
      </c>
      <c r="MY115">
        <v>0.77168829999999999</v>
      </c>
      <c r="MZ115">
        <v>-0.29221833000000003</v>
      </c>
      <c r="NA115">
        <v>-0.50247819999999999</v>
      </c>
      <c r="NB115">
        <v>-0.92778105</v>
      </c>
      <c r="NC115">
        <v>2.2408446999999998</v>
      </c>
      <c r="ND115">
        <v>-1.261584</v>
      </c>
      <c r="NE115">
        <v>-2.3360352999999998</v>
      </c>
      <c r="NF115">
        <v>1.6751248999999999</v>
      </c>
      <c r="NG115">
        <v>1.5886606999999999</v>
      </c>
      <c r="NH115">
        <v>1.4428254</v>
      </c>
      <c r="NI115">
        <v>3.0475954999999999</v>
      </c>
      <c r="NJ115">
        <v>-1.6445186999999999</v>
      </c>
      <c r="NK115">
        <v>1.529566</v>
      </c>
      <c r="NL115">
        <v>1.8336307000000001</v>
      </c>
      <c r="NM115">
        <v>-1.6294268000000001</v>
      </c>
      <c r="NN115">
        <v>-2.310702</v>
      </c>
      <c r="NO115">
        <v>-0.61384404000000004</v>
      </c>
      <c r="NP115">
        <v>0.28755910000000001</v>
      </c>
      <c r="NQ115">
        <v>1.45814</v>
      </c>
      <c r="NR115">
        <v>0.72091609999999995</v>
      </c>
      <c r="NS115">
        <v>1.81606</v>
      </c>
      <c r="NT115">
        <v>0.84221979999999996</v>
      </c>
      <c r="NU115">
        <v>-0.68650805999999998</v>
      </c>
      <c r="NV115">
        <v>-0.49372916999999999</v>
      </c>
      <c r="NW115">
        <v>1.1742444999999999</v>
      </c>
      <c r="NX115">
        <v>0.6361793</v>
      </c>
      <c r="NY115">
        <v>0.30829405999999998</v>
      </c>
      <c r="NZ115">
        <v>1.5088271</v>
      </c>
      <c r="OA115">
        <v>0.96040740000000002</v>
      </c>
      <c r="OB115">
        <v>1.2833178999999999</v>
      </c>
      <c r="OC115">
        <v>0.36671597</v>
      </c>
      <c r="OD115">
        <v>2.7373812000000002</v>
      </c>
      <c r="OE115">
        <v>-1.2176602999999999</v>
      </c>
      <c r="OF115">
        <v>1.0752488</v>
      </c>
      <c r="OG115">
        <v>-1.0035622</v>
      </c>
      <c r="OH115">
        <v>0.5150825</v>
      </c>
      <c r="OI115">
        <v>2.2498946000000002</v>
      </c>
      <c r="OJ115">
        <v>-4.3913648E-2</v>
      </c>
      <c r="OK115">
        <v>-1.5962803000000001</v>
      </c>
      <c r="OL115">
        <v>1359</v>
      </c>
      <c r="OM115">
        <v>1</v>
      </c>
      <c r="ON115">
        <f t="shared" si="3"/>
        <v>1</v>
      </c>
    </row>
    <row r="116" spans="1:404" x14ac:dyDescent="0.35">
      <c r="A116" t="s">
        <v>517</v>
      </c>
      <c r="B116">
        <v>-0.61963062999999996</v>
      </c>
      <c r="C116">
        <v>-0.83912240000000005</v>
      </c>
      <c r="D116">
        <v>0.42467700000000003</v>
      </c>
      <c r="E116">
        <v>0.47984606000000002</v>
      </c>
      <c r="F116">
        <v>1.2623466000000001</v>
      </c>
      <c r="G116">
        <v>-0.31777297999999998</v>
      </c>
      <c r="H116">
        <v>0.73527629999999999</v>
      </c>
      <c r="I116">
        <v>-0.42597717000000002</v>
      </c>
      <c r="J116">
        <v>0.34441242</v>
      </c>
      <c r="K116">
        <v>-1.0772606</v>
      </c>
      <c r="L116">
        <v>-1.0270227999999999</v>
      </c>
      <c r="M116">
        <v>1.6151066999999999</v>
      </c>
      <c r="N116">
        <v>-1.3268724999999999</v>
      </c>
      <c r="O116">
        <v>-0.65447310000000003</v>
      </c>
      <c r="P116">
        <v>0.40687737000000002</v>
      </c>
      <c r="Q116">
        <v>-0.41726932</v>
      </c>
      <c r="R116">
        <v>1.0046063999999999</v>
      </c>
      <c r="S116">
        <v>1.8172820999999999</v>
      </c>
      <c r="T116">
        <v>1.3711282</v>
      </c>
      <c r="U116">
        <v>-2.5676714999999999</v>
      </c>
      <c r="V116">
        <v>0.92766490000000001</v>
      </c>
      <c r="W116">
        <v>-0.73394930000000003</v>
      </c>
      <c r="X116">
        <v>-0.32344784999999998</v>
      </c>
      <c r="Y116">
        <v>-0.96627974999999999</v>
      </c>
      <c r="Z116">
        <v>-1.229252</v>
      </c>
      <c r="AA116">
        <v>-1.3225397999999999</v>
      </c>
      <c r="AB116">
        <v>-1.2124385999999999E-2</v>
      </c>
      <c r="AC116">
        <v>0.85341113999999996</v>
      </c>
      <c r="AD116">
        <v>-0.91882410000000003</v>
      </c>
      <c r="AE116">
        <v>1.1730993999999999</v>
      </c>
      <c r="AF116">
        <v>0.77110920000000005</v>
      </c>
      <c r="AG116">
        <v>-0.75197829999999999</v>
      </c>
      <c r="AH116">
        <v>-1.3680352</v>
      </c>
      <c r="AI116">
        <v>0.19311117999999999</v>
      </c>
      <c r="AJ116">
        <v>0.91852765999999997</v>
      </c>
      <c r="AK116">
        <v>-1.8471004</v>
      </c>
      <c r="AL116">
        <v>0.14477780000000001</v>
      </c>
      <c r="AM116">
        <v>0.57698669999999996</v>
      </c>
      <c r="AN116">
        <v>-2.6962016000000002</v>
      </c>
      <c r="AO116">
        <v>-2.0009131</v>
      </c>
      <c r="AP116">
        <v>1.5119822999999999</v>
      </c>
      <c r="AQ116">
        <v>-2.3645953999999998</v>
      </c>
      <c r="AR116">
        <v>-1.5925876000000001</v>
      </c>
      <c r="AS116">
        <v>2.2799953999999998</v>
      </c>
      <c r="AT116">
        <v>-1.3542620000000001</v>
      </c>
      <c r="AU116">
        <v>0.6279458</v>
      </c>
      <c r="AV116">
        <v>-1.7180198</v>
      </c>
      <c r="AW116">
        <v>1.253347</v>
      </c>
      <c r="AX116">
        <v>2.136752</v>
      </c>
      <c r="AY116">
        <v>0.68594929999999998</v>
      </c>
      <c r="AZ116">
        <v>-1.5482031000000001</v>
      </c>
      <c r="BA116">
        <v>2.4340953999999999</v>
      </c>
      <c r="BB116">
        <v>-1.7973931999999999</v>
      </c>
      <c r="BC116">
        <v>-1.1723258000000001</v>
      </c>
      <c r="BD116">
        <v>-0.49314006999999999</v>
      </c>
      <c r="BE116">
        <v>1.256961</v>
      </c>
      <c r="BF116">
        <v>-1.5830624</v>
      </c>
      <c r="BG116">
        <v>0.91786040000000002</v>
      </c>
      <c r="BH116">
        <v>-1.0745100999999999</v>
      </c>
      <c r="BI116">
        <v>-3.5476052999999999</v>
      </c>
      <c r="BJ116">
        <v>0.87318180000000001</v>
      </c>
      <c r="BK116">
        <v>0.42152539999999999</v>
      </c>
      <c r="BL116">
        <v>2.6088262000000002</v>
      </c>
      <c r="BM116">
        <v>2.1561116999999999</v>
      </c>
      <c r="BN116">
        <v>1.4341732</v>
      </c>
      <c r="BO116">
        <v>-0.15529229999999999</v>
      </c>
      <c r="BP116">
        <v>-0.5025444</v>
      </c>
      <c r="BQ116">
        <v>0.68873859999999998</v>
      </c>
      <c r="BR116">
        <v>-0.69629406999999999</v>
      </c>
      <c r="BS116">
        <v>1.3705077999999999</v>
      </c>
      <c r="BT116">
        <v>-0.25742300000000001</v>
      </c>
      <c r="BU116">
        <v>1.2247828000000001</v>
      </c>
      <c r="BV116">
        <v>-1.1550863</v>
      </c>
      <c r="BW116">
        <v>0.25404041999999999</v>
      </c>
      <c r="BX116">
        <v>1.197624</v>
      </c>
      <c r="BY116">
        <v>-0.97833073000000004</v>
      </c>
      <c r="BZ116">
        <v>0.35295539999999997</v>
      </c>
      <c r="CA116">
        <v>0.4198829</v>
      </c>
      <c r="CB116">
        <v>-2.1388468999999999</v>
      </c>
      <c r="CC116">
        <v>1.0887876000000001</v>
      </c>
      <c r="CD116">
        <v>-0.65938090000000005</v>
      </c>
      <c r="CE116">
        <v>0.2631365</v>
      </c>
      <c r="CF116">
        <v>-1.4513202999999999</v>
      </c>
      <c r="CG116">
        <v>-1.5357464999999999</v>
      </c>
      <c r="CH116">
        <v>4.3277635999999999</v>
      </c>
      <c r="CI116">
        <v>1.3732580000000001</v>
      </c>
      <c r="CJ116">
        <v>0.36248362000000001</v>
      </c>
      <c r="CK116">
        <v>1.636366</v>
      </c>
      <c r="CL116">
        <v>-2.7074997000000001</v>
      </c>
      <c r="CM116">
        <v>-0.27406543</v>
      </c>
      <c r="CN116">
        <v>-1.8074306</v>
      </c>
      <c r="CO116">
        <v>0.78850070000000005</v>
      </c>
      <c r="CP116">
        <v>-0.99187639999999999</v>
      </c>
      <c r="CQ116">
        <v>1.4515690999999999</v>
      </c>
      <c r="CR116">
        <v>1.5157286000000001E-2</v>
      </c>
      <c r="CS116">
        <v>-0.43567312000000002</v>
      </c>
      <c r="CT116">
        <v>2.2357130000000001</v>
      </c>
      <c r="CU116">
        <v>1.2309441999999999</v>
      </c>
      <c r="CV116">
        <v>2.0523527000000001</v>
      </c>
      <c r="CW116">
        <v>-0.1201774</v>
      </c>
      <c r="CX116">
        <v>1.2107801</v>
      </c>
      <c r="CY116">
        <v>0.69788574999999997</v>
      </c>
      <c r="CZ116">
        <v>0.95807379999999998</v>
      </c>
      <c r="DA116">
        <v>-0.88715637000000003</v>
      </c>
      <c r="DB116">
        <v>-2.7823023999999998</v>
      </c>
      <c r="DC116">
        <v>-0.13855513999999999</v>
      </c>
      <c r="DD116">
        <v>0.39597172000000003</v>
      </c>
      <c r="DE116">
        <v>1.796886</v>
      </c>
      <c r="DF116">
        <v>-0.21063733000000001</v>
      </c>
      <c r="DG116">
        <v>0.42870375999999999</v>
      </c>
      <c r="DH116">
        <v>2.0083468</v>
      </c>
      <c r="DI116">
        <v>-0.53207800000000005</v>
      </c>
      <c r="DJ116">
        <v>-0.12952348999999999</v>
      </c>
      <c r="DK116">
        <v>0.54886555999999997</v>
      </c>
      <c r="DL116">
        <v>0.37262896000000001</v>
      </c>
      <c r="DM116">
        <v>0.18294600999999999</v>
      </c>
      <c r="DN116">
        <v>0.69466159999999999</v>
      </c>
      <c r="DO116">
        <v>0.17318623999999999</v>
      </c>
      <c r="DP116">
        <v>0.1055229</v>
      </c>
      <c r="DQ116">
        <v>-2.1041588999999998</v>
      </c>
      <c r="DR116">
        <v>-2.2076224999999998</v>
      </c>
      <c r="DS116">
        <v>-0.13437526999999999</v>
      </c>
      <c r="DT116">
        <v>0.47166281999999998</v>
      </c>
      <c r="DU116">
        <v>1.5144489999999999</v>
      </c>
      <c r="DV116">
        <v>4.2393517000000003</v>
      </c>
      <c r="DW116">
        <v>0.53201514000000005</v>
      </c>
      <c r="DX116">
        <v>-1.4475452</v>
      </c>
      <c r="DY116">
        <v>1.6972670000000001</v>
      </c>
      <c r="DZ116">
        <v>0.77572894000000003</v>
      </c>
      <c r="EA116">
        <v>-1.1510049</v>
      </c>
      <c r="EB116">
        <v>0.16780674000000001</v>
      </c>
      <c r="EC116">
        <v>1.8829255</v>
      </c>
      <c r="ED116">
        <v>2.2884981999999998</v>
      </c>
      <c r="EE116">
        <v>0.73658513999999997</v>
      </c>
      <c r="EF116">
        <v>-1.7161709000000001</v>
      </c>
      <c r="EG116">
        <v>-0.30579986999999997</v>
      </c>
      <c r="EH116">
        <v>0.17551253999999999</v>
      </c>
      <c r="EI116">
        <v>5.4744630000000002E-2</v>
      </c>
      <c r="EJ116">
        <v>-1.5278449999999999</v>
      </c>
      <c r="EK116">
        <v>-1.0305131999999999</v>
      </c>
      <c r="EL116">
        <v>1.0475903</v>
      </c>
      <c r="EM116">
        <v>-1.8250294</v>
      </c>
      <c r="EN116">
        <v>-1.7161044000000001</v>
      </c>
      <c r="EO116">
        <v>0.51002806000000001</v>
      </c>
      <c r="EP116">
        <v>0.68388320000000002</v>
      </c>
      <c r="EQ116">
        <v>-0.15678329999999999</v>
      </c>
      <c r="ER116">
        <v>-2.2851632</v>
      </c>
      <c r="ES116">
        <v>-1.2641758999999999</v>
      </c>
      <c r="ET116">
        <v>-6.9500619999999999E-2</v>
      </c>
      <c r="EU116">
        <v>-0.42795682000000002</v>
      </c>
      <c r="EV116">
        <v>0.56979210000000002</v>
      </c>
      <c r="EW116">
        <v>-1.6617568</v>
      </c>
      <c r="EX116">
        <v>1.4656802</v>
      </c>
      <c r="EY116">
        <v>-1.1764034999999999</v>
      </c>
      <c r="EZ116">
        <v>1.6821158</v>
      </c>
      <c r="FA116">
        <v>1.2722403</v>
      </c>
      <c r="FB116">
        <v>3.6452713000000001</v>
      </c>
      <c r="FC116">
        <v>0.44578909999999999</v>
      </c>
      <c r="FD116">
        <v>0.67505722999999995</v>
      </c>
      <c r="FE116">
        <v>1.5125765</v>
      </c>
      <c r="FF116">
        <v>-0.57213749999999997</v>
      </c>
      <c r="FG116">
        <v>-1.5532438</v>
      </c>
      <c r="FH116">
        <v>-1.0120616</v>
      </c>
      <c r="FI116">
        <v>-2.7433224E-3</v>
      </c>
      <c r="FJ116">
        <v>1.1916066000000001</v>
      </c>
      <c r="FK116">
        <v>0.89848589999999995</v>
      </c>
      <c r="FL116">
        <v>-2.0793607000000001</v>
      </c>
      <c r="FM116">
        <v>-1.3330408</v>
      </c>
      <c r="FN116">
        <v>-1.3549682999999999</v>
      </c>
      <c r="FO116">
        <v>0.12567422</v>
      </c>
      <c r="FP116">
        <v>-2.3630361999999998</v>
      </c>
      <c r="FQ116">
        <v>-1.3699789</v>
      </c>
      <c r="FR116">
        <v>3.4652617000000001</v>
      </c>
      <c r="FS116">
        <v>-0.52451060000000005</v>
      </c>
      <c r="FT116">
        <v>0.69225159999999997</v>
      </c>
      <c r="FU116">
        <v>1.0683364</v>
      </c>
      <c r="FV116">
        <v>1.4348384999999999</v>
      </c>
      <c r="FW116">
        <v>-0.81964683999999999</v>
      </c>
      <c r="FX116">
        <v>1.4349548999999999</v>
      </c>
      <c r="FY116">
        <v>0.86347099999999999</v>
      </c>
      <c r="FZ116">
        <v>2.7169920000000001E-3</v>
      </c>
      <c r="GA116">
        <v>-2.1246846000000001</v>
      </c>
      <c r="GB116">
        <v>-2.2376482000000002</v>
      </c>
      <c r="GC116">
        <v>-0.15856484000000001</v>
      </c>
      <c r="GD116">
        <v>0.38757140000000001</v>
      </c>
      <c r="GE116">
        <v>-1.5873984999999999</v>
      </c>
      <c r="GF116">
        <v>0.27558695999999999</v>
      </c>
      <c r="GG116">
        <v>2.3735944999999998</v>
      </c>
      <c r="GH116">
        <v>-0.26701799999999998</v>
      </c>
      <c r="GI116">
        <v>1.1405266999999999</v>
      </c>
      <c r="GJ116">
        <v>1.4836742000000001</v>
      </c>
      <c r="GK116">
        <v>2.4140552999999998</v>
      </c>
      <c r="GL116">
        <v>-1.0762248000000001</v>
      </c>
      <c r="GM116">
        <v>-7.1221835999999997E-2</v>
      </c>
      <c r="GN116">
        <v>-0.19342862</v>
      </c>
      <c r="GO116">
        <v>-1.5183945999999999</v>
      </c>
      <c r="GP116">
        <v>-0.1403884</v>
      </c>
      <c r="GQ116">
        <v>-0.3257275</v>
      </c>
      <c r="GR116">
        <v>0.49612582</v>
      </c>
      <c r="GS116">
        <v>-1.6612884999999999</v>
      </c>
      <c r="GT116">
        <v>-1.4747009</v>
      </c>
      <c r="GU116">
        <v>-0.61771169999999997</v>
      </c>
      <c r="GV116">
        <v>-0.33176854</v>
      </c>
      <c r="GW116">
        <v>1.2982778E-2</v>
      </c>
      <c r="GX116">
        <v>-1.7169620000000001</v>
      </c>
      <c r="GY116">
        <v>-2.1519952</v>
      </c>
      <c r="GZ116">
        <v>7.0328100000000004E-2</v>
      </c>
      <c r="HA116">
        <v>0.42194545</v>
      </c>
      <c r="HB116">
        <v>-0.60834849999999996</v>
      </c>
      <c r="HC116">
        <v>0.79490673999999995</v>
      </c>
      <c r="HD116">
        <v>-1.8897448999999999</v>
      </c>
      <c r="HE116">
        <v>-0.79254323000000004</v>
      </c>
      <c r="HF116">
        <v>2.1044288</v>
      </c>
      <c r="HG116">
        <v>1.912612</v>
      </c>
      <c r="HH116">
        <v>-1.7026986</v>
      </c>
      <c r="HI116">
        <v>-1.3669762999999999</v>
      </c>
      <c r="HJ116">
        <v>-0.22350792999999999</v>
      </c>
      <c r="HK116">
        <v>-0.98544830000000005</v>
      </c>
      <c r="HL116">
        <v>0.32009159999999998</v>
      </c>
      <c r="HM116">
        <v>-2.1927748</v>
      </c>
      <c r="HN116">
        <v>2.1978889000000001</v>
      </c>
      <c r="HO116">
        <v>0.45209885</v>
      </c>
      <c r="HP116">
        <v>5.6496230000000001</v>
      </c>
      <c r="HQ116">
        <v>-1.8237585999999999</v>
      </c>
      <c r="HR116">
        <v>1.8150230999999999</v>
      </c>
      <c r="HS116">
        <v>-0.64282950000000005</v>
      </c>
      <c r="HT116">
        <v>2.2966084000000002</v>
      </c>
      <c r="HU116">
        <v>9.0557754000000004E-2</v>
      </c>
      <c r="HV116">
        <v>-1.8247447000000001</v>
      </c>
      <c r="HW116">
        <v>-1.2379203000000001</v>
      </c>
      <c r="HX116">
        <v>-2.1387800000000001</v>
      </c>
      <c r="HY116">
        <v>-0.87656224000000005</v>
      </c>
      <c r="HZ116">
        <v>-0.63730544</v>
      </c>
      <c r="IA116">
        <v>0.59393850000000004</v>
      </c>
      <c r="IB116">
        <v>0.54525710000000005</v>
      </c>
      <c r="IC116">
        <v>1.211938</v>
      </c>
      <c r="ID116">
        <v>0.26702559999999997</v>
      </c>
      <c r="IE116">
        <v>-0.89267474000000002</v>
      </c>
      <c r="IF116">
        <v>0.18296958999999999</v>
      </c>
      <c r="IG116">
        <v>-0.61600290000000002</v>
      </c>
      <c r="IH116">
        <v>-1.2405805999999999</v>
      </c>
      <c r="II116">
        <v>0.33580893000000001</v>
      </c>
      <c r="IJ116">
        <v>3.4947512000000001</v>
      </c>
      <c r="IK116">
        <v>-0.63854540000000004</v>
      </c>
      <c r="IL116">
        <v>-0.25705990000000001</v>
      </c>
      <c r="IM116">
        <v>0.29060920000000001</v>
      </c>
      <c r="IN116">
        <v>0.11793824999999999</v>
      </c>
      <c r="IO116">
        <v>-1.3098555000000001</v>
      </c>
      <c r="IP116">
        <v>-0.56790494999999996</v>
      </c>
      <c r="IQ116">
        <v>-1.1921705</v>
      </c>
      <c r="IR116">
        <v>-0.66677993999999996</v>
      </c>
      <c r="IS116">
        <v>0.71309745000000002</v>
      </c>
      <c r="IT116">
        <v>-1.315909</v>
      </c>
      <c r="IU116">
        <v>-2.6947196</v>
      </c>
      <c r="IV116">
        <v>-0.80015020000000003</v>
      </c>
      <c r="IW116">
        <v>-0.11530438</v>
      </c>
      <c r="IX116">
        <v>2.0360676999999998</v>
      </c>
      <c r="IY116">
        <v>-2.4205719999999999</v>
      </c>
      <c r="IZ116">
        <v>-8.5399165999999999E-2</v>
      </c>
      <c r="JA116">
        <v>-8.8130260000000002E-2</v>
      </c>
      <c r="JB116">
        <v>-0.42952654000000001</v>
      </c>
      <c r="JC116">
        <v>-0.41044164</v>
      </c>
      <c r="JD116">
        <v>-0.23648377000000001</v>
      </c>
      <c r="JE116">
        <v>-0.88363314000000004</v>
      </c>
      <c r="JF116">
        <v>0.30664402000000002</v>
      </c>
      <c r="JG116">
        <v>0.43090367000000002</v>
      </c>
      <c r="JH116">
        <v>1.4148327999999999</v>
      </c>
      <c r="JI116">
        <v>-1.0122142999999999</v>
      </c>
      <c r="JJ116">
        <v>-1.9274633000000001</v>
      </c>
      <c r="JK116">
        <v>-0.76454765000000002</v>
      </c>
      <c r="JL116">
        <v>-1.4297112999999999</v>
      </c>
      <c r="JM116">
        <v>-1.6114333999999999</v>
      </c>
      <c r="JN116">
        <v>-3.5961528</v>
      </c>
      <c r="JO116">
        <v>-2.5955577000000001</v>
      </c>
      <c r="JP116">
        <v>-1.4860622999999999</v>
      </c>
      <c r="JQ116">
        <v>-0.64216260000000003</v>
      </c>
      <c r="JR116">
        <v>1.4975423000000001</v>
      </c>
      <c r="JS116">
        <v>1.4925653000000001</v>
      </c>
      <c r="JT116">
        <v>-1.2741274</v>
      </c>
      <c r="JU116">
        <v>1.3994534999999999</v>
      </c>
      <c r="JV116">
        <v>1.1450301000000001</v>
      </c>
      <c r="JW116">
        <v>-0.90252909999999997</v>
      </c>
      <c r="JX116">
        <v>1.3139864999999999</v>
      </c>
      <c r="JY116">
        <v>1.5330215</v>
      </c>
      <c r="JZ116">
        <v>-2.2931406000000001</v>
      </c>
      <c r="KA116">
        <v>-0.37779033000000001</v>
      </c>
      <c r="KB116">
        <v>1.880601</v>
      </c>
      <c r="KC116">
        <v>2.3926634999999998</v>
      </c>
      <c r="KD116">
        <v>2.2667709999999999</v>
      </c>
      <c r="KE116">
        <v>-0.63396394</v>
      </c>
      <c r="KF116">
        <v>-3.2547261999999999</v>
      </c>
      <c r="KG116">
        <v>0.37232690000000002</v>
      </c>
      <c r="KH116">
        <v>-0.41576390000000002</v>
      </c>
      <c r="KI116">
        <v>4.6486384999999998E-2</v>
      </c>
      <c r="KJ116">
        <v>-1.7003284000000001</v>
      </c>
      <c r="KK116">
        <v>-1.7849818</v>
      </c>
      <c r="KL116">
        <v>0.73649852999999998</v>
      </c>
      <c r="KM116">
        <v>0.41604360000000001</v>
      </c>
      <c r="KN116">
        <v>-1.0757760000000001</v>
      </c>
      <c r="KO116">
        <v>-7.8427209999999997E-2</v>
      </c>
      <c r="KP116">
        <v>4.2442745999999998</v>
      </c>
      <c r="KQ116">
        <v>2.8187207999999999</v>
      </c>
      <c r="KR116">
        <v>0.10656829</v>
      </c>
      <c r="KS116">
        <v>1.3265994000000001</v>
      </c>
      <c r="KT116">
        <v>1.7832015000000001</v>
      </c>
      <c r="KU116">
        <v>-0.85921674999999997</v>
      </c>
      <c r="KV116">
        <v>0.80441934000000004</v>
      </c>
      <c r="KW116">
        <v>-0.94336240000000005</v>
      </c>
      <c r="KX116">
        <v>0.56920669999999995</v>
      </c>
      <c r="KY116">
        <v>-1.3975743</v>
      </c>
      <c r="KZ116">
        <v>-1.9774327</v>
      </c>
      <c r="LA116">
        <v>0.54472399999999999</v>
      </c>
      <c r="LB116">
        <v>-0.75057669999999999</v>
      </c>
      <c r="LC116">
        <v>-0.52632009999999996</v>
      </c>
      <c r="LD116">
        <v>0.73259189999999996</v>
      </c>
      <c r="LE116">
        <v>-2.0180994999999999</v>
      </c>
      <c r="LF116">
        <v>3.1454053000000002</v>
      </c>
      <c r="LG116">
        <v>2.306216</v>
      </c>
      <c r="LH116">
        <v>-2.5917723000000001</v>
      </c>
      <c r="LI116">
        <v>9.2009579999999994E-2</v>
      </c>
      <c r="LJ116">
        <v>1.6658776</v>
      </c>
      <c r="LK116">
        <v>0.2901125</v>
      </c>
      <c r="LL116">
        <v>1.2928776</v>
      </c>
      <c r="LM116">
        <v>-0.68908579999999997</v>
      </c>
      <c r="LN116">
        <v>0.16483985000000001</v>
      </c>
      <c r="LO116">
        <v>2.3144996</v>
      </c>
      <c r="LP116">
        <v>-1.214977</v>
      </c>
      <c r="LQ116">
        <v>0.89444416999999998</v>
      </c>
      <c r="LR116">
        <v>-1.1307551000000001E-2</v>
      </c>
      <c r="LS116">
        <v>0.81894325999999995</v>
      </c>
      <c r="LT116">
        <v>-1.0976292999999999</v>
      </c>
      <c r="LU116">
        <v>-0.16495466</v>
      </c>
      <c r="LV116">
        <v>1.5895275</v>
      </c>
      <c r="LW116">
        <v>0.12203839</v>
      </c>
      <c r="LX116">
        <v>-0.36057149999999999</v>
      </c>
      <c r="LY116">
        <v>-1.1221842</v>
      </c>
      <c r="LZ116">
        <v>0.56498026999999995</v>
      </c>
      <c r="MA116">
        <v>-9.6061320000000006E-2</v>
      </c>
      <c r="MB116">
        <v>-0.37416769999999999</v>
      </c>
      <c r="MC116">
        <v>-0.58476879999999998</v>
      </c>
      <c r="MD116">
        <v>0.46529694999999999</v>
      </c>
      <c r="ME116">
        <v>0.76915109999999998</v>
      </c>
      <c r="MF116">
        <v>0.70035385999999999</v>
      </c>
      <c r="MG116">
        <v>-0.940465</v>
      </c>
      <c r="MH116">
        <v>-0.65317080000000005</v>
      </c>
      <c r="MI116">
        <v>-1.0171726000000001</v>
      </c>
      <c r="MJ116">
        <v>0.59094316000000002</v>
      </c>
      <c r="MK116">
        <v>3.6024444</v>
      </c>
      <c r="ML116">
        <v>0.83638380000000001</v>
      </c>
      <c r="MM116">
        <v>0.77469730000000003</v>
      </c>
      <c r="MN116">
        <v>-0.48056549999999998</v>
      </c>
      <c r="MO116">
        <v>-1.0738184</v>
      </c>
      <c r="MP116">
        <v>-0.77112955000000005</v>
      </c>
      <c r="MQ116">
        <v>0.60916630000000005</v>
      </c>
      <c r="MR116">
        <v>-1.4747796</v>
      </c>
      <c r="MS116">
        <v>-1.0144930000000001</v>
      </c>
      <c r="MT116">
        <v>-0.94753164000000001</v>
      </c>
      <c r="MU116">
        <v>6.6350623999999997E-2</v>
      </c>
      <c r="MV116">
        <v>9.4200880000000001E-2</v>
      </c>
      <c r="MW116">
        <v>-2.0751653000000001</v>
      </c>
      <c r="MX116">
        <v>-0.51238452999999995</v>
      </c>
      <c r="MY116">
        <v>3.1030798000000002</v>
      </c>
      <c r="MZ116">
        <v>-0.40670975999999998</v>
      </c>
      <c r="NA116">
        <v>-1.3418414999999999</v>
      </c>
      <c r="NB116">
        <v>1.8498901999999999</v>
      </c>
      <c r="NC116">
        <v>0.46962567999999999</v>
      </c>
      <c r="ND116">
        <v>-0.91631099999999999</v>
      </c>
      <c r="NE116">
        <v>-1.3377081</v>
      </c>
      <c r="NF116">
        <v>1.1944652</v>
      </c>
      <c r="NG116">
        <v>1.1615152</v>
      </c>
      <c r="NH116">
        <v>-0.78273250000000005</v>
      </c>
      <c r="NI116">
        <v>3.2533295</v>
      </c>
      <c r="NJ116">
        <v>-1.6805819</v>
      </c>
      <c r="NK116">
        <v>-0.23093405</v>
      </c>
      <c r="NL116">
        <v>1.7533859999999999</v>
      </c>
      <c r="NM116">
        <v>-3.0706074000000001</v>
      </c>
      <c r="NN116">
        <v>-2.236262</v>
      </c>
      <c r="NO116">
        <v>-1.7750973000000001</v>
      </c>
      <c r="NP116">
        <v>-0.51234805999999999</v>
      </c>
      <c r="NQ116">
        <v>1.1853548</v>
      </c>
      <c r="NR116">
        <v>1.7921821</v>
      </c>
      <c r="NS116">
        <v>2.3463989999999999</v>
      </c>
      <c r="NT116">
        <v>3.3367748000000002</v>
      </c>
      <c r="NU116">
        <v>-0.9105261</v>
      </c>
      <c r="NV116">
        <v>2.4130777999999999</v>
      </c>
      <c r="NW116">
        <v>2.4075022000000001</v>
      </c>
      <c r="NX116">
        <v>-2.2400254999999998</v>
      </c>
      <c r="NY116">
        <v>-1.6125029</v>
      </c>
      <c r="NZ116">
        <v>-0.84990542999999996</v>
      </c>
      <c r="OA116">
        <v>-0.47781600000000002</v>
      </c>
      <c r="OB116">
        <v>1.1381055</v>
      </c>
      <c r="OC116">
        <v>-1.3652917</v>
      </c>
      <c r="OD116">
        <v>2.3282747000000001</v>
      </c>
      <c r="OE116">
        <v>-1.5981698</v>
      </c>
      <c r="OF116">
        <v>0.23981543999999999</v>
      </c>
      <c r="OG116">
        <v>0.53802090000000002</v>
      </c>
      <c r="OH116">
        <v>0.75441210000000003</v>
      </c>
      <c r="OI116">
        <v>0.44544004999999998</v>
      </c>
      <c r="OJ116">
        <v>0.64472580000000002</v>
      </c>
      <c r="OK116">
        <v>-0.19113063999999999</v>
      </c>
      <c r="OL116">
        <v>98</v>
      </c>
      <c r="OM116">
        <v>1</v>
      </c>
      <c r="ON116">
        <f t="shared" si="3"/>
        <v>0</v>
      </c>
    </row>
    <row r="117" spans="1:404" x14ac:dyDescent="0.35">
      <c r="A117" t="s">
        <v>518</v>
      </c>
      <c r="B117">
        <v>-0.69861554999999997</v>
      </c>
      <c r="C117">
        <v>0.84815200000000002</v>
      </c>
      <c r="D117">
        <v>0.85249220000000003</v>
      </c>
      <c r="E117">
        <v>-0.52464443000000005</v>
      </c>
      <c r="F117">
        <v>-3.9929002999999998E-2</v>
      </c>
      <c r="G117">
        <v>0.31277899999999997</v>
      </c>
      <c r="H117">
        <v>0.25682650000000001</v>
      </c>
      <c r="I117">
        <v>-0.88285619999999998</v>
      </c>
      <c r="J117">
        <v>-1.0671710999999999</v>
      </c>
      <c r="K117">
        <v>-0.84925746999999996</v>
      </c>
      <c r="L117">
        <v>0.14184424000000001</v>
      </c>
      <c r="M117">
        <v>1.1210206</v>
      </c>
      <c r="N117">
        <v>0.56672853000000001</v>
      </c>
      <c r="O117">
        <v>-0.20501335000000001</v>
      </c>
      <c r="P117">
        <v>-0.34264737000000001</v>
      </c>
      <c r="Q117">
        <v>-0.53559946999999997</v>
      </c>
      <c r="R117">
        <v>1.0272456000000001</v>
      </c>
      <c r="S117">
        <v>-0.77205140000000005</v>
      </c>
      <c r="T117">
        <v>-5.1346716000000001E-2</v>
      </c>
      <c r="U117">
        <v>-0.18708737</v>
      </c>
      <c r="V117">
        <v>1.9266878000000001</v>
      </c>
      <c r="W117">
        <v>-0.70189190000000001</v>
      </c>
      <c r="X117">
        <v>-1.5438137999999999</v>
      </c>
      <c r="Y117">
        <v>-1.8111085</v>
      </c>
      <c r="Z117">
        <v>-0.80786959999999997</v>
      </c>
      <c r="AA117">
        <v>-2.5139140000000002</v>
      </c>
      <c r="AB117">
        <v>-9.6656770000000003E-2</v>
      </c>
      <c r="AC117">
        <v>1.2939615</v>
      </c>
      <c r="AD117">
        <v>-0.94336730000000002</v>
      </c>
      <c r="AE117">
        <v>-0.57661015000000004</v>
      </c>
      <c r="AF117">
        <v>-0.16514293999999999</v>
      </c>
      <c r="AG117">
        <v>1.1999757</v>
      </c>
      <c r="AH117">
        <v>-1.1543355</v>
      </c>
      <c r="AI117">
        <v>-0.86481905000000003</v>
      </c>
      <c r="AJ117">
        <v>0.83367139999999995</v>
      </c>
      <c r="AK117">
        <v>-1.4908003000000001</v>
      </c>
      <c r="AL117">
        <v>-1.8721297000000001E-2</v>
      </c>
      <c r="AM117">
        <v>6.0292999999999999E-2</v>
      </c>
      <c r="AN117">
        <v>-1.8125781999999999</v>
      </c>
      <c r="AO117">
        <v>-2.1932456</v>
      </c>
      <c r="AP117">
        <v>0.16716684000000001</v>
      </c>
      <c r="AQ117">
        <v>-2.5206423</v>
      </c>
      <c r="AR117">
        <v>-0.69935060000000004</v>
      </c>
      <c r="AS117">
        <v>-0.33741452999999999</v>
      </c>
      <c r="AT117">
        <v>-0.23465032999999999</v>
      </c>
      <c r="AU117">
        <v>0.1081795</v>
      </c>
      <c r="AV117">
        <v>-1.4140986</v>
      </c>
      <c r="AW117">
        <v>-0.31666285</v>
      </c>
      <c r="AX117">
        <v>1.9825317</v>
      </c>
      <c r="AY117">
        <v>1.6316693</v>
      </c>
      <c r="AZ117">
        <v>0.46502506999999998</v>
      </c>
      <c r="BA117">
        <v>0.52640319999999996</v>
      </c>
      <c r="BB117">
        <v>-1.6197144000000001</v>
      </c>
      <c r="BC117">
        <v>-0.74477773999999997</v>
      </c>
      <c r="BD117">
        <v>-0.87234043999999999</v>
      </c>
      <c r="BE117">
        <v>-5.8826470000000004E-3</v>
      </c>
      <c r="BF117">
        <v>-2.195821</v>
      </c>
      <c r="BG117">
        <v>-0.40723175</v>
      </c>
      <c r="BH117">
        <v>-0.95302149999999997</v>
      </c>
      <c r="BI117">
        <v>-1.2276065</v>
      </c>
      <c r="BJ117">
        <v>0.63155629999999996</v>
      </c>
      <c r="BK117">
        <v>-1.1932754999999999</v>
      </c>
      <c r="BL117">
        <v>0.25296010000000002</v>
      </c>
      <c r="BM117">
        <v>2.9740856</v>
      </c>
      <c r="BN117">
        <v>1.0918285000000001</v>
      </c>
      <c r="BO117">
        <v>-0.90080565000000001</v>
      </c>
      <c r="BP117">
        <v>-1.0655226</v>
      </c>
      <c r="BQ117">
        <v>-0.14259303000000001</v>
      </c>
      <c r="BR117">
        <v>-1.3105754000000001</v>
      </c>
      <c r="BS117">
        <v>2.8147676000000001</v>
      </c>
      <c r="BT117">
        <v>-0.65041839999999995</v>
      </c>
      <c r="BU117">
        <v>1.1039184</v>
      </c>
      <c r="BV117">
        <v>-1.6250844</v>
      </c>
      <c r="BW117">
        <v>-0.49550337</v>
      </c>
      <c r="BX117">
        <v>0.89892369999999999</v>
      </c>
      <c r="BY117">
        <v>-0.25771534000000001</v>
      </c>
      <c r="BZ117">
        <v>1.3310820000000001</v>
      </c>
      <c r="CA117">
        <v>0.53356230000000004</v>
      </c>
      <c r="CB117">
        <v>-2.5197368</v>
      </c>
      <c r="CC117">
        <v>0.48118663</v>
      </c>
      <c r="CD117">
        <v>-0.88473239999999997</v>
      </c>
      <c r="CE117">
        <v>-7.6980664999999997E-3</v>
      </c>
      <c r="CF117">
        <v>-0.25996884999999997</v>
      </c>
      <c r="CG117">
        <v>-0.90620630000000002</v>
      </c>
      <c r="CH117">
        <v>1.4746794999999999</v>
      </c>
      <c r="CI117">
        <v>-0.30008602000000001</v>
      </c>
      <c r="CJ117">
        <v>0.92883974000000002</v>
      </c>
      <c r="CK117">
        <v>0.92602134000000003</v>
      </c>
      <c r="CL117">
        <v>-0.7240124</v>
      </c>
      <c r="CM117">
        <v>2.2456981000000001E-2</v>
      </c>
      <c r="CN117">
        <v>-2.0120401000000001</v>
      </c>
      <c r="CO117">
        <v>-0.99593014000000002</v>
      </c>
      <c r="CP117">
        <v>-0.29958770000000001</v>
      </c>
      <c r="CQ117">
        <v>0.87599033000000004</v>
      </c>
      <c r="CR117">
        <v>1.1371245000000001</v>
      </c>
      <c r="CS117">
        <v>-0.32313818</v>
      </c>
      <c r="CT117">
        <v>1.7041520999999999</v>
      </c>
      <c r="CU117">
        <v>0.83306354000000005</v>
      </c>
      <c r="CV117">
        <v>0.36949068000000002</v>
      </c>
      <c r="CW117">
        <v>0.60479050000000001</v>
      </c>
      <c r="CX117">
        <v>0.1715285</v>
      </c>
      <c r="CY117">
        <v>0.88630310000000001</v>
      </c>
      <c r="CZ117">
        <v>1.2780012000000001</v>
      </c>
      <c r="DA117">
        <v>-4.0580644999999999E-2</v>
      </c>
      <c r="DB117">
        <v>-2.3697819999999998</v>
      </c>
      <c r="DC117">
        <v>1.6896476</v>
      </c>
      <c r="DD117">
        <v>0.18368433000000001</v>
      </c>
      <c r="DE117">
        <v>1.9094177000000001</v>
      </c>
      <c r="DF117">
        <v>-0.35524099999999997</v>
      </c>
      <c r="DG117">
        <v>0.63525765999999995</v>
      </c>
      <c r="DH117">
        <v>0.69671380000000005</v>
      </c>
      <c r="DI117">
        <v>-1.1336808</v>
      </c>
      <c r="DJ117">
        <v>0.51190230000000003</v>
      </c>
      <c r="DK117">
        <v>0.96542380000000005</v>
      </c>
      <c r="DL117">
        <v>0.63148669999999996</v>
      </c>
      <c r="DM117">
        <v>-0.1152537</v>
      </c>
      <c r="DN117">
        <v>-0.61345320000000003</v>
      </c>
      <c r="DO117">
        <v>-1.0085804</v>
      </c>
      <c r="DP117">
        <v>0.11979616</v>
      </c>
      <c r="DQ117">
        <v>-0.38959906</v>
      </c>
      <c r="DR117">
        <v>9.9434449999999994E-2</v>
      </c>
      <c r="DS117">
        <v>-1.1290092</v>
      </c>
      <c r="DT117">
        <v>5.8277898000000002E-2</v>
      </c>
      <c r="DU117">
        <v>-1.3306955</v>
      </c>
      <c r="DV117">
        <v>0.91407369999999999</v>
      </c>
      <c r="DW117">
        <v>-1.6450917</v>
      </c>
      <c r="DX117">
        <v>-0.64677320000000005</v>
      </c>
      <c r="DY117">
        <v>0.47882502999999998</v>
      </c>
      <c r="DZ117">
        <v>0.53893672999999997</v>
      </c>
      <c r="EA117">
        <v>0.98523813000000005</v>
      </c>
      <c r="EB117">
        <v>-5.4560900000000002E-3</v>
      </c>
      <c r="EC117">
        <v>3.581709</v>
      </c>
      <c r="ED117">
        <v>2.2569811</v>
      </c>
      <c r="EE117">
        <v>-0.29739139999999997</v>
      </c>
      <c r="EF117">
        <v>1.0575593999999999</v>
      </c>
      <c r="EG117">
        <v>-0.93978989999999996</v>
      </c>
      <c r="EH117">
        <v>-1.6188791</v>
      </c>
      <c r="EI117">
        <v>0.38764315999999999</v>
      </c>
      <c r="EJ117">
        <v>-0.9312473</v>
      </c>
      <c r="EK117">
        <v>-0.91766420000000004</v>
      </c>
      <c r="EL117">
        <v>0.10256468000000001</v>
      </c>
      <c r="EM117">
        <v>1.3762227</v>
      </c>
      <c r="EN117">
        <v>1.5360366000000001</v>
      </c>
      <c r="EO117">
        <v>3.2461343</v>
      </c>
      <c r="EP117">
        <v>-1.0232091000000001</v>
      </c>
      <c r="EQ117">
        <v>-1.2146646000000001</v>
      </c>
      <c r="ER117">
        <v>-1.674428</v>
      </c>
      <c r="ES117">
        <v>-0.67772657000000003</v>
      </c>
      <c r="ET117">
        <v>0.74381750000000002</v>
      </c>
      <c r="EU117">
        <v>-0.38926494</v>
      </c>
      <c r="EV117">
        <v>0.95458083999999999</v>
      </c>
      <c r="EW117">
        <v>0.85487740000000001</v>
      </c>
      <c r="EX117">
        <v>1.7924884999999999</v>
      </c>
      <c r="EY117">
        <v>-0.53855679999999995</v>
      </c>
      <c r="EZ117">
        <v>2.1834492999999999</v>
      </c>
      <c r="FA117">
        <v>0.55400720000000003</v>
      </c>
      <c r="FB117">
        <v>0.61766049999999995</v>
      </c>
      <c r="FC117">
        <v>2.189073</v>
      </c>
      <c r="FD117">
        <v>0.34985206000000002</v>
      </c>
      <c r="FE117">
        <v>1.0374386</v>
      </c>
      <c r="FF117">
        <v>-0.79280543000000003</v>
      </c>
      <c r="FG117">
        <v>0.13097273000000001</v>
      </c>
      <c r="FH117">
        <v>-2.4155662000000002</v>
      </c>
      <c r="FI117">
        <v>-0.21864428</v>
      </c>
      <c r="FJ117">
        <v>0.42460083999999998</v>
      </c>
      <c r="FK117">
        <v>2.024432</v>
      </c>
      <c r="FL117">
        <v>-0.64212877000000002</v>
      </c>
      <c r="FM117">
        <v>0.37751287</v>
      </c>
      <c r="FN117">
        <v>-0.65471210000000002</v>
      </c>
      <c r="FO117">
        <v>1.9075781000000001</v>
      </c>
      <c r="FP117">
        <v>-1.0301526000000001</v>
      </c>
      <c r="FQ117">
        <v>1.3803334</v>
      </c>
      <c r="FR117">
        <v>0.93793289999999996</v>
      </c>
      <c r="FS117">
        <v>-8.8165419999999994E-2</v>
      </c>
      <c r="FT117">
        <v>0.88977539999999999</v>
      </c>
      <c r="FU117">
        <v>2.6867816000000002</v>
      </c>
      <c r="FV117">
        <v>0.66488402999999996</v>
      </c>
      <c r="FW117">
        <v>5.5312357999999999E-2</v>
      </c>
      <c r="FX117">
        <v>1.5300635</v>
      </c>
      <c r="FY117">
        <v>0.75531959999999998</v>
      </c>
      <c r="FZ117">
        <v>-0.26266613999999999</v>
      </c>
      <c r="GA117">
        <v>-1.9024323000000001</v>
      </c>
      <c r="GB117">
        <v>-0.94870279999999996</v>
      </c>
      <c r="GC117">
        <v>0.94878390000000001</v>
      </c>
      <c r="GD117">
        <v>0.24311218000000001</v>
      </c>
      <c r="GE117">
        <v>4.0760957E-2</v>
      </c>
      <c r="GF117">
        <v>1.7052217000000001</v>
      </c>
      <c r="GG117">
        <v>0.63214177000000005</v>
      </c>
      <c r="GH117">
        <v>0.41934237000000002</v>
      </c>
      <c r="GI117">
        <v>-0.57217430000000002</v>
      </c>
      <c r="GJ117">
        <v>-4.950065E-2</v>
      </c>
      <c r="GK117">
        <v>0.98863199999999996</v>
      </c>
      <c r="GL117">
        <v>-1.3733555</v>
      </c>
      <c r="GM117">
        <v>1.9973841999999999</v>
      </c>
      <c r="GN117">
        <v>0.54365503999999998</v>
      </c>
      <c r="GO117">
        <v>0.34404119999999999</v>
      </c>
      <c r="GP117">
        <v>-1.0213884</v>
      </c>
      <c r="GQ117">
        <v>-0.98241453999999995</v>
      </c>
      <c r="GR117">
        <v>0.90219826000000003</v>
      </c>
      <c r="GS117">
        <v>-0.92366230000000005</v>
      </c>
      <c r="GT117">
        <v>-0.64568789999999998</v>
      </c>
      <c r="GU117">
        <v>-0.67563653000000001</v>
      </c>
      <c r="GV117">
        <v>-0.47673114999999999</v>
      </c>
      <c r="GW117">
        <v>1.0412513000000001</v>
      </c>
      <c r="GX117">
        <v>0.36364287000000001</v>
      </c>
      <c r="GY117">
        <v>6.0483790000000003E-2</v>
      </c>
      <c r="GZ117">
        <v>1.512078</v>
      </c>
      <c r="HA117">
        <v>7.5821700000000006E-2</v>
      </c>
      <c r="HB117">
        <v>7.0150760000000006E-2</v>
      </c>
      <c r="HC117">
        <v>1.2859168000000001</v>
      </c>
      <c r="HD117">
        <v>-0.90735759999999999</v>
      </c>
      <c r="HE117">
        <v>-1.1558139999999999</v>
      </c>
      <c r="HF117">
        <v>-0.28477117000000002</v>
      </c>
      <c r="HG117">
        <v>0.42954332000000001</v>
      </c>
      <c r="HH117">
        <v>-1.5689812999999999</v>
      </c>
      <c r="HI117">
        <v>-1.8497214</v>
      </c>
      <c r="HJ117">
        <v>-0.32420757</v>
      </c>
      <c r="HK117">
        <v>-0.77978380000000003</v>
      </c>
      <c r="HL117">
        <v>0.50279635</v>
      </c>
      <c r="HM117">
        <v>-1.4514971000000001</v>
      </c>
      <c r="HN117">
        <v>2.0293817999999999</v>
      </c>
      <c r="HO117">
        <v>-0.33098202999999998</v>
      </c>
      <c r="HP117">
        <v>1.3148382999999999</v>
      </c>
      <c r="HQ117">
        <v>-0.53253130000000004</v>
      </c>
      <c r="HR117">
        <v>0.77606136000000003</v>
      </c>
      <c r="HS117">
        <v>1.14887245E-2</v>
      </c>
      <c r="HT117">
        <v>0.59658306999999999</v>
      </c>
      <c r="HU117">
        <v>-1.9227596E-2</v>
      </c>
      <c r="HV117">
        <v>-9.9146455999999994E-2</v>
      </c>
      <c r="HW117">
        <v>0.26451839999999999</v>
      </c>
      <c r="HX117">
        <v>-1.4215264000000001</v>
      </c>
      <c r="HY117">
        <v>-0.23898945999999999</v>
      </c>
      <c r="HZ117">
        <v>-0.42741495000000002</v>
      </c>
      <c r="IA117">
        <v>0.13112273999999999</v>
      </c>
      <c r="IB117">
        <v>-0.30261904000000001</v>
      </c>
      <c r="IC117">
        <v>0.72668630000000001</v>
      </c>
      <c r="ID117">
        <v>1.3839178000000001</v>
      </c>
      <c r="IE117">
        <v>0.61348884999999997</v>
      </c>
      <c r="IF117">
        <v>-0.37926027000000001</v>
      </c>
      <c r="IG117">
        <v>-0.15264085999999999</v>
      </c>
      <c r="IH117">
        <v>-1.0003644</v>
      </c>
      <c r="II117">
        <v>0.84317980000000003</v>
      </c>
      <c r="IJ117">
        <v>0.84569970000000005</v>
      </c>
      <c r="IK117">
        <v>0.68824759999999996</v>
      </c>
      <c r="IL117">
        <v>-1.555283E-2</v>
      </c>
      <c r="IM117">
        <v>0.64948046000000004</v>
      </c>
      <c r="IN117">
        <v>-3.6112577E-2</v>
      </c>
      <c r="IO117">
        <v>-0.45054327999999999</v>
      </c>
      <c r="IP117">
        <v>0.46746307999999998</v>
      </c>
      <c r="IQ117">
        <v>-0.48657583999999998</v>
      </c>
      <c r="IR117">
        <v>-9.2406290000000002E-2</v>
      </c>
      <c r="IS117">
        <v>1.8282282000000001</v>
      </c>
      <c r="IT117">
        <v>-0.30253849999999999</v>
      </c>
      <c r="IU117">
        <v>-0.9831858</v>
      </c>
      <c r="IV117">
        <v>-0.85695140000000003</v>
      </c>
      <c r="IW117">
        <v>0.55807569999999995</v>
      </c>
      <c r="IX117">
        <v>1.8767233999999999</v>
      </c>
      <c r="IY117">
        <v>-1.7958308000000001</v>
      </c>
      <c r="IZ117">
        <v>1.3964977000000001</v>
      </c>
      <c r="JA117">
        <v>5.3737095999999998E-2</v>
      </c>
      <c r="JB117">
        <v>0.86400149999999998</v>
      </c>
      <c r="JC117">
        <v>0.13898642</v>
      </c>
      <c r="JD117">
        <v>-0.19498246999999999</v>
      </c>
      <c r="JE117">
        <v>-0.59781044999999999</v>
      </c>
      <c r="JF117">
        <v>0.78989529999999997</v>
      </c>
      <c r="JG117">
        <v>-0.62476259999999995</v>
      </c>
      <c r="JH117">
        <v>0.98575984999999999</v>
      </c>
      <c r="JI117">
        <v>-1.5840452</v>
      </c>
      <c r="JJ117">
        <v>-1.3073980999999999</v>
      </c>
      <c r="JK117">
        <v>-0.33983204</v>
      </c>
      <c r="JL117">
        <v>-0.31319255000000001</v>
      </c>
      <c r="JM117">
        <v>-1.6316917</v>
      </c>
      <c r="JN117">
        <v>-3.5488352999999999</v>
      </c>
      <c r="JO117">
        <v>-1.748437</v>
      </c>
      <c r="JP117">
        <v>-0.60422679999999995</v>
      </c>
      <c r="JQ117">
        <v>-0.30530033000000001</v>
      </c>
      <c r="JR117">
        <v>0.21777673</v>
      </c>
      <c r="JS117">
        <v>2.041782</v>
      </c>
      <c r="JT117">
        <v>-0.47339582000000002</v>
      </c>
      <c r="JU117">
        <v>0.35881835000000001</v>
      </c>
      <c r="JV117">
        <v>0.19431485000000001</v>
      </c>
      <c r="JW117">
        <v>-0.75972439999999997</v>
      </c>
      <c r="JX117">
        <v>0.33831230000000001</v>
      </c>
      <c r="JY117">
        <v>1.1138798999999999</v>
      </c>
      <c r="JZ117">
        <v>-0.99322133999999995</v>
      </c>
      <c r="KA117">
        <v>0.10042606</v>
      </c>
      <c r="KB117">
        <v>0.53119475000000005</v>
      </c>
      <c r="KC117">
        <v>2.2362418000000002</v>
      </c>
      <c r="KD117">
        <v>0.92557710000000004</v>
      </c>
      <c r="KE117">
        <v>-0.98375802999999995</v>
      </c>
      <c r="KF117">
        <v>-1.8640057999999999</v>
      </c>
      <c r="KG117">
        <v>1.8606096999999999E-2</v>
      </c>
      <c r="KH117">
        <v>0.11948866399999999</v>
      </c>
      <c r="KI117">
        <v>0.30804854999999998</v>
      </c>
      <c r="KJ117">
        <v>-2.2537419999999999</v>
      </c>
      <c r="KK117">
        <v>9.4622149999999995E-3</v>
      </c>
      <c r="KL117">
        <v>1.1500376000000001</v>
      </c>
      <c r="KM117">
        <v>1.5459559</v>
      </c>
      <c r="KN117">
        <v>0.106696375</v>
      </c>
      <c r="KO117">
        <v>-1.6091200000000001</v>
      </c>
      <c r="KP117">
        <v>1.1910495999999999</v>
      </c>
      <c r="KQ117">
        <v>0.76920794999999997</v>
      </c>
      <c r="KR117">
        <v>0.91933010000000004</v>
      </c>
      <c r="KS117">
        <v>0.5284411</v>
      </c>
      <c r="KT117">
        <v>1.1306305999999999</v>
      </c>
      <c r="KU117">
        <v>0.84680074000000005</v>
      </c>
      <c r="KV117">
        <v>0.25508085000000003</v>
      </c>
      <c r="KW117">
        <v>-1.4248185</v>
      </c>
      <c r="KX117">
        <v>-0.33116403</v>
      </c>
      <c r="KY117">
        <v>-1.9174127999999999</v>
      </c>
      <c r="KZ117">
        <v>-2.5388126</v>
      </c>
      <c r="LA117">
        <v>-1.4255120999999999</v>
      </c>
      <c r="LB117">
        <v>-0.34306389999999998</v>
      </c>
      <c r="LC117">
        <v>-0.17133965000000001</v>
      </c>
      <c r="LD117">
        <v>0.62768179999999996</v>
      </c>
      <c r="LE117">
        <v>-2.7492423000000001</v>
      </c>
      <c r="LF117">
        <v>1.7181675000000001</v>
      </c>
      <c r="LG117">
        <v>2.6196226999999999</v>
      </c>
      <c r="LH117">
        <v>-0.85477935999999999</v>
      </c>
      <c r="LI117">
        <v>0.25894719999999999</v>
      </c>
      <c r="LJ117">
        <v>0.71702509999999997</v>
      </c>
      <c r="LK117">
        <v>-0.6687729</v>
      </c>
      <c r="LL117">
        <v>4.3416745E-3</v>
      </c>
      <c r="LM117">
        <v>-0.43821153000000002</v>
      </c>
      <c r="LN117">
        <v>-0.88755459999999997</v>
      </c>
      <c r="LO117">
        <v>2.4824638000000001</v>
      </c>
      <c r="LP117">
        <v>0.57025104999999998</v>
      </c>
      <c r="LQ117">
        <v>0.13776300999999999</v>
      </c>
      <c r="LR117">
        <v>-0.3869553</v>
      </c>
      <c r="LS117">
        <v>-0.48826554</v>
      </c>
      <c r="LT117">
        <v>2.1477026999999999E-2</v>
      </c>
      <c r="LU117">
        <v>-1.0097846000000001E-3</v>
      </c>
      <c r="LV117">
        <v>-7.2863564000000006E-2</v>
      </c>
      <c r="LW117">
        <v>1.5981052</v>
      </c>
      <c r="LX117">
        <v>1.2732402</v>
      </c>
      <c r="LY117">
        <v>-0.82109295999999998</v>
      </c>
      <c r="LZ117">
        <v>0.26261400000000001</v>
      </c>
      <c r="MA117">
        <v>-2.990025E-2</v>
      </c>
      <c r="MB117">
        <v>-0.10517224999999999</v>
      </c>
      <c r="MC117">
        <v>-1.5505636</v>
      </c>
      <c r="MD117">
        <v>-0.35591808000000003</v>
      </c>
      <c r="ME117">
        <v>-0.49007756000000002</v>
      </c>
      <c r="MF117">
        <v>3.7161252999999998E-2</v>
      </c>
      <c r="MG117">
        <v>-0.73621530000000002</v>
      </c>
      <c r="MH117">
        <v>-0.67124919999999999</v>
      </c>
      <c r="MI117">
        <v>-0.42505591999999998</v>
      </c>
      <c r="MJ117">
        <v>1.5916531</v>
      </c>
      <c r="MK117">
        <v>0.89710239999999997</v>
      </c>
      <c r="ML117">
        <v>0.78166365999999998</v>
      </c>
      <c r="MM117">
        <v>9.9324844999999995E-2</v>
      </c>
      <c r="MN117">
        <v>-0.40512607</v>
      </c>
      <c r="MO117">
        <v>-1.7967943</v>
      </c>
      <c r="MP117">
        <v>-0.57131295999999998</v>
      </c>
      <c r="MQ117">
        <v>-0.39677565999999997</v>
      </c>
      <c r="MR117">
        <v>-0.90025359999999999</v>
      </c>
      <c r="MS117">
        <v>0.12555757000000001</v>
      </c>
      <c r="MT117">
        <v>-1.2775333</v>
      </c>
      <c r="MU117">
        <v>1.5342996</v>
      </c>
      <c r="MV117">
        <v>0.61808633999999996</v>
      </c>
      <c r="MW117">
        <v>-0.13950082999999999</v>
      </c>
      <c r="MX117">
        <v>-0.77157969999999998</v>
      </c>
      <c r="MY117">
        <v>3.6472166000000001</v>
      </c>
      <c r="MZ117">
        <v>-0.47875820000000002</v>
      </c>
      <c r="NA117">
        <v>-0.73712396999999996</v>
      </c>
      <c r="NB117">
        <v>0.449299</v>
      </c>
      <c r="NC117">
        <v>0.19328524</v>
      </c>
      <c r="ND117">
        <v>-2.0866384999999998</v>
      </c>
      <c r="NE117">
        <v>-1.146746</v>
      </c>
      <c r="NF117">
        <v>0.99184894999999995</v>
      </c>
      <c r="NG117">
        <v>1.720073</v>
      </c>
      <c r="NH117">
        <v>0.47487109999999999</v>
      </c>
      <c r="NI117">
        <v>2.1511494999999998</v>
      </c>
      <c r="NJ117">
        <v>-2.5097740000000002</v>
      </c>
      <c r="NK117">
        <v>0.2874372</v>
      </c>
      <c r="NL117">
        <v>1.5104028</v>
      </c>
      <c r="NM117">
        <v>-1.7608476</v>
      </c>
      <c r="NN117">
        <v>-1.5089507</v>
      </c>
      <c r="NO117">
        <v>-1.3838797</v>
      </c>
      <c r="NP117">
        <v>-0.12807757</v>
      </c>
      <c r="NQ117">
        <v>0.87173944999999997</v>
      </c>
      <c r="NR117">
        <v>-0.30314943</v>
      </c>
      <c r="NS117">
        <v>0.16641001</v>
      </c>
      <c r="NT117">
        <v>0.68207543999999998</v>
      </c>
      <c r="NU117">
        <v>-1.0000869999999999</v>
      </c>
      <c r="NV117">
        <v>-2.990549E-2</v>
      </c>
      <c r="NW117">
        <v>-0.19428003999999999</v>
      </c>
      <c r="NX117">
        <v>-1.0849739</v>
      </c>
      <c r="NY117">
        <v>-0.66676784</v>
      </c>
      <c r="NZ117">
        <v>-0.99722440000000001</v>
      </c>
      <c r="OA117">
        <v>-0.21207376999999999</v>
      </c>
      <c r="OB117">
        <v>-1.3308656000000001</v>
      </c>
      <c r="OC117">
        <v>-1.2511653</v>
      </c>
      <c r="OD117">
        <v>0.57271629999999996</v>
      </c>
      <c r="OE117">
        <v>-1.0638064</v>
      </c>
      <c r="OF117">
        <v>2.2817273</v>
      </c>
      <c r="OG117">
        <v>0.86829584999999998</v>
      </c>
      <c r="OH117">
        <v>-1.673384E-2</v>
      </c>
      <c r="OI117">
        <v>0.20731770999999999</v>
      </c>
      <c r="OJ117">
        <v>2.0134625000000002</v>
      </c>
      <c r="OK117">
        <v>0.26967343999999999</v>
      </c>
      <c r="OL117">
        <v>1636</v>
      </c>
      <c r="OM117">
        <v>1</v>
      </c>
      <c r="ON117">
        <f t="shared" si="3"/>
        <v>1</v>
      </c>
    </row>
    <row r="118" spans="1:404" x14ac:dyDescent="0.35">
      <c r="A118" t="s">
        <v>519</v>
      </c>
      <c r="B118">
        <v>-0.20844641</v>
      </c>
      <c r="C118">
        <v>0.10361417000000001</v>
      </c>
      <c r="D118">
        <v>0.15425289</v>
      </c>
      <c r="E118">
        <v>-1.1663694</v>
      </c>
      <c r="F118">
        <v>-0.30423509999999998</v>
      </c>
      <c r="G118">
        <v>1.7853471999999999</v>
      </c>
      <c r="H118">
        <v>-0.90461564000000005</v>
      </c>
      <c r="I118">
        <v>0.80812700000000004</v>
      </c>
      <c r="J118">
        <v>2.8981745000000001</v>
      </c>
      <c r="K118">
        <v>-2.6219239999999999</v>
      </c>
      <c r="L118">
        <v>-1.8691291999999999</v>
      </c>
      <c r="M118">
        <v>0.53138830000000004</v>
      </c>
      <c r="N118">
        <v>-0.19796839999999999</v>
      </c>
      <c r="O118">
        <v>-0.79259349999999995</v>
      </c>
      <c r="P118">
        <v>2.4208604999999999</v>
      </c>
      <c r="Q118">
        <v>0.11640784</v>
      </c>
      <c r="R118">
        <v>0.63657620000000004</v>
      </c>
      <c r="S118">
        <v>2.2485533000000002</v>
      </c>
      <c r="T118">
        <v>-0.12762976000000001</v>
      </c>
      <c r="U118">
        <v>-0.8489293</v>
      </c>
      <c r="V118">
        <v>-1.6877763E-2</v>
      </c>
      <c r="W118">
        <v>1.0457407000000001</v>
      </c>
      <c r="X118">
        <v>-1.0019163</v>
      </c>
      <c r="Y118">
        <v>0.94753087000000003</v>
      </c>
      <c r="Z118">
        <v>1.2236130999999999</v>
      </c>
      <c r="AA118">
        <v>-0.17856263999999999</v>
      </c>
      <c r="AB118">
        <v>0.68116790000000005</v>
      </c>
      <c r="AC118">
        <v>-8.905399E-2</v>
      </c>
      <c r="AD118">
        <v>-1.6027528</v>
      </c>
      <c r="AE118">
        <v>0.6334322</v>
      </c>
      <c r="AF118">
        <v>-0.43550055999999998</v>
      </c>
      <c r="AG118">
        <v>-0.8865712</v>
      </c>
      <c r="AH118">
        <v>-1.7129753000000001</v>
      </c>
      <c r="AI118">
        <v>-0.77557719999999997</v>
      </c>
      <c r="AJ118">
        <v>-0.40194625</v>
      </c>
      <c r="AK118">
        <v>-1.5961635999999999</v>
      </c>
      <c r="AL118">
        <v>9.8790020000000006E-2</v>
      </c>
      <c r="AM118">
        <v>1.5411208999999999</v>
      </c>
      <c r="AN118">
        <v>-2.4655132000000002</v>
      </c>
      <c r="AO118">
        <v>-1.9107692999999999</v>
      </c>
      <c r="AP118">
        <v>2.484801</v>
      </c>
      <c r="AQ118">
        <v>-1.4931890999999999</v>
      </c>
      <c r="AR118">
        <v>-1.3798305</v>
      </c>
      <c r="AS118">
        <v>0.3789072</v>
      </c>
      <c r="AT118">
        <v>-2.1702132000000001</v>
      </c>
      <c r="AU118">
        <v>-0.75483555000000002</v>
      </c>
      <c r="AV118">
        <v>-0.55769276999999995</v>
      </c>
      <c r="AW118">
        <v>2.5684843000000002</v>
      </c>
      <c r="AX118">
        <v>1.0970377</v>
      </c>
      <c r="AY118">
        <v>3.7908480000000001E-2</v>
      </c>
      <c r="AZ118">
        <v>-2.1201553</v>
      </c>
      <c r="BA118">
        <v>1.5593783000000001</v>
      </c>
      <c r="BB118">
        <v>1.1454352000000001</v>
      </c>
      <c r="BC118">
        <v>1.0666609</v>
      </c>
      <c r="BD118">
        <v>1.5673265000000001</v>
      </c>
      <c r="BE118">
        <v>-2.9925431999999998E-2</v>
      </c>
      <c r="BF118">
        <v>0.85645895999999999</v>
      </c>
      <c r="BG118">
        <v>-1.8095813000000001</v>
      </c>
      <c r="BH118">
        <v>-1.5230513000000001</v>
      </c>
      <c r="BI118">
        <v>-3.0950484</v>
      </c>
      <c r="BJ118">
        <v>1.5968370000000001</v>
      </c>
      <c r="BK118">
        <v>2.9345314999999998</v>
      </c>
      <c r="BL118">
        <v>4.4398413000000003</v>
      </c>
      <c r="BM118">
        <v>4.0624924</v>
      </c>
      <c r="BN118">
        <v>3.2597708999999999</v>
      </c>
      <c r="BO118">
        <v>0.73551569999999999</v>
      </c>
      <c r="BP118">
        <v>-1.2604124999999999</v>
      </c>
      <c r="BQ118">
        <v>1.4127915</v>
      </c>
      <c r="BR118">
        <v>4.1280537999999999E-2</v>
      </c>
      <c r="BS118">
        <v>0.24248405000000001</v>
      </c>
      <c r="BT118">
        <v>0.6472308</v>
      </c>
      <c r="BU118">
        <v>2.913284</v>
      </c>
      <c r="BV118">
        <v>0.52609870000000003</v>
      </c>
      <c r="BW118">
        <v>1.1681066</v>
      </c>
      <c r="BX118">
        <v>0.90719240000000001</v>
      </c>
      <c r="BY118">
        <v>-3.6747524999999999</v>
      </c>
      <c r="BZ118">
        <v>-6.3836604000000005E-2</v>
      </c>
      <c r="CA118">
        <v>-0.40311019999999997</v>
      </c>
      <c r="CB118">
        <v>-1.9117138</v>
      </c>
      <c r="CC118">
        <v>0.101912946</v>
      </c>
      <c r="CD118">
        <v>0.40583544999999999</v>
      </c>
      <c r="CE118">
        <v>0.35366251999999998</v>
      </c>
      <c r="CF118">
        <v>-0.62204546000000005</v>
      </c>
      <c r="CG118">
        <v>7.7018009999999998E-2</v>
      </c>
      <c r="CH118">
        <v>1.0908955</v>
      </c>
      <c r="CI118">
        <v>-1.1837609</v>
      </c>
      <c r="CJ118">
        <v>-1.5956189999999999</v>
      </c>
      <c r="CK118">
        <v>0.14967775</v>
      </c>
      <c r="CL118">
        <v>-0.48906430000000001</v>
      </c>
      <c r="CM118">
        <v>0.78975660000000003</v>
      </c>
      <c r="CN118">
        <v>-1.3035973000000001</v>
      </c>
      <c r="CO118">
        <v>-0.50992800000000005</v>
      </c>
      <c r="CP118">
        <v>-1.421149</v>
      </c>
      <c r="CQ118">
        <v>0.54993559999999997</v>
      </c>
      <c r="CR118">
        <v>-2.6190476</v>
      </c>
      <c r="CS118">
        <v>-2.7261095000000002</v>
      </c>
      <c r="CT118">
        <v>3.493055</v>
      </c>
      <c r="CU118">
        <v>1.6198355</v>
      </c>
      <c r="CV118">
        <v>1.7778061999999999</v>
      </c>
      <c r="CW118">
        <v>0.58411740000000001</v>
      </c>
      <c r="CX118">
        <v>2.0255472999999999</v>
      </c>
      <c r="CY118">
        <v>2.4132313999999999</v>
      </c>
      <c r="CZ118">
        <v>2.0192744999999999</v>
      </c>
      <c r="DA118">
        <v>0.18305759999999999</v>
      </c>
      <c r="DB118">
        <v>-0.55131629999999998</v>
      </c>
      <c r="DC118">
        <v>-0.16579637</v>
      </c>
      <c r="DD118">
        <v>-0.28964537000000001</v>
      </c>
      <c r="DE118">
        <v>2.8494890000000002</v>
      </c>
      <c r="DF118">
        <v>0.83783359999999996</v>
      </c>
      <c r="DG118">
        <v>0.41191083000000001</v>
      </c>
      <c r="DH118">
        <v>1.9976126999999999</v>
      </c>
      <c r="DI118">
        <v>-0.49814140000000001</v>
      </c>
      <c r="DJ118">
        <v>0.20134276000000001</v>
      </c>
      <c r="DK118">
        <v>-0.10995824</v>
      </c>
      <c r="DL118">
        <v>-6.3707810000000004E-2</v>
      </c>
      <c r="DM118">
        <v>0.98455380000000003</v>
      </c>
      <c r="DN118">
        <v>1.4937632000000001</v>
      </c>
      <c r="DO118">
        <v>-7.1921349999999997E-3</v>
      </c>
      <c r="DP118">
        <v>0.74619853000000003</v>
      </c>
      <c r="DQ118">
        <v>-2.2172326999999998</v>
      </c>
      <c r="DR118">
        <v>-2.3552887</v>
      </c>
      <c r="DS118">
        <v>1.5444941999999999</v>
      </c>
      <c r="DT118">
        <v>0.14981796999999999</v>
      </c>
      <c r="DU118">
        <v>2.7654665</v>
      </c>
      <c r="DV118">
        <v>5.6507639999999997</v>
      </c>
      <c r="DW118">
        <v>1.5259967999999999</v>
      </c>
      <c r="DX118">
        <v>-1.1655488000000001</v>
      </c>
      <c r="DY118">
        <v>0.51561385000000004</v>
      </c>
      <c r="DZ118">
        <v>0.49227359999999998</v>
      </c>
      <c r="EA118">
        <v>-0.64337723999999996</v>
      </c>
      <c r="EB118">
        <v>-0.34184157999999998</v>
      </c>
      <c r="EC118">
        <v>0.25822879999999998</v>
      </c>
      <c r="ED118">
        <v>-0.61567050000000001</v>
      </c>
      <c r="EE118">
        <v>1.8185537000000002E-2</v>
      </c>
      <c r="EF118">
        <v>-0.4143519</v>
      </c>
      <c r="EG118">
        <v>0.84733259999999999</v>
      </c>
      <c r="EH118">
        <v>2.2142754</v>
      </c>
      <c r="EI118">
        <v>0.89218940000000002</v>
      </c>
      <c r="EJ118">
        <v>-0.54708593999999999</v>
      </c>
      <c r="EK118">
        <v>1.0526617</v>
      </c>
      <c r="EL118">
        <v>9.0707525999999997E-2</v>
      </c>
      <c r="EM118">
        <v>-1.2619119999999999</v>
      </c>
      <c r="EN118">
        <v>-1.3698224000000001</v>
      </c>
      <c r="EO118">
        <v>0.36962155000000002</v>
      </c>
      <c r="EP118">
        <v>2.8273516000000001</v>
      </c>
      <c r="EQ118">
        <v>1.0019667999999999</v>
      </c>
      <c r="ER118">
        <v>-1.4351764</v>
      </c>
      <c r="ES118">
        <v>-3.9688279999999998</v>
      </c>
      <c r="ET118">
        <v>-1.901656</v>
      </c>
      <c r="EU118">
        <v>0.62931585000000001</v>
      </c>
      <c r="EV118">
        <v>0.6809733</v>
      </c>
      <c r="EW118">
        <v>-2.7286096</v>
      </c>
      <c r="EX118">
        <v>0.46705806</v>
      </c>
      <c r="EY118">
        <v>-1.0330699999999999</v>
      </c>
      <c r="EZ118">
        <v>-0.15798118999999999</v>
      </c>
      <c r="FA118">
        <v>2.0238917000000001</v>
      </c>
      <c r="FB118">
        <v>3.4664469000000002</v>
      </c>
      <c r="FC118">
        <v>0.20171554</v>
      </c>
      <c r="FD118">
        <v>-0.89435332999999995</v>
      </c>
      <c r="FE118">
        <v>1.6685444</v>
      </c>
      <c r="FF118">
        <v>-0.88903010000000005</v>
      </c>
      <c r="FG118">
        <v>-2.6908913000000001</v>
      </c>
      <c r="FH118">
        <v>-1.9759343</v>
      </c>
      <c r="FI118">
        <v>1.4997301000000001</v>
      </c>
      <c r="FJ118">
        <v>-1.5553763</v>
      </c>
      <c r="FK118">
        <v>0.13365687000000001</v>
      </c>
      <c r="FL118">
        <v>-3.1443758000000002</v>
      </c>
      <c r="FM118">
        <v>-1.6459242000000001</v>
      </c>
      <c r="FN118">
        <v>-2.4015659999999999</v>
      </c>
      <c r="FO118">
        <v>-1.2469682</v>
      </c>
      <c r="FP118">
        <v>-2.5681352999999998</v>
      </c>
      <c r="FQ118">
        <v>-1.311218</v>
      </c>
      <c r="FR118">
        <v>3.0438580000000002</v>
      </c>
      <c r="FS118">
        <v>-1.5467066</v>
      </c>
      <c r="FT118">
        <v>0.93449884999999999</v>
      </c>
      <c r="FU118">
        <v>0.72149134000000004</v>
      </c>
      <c r="FV118">
        <v>0.14419045</v>
      </c>
      <c r="FW118">
        <v>-0.94409679999999996</v>
      </c>
      <c r="FX118">
        <v>3.3723519999999998</v>
      </c>
      <c r="FY118">
        <v>0.30865730000000002</v>
      </c>
      <c r="FZ118">
        <v>-1.0494436</v>
      </c>
      <c r="GA118">
        <v>-1.009307</v>
      </c>
      <c r="GB118">
        <v>-3.6873860000000001</v>
      </c>
      <c r="GC118">
        <v>-0.67107899999999998</v>
      </c>
      <c r="GD118">
        <v>1.4745127</v>
      </c>
      <c r="GE118">
        <v>-1.5940733</v>
      </c>
      <c r="GF118">
        <v>-1.0281543</v>
      </c>
      <c r="GG118">
        <v>2.7331614000000002</v>
      </c>
      <c r="GH118">
        <v>-0.83473562999999995</v>
      </c>
      <c r="GI118">
        <v>0.31528236999999998</v>
      </c>
      <c r="GJ118">
        <v>0.17638624</v>
      </c>
      <c r="GK118">
        <v>5.5629970000000002</v>
      </c>
      <c r="GL118">
        <v>-1.9376453</v>
      </c>
      <c r="GM118">
        <v>-1.0555893999999999</v>
      </c>
      <c r="GN118">
        <v>-1.8026340999999999</v>
      </c>
      <c r="GO118">
        <v>-2.4651700000000001</v>
      </c>
      <c r="GP118">
        <v>-0.64127933999999998</v>
      </c>
      <c r="GQ118">
        <v>4.7607873000000002E-2</v>
      </c>
      <c r="GR118">
        <v>1.4189347000000001</v>
      </c>
      <c r="GS118">
        <v>-1.0005044999999999</v>
      </c>
      <c r="GT118">
        <v>-1.6165938</v>
      </c>
      <c r="GU118">
        <v>1.2348882000000001</v>
      </c>
      <c r="GV118">
        <v>-0.37024509999999999</v>
      </c>
      <c r="GW118">
        <v>2.1734018000000002</v>
      </c>
      <c r="GX118">
        <v>-0.67202293999999996</v>
      </c>
      <c r="GY118">
        <v>-2.3852760000000002</v>
      </c>
      <c r="GZ118">
        <v>-1.2782863</v>
      </c>
      <c r="HA118">
        <v>9.6980230000000001E-2</v>
      </c>
      <c r="HB118">
        <v>-1.7347116</v>
      </c>
      <c r="HC118">
        <v>0.31916689999999998</v>
      </c>
      <c r="HD118">
        <v>1.0178864999999999</v>
      </c>
      <c r="HE118">
        <v>1.3699394</v>
      </c>
      <c r="HF118">
        <v>2.5697372000000001</v>
      </c>
      <c r="HG118">
        <v>1.8078202000000001</v>
      </c>
      <c r="HH118">
        <v>-0.87273926000000002</v>
      </c>
      <c r="HI118">
        <v>5.7727634999999999E-2</v>
      </c>
      <c r="HJ118">
        <v>-1.0004120000000001</v>
      </c>
      <c r="HK118">
        <v>-1.3603856999999999</v>
      </c>
      <c r="HL118">
        <v>-0.78909039999999997</v>
      </c>
      <c r="HM118">
        <v>-0.82439700000000005</v>
      </c>
      <c r="HN118">
        <v>2.5834717999999999</v>
      </c>
      <c r="HO118">
        <v>1.6548271000000001</v>
      </c>
      <c r="HP118">
        <v>3.7542846000000001</v>
      </c>
      <c r="HQ118">
        <v>-0.15507689</v>
      </c>
      <c r="HR118">
        <v>1.5209524999999999</v>
      </c>
      <c r="HS118">
        <v>0.67187050000000004</v>
      </c>
      <c r="HT118">
        <v>1.7562873000000001</v>
      </c>
      <c r="HU118">
        <v>-1.2963376</v>
      </c>
      <c r="HV118">
        <v>-1.0489965999999999</v>
      </c>
      <c r="HW118">
        <v>-0.18049571</v>
      </c>
      <c r="HX118">
        <v>4.3891497000000002E-2</v>
      </c>
      <c r="HY118">
        <v>-0.3489564</v>
      </c>
      <c r="HZ118">
        <v>1.2732273000000001</v>
      </c>
      <c r="IA118">
        <v>0.21048465</v>
      </c>
      <c r="IB118">
        <v>-1.0968865000000001</v>
      </c>
      <c r="IC118">
        <v>-0.35643828</v>
      </c>
      <c r="ID118">
        <v>0.75049496000000004</v>
      </c>
      <c r="IE118">
        <v>-2.9240818000000002</v>
      </c>
      <c r="IF118">
        <v>0.13717027000000001</v>
      </c>
      <c r="IG118">
        <v>-1.6505262999999999</v>
      </c>
      <c r="IH118">
        <v>8.3106159999999998E-3</v>
      </c>
      <c r="II118">
        <v>0.11422102000000001</v>
      </c>
      <c r="IJ118">
        <v>1.3494691999999999</v>
      </c>
      <c r="IK118">
        <v>0.73830759999999995</v>
      </c>
      <c r="IL118">
        <v>1.1331263</v>
      </c>
      <c r="IM118">
        <v>-1.0264224</v>
      </c>
      <c r="IN118">
        <v>-0.81180560000000002</v>
      </c>
      <c r="IO118">
        <v>0.108763</v>
      </c>
      <c r="IP118">
        <v>0.96210589999999996</v>
      </c>
      <c r="IQ118">
        <v>-0.74826599999999999</v>
      </c>
      <c r="IR118">
        <v>0.62208549999999996</v>
      </c>
      <c r="IS118">
        <v>-1.8917469</v>
      </c>
      <c r="IT118">
        <v>-0.76530549999999997</v>
      </c>
      <c r="IU118">
        <v>-2.9443765000000002</v>
      </c>
      <c r="IV118">
        <v>-1.3204309000000001</v>
      </c>
      <c r="IW118">
        <v>-0.45510363999999998</v>
      </c>
      <c r="IX118">
        <v>2.0528738</v>
      </c>
      <c r="IY118">
        <v>1.4865173</v>
      </c>
      <c r="IZ118">
        <v>1.311979</v>
      </c>
      <c r="JA118">
        <v>-0.80117950000000004</v>
      </c>
      <c r="JB118">
        <v>0.35574152999999997</v>
      </c>
      <c r="JC118">
        <v>3.6642796999999998E-2</v>
      </c>
      <c r="JD118">
        <v>0.4988243</v>
      </c>
      <c r="JE118">
        <v>-8.1286339999999999E-2</v>
      </c>
      <c r="JF118">
        <v>0.15745729999999999</v>
      </c>
      <c r="JG118">
        <v>0.70800269999999998</v>
      </c>
      <c r="JH118">
        <v>2.1672704</v>
      </c>
      <c r="JI118">
        <v>-0.26965230000000001</v>
      </c>
      <c r="JJ118">
        <v>-3.0192652</v>
      </c>
      <c r="JK118">
        <v>-1.1962788</v>
      </c>
      <c r="JL118">
        <v>-1.3499220999999999</v>
      </c>
      <c r="JM118">
        <v>-0.36068976000000003</v>
      </c>
      <c r="JN118">
        <v>-3.9811543999999999</v>
      </c>
      <c r="JO118">
        <v>-2.6554668000000001</v>
      </c>
      <c r="JP118">
        <v>-1.0076077000000001</v>
      </c>
      <c r="JQ118">
        <v>-0.88562640000000004</v>
      </c>
      <c r="JR118">
        <v>1.6139177</v>
      </c>
      <c r="JS118">
        <v>0.20239899</v>
      </c>
      <c r="JT118">
        <v>-2.3239223999999998</v>
      </c>
      <c r="JU118">
        <v>-0.25522915000000002</v>
      </c>
      <c r="JV118">
        <v>-1.993997</v>
      </c>
      <c r="JW118">
        <v>-0.64169810000000005</v>
      </c>
      <c r="JX118">
        <v>1.4544383999999999</v>
      </c>
      <c r="JY118">
        <v>-1.2716513</v>
      </c>
      <c r="JZ118">
        <v>-1.9306414000000001</v>
      </c>
      <c r="KA118">
        <v>0.42364424000000001</v>
      </c>
      <c r="KB118">
        <v>1.7299453</v>
      </c>
      <c r="KC118">
        <v>1.6960983000000001</v>
      </c>
      <c r="KD118">
        <v>0.69578390000000001</v>
      </c>
      <c r="KE118">
        <v>-0.69070697000000003</v>
      </c>
      <c r="KF118">
        <v>-1.2387646000000001</v>
      </c>
      <c r="KG118">
        <v>3.0295374000000002</v>
      </c>
      <c r="KH118">
        <v>2.8364547E-2</v>
      </c>
      <c r="KI118">
        <v>1.5926838000000001</v>
      </c>
      <c r="KJ118">
        <v>-1.2332835</v>
      </c>
      <c r="KK118">
        <v>-0.33172489999999999</v>
      </c>
      <c r="KL118">
        <v>1.0725929000000001</v>
      </c>
      <c r="KM118">
        <v>-0.61261169999999998</v>
      </c>
      <c r="KN118">
        <v>-2.4947216999999999</v>
      </c>
      <c r="KO118">
        <v>1.4056759000000001</v>
      </c>
      <c r="KP118">
        <v>6.4730889999999999</v>
      </c>
      <c r="KQ118">
        <v>1.3794008</v>
      </c>
      <c r="KR118">
        <v>-1.3127295999999999</v>
      </c>
      <c r="KS118">
        <v>-1.3785276</v>
      </c>
      <c r="KT118">
        <v>1.3620216999999999</v>
      </c>
      <c r="KU118">
        <v>-1.560848</v>
      </c>
      <c r="KV118">
        <v>1.633916E-3</v>
      </c>
      <c r="KW118">
        <v>-1.4482305</v>
      </c>
      <c r="KX118">
        <v>-0.58306820000000004</v>
      </c>
      <c r="KY118">
        <v>-2.8821590000000001</v>
      </c>
      <c r="KZ118">
        <v>-3.682798</v>
      </c>
      <c r="LA118">
        <v>-1.1298885000000001</v>
      </c>
      <c r="LB118">
        <v>-1.3362736</v>
      </c>
      <c r="LC118">
        <v>-0.49554160000000003</v>
      </c>
      <c r="LD118">
        <v>-0.10795691</v>
      </c>
      <c r="LE118">
        <v>-2.9336726999999998</v>
      </c>
      <c r="LF118">
        <v>5.7142157999999998</v>
      </c>
      <c r="LG118">
        <v>6.8763956999999998</v>
      </c>
      <c r="LH118">
        <v>-1.7590024</v>
      </c>
      <c r="LI118">
        <v>-0.35502326000000001</v>
      </c>
      <c r="LJ118">
        <v>2.4099116</v>
      </c>
      <c r="LK118">
        <v>-1.0625347000000001</v>
      </c>
      <c r="LL118">
        <v>-0.24428347</v>
      </c>
      <c r="LM118">
        <v>-1.9202085</v>
      </c>
      <c r="LN118">
        <v>-0.96235090000000001</v>
      </c>
      <c r="LO118">
        <v>0.64347124</v>
      </c>
      <c r="LP118">
        <v>-2.0359889999999998</v>
      </c>
      <c r="LQ118">
        <v>1.8806426999999999</v>
      </c>
      <c r="LR118">
        <v>1.5381887000000001</v>
      </c>
      <c r="LS118">
        <v>0.13854879</v>
      </c>
      <c r="LT118">
        <v>-1.1535829</v>
      </c>
      <c r="LU118">
        <v>7.0514809999999997E-2</v>
      </c>
      <c r="LV118">
        <v>1.6902663</v>
      </c>
      <c r="LW118">
        <v>-0.64298034000000004</v>
      </c>
      <c r="LX118">
        <v>-1.6222491999999999</v>
      </c>
      <c r="LY118">
        <v>0.32472943999999998</v>
      </c>
      <c r="LZ118">
        <v>1.0090481</v>
      </c>
      <c r="MA118">
        <v>-1.0463285</v>
      </c>
      <c r="MB118">
        <v>0.48652615999999999</v>
      </c>
      <c r="MC118">
        <v>-1.8507009999999999</v>
      </c>
      <c r="MD118">
        <v>-0.44717136000000002</v>
      </c>
      <c r="ME118">
        <v>0.37283792999999998</v>
      </c>
      <c r="MF118">
        <v>-1.6275356000000001</v>
      </c>
      <c r="MG118">
        <v>-1.8317532999999999</v>
      </c>
      <c r="MH118">
        <v>-1.5391433000000001</v>
      </c>
      <c r="MI118">
        <v>-1.2909187</v>
      </c>
      <c r="MJ118">
        <v>-2.6016301999999998</v>
      </c>
      <c r="MK118">
        <v>3.4951772999999999</v>
      </c>
      <c r="ML118">
        <v>-1.9321467000000001</v>
      </c>
      <c r="MM118">
        <v>-1.6339961999999999</v>
      </c>
      <c r="MN118">
        <v>0.45704805999999998</v>
      </c>
      <c r="MO118">
        <v>-1.783228</v>
      </c>
      <c r="MP118">
        <v>0.18110030999999999</v>
      </c>
      <c r="MQ118">
        <v>-0.27714294</v>
      </c>
      <c r="MR118">
        <v>-1.6014949999999999</v>
      </c>
      <c r="MS118">
        <v>5.0960964999999997E-2</v>
      </c>
      <c r="MT118">
        <v>-2.2104900000000001</v>
      </c>
      <c r="MU118">
        <v>-0.61683655000000004</v>
      </c>
      <c r="MV118">
        <v>-0.66251265999999998</v>
      </c>
      <c r="MW118">
        <v>-2.6209726</v>
      </c>
      <c r="MX118">
        <v>-2.8632780000000002</v>
      </c>
      <c r="MY118">
        <v>2.3627948999999999</v>
      </c>
      <c r="MZ118">
        <v>0.4827766</v>
      </c>
      <c r="NA118">
        <v>-1.699603</v>
      </c>
      <c r="NB118">
        <v>0.22324657000000001</v>
      </c>
      <c r="NC118">
        <v>0.94627799999999995</v>
      </c>
      <c r="ND118">
        <v>1.2680085999999999</v>
      </c>
      <c r="NE118">
        <v>-2.601248</v>
      </c>
      <c r="NF118">
        <v>-7.5581804000000002E-2</v>
      </c>
      <c r="NG118">
        <v>2.1132941000000001</v>
      </c>
      <c r="NH118">
        <v>-1.064657</v>
      </c>
      <c r="NI118">
        <v>4.0328429999999997</v>
      </c>
      <c r="NJ118">
        <v>-0.92776006</v>
      </c>
      <c r="NK118">
        <v>0.37242755</v>
      </c>
      <c r="NL118">
        <v>3.2618263000000001</v>
      </c>
      <c r="NM118">
        <v>-1.7246976000000001</v>
      </c>
      <c r="NN118">
        <v>-3.7743864</v>
      </c>
      <c r="NO118">
        <v>-2.3452556000000002</v>
      </c>
      <c r="NP118">
        <v>0.18582556</v>
      </c>
      <c r="NQ118">
        <v>2.9569804999999998</v>
      </c>
      <c r="NR118">
        <v>1.4086205999999999</v>
      </c>
      <c r="NS118">
        <v>4.1185174</v>
      </c>
      <c r="NT118">
        <v>2.495962</v>
      </c>
      <c r="NU118">
        <v>-0.71298444000000005</v>
      </c>
      <c r="NV118">
        <v>1.4970806000000001</v>
      </c>
      <c r="NW118">
        <v>6.859966</v>
      </c>
      <c r="NX118">
        <v>-1.3045818</v>
      </c>
      <c r="NY118">
        <v>-1.4073125</v>
      </c>
      <c r="NZ118">
        <v>-0.71121924999999997</v>
      </c>
      <c r="OA118">
        <v>-0.20021862000000001</v>
      </c>
      <c r="OB118">
        <v>1.882555</v>
      </c>
      <c r="OC118">
        <v>1.8478029</v>
      </c>
      <c r="OD118">
        <v>2.2680129999999998</v>
      </c>
      <c r="OE118">
        <v>-1.261093</v>
      </c>
      <c r="OF118">
        <v>1.07399</v>
      </c>
      <c r="OG118">
        <v>-0.77891790000000005</v>
      </c>
      <c r="OH118">
        <v>8.7855310000000006E-2</v>
      </c>
      <c r="OI118">
        <v>8.5759945000000004E-2</v>
      </c>
      <c r="OJ118">
        <v>-1.0286002000000001</v>
      </c>
      <c r="OK118">
        <v>-2.7305741000000001</v>
      </c>
      <c r="OL118">
        <v>280</v>
      </c>
      <c r="OM118">
        <v>1</v>
      </c>
      <c r="ON118">
        <f t="shared" si="3"/>
        <v>0</v>
      </c>
    </row>
    <row r="119" spans="1:404" x14ac:dyDescent="0.35">
      <c r="A119" t="s">
        <v>520</v>
      </c>
      <c r="B119">
        <v>0.52317729999999996</v>
      </c>
      <c r="C119">
        <v>0.28998541999999999</v>
      </c>
      <c r="D119">
        <v>0.45722044000000001</v>
      </c>
      <c r="E119">
        <v>-0.38187724000000001</v>
      </c>
      <c r="F119">
        <v>0.49853814000000002</v>
      </c>
      <c r="G119">
        <v>0.76606344999999998</v>
      </c>
      <c r="H119">
        <v>0.64289569999999996</v>
      </c>
      <c r="I119">
        <v>0.66171009999999997</v>
      </c>
      <c r="J119">
        <v>2.8346944000000001</v>
      </c>
      <c r="K119">
        <v>-0.61231760000000002</v>
      </c>
      <c r="L119">
        <v>0.73646929999999999</v>
      </c>
      <c r="M119">
        <v>2.5451872</v>
      </c>
      <c r="N119">
        <v>-0.66077954000000005</v>
      </c>
      <c r="O119">
        <v>3.2377005E-2</v>
      </c>
      <c r="P119">
        <v>1.8746071</v>
      </c>
      <c r="Q119">
        <v>1.3771260999999999</v>
      </c>
      <c r="R119">
        <v>1.4335372</v>
      </c>
      <c r="S119">
        <v>-0.72834367</v>
      </c>
      <c r="T119">
        <v>-0.37027399999999999</v>
      </c>
      <c r="U119">
        <v>-1.1652423000000001</v>
      </c>
      <c r="V119">
        <v>-0.53389949999999997</v>
      </c>
      <c r="W119">
        <v>-0.29969782</v>
      </c>
      <c r="X119">
        <v>5.7625489999999996E-3</v>
      </c>
      <c r="Y119">
        <v>8.9857525999999993E-2</v>
      </c>
      <c r="Z119">
        <v>-0.4145316</v>
      </c>
      <c r="AA119">
        <v>-3.3885421999999998</v>
      </c>
      <c r="AB119">
        <v>0.78168199999999999</v>
      </c>
      <c r="AC119">
        <v>0.90181990000000001</v>
      </c>
      <c r="AD119">
        <v>0.36425750000000001</v>
      </c>
      <c r="AE119">
        <v>1.8228945999999999</v>
      </c>
      <c r="AF119">
        <v>-1.4565170000000001</v>
      </c>
      <c r="AG119">
        <v>-0.83937680000000003</v>
      </c>
      <c r="AH119">
        <v>1.8419137999999999</v>
      </c>
      <c r="AI119">
        <v>0.57743679999999997</v>
      </c>
      <c r="AJ119">
        <v>-1.0052105</v>
      </c>
      <c r="AK119">
        <v>0.32702488000000002</v>
      </c>
      <c r="AL119">
        <v>2.2892952000000002</v>
      </c>
      <c r="AM119">
        <v>2.0718239999999999</v>
      </c>
      <c r="AN119">
        <v>-2.1999656999999999</v>
      </c>
      <c r="AO119">
        <v>-2.9692001000000001</v>
      </c>
      <c r="AP119">
        <v>1.9071897</v>
      </c>
      <c r="AQ119">
        <v>-1.3322365</v>
      </c>
      <c r="AR119">
        <v>-2.0019781999999999</v>
      </c>
      <c r="AS119">
        <v>-0.43344336999999999</v>
      </c>
      <c r="AT119">
        <v>-0.1987669</v>
      </c>
      <c r="AU119">
        <v>-1.6987165</v>
      </c>
      <c r="AV119">
        <v>0.62651199999999996</v>
      </c>
      <c r="AW119">
        <v>-6.6025200000000006E-2</v>
      </c>
      <c r="AX119">
        <v>-1.4652642</v>
      </c>
      <c r="AY119">
        <v>-1.4463908999999999</v>
      </c>
      <c r="AZ119">
        <v>-3.3450574999999998</v>
      </c>
      <c r="BA119">
        <v>0.28482415999999999</v>
      </c>
      <c r="BB119">
        <v>1.9689965</v>
      </c>
      <c r="BC119">
        <v>2.1632750000000001</v>
      </c>
      <c r="BD119">
        <v>2.7353763999999998</v>
      </c>
      <c r="BE119">
        <v>-0.98800140000000003</v>
      </c>
      <c r="BF119">
        <v>-1.7291306</v>
      </c>
      <c r="BG119">
        <v>-0.21495795000000001</v>
      </c>
      <c r="BH119">
        <v>-0.88265769999999999</v>
      </c>
      <c r="BI119">
        <v>-2.400344</v>
      </c>
      <c r="BJ119">
        <v>0.68138790000000005</v>
      </c>
      <c r="BK119">
        <v>6.8954386000000006E-2</v>
      </c>
      <c r="BL119">
        <v>1.1538721000000001</v>
      </c>
      <c r="BM119">
        <v>3.7739737</v>
      </c>
      <c r="BN119">
        <v>2.0500207000000001</v>
      </c>
      <c r="BO119">
        <v>-8.3303329999999995E-2</v>
      </c>
      <c r="BP119">
        <v>-1.4249717</v>
      </c>
      <c r="BQ119">
        <v>0.73332589999999997</v>
      </c>
      <c r="BR119">
        <v>-0.96470809999999996</v>
      </c>
      <c r="BS119">
        <v>0.43315977</v>
      </c>
      <c r="BT119">
        <v>0.76631886000000005</v>
      </c>
      <c r="BU119">
        <v>2.453859</v>
      </c>
      <c r="BV119">
        <v>-7.2644800000000002E-3</v>
      </c>
      <c r="BW119">
        <v>1.0896945</v>
      </c>
      <c r="BX119">
        <v>2.518586</v>
      </c>
      <c r="BY119">
        <v>-2.4081964</v>
      </c>
      <c r="BZ119">
        <v>0.44301099999999999</v>
      </c>
      <c r="CA119">
        <v>0.50901233999999995</v>
      </c>
      <c r="CB119">
        <v>-2.187748</v>
      </c>
      <c r="CC119">
        <v>1.1522397</v>
      </c>
      <c r="CD119">
        <v>1.8605807999999999</v>
      </c>
      <c r="CE119">
        <v>1.6565179000000001</v>
      </c>
      <c r="CF119">
        <v>-0.99924314000000003</v>
      </c>
      <c r="CG119">
        <v>-1.6384645</v>
      </c>
      <c r="CH119">
        <v>0.45873160000000002</v>
      </c>
      <c r="CI119">
        <v>-0.68387560000000003</v>
      </c>
      <c r="CJ119">
        <v>-1.3046869000000001</v>
      </c>
      <c r="CK119">
        <v>-0.85269885999999995</v>
      </c>
      <c r="CL119">
        <v>-1.524213</v>
      </c>
      <c r="CM119">
        <v>-3.2462037999999999E-2</v>
      </c>
      <c r="CN119">
        <v>-1.7134317999999999</v>
      </c>
      <c r="CO119">
        <v>0.61504966000000005</v>
      </c>
      <c r="CP119">
        <v>-2.0238874</v>
      </c>
      <c r="CQ119">
        <v>-0.67823789999999995</v>
      </c>
      <c r="CR119">
        <v>-2.3382537000000001</v>
      </c>
      <c r="CS119">
        <v>-2.9997341999999998</v>
      </c>
      <c r="CT119">
        <v>3.5243852000000002</v>
      </c>
      <c r="CU119">
        <v>2.5442936</v>
      </c>
      <c r="CV119">
        <v>3.1960638000000001</v>
      </c>
      <c r="CW119">
        <v>-1.3775784</v>
      </c>
      <c r="CX119">
        <v>2.6806776999999999</v>
      </c>
      <c r="CY119">
        <v>1.2180339</v>
      </c>
      <c r="CZ119">
        <v>1.2300066000000001</v>
      </c>
      <c r="DA119">
        <v>1.7576455</v>
      </c>
      <c r="DB119">
        <v>-0.8548481</v>
      </c>
      <c r="DC119">
        <v>-2.3859881999999999</v>
      </c>
      <c r="DD119">
        <v>0.79899379999999998</v>
      </c>
      <c r="DE119">
        <v>0.14012350000000001</v>
      </c>
      <c r="DF119">
        <v>1.8347126</v>
      </c>
      <c r="DG119">
        <v>1.1218003999999999</v>
      </c>
      <c r="DH119">
        <v>2.3952304999999998</v>
      </c>
      <c r="DI119">
        <v>1.1879597</v>
      </c>
      <c r="DJ119">
        <v>1.258672</v>
      </c>
      <c r="DK119">
        <v>0.57564689999999996</v>
      </c>
      <c r="DL119">
        <v>0.52804169999999995</v>
      </c>
      <c r="DM119">
        <v>0.97322774000000001</v>
      </c>
      <c r="DN119">
        <v>2.0635748</v>
      </c>
      <c r="DO119">
        <v>-0.18829460000000001</v>
      </c>
      <c r="DP119">
        <v>-0.52270260000000002</v>
      </c>
      <c r="DQ119">
        <v>-2.4473498</v>
      </c>
      <c r="DR119">
        <v>-3.4147115000000001</v>
      </c>
      <c r="DS119">
        <v>-0.11561322</v>
      </c>
      <c r="DT119">
        <v>-5.9344835999999998E-2</v>
      </c>
      <c r="DU119">
        <v>-0.30608138000000001</v>
      </c>
      <c r="DV119">
        <v>0.71715260000000003</v>
      </c>
      <c r="DW119">
        <v>0.16576594</v>
      </c>
      <c r="DX119">
        <v>1.1088914000000001</v>
      </c>
      <c r="DY119">
        <v>1.178404</v>
      </c>
      <c r="DZ119">
        <v>2.4431202000000001</v>
      </c>
      <c r="EA119">
        <v>-0.98042404999999999</v>
      </c>
      <c r="EB119">
        <v>-0.48107635999999998</v>
      </c>
      <c r="EC119">
        <v>2.9773836</v>
      </c>
      <c r="ED119">
        <v>1.7912953</v>
      </c>
      <c r="EE119">
        <v>0.4936816</v>
      </c>
      <c r="EF119">
        <v>-1.3378574999999999</v>
      </c>
      <c r="EG119">
        <v>0.43972865</v>
      </c>
      <c r="EH119">
        <v>0.65531329999999999</v>
      </c>
      <c r="EI119">
        <v>0.77462039999999999</v>
      </c>
      <c r="EJ119">
        <v>1.8405768</v>
      </c>
      <c r="EK119">
        <v>2.2985774999999999</v>
      </c>
      <c r="EL119">
        <v>0.80047809999999997</v>
      </c>
      <c r="EM119">
        <v>-1.4253610000000001</v>
      </c>
      <c r="EN119">
        <v>-1.8440413</v>
      </c>
      <c r="EO119">
        <v>1.5371744E-2</v>
      </c>
      <c r="EP119">
        <v>1.0563967999999999</v>
      </c>
      <c r="EQ119">
        <v>2.0984025000000002</v>
      </c>
      <c r="ER119">
        <v>-0.16350222</v>
      </c>
      <c r="ES119">
        <v>-3.2235615000000002</v>
      </c>
      <c r="ET119">
        <v>-2.5384015999999998</v>
      </c>
      <c r="EU119">
        <v>0.98266739999999997</v>
      </c>
      <c r="EV119">
        <v>0.75819499999999995</v>
      </c>
      <c r="EW119">
        <v>-2.5753664999999999</v>
      </c>
      <c r="EX119">
        <v>-1.0154346999999999</v>
      </c>
      <c r="EY119">
        <v>-3.2685105999999999</v>
      </c>
      <c r="EZ119">
        <v>-6.1315573999999998E-2</v>
      </c>
      <c r="FA119">
        <v>1.8296876</v>
      </c>
      <c r="FB119">
        <v>0.97500620000000005</v>
      </c>
      <c r="FC119">
        <v>-0.15965699</v>
      </c>
      <c r="FD119">
        <v>0.69836359999999997</v>
      </c>
      <c r="FE119">
        <v>-8.2997230000000002E-3</v>
      </c>
      <c r="FF119">
        <v>-1.6318595</v>
      </c>
      <c r="FG119">
        <v>-3.1153940000000002</v>
      </c>
      <c r="FH119">
        <v>-0.63593453</v>
      </c>
      <c r="FI119">
        <v>0.31909975000000002</v>
      </c>
      <c r="FJ119">
        <v>-1.1087533000000001</v>
      </c>
      <c r="FK119">
        <v>2.2721817</v>
      </c>
      <c r="FL119">
        <v>-2.598862</v>
      </c>
      <c r="FM119">
        <v>-1.453981</v>
      </c>
      <c r="FN119">
        <v>-2.6605544000000001</v>
      </c>
      <c r="FO119">
        <v>-2.0588685999999998</v>
      </c>
      <c r="FP119">
        <v>-2.5555227</v>
      </c>
      <c r="FQ119">
        <v>-2.6099768000000001</v>
      </c>
      <c r="FR119">
        <v>-0.86173356000000001</v>
      </c>
      <c r="FS119">
        <v>-1.2212086</v>
      </c>
      <c r="FT119">
        <v>-1.4772202000000001</v>
      </c>
      <c r="FU119">
        <v>-0.37772557000000001</v>
      </c>
      <c r="FV119">
        <v>1.8569161000000001</v>
      </c>
      <c r="FW119">
        <v>-0.33139157000000002</v>
      </c>
      <c r="FX119">
        <v>3.0502745999999998</v>
      </c>
      <c r="FY119">
        <v>-0.7731595</v>
      </c>
      <c r="FZ119">
        <v>0.97070199999999995</v>
      </c>
      <c r="GA119">
        <v>-2.7138507000000001</v>
      </c>
      <c r="GB119">
        <v>-3.1255589000000001</v>
      </c>
      <c r="GC119">
        <v>-1.4745238000000001</v>
      </c>
      <c r="GD119">
        <v>2.6126258</v>
      </c>
      <c r="GE119">
        <v>0.10713851000000001</v>
      </c>
      <c r="GF119">
        <v>0.37886586999999999</v>
      </c>
      <c r="GG119">
        <v>4.2178449999999996</v>
      </c>
      <c r="GH119">
        <v>0.34523130000000002</v>
      </c>
      <c r="GI119">
        <v>-0.85402982999999999</v>
      </c>
      <c r="GJ119">
        <v>2.0743475</v>
      </c>
      <c r="GK119">
        <v>4.000203</v>
      </c>
      <c r="GL119">
        <v>-2.3201684999999999</v>
      </c>
      <c r="GM119">
        <v>1.8172845</v>
      </c>
      <c r="GN119">
        <v>-0.29321989999999998</v>
      </c>
      <c r="GO119">
        <v>-0.47038754999999999</v>
      </c>
      <c r="GP119">
        <v>0.74682826000000002</v>
      </c>
      <c r="GQ119">
        <v>1.7529994</v>
      </c>
      <c r="GR119">
        <v>0.33872639999999998</v>
      </c>
      <c r="GS119">
        <v>0.77853786999999997</v>
      </c>
      <c r="GT119">
        <v>-1.0728054</v>
      </c>
      <c r="GU119">
        <v>-0.71348400000000001</v>
      </c>
      <c r="GV119">
        <v>-0.83991740000000004</v>
      </c>
      <c r="GW119">
        <v>1.1538529</v>
      </c>
      <c r="GX119">
        <v>-0.24850762000000001</v>
      </c>
      <c r="GY119">
        <v>0.70106155000000003</v>
      </c>
      <c r="GZ119">
        <v>0.74152700000000005</v>
      </c>
      <c r="HA119">
        <v>-0.8782778</v>
      </c>
      <c r="HB119">
        <v>-1.9033849</v>
      </c>
      <c r="HC119">
        <v>-2.5280097000000001</v>
      </c>
      <c r="HD119">
        <v>0.11604034000000001</v>
      </c>
      <c r="HE119">
        <v>0.45024496000000003</v>
      </c>
      <c r="HF119">
        <v>1.7404541</v>
      </c>
      <c r="HG119">
        <v>3.4256950000000002</v>
      </c>
      <c r="HH119">
        <v>-2.0764326999999998</v>
      </c>
      <c r="HI119">
        <v>-0.91322829999999999</v>
      </c>
      <c r="HJ119">
        <v>-0.53293115000000002</v>
      </c>
      <c r="HK119">
        <v>0.91135790000000005</v>
      </c>
      <c r="HL119">
        <v>-2.1577012999999998</v>
      </c>
      <c r="HM119">
        <v>-0.49952790000000002</v>
      </c>
      <c r="HN119">
        <v>0.17793342000000001</v>
      </c>
      <c r="HO119">
        <v>2.7308873999999999</v>
      </c>
      <c r="HP119">
        <v>5.089899</v>
      </c>
      <c r="HQ119">
        <v>-0.42215645000000002</v>
      </c>
      <c r="HR119">
        <v>1.1307712999999999</v>
      </c>
      <c r="HS119">
        <v>5.068015E-2</v>
      </c>
      <c r="HT119">
        <v>1.9875773999999999</v>
      </c>
      <c r="HU119">
        <v>-3.0177996</v>
      </c>
      <c r="HV119">
        <v>0.12639703999999999</v>
      </c>
      <c r="HW119">
        <v>-0.36668947000000002</v>
      </c>
      <c r="HX119">
        <v>-0.22205403000000001</v>
      </c>
      <c r="HY119">
        <v>-1.0941285000000001</v>
      </c>
      <c r="HZ119">
        <v>2.4781075000000001</v>
      </c>
      <c r="IA119">
        <v>0.37337165999999999</v>
      </c>
      <c r="IB119">
        <v>0.32418449999999999</v>
      </c>
      <c r="IC119">
        <v>-0.94608919999999996</v>
      </c>
      <c r="ID119">
        <v>1.4756966</v>
      </c>
      <c r="IE119">
        <v>-3.3164994999999999</v>
      </c>
      <c r="IF119">
        <v>0.13558825999999999</v>
      </c>
      <c r="IG119">
        <v>0.40103023999999998</v>
      </c>
      <c r="IH119">
        <v>0.30394622999999998</v>
      </c>
      <c r="II119">
        <v>0.2612623</v>
      </c>
      <c r="IJ119">
        <v>2.2014117</v>
      </c>
      <c r="IK119">
        <v>0.14988512000000001</v>
      </c>
      <c r="IL119">
        <v>0.28630242</v>
      </c>
      <c r="IM119">
        <v>-1.6572757</v>
      </c>
      <c r="IN119">
        <v>-1.8891172000000001</v>
      </c>
      <c r="IO119">
        <v>-0.60167199999999998</v>
      </c>
      <c r="IP119">
        <v>0.54448163999999999</v>
      </c>
      <c r="IQ119">
        <v>0.12189603</v>
      </c>
      <c r="IR119">
        <v>0.35389692</v>
      </c>
      <c r="IS119">
        <v>-3.1146587999999999</v>
      </c>
      <c r="IT119">
        <v>-0.41246167</v>
      </c>
      <c r="IU119">
        <v>-2.9332829</v>
      </c>
      <c r="IV119">
        <v>-0.7894101</v>
      </c>
      <c r="IW119">
        <v>-1.5044892000000001</v>
      </c>
      <c r="IX119">
        <v>1.3352474000000001</v>
      </c>
      <c r="IY119">
        <v>0.99513954000000004</v>
      </c>
      <c r="IZ119">
        <v>0.73228159999999998</v>
      </c>
      <c r="JA119">
        <v>-1.5371296000000001</v>
      </c>
      <c r="JB119">
        <v>-0.67141485000000001</v>
      </c>
      <c r="JC119">
        <v>0.37309217</v>
      </c>
      <c r="JD119">
        <v>0.58994170000000001</v>
      </c>
      <c r="JE119">
        <v>-0.10911891999999999</v>
      </c>
      <c r="JF119">
        <v>2.1806011000000001</v>
      </c>
      <c r="JG119">
        <v>1.4539937000000001</v>
      </c>
      <c r="JH119">
        <v>1.8173870999999999</v>
      </c>
      <c r="JI119">
        <v>-0.21185714999999999</v>
      </c>
      <c r="JJ119">
        <v>-2.3380637000000002</v>
      </c>
      <c r="JK119">
        <v>-0.47824050000000001</v>
      </c>
      <c r="JL119">
        <v>-1.1811562</v>
      </c>
      <c r="JM119">
        <v>0.67595583000000004</v>
      </c>
      <c r="JN119">
        <v>-3.4433558</v>
      </c>
      <c r="JO119">
        <v>-2.2762965999999998</v>
      </c>
      <c r="JP119">
        <v>-1.0617004999999999</v>
      </c>
      <c r="JQ119">
        <v>-1.0698657</v>
      </c>
      <c r="JR119">
        <v>2.4860964000000001</v>
      </c>
      <c r="JS119">
        <v>1.152693</v>
      </c>
      <c r="JT119">
        <v>-1.4229522999999999</v>
      </c>
      <c r="JU119">
        <v>-0.45871364999999997</v>
      </c>
      <c r="JV119">
        <v>-1.1544122000000001</v>
      </c>
      <c r="JW119">
        <v>-1.0957093</v>
      </c>
      <c r="JX119">
        <v>0.99888074000000004</v>
      </c>
      <c r="JY119">
        <v>-0.83509080000000002</v>
      </c>
      <c r="JZ119">
        <v>-1.6053059999999999</v>
      </c>
      <c r="KA119">
        <v>0.99361350000000004</v>
      </c>
      <c r="KB119">
        <v>-0.41412156999999999</v>
      </c>
      <c r="KC119">
        <v>2.3061676000000002</v>
      </c>
      <c r="KD119">
        <v>1.4846561</v>
      </c>
      <c r="KE119">
        <v>0.91639369999999998</v>
      </c>
      <c r="KF119">
        <v>-0.93234925999999996</v>
      </c>
      <c r="KG119">
        <v>1.2984254</v>
      </c>
      <c r="KH119">
        <v>1.3080878</v>
      </c>
      <c r="KI119">
        <v>1.1707441000000001</v>
      </c>
      <c r="KJ119">
        <v>-1.7862083</v>
      </c>
      <c r="KK119">
        <v>0.82793859999999997</v>
      </c>
      <c r="KL119">
        <v>-1.1035375999999999</v>
      </c>
      <c r="KM119">
        <v>-0.73481183999999999</v>
      </c>
      <c r="KN119">
        <v>-2.8213856000000002</v>
      </c>
      <c r="KO119">
        <v>-0.54352060000000002</v>
      </c>
      <c r="KP119">
        <v>4.5222610000000003</v>
      </c>
      <c r="KQ119">
        <v>1.1751482</v>
      </c>
      <c r="KR119">
        <v>-1.5941185</v>
      </c>
      <c r="KS119">
        <v>-0.38287818000000001</v>
      </c>
      <c r="KT119">
        <v>1.5556624999999999</v>
      </c>
      <c r="KU119">
        <v>-1.1849810000000001</v>
      </c>
      <c r="KV119">
        <v>0.51657010000000003</v>
      </c>
      <c r="KW119">
        <v>-0.27019834999999998</v>
      </c>
      <c r="KX119">
        <v>0.89497035999999996</v>
      </c>
      <c r="KY119">
        <v>-1.1746958000000001</v>
      </c>
      <c r="KZ119">
        <v>-0.75488529999999998</v>
      </c>
      <c r="LA119">
        <v>-0.92929256000000005</v>
      </c>
      <c r="LB119">
        <v>0.58607819999999999</v>
      </c>
      <c r="LC119">
        <v>-2.4113962999999998</v>
      </c>
      <c r="LD119">
        <v>0.14144631999999999</v>
      </c>
      <c r="LE119">
        <v>-2.0059222999999999</v>
      </c>
      <c r="LF119">
        <v>2.3595845999999998</v>
      </c>
      <c r="LG119">
        <v>2.6609720000000001</v>
      </c>
      <c r="LH119">
        <v>-2.3779066000000002</v>
      </c>
      <c r="LI119">
        <v>0.75026729999999997</v>
      </c>
      <c r="LJ119">
        <v>2.5566811999999999</v>
      </c>
      <c r="LK119">
        <v>-2.1469659999999999</v>
      </c>
      <c r="LL119">
        <v>1.1598758</v>
      </c>
      <c r="LM119">
        <v>6.5967460000000006E-2</v>
      </c>
      <c r="LN119">
        <v>0.58832949999999995</v>
      </c>
      <c r="LO119">
        <v>-0.99026095999999997</v>
      </c>
      <c r="LP119">
        <v>-2.0705562</v>
      </c>
      <c r="LQ119">
        <v>2.7247249999999998</v>
      </c>
      <c r="LR119">
        <v>1.1504509999999999</v>
      </c>
      <c r="LS119">
        <v>-2.2540659999999999</v>
      </c>
      <c r="LT119">
        <v>-1.2550223</v>
      </c>
      <c r="LU119">
        <v>1.1417029999999999</v>
      </c>
      <c r="LV119">
        <v>0.34944394000000001</v>
      </c>
      <c r="LW119">
        <v>-0.78052473</v>
      </c>
      <c r="LX119">
        <v>-1.2267250999999999</v>
      </c>
      <c r="LY119">
        <v>1.7382196000000001</v>
      </c>
      <c r="LZ119">
        <v>-4.4754013000000002E-2</v>
      </c>
      <c r="MA119">
        <v>-0.98904780000000003</v>
      </c>
      <c r="MB119">
        <v>-0.51613843000000004</v>
      </c>
      <c r="MC119">
        <v>-3.5285934999999999</v>
      </c>
      <c r="MD119">
        <v>-2.3491757</v>
      </c>
      <c r="ME119">
        <v>-2.3356614000000002</v>
      </c>
      <c r="MF119">
        <v>-1.2090155</v>
      </c>
      <c r="MG119">
        <v>-1.7250744</v>
      </c>
      <c r="MH119">
        <v>-0.89031773999999997</v>
      </c>
      <c r="MI119">
        <v>-1.3579985999999999</v>
      </c>
      <c r="MJ119">
        <v>-1.7594098</v>
      </c>
      <c r="MK119">
        <v>1.7167479999999999</v>
      </c>
      <c r="ML119">
        <v>-1.306862</v>
      </c>
      <c r="MM119">
        <v>-1.6795774000000001</v>
      </c>
      <c r="MN119">
        <v>1.7320164</v>
      </c>
      <c r="MO119">
        <v>-0.80426880000000001</v>
      </c>
      <c r="MP119">
        <v>0.62908960000000003</v>
      </c>
      <c r="MQ119">
        <v>1.1399884</v>
      </c>
      <c r="MR119">
        <v>-2.0631552000000002</v>
      </c>
      <c r="MS119">
        <v>0.75598352999999996</v>
      </c>
      <c r="MT119">
        <v>-1.9846892</v>
      </c>
      <c r="MU119">
        <v>-1.9905119</v>
      </c>
      <c r="MV119">
        <v>-1.8140774</v>
      </c>
      <c r="MW119">
        <v>-0.39416316000000001</v>
      </c>
      <c r="MX119">
        <v>-1.1568885</v>
      </c>
      <c r="MY119">
        <v>0.64496386000000006</v>
      </c>
      <c r="MZ119">
        <v>0.37236276000000001</v>
      </c>
      <c r="NA119">
        <v>-2.0161886</v>
      </c>
      <c r="NB119">
        <v>-0.41180673000000001</v>
      </c>
      <c r="NC119">
        <v>2.1357499999999998</v>
      </c>
      <c r="ND119">
        <v>-1.2648756999999999</v>
      </c>
      <c r="NE119">
        <v>-2.6698759999999999</v>
      </c>
      <c r="NF119">
        <v>2.1579579999999998</v>
      </c>
      <c r="NG119">
        <v>2.3520246</v>
      </c>
      <c r="NH119">
        <v>1.5888990999999999</v>
      </c>
      <c r="NI119">
        <v>4.5570180000000002</v>
      </c>
      <c r="NJ119">
        <v>-1.5256847</v>
      </c>
      <c r="NK119">
        <v>1.0941806000000001</v>
      </c>
      <c r="NL119">
        <v>2.8708062000000001</v>
      </c>
      <c r="NM119">
        <v>-1.7776139</v>
      </c>
      <c r="NN119">
        <v>-3.1451707</v>
      </c>
      <c r="NO119">
        <v>-0.75036250000000004</v>
      </c>
      <c r="NP119">
        <v>-0.43107786999999997</v>
      </c>
      <c r="NQ119">
        <v>2.7020946000000001</v>
      </c>
      <c r="NR119">
        <v>0.45254423999999999</v>
      </c>
      <c r="NS119">
        <v>2.9877954</v>
      </c>
      <c r="NT119">
        <v>2.1899068000000002</v>
      </c>
      <c r="NU119">
        <v>-0.87686770000000003</v>
      </c>
      <c r="NV119">
        <v>0.82211875999999995</v>
      </c>
      <c r="NW119">
        <v>2.7350907000000002</v>
      </c>
      <c r="NX119">
        <v>8.1131629999999996E-2</v>
      </c>
      <c r="NY119">
        <v>-0.73004943</v>
      </c>
      <c r="NZ119">
        <v>0.66231709999999999</v>
      </c>
      <c r="OA119">
        <v>0.86524975000000004</v>
      </c>
      <c r="OB119">
        <v>2.1811764</v>
      </c>
      <c r="OC119">
        <v>-0.12120692</v>
      </c>
      <c r="OD119">
        <v>2.2326353000000001</v>
      </c>
      <c r="OE119">
        <v>-1.3381829999999999</v>
      </c>
      <c r="OF119">
        <v>2.1290909999999998</v>
      </c>
      <c r="OG119">
        <v>-1.2069135</v>
      </c>
      <c r="OH119">
        <v>-4.6054716000000001E-3</v>
      </c>
      <c r="OI119">
        <v>1.6133877999999999</v>
      </c>
      <c r="OJ119">
        <v>-1.1036722999999999</v>
      </c>
      <c r="OK119">
        <v>-2.1156394000000001</v>
      </c>
      <c r="OL119">
        <v>1686</v>
      </c>
      <c r="OM119">
        <v>1</v>
      </c>
      <c r="ON119">
        <f t="shared" si="3"/>
        <v>1</v>
      </c>
    </row>
    <row r="120" spans="1:404" x14ac:dyDescent="0.35">
      <c r="A120" t="s">
        <v>521</v>
      </c>
      <c r="B120">
        <v>8.2606450000000005E-3</v>
      </c>
      <c r="C120">
        <v>0.37497150000000001</v>
      </c>
      <c r="D120">
        <v>0.85776675000000002</v>
      </c>
      <c r="E120">
        <v>-0.81425475999999997</v>
      </c>
      <c r="F120">
        <v>0.39322161999999999</v>
      </c>
      <c r="G120">
        <v>-5.3899929999999999E-2</v>
      </c>
      <c r="H120">
        <v>0.26371860000000003</v>
      </c>
      <c r="I120">
        <v>0.611294</v>
      </c>
      <c r="J120">
        <v>0.68221960000000004</v>
      </c>
      <c r="K120">
        <v>-0.30918162999999999</v>
      </c>
      <c r="L120">
        <v>0.39183580000000001</v>
      </c>
      <c r="M120">
        <v>1.6458398999999999</v>
      </c>
      <c r="N120">
        <v>0.20729243999999999</v>
      </c>
      <c r="O120">
        <v>0.51543969999999995</v>
      </c>
      <c r="P120">
        <v>0.64517455999999995</v>
      </c>
      <c r="Q120">
        <v>0.59092619999999996</v>
      </c>
      <c r="R120">
        <v>0.60923769999999999</v>
      </c>
      <c r="S120">
        <v>-1.2828366</v>
      </c>
      <c r="T120">
        <v>0.5032143</v>
      </c>
      <c r="U120">
        <v>-0.35813581999999999</v>
      </c>
      <c r="V120">
        <v>0.19474</v>
      </c>
      <c r="W120">
        <v>-0.35229546</v>
      </c>
      <c r="X120">
        <v>0.69861070000000003</v>
      </c>
      <c r="Y120">
        <v>0.14077203999999999</v>
      </c>
      <c r="Z120">
        <v>-4.4870819999999999E-2</v>
      </c>
      <c r="AA120">
        <v>-2.9404599999999999</v>
      </c>
      <c r="AB120">
        <v>0.70229920000000001</v>
      </c>
      <c r="AC120">
        <v>0.54395990000000005</v>
      </c>
      <c r="AD120">
        <v>0.47302287999999998</v>
      </c>
      <c r="AE120">
        <v>0.44562109999999999</v>
      </c>
      <c r="AF120">
        <v>-1.5736969999999999</v>
      </c>
      <c r="AG120">
        <v>5.5181782999999998E-2</v>
      </c>
      <c r="AH120">
        <v>0.84519489999999997</v>
      </c>
      <c r="AI120">
        <v>0.91346479999999997</v>
      </c>
      <c r="AJ120">
        <v>-0.17485613</v>
      </c>
      <c r="AK120">
        <v>-4.8275753999999997E-2</v>
      </c>
      <c r="AL120">
        <v>2.1168847</v>
      </c>
      <c r="AM120">
        <v>1.2385892000000001</v>
      </c>
      <c r="AN120">
        <v>-1.7458663000000001</v>
      </c>
      <c r="AO120">
        <v>-2.4396703</v>
      </c>
      <c r="AP120">
        <v>3.1917675999999999E-2</v>
      </c>
      <c r="AQ120">
        <v>-1.0495171999999999</v>
      </c>
      <c r="AR120">
        <v>-0.87651699999999999</v>
      </c>
      <c r="AS120">
        <v>-0.37688329999999998</v>
      </c>
      <c r="AT120">
        <v>-0.45814693000000001</v>
      </c>
      <c r="AU120">
        <v>-1.1953351000000001</v>
      </c>
      <c r="AV120">
        <v>-0.12870251999999999</v>
      </c>
      <c r="AW120">
        <v>-0.51442759999999998</v>
      </c>
      <c r="AX120">
        <v>-0.57683720000000005</v>
      </c>
      <c r="AY120">
        <v>-0.90609479999999998</v>
      </c>
      <c r="AZ120">
        <v>-1.9809641</v>
      </c>
      <c r="BA120">
        <v>5.1151816000000003E-2</v>
      </c>
      <c r="BB120">
        <v>0.6655278</v>
      </c>
      <c r="BC120">
        <v>0.62310049999999995</v>
      </c>
      <c r="BD120">
        <v>0.59848239999999997</v>
      </c>
      <c r="BE120">
        <v>-1.0267010000000001</v>
      </c>
      <c r="BF120">
        <v>-1.4778545000000001</v>
      </c>
      <c r="BG120">
        <v>-9.8065650000000004E-2</v>
      </c>
      <c r="BH120">
        <v>0.24426498999999999</v>
      </c>
      <c r="BI120">
        <v>-1.3610903999999999</v>
      </c>
      <c r="BJ120">
        <v>1.2180690999999999</v>
      </c>
      <c r="BK120">
        <v>-0.73871814999999996</v>
      </c>
      <c r="BL120">
        <v>1.2344326999999999</v>
      </c>
      <c r="BM120">
        <v>2.9375672000000002</v>
      </c>
      <c r="BN120">
        <v>1.7737020999999999</v>
      </c>
      <c r="BO120">
        <v>0.14359938999999999</v>
      </c>
      <c r="BP120">
        <v>-1.2837833999999999</v>
      </c>
      <c r="BQ120">
        <v>-0.38382994999999998</v>
      </c>
      <c r="BR120">
        <v>-0.95854399999999995</v>
      </c>
      <c r="BS120">
        <v>0.57993329999999998</v>
      </c>
      <c r="BT120">
        <v>0.73620576000000004</v>
      </c>
      <c r="BU120">
        <v>1.5873991999999999</v>
      </c>
      <c r="BV120">
        <v>-0.70219885999999998</v>
      </c>
      <c r="BW120">
        <v>0.34006697000000002</v>
      </c>
      <c r="BX120">
        <v>1.042125</v>
      </c>
      <c r="BY120">
        <v>-1.1139467000000001</v>
      </c>
      <c r="BZ120">
        <v>0.69597889999999996</v>
      </c>
      <c r="CA120">
        <v>0.62155234999999998</v>
      </c>
      <c r="CB120">
        <v>-1.4779853999999999</v>
      </c>
      <c r="CC120">
        <v>0.71558403999999998</v>
      </c>
      <c r="CD120">
        <v>1.3350871</v>
      </c>
      <c r="CE120">
        <v>0.90343474999999995</v>
      </c>
      <c r="CF120">
        <v>-5.9909812999999999E-2</v>
      </c>
      <c r="CG120">
        <v>-0.37998968</v>
      </c>
      <c r="CH120">
        <v>0.92306639999999995</v>
      </c>
      <c r="CI120">
        <v>-0.56919193000000001</v>
      </c>
      <c r="CJ120">
        <v>-1.2421702999999999</v>
      </c>
      <c r="CK120">
        <v>-0.87401443999999995</v>
      </c>
      <c r="CL120">
        <v>-1.5915258000000002E-2</v>
      </c>
      <c r="CM120">
        <v>0.34061200000000003</v>
      </c>
      <c r="CN120">
        <v>-1.2273276</v>
      </c>
      <c r="CO120">
        <v>0.86419020000000002</v>
      </c>
      <c r="CP120">
        <v>-1.3111591</v>
      </c>
      <c r="CQ120">
        <v>-0.26771689999999998</v>
      </c>
      <c r="CR120">
        <v>-1.6195295999999999</v>
      </c>
      <c r="CS120">
        <v>-1.6507447</v>
      </c>
      <c r="CT120">
        <v>1.8166791</v>
      </c>
      <c r="CU120">
        <v>2.0472397999999998</v>
      </c>
      <c r="CV120">
        <v>1.8006519999999999</v>
      </c>
      <c r="CW120">
        <v>-0.44466567000000001</v>
      </c>
      <c r="CX120">
        <v>1.2136693999999999</v>
      </c>
      <c r="CY120">
        <v>0.92801297000000005</v>
      </c>
      <c r="CZ120">
        <v>1.0140122</v>
      </c>
      <c r="DA120">
        <v>0.86349819999999999</v>
      </c>
      <c r="DB120">
        <v>-1.1655536</v>
      </c>
      <c r="DC120">
        <v>-1.1425981999999999</v>
      </c>
      <c r="DD120">
        <v>0.34710032000000002</v>
      </c>
      <c r="DE120">
        <v>9.8528850000000001E-2</v>
      </c>
      <c r="DF120">
        <v>1.6608362000000001</v>
      </c>
      <c r="DG120">
        <v>0.98743309999999995</v>
      </c>
      <c r="DH120">
        <v>1.7314783</v>
      </c>
      <c r="DI120">
        <v>0.76645684000000003</v>
      </c>
      <c r="DJ120">
        <v>0.51223974999999999</v>
      </c>
      <c r="DK120">
        <v>0.38656892999999998</v>
      </c>
      <c r="DL120">
        <v>1.8433201999999999E-2</v>
      </c>
      <c r="DM120">
        <v>0.79028564999999995</v>
      </c>
      <c r="DN120">
        <v>1.0829762999999999</v>
      </c>
      <c r="DO120">
        <v>-9.6903509999999998E-2</v>
      </c>
      <c r="DP120">
        <v>-0.59774333000000002</v>
      </c>
      <c r="DQ120">
        <v>-0.51646400000000003</v>
      </c>
      <c r="DR120">
        <v>-0.8817178</v>
      </c>
      <c r="DS120">
        <v>-8.6659600000000003E-2</v>
      </c>
      <c r="DT120">
        <v>0.39423448</v>
      </c>
      <c r="DU120">
        <v>0.99627469999999996</v>
      </c>
      <c r="DV120">
        <v>0.87917290000000003</v>
      </c>
      <c r="DW120">
        <v>-0.27369988000000001</v>
      </c>
      <c r="DX120">
        <v>0.77651656000000002</v>
      </c>
      <c r="DY120">
        <v>0.54649130000000001</v>
      </c>
      <c r="DZ120">
        <v>1.735242</v>
      </c>
      <c r="EA120">
        <v>-0.47549920000000001</v>
      </c>
      <c r="EB120">
        <v>-0.58941149999999998</v>
      </c>
      <c r="EC120">
        <v>1.3983437999999999</v>
      </c>
      <c r="ED120">
        <v>1.3423619</v>
      </c>
      <c r="EE120">
        <v>1.6730215E-2</v>
      </c>
      <c r="EF120">
        <v>0.33522537000000002</v>
      </c>
      <c r="EG120">
        <v>1.4918804000000001E-2</v>
      </c>
      <c r="EH120">
        <v>-0.34066552</v>
      </c>
      <c r="EI120">
        <v>1.1669117</v>
      </c>
      <c r="EJ120">
        <v>1.3726157000000001</v>
      </c>
      <c r="EK120">
        <v>2.6226969000000002</v>
      </c>
      <c r="EL120">
        <v>-0.107030585</v>
      </c>
      <c r="EM120">
        <v>-0.84943780000000002</v>
      </c>
      <c r="EN120">
        <v>-1.3035113</v>
      </c>
      <c r="EO120">
        <v>0.16433880000000001</v>
      </c>
      <c r="EP120">
        <v>0.92775284999999996</v>
      </c>
      <c r="EQ120">
        <v>1.9208935</v>
      </c>
      <c r="ER120">
        <v>-0.14118579000000001</v>
      </c>
      <c r="ES120">
        <v>-2.1617223999999999</v>
      </c>
      <c r="ET120">
        <v>-1.8251451999999999</v>
      </c>
      <c r="EU120">
        <v>0.86448930000000002</v>
      </c>
      <c r="EV120">
        <v>0.28996169999999999</v>
      </c>
      <c r="EW120">
        <v>-2.1535635000000002</v>
      </c>
      <c r="EX120">
        <v>-1.0508162999999999</v>
      </c>
      <c r="EY120">
        <v>-2.4816617999999999</v>
      </c>
      <c r="EZ120">
        <v>-0.42886920000000001</v>
      </c>
      <c r="FA120">
        <v>0.97418470000000001</v>
      </c>
      <c r="FB120">
        <v>-0.64414570000000004</v>
      </c>
      <c r="FC120">
        <v>-5.1149769999999997E-2</v>
      </c>
      <c r="FD120">
        <v>0.31204379999999998</v>
      </c>
      <c r="FE120">
        <v>6.3671870000000005E-2</v>
      </c>
      <c r="FF120">
        <v>-1.660625</v>
      </c>
      <c r="FG120">
        <v>-2.9519725000000001</v>
      </c>
      <c r="FH120">
        <v>-6.9364410000000001E-2</v>
      </c>
      <c r="FI120">
        <v>0.45563340000000002</v>
      </c>
      <c r="FJ120">
        <v>-1.0243142999999999</v>
      </c>
      <c r="FK120">
        <v>0.93299639999999995</v>
      </c>
      <c r="FL120">
        <v>-3.0273780000000001</v>
      </c>
      <c r="FM120">
        <v>-0.15641582000000001</v>
      </c>
      <c r="FN120">
        <v>-2.2247047000000002</v>
      </c>
      <c r="FO120">
        <v>-1.1187749</v>
      </c>
      <c r="FP120">
        <v>-1.7719023</v>
      </c>
      <c r="FQ120">
        <v>-1.6433964000000001</v>
      </c>
      <c r="FR120">
        <v>0.11329401</v>
      </c>
      <c r="FS120">
        <v>-1.3710407</v>
      </c>
      <c r="FT120">
        <v>-1.3144024999999999</v>
      </c>
      <c r="FU120">
        <v>-0.49348322</v>
      </c>
      <c r="FV120">
        <v>1.1503136</v>
      </c>
      <c r="FW120">
        <v>-0.59934089999999995</v>
      </c>
      <c r="FX120">
        <v>2.5081007</v>
      </c>
      <c r="FY120">
        <v>-0.48434347</v>
      </c>
      <c r="FZ120">
        <v>0.62074110000000005</v>
      </c>
      <c r="GA120">
        <v>-1.8318859999999999</v>
      </c>
      <c r="GB120">
        <v>-2.1999840000000002</v>
      </c>
      <c r="GC120">
        <v>-0.27466583</v>
      </c>
      <c r="GD120">
        <v>2.3070922</v>
      </c>
      <c r="GE120">
        <v>0.49109486000000002</v>
      </c>
      <c r="GF120">
        <v>0.14252566999999999</v>
      </c>
      <c r="GG120">
        <v>2.5654948000000002</v>
      </c>
      <c r="GH120">
        <v>0.17648369</v>
      </c>
      <c r="GI120">
        <v>9.9297360000000001E-2</v>
      </c>
      <c r="GJ120">
        <v>1.2059019</v>
      </c>
      <c r="GK120">
        <v>3.3012790000000001</v>
      </c>
      <c r="GL120">
        <v>-1.9425763</v>
      </c>
      <c r="GM120">
        <v>1.4208091</v>
      </c>
      <c r="GN120">
        <v>7.8355969999999997E-2</v>
      </c>
      <c r="GO120">
        <v>9.9881440000000002E-2</v>
      </c>
      <c r="GP120">
        <v>1.1266830999999999</v>
      </c>
      <c r="GQ120">
        <v>0.73599999999999999</v>
      </c>
      <c r="GR120">
        <v>1.0036349</v>
      </c>
      <c r="GS120">
        <v>0.84184073999999998</v>
      </c>
      <c r="GT120">
        <v>-0.92730062999999996</v>
      </c>
      <c r="GU120">
        <v>-0.54232585</v>
      </c>
      <c r="GV120">
        <v>-0.11532047400000001</v>
      </c>
      <c r="GW120">
        <v>0.50324150000000001</v>
      </c>
      <c r="GX120">
        <v>-0.61385619999999996</v>
      </c>
      <c r="GY120">
        <v>-8.6987145000000002E-2</v>
      </c>
      <c r="GZ120">
        <v>3.5562799999999999E-2</v>
      </c>
      <c r="HA120">
        <v>-0.55211410000000005</v>
      </c>
      <c r="HB120">
        <v>-2.1319914</v>
      </c>
      <c r="HC120">
        <v>-1.5916288999999999</v>
      </c>
      <c r="HD120">
        <v>0.52980196000000002</v>
      </c>
      <c r="HE120">
        <v>0.59727125999999997</v>
      </c>
      <c r="HF120">
        <v>1.3638969999999999</v>
      </c>
      <c r="HG120">
        <v>2.2356927</v>
      </c>
      <c r="HH120">
        <v>-1.7899224</v>
      </c>
      <c r="HI120">
        <v>-1.2138640000000001</v>
      </c>
      <c r="HJ120">
        <v>-0.61024540000000005</v>
      </c>
      <c r="HK120">
        <v>0.67211730000000003</v>
      </c>
      <c r="HL120">
        <v>-1.7671547999999999</v>
      </c>
      <c r="HM120">
        <v>-0.15769869</v>
      </c>
      <c r="HN120">
        <v>0.107369855</v>
      </c>
      <c r="HO120">
        <v>1.7867428999999999</v>
      </c>
      <c r="HP120">
        <v>1.9253982000000001</v>
      </c>
      <c r="HQ120">
        <v>0.16806883</v>
      </c>
      <c r="HR120">
        <v>1.0853474000000001</v>
      </c>
      <c r="HS120">
        <v>-0.41660713999999999</v>
      </c>
      <c r="HT120">
        <v>0.80894332999999996</v>
      </c>
      <c r="HU120">
        <v>-2.3779843000000001</v>
      </c>
      <c r="HV120">
        <v>-0.37163845000000001</v>
      </c>
      <c r="HW120">
        <v>0.39039152999999999</v>
      </c>
      <c r="HX120">
        <v>0.31821867999999998</v>
      </c>
      <c r="HY120">
        <v>-1.0782056</v>
      </c>
      <c r="HZ120">
        <v>1.5323823999999999</v>
      </c>
      <c r="IA120">
        <v>0.20568844999999999</v>
      </c>
      <c r="IB120">
        <v>0.66279410000000005</v>
      </c>
      <c r="IC120">
        <v>-0.19803232000000001</v>
      </c>
      <c r="ID120">
        <v>0.6944726</v>
      </c>
      <c r="IE120">
        <v>-2.5547512000000001</v>
      </c>
      <c r="IF120">
        <v>-0.49577474999999999</v>
      </c>
      <c r="IG120">
        <v>0.26265556000000001</v>
      </c>
      <c r="IH120">
        <v>-0.27615487999999999</v>
      </c>
      <c r="II120">
        <v>0.20623464999999999</v>
      </c>
      <c r="IJ120">
        <v>1.1005795</v>
      </c>
      <c r="IK120">
        <v>0.29732515999999998</v>
      </c>
      <c r="IL120">
        <v>0.35768417000000002</v>
      </c>
      <c r="IM120">
        <v>-1.1790761999999999</v>
      </c>
      <c r="IN120">
        <v>-2.0697367</v>
      </c>
      <c r="IO120">
        <v>-0.47010015999999999</v>
      </c>
      <c r="IP120">
        <v>0.34090415000000002</v>
      </c>
      <c r="IQ120">
        <v>0.10801722</v>
      </c>
      <c r="IR120">
        <v>0.34192280000000003</v>
      </c>
      <c r="IS120">
        <v>-1.8611470000000001</v>
      </c>
      <c r="IT120">
        <v>-0.48565536999999998</v>
      </c>
      <c r="IU120">
        <v>-1.8980834</v>
      </c>
      <c r="IV120">
        <v>-0.69506290000000004</v>
      </c>
      <c r="IW120">
        <v>-0.80329240000000002</v>
      </c>
      <c r="IX120">
        <v>0.70417240000000003</v>
      </c>
      <c r="IY120">
        <v>0.61705023000000003</v>
      </c>
      <c r="IZ120">
        <v>0.23416294000000001</v>
      </c>
      <c r="JA120">
        <v>-1.2291837000000001</v>
      </c>
      <c r="JB120">
        <v>0.81373700000000004</v>
      </c>
      <c r="JC120">
        <v>-0.46330093999999999</v>
      </c>
      <c r="JD120">
        <v>0.27168124999999999</v>
      </c>
      <c r="JE120">
        <v>0.43563214</v>
      </c>
      <c r="JF120">
        <v>1.0703733</v>
      </c>
      <c r="JG120">
        <v>0.33837270000000003</v>
      </c>
      <c r="JH120">
        <v>0.86420390000000002</v>
      </c>
      <c r="JI120">
        <v>-3.478585E-2</v>
      </c>
      <c r="JJ120">
        <v>-1.7094510000000001</v>
      </c>
      <c r="JK120">
        <v>-3.0826993E-2</v>
      </c>
      <c r="JL120">
        <v>-1.6396612000000001E-2</v>
      </c>
      <c r="JM120">
        <v>-6.0218546999999997E-2</v>
      </c>
      <c r="JN120">
        <v>-2.3062231999999998</v>
      </c>
      <c r="JO120">
        <v>-1.6325780999999999</v>
      </c>
      <c r="JP120">
        <v>-0.71846414000000003</v>
      </c>
      <c r="JQ120">
        <v>-1.1316891</v>
      </c>
      <c r="JR120">
        <v>1.4051718</v>
      </c>
      <c r="JS120">
        <v>0.47166362000000001</v>
      </c>
      <c r="JT120">
        <v>-1.2929858000000001</v>
      </c>
      <c r="JU120">
        <v>-0.46179863999999998</v>
      </c>
      <c r="JV120">
        <v>-1.3240702</v>
      </c>
      <c r="JW120">
        <v>-1.0341617000000001</v>
      </c>
      <c r="JX120">
        <v>0.54411184999999995</v>
      </c>
      <c r="JY120">
        <v>-0.22737083</v>
      </c>
      <c r="JZ120">
        <v>4.6679404000000001E-2</v>
      </c>
      <c r="KA120">
        <v>0.25950825</v>
      </c>
      <c r="KB120">
        <v>1.1311293</v>
      </c>
      <c r="KC120">
        <v>1.4373819999999999</v>
      </c>
      <c r="KD120">
        <v>0.80568594000000004</v>
      </c>
      <c r="KE120">
        <v>0.48484105</v>
      </c>
      <c r="KF120">
        <v>-0.96848599999999996</v>
      </c>
      <c r="KG120">
        <v>0.75310849999999996</v>
      </c>
      <c r="KH120">
        <v>1.1377857</v>
      </c>
      <c r="KI120">
        <v>1.0489193000000001</v>
      </c>
      <c r="KJ120">
        <v>-0.72873615999999997</v>
      </c>
      <c r="KK120">
        <v>0.90504693999999997</v>
      </c>
      <c r="KL120">
        <v>-0.51973950000000002</v>
      </c>
      <c r="KM120">
        <v>-1.1080713</v>
      </c>
      <c r="KN120">
        <v>-2.0165513000000002</v>
      </c>
      <c r="KO120">
        <v>9.9195435999999998E-2</v>
      </c>
      <c r="KP120">
        <v>1.8622196</v>
      </c>
      <c r="KQ120">
        <v>0.35265730000000001</v>
      </c>
      <c r="KR120">
        <v>-0.86701130000000004</v>
      </c>
      <c r="KS120">
        <v>0.14354502999999999</v>
      </c>
      <c r="KT120">
        <v>1.1453559</v>
      </c>
      <c r="KU120">
        <v>0.37079005999999998</v>
      </c>
      <c r="KV120">
        <v>-0.50739959999999995</v>
      </c>
      <c r="KW120">
        <v>-0.34225993999999998</v>
      </c>
      <c r="KX120">
        <v>0.36792332</v>
      </c>
      <c r="KY120">
        <v>-1.1773496000000001</v>
      </c>
      <c r="KZ120">
        <v>-0.81811420000000001</v>
      </c>
      <c r="LA120">
        <v>-1.1950276</v>
      </c>
      <c r="LB120">
        <v>-0.21351257000000001</v>
      </c>
      <c r="LC120">
        <v>-1.7323883</v>
      </c>
      <c r="LD120">
        <v>0.17526832000000001</v>
      </c>
      <c r="LE120">
        <v>-1.1603014</v>
      </c>
      <c r="LF120">
        <v>1.4159820000000001</v>
      </c>
      <c r="LG120">
        <v>2.4581740000000001</v>
      </c>
      <c r="LH120">
        <v>-1.0581299</v>
      </c>
      <c r="LI120">
        <v>0.48257715000000001</v>
      </c>
      <c r="LJ120">
        <v>1.0099499000000001</v>
      </c>
      <c r="LK120">
        <v>-0.91434939999999998</v>
      </c>
      <c r="LL120">
        <v>0.48790539999999999</v>
      </c>
      <c r="LM120">
        <v>-0.49517113000000001</v>
      </c>
      <c r="LN120">
        <v>1.1657249999999999</v>
      </c>
      <c r="LO120">
        <v>-0.29124050000000001</v>
      </c>
      <c r="LP120">
        <v>-1.0226188</v>
      </c>
      <c r="LQ120">
        <v>1.3342000999999999</v>
      </c>
      <c r="LR120">
        <v>0.29858681999999998</v>
      </c>
      <c r="LS120">
        <v>-1.2940434000000001</v>
      </c>
      <c r="LT120">
        <v>-0.43325585</v>
      </c>
      <c r="LU120">
        <v>0.60976755999999999</v>
      </c>
      <c r="LV120">
        <v>-0.28939524</v>
      </c>
      <c r="LW120">
        <v>0.22160546</v>
      </c>
      <c r="LX120">
        <v>-8.2718659999999992E-3</v>
      </c>
      <c r="LY120">
        <v>1.0829584999999999</v>
      </c>
      <c r="LZ120">
        <v>2.1794221999999999E-2</v>
      </c>
      <c r="MA120">
        <v>-0.15324995</v>
      </c>
      <c r="MB120">
        <v>0.12518947</v>
      </c>
      <c r="MC120">
        <v>-1.6516382999999999</v>
      </c>
      <c r="MD120">
        <v>-1.1938107</v>
      </c>
      <c r="ME120">
        <v>-0.12834759000000001</v>
      </c>
      <c r="MF120">
        <v>-0.6594795</v>
      </c>
      <c r="MG120">
        <v>-0.88451504999999997</v>
      </c>
      <c r="MH120">
        <v>-1.1373053</v>
      </c>
      <c r="MI120">
        <v>-1.7564363000000001</v>
      </c>
      <c r="MJ120">
        <v>-0.84954160000000001</v>
      </c>
      <c r="MK120">
        <v>1.1960417000000001</v>
      </c>
      <c r="ML120">
        <v>-0.40852883000000001</v>
      </c>
      <c r="MM120">
        <v>-0.89638304999999996</v>
      </c>
      <c r="MN120">
        <v>1.0797211</v>
      </c>
      <c r="MO120">
        <v>5.4699615E-2</v>
      </c>
      <c r="MP120">
        <v>0.22961406000000001</v>
      </c>
      <c r="MQ120">
        <v>0.39637952999999998</v>
      </c>
      <c r="MR120">
        <v>-0.79876380000000002</v>
      </c>
      <c r="MS120">
        <v>0.31884030000000002</v>
      </c>
      <c r="MT120">
        <v>-1.7781711</v>
      </c>
      <c r="MU120">
        <v>-0.86741820000000003</v>
      </c>
      <c r="MV120">
        <v>-1.5239107999999999</v>
      </c>
      <c r="MW120">
        <v>-0.48515469999999999</v>
      </c>
      <c r="MX120">
        <v>0.12980280999999999</v>
      </c>
      <c r="MY120">
        <v>0.13236278000000001</v>
      </c>
      <c r="MZ120">
        <v>0.72271669999999999</v>
      </c>
      <c r="NA120">
        <v>-0.84397529999999998</v>
      </c>
      <c r="NB120">
        <v>-0.36933624999999998</v>
      </c>
      <c r="NC120">
        <v>1.5617346000000001</v>
      </c>
      <c r="ND120">
        <v>-0.68508150000000001</v>
      </c>
      <c r="NE120">
        <v>-1.9429438999999999</v>
      </c>
      <c r="NF120">
        <v>1.2385583</v>
      </c>
      <c r="NG120">
        <v>0.87612515999999996</v>
      </c>
      <c r="NH120">
        <v>0.54857254</v>
      </c>
      <c r="NI120">
        <v>1.5256907</v>
      </c>
      <c r="NJ120">
        <v>-1.5005032</v>
      </c>
      <c r="NK120">
        <v>1.2939224</v>
      </c>
      <c r="NL120">
        <v>2.2883507999999999</v>
      </c>
      <c r="NM120">
        <v>-0.82897913000000001</v>
      </c>
      <c r="NN120">
        <v>-2.1491997</v>
      </c>
      <c r="NO120">
        <v>-0.65584229999999999</v>
      </c>
      <c r="NP120">
        <v>-0.56216180000000004</v>
      </c>
      <c r="NQ120">
        <v>2.3421063000000002</v>
      </c>
      <c r="NR120">
        <v>0.6100873</v>
      </c>
      <c r="NS120">
        <v>2.6538556</v>
      </c>
      <c r="NT120">
        <v>1.2385010000000001</v>
      </c>
      <c r="NU120">
        <v>-0.68738180000000004</v>
      </c>
      <c r="NV120">
        <v>0.90917795999999995</v>
      </c>
      <c r="NW120">
        <v>1.7465609</v>
      </c>
      <c r="NX120">
        <v>0.91480475999999999</v>
      </c>
      <c r="NY120">
        <v>0.19978937999999999</v>
      </c>
      <c r="NZ120">
        <v>1.2251730999999999</v>
      </c>
      <c r="OA120">
        <v>0.76627230000000002</v>
      </c>
      <c r="OB120">
        <v>0.48766254999999997</v>
      </c>
      <c r="OC120">
        <v>0.50083922999999997</v>
      </c>
      <c r="OD120">
        <v>0.95372959999999996</v>
      </c>
      <c r="OE120">
        <v>-1.082368</v>
      </c>
      <c r="OF120">
        <v>1.2911250000000001</v>
      </c>
      <c r="OG120">
        <v>-0.59229076000000003</v>
      </c>
      <c r="OH120">
        <v>0.53075329999999998</v>
      </c>
      <c r="OI120">
        <v>1.0216460999999999</v>
      </c>
      <c r="OJ120">
        <v>0.77781630000000002</v>
      </c>
      <c r="OK120">
        <v>-1.4848142</v>
      </c>
      <c r="OL120">
        <v>2380</v>
      </c>
      <c r="OM120">
        <v>1</v>
      </c>
      <c r="ON120">
        <f t="shared" si="3"/>
        <v>1</v>
      </c>
    </row>
    <row r="121" spans="1:404" x14ac:dyDescent="0.35">
      <c r="A121" t="s">
        <v>522</v>
      </c>
      <c r="B121">
        <v>-1.0951573999999999</v>
      </c>
      <c r="C121">
        <v>0.14632143</v>
      </c>
      <c r="D121">
        <v>7.8124209999999999E-2</v>
      </c>
      <c r="E121">
        <v>-3.2720979999999997E-2</v>
      </c>
      <c r="F121">
        <v>1.1260984000000001</v>
      </c>
      <c r="G121">
        <v>-0.12654457999999999</v>
      </c>
      <c r="H121">
        <v>-0.90689339999999996</v>
      </c>
      <c r="I121">
        <v>-0.95995529999999996</v>
      </c>
      <c r="J121">
        <v>2.5130663000000002</v>
      </c>
      <c r="K121">
        <v>-2.6389035999999999</v>
      </c>
      <c r="L121">
        <v>-0.69324695999999997</v>
      </c>
      <c r="M121">
        <v>0.65630480000000002</v>
      </c>
      <c r="N121">
        <v>-1.3339970999999999</v>
      </c>
      <c r="O121">
        <v>-0.65025120000000003</v>
      </c>
      <c r="P121">
        <v>0.59438913999999998</v>
      </c>
      <c r="Q121">
        <v>-1.9370219</v>
      </c>
      <c r="R121">
        <v>1.7430810999999999</v>
      </c>
      <c r="S121">
        <v>0.57469314000000005</v>
      </c>
      <c r="T121">
        <v>-0.19380963000000001</v>
      </c>
      <c r="U121">
        <v>-1.0215624999999999</v>
      </c>
      <c r="V121">
        <v>2.4809782999999999</v>
      </c>
      <c r="W121">
        <v>-0.56083119999999997</v>
      </c>
      <c r="X121">
        <v>-0.5809957</v>
      </c>
      <c r="Y121">
        <v>-0.85462119999999997</v>
      </c>
      <c r="Z121">
        <v>-1.4860309</v>
      </c>
      <c r="AA121">
        <v>-1.5443606000000001</v>
      </c>
      <c r="AB121">
        <v>0.63472379999999995</v>
      </c>
      <c r="AC121">
        <v>-0.69220479999999995</v>
      </c>
      <c r="AD121">
        <v>-0.33761000000000002</v>
      </c>
      <c r="AE121">
        <v>0.17652145</v>
      </c>
      <c r="AF121">
        <v>-0.70175589999999999</v>
      </c>
      <c r="AG121">
        <v>-2.2396374E-2</v>
      </c>
      <c r="AH121">
        <v>0.98056620000000005</v>
      </c>
      <c r="AI121">
        <v>-1.3664392000000001</v>
      </c>
      <c r="AJ121">
        <v>1.6495359999999999</v>
      </c>
      <c r="AK121">
        <v>-2.513652</v>
      </c>
      <c r="AL121">
        <v>2.5259185</v>
      </c>
      <c r="AM121">
        <v>2.0319574</v>
      </c>
      <c r="AN121">
        <v>-2.0543973000000002</v>
      </c>
      <c r="AO121">
        <v>-2.1871423999999999</v>
      </c>
      <c r="AP121">
        <v>0.25781680000000001</v>
      </c>
      <c r="AQ121">
        <v>-1.8629203000000001</v>
      </c>
      <c r="AR121">
        <v>-3.8937726000000001</v>
      </c>
      <c r="AS121">
        <v>-0.44368513999999998</v>
      </c>
      <c r="AT121">
        <v>-2.0756052</v>
      </c>
      <c r="AU121">
        <v>0.12113511</v>
      </c>
      <c r="AV121">
        <v>-1.9176489999999999</v>
      </c>
      <c r="AW121">
        <v>0.41714728000000001</v>
      </c>
      <c r="AX121">
        <v>-0.32187352000000002</v>
      </c>
      <c r="AY121">
        <v>-0.48602474000000001</v>
      </c>
      <c r="AZ121">
        <v>-2.5207514999999998</v>
      </c>
      <c r="BA121">
        <v>-2.8729167E-2</v>
      </c>
      <c r="BB121">
        <v>1.3427891999999999</v>
      </c>
      <c r="BC121">
        <v>2.1252300000000002</v>
      </c>
      <c r="BD121">
        <v>2.2089097</v>
      </c>
      <c r="BE121">
        <v>-1.2109829999999999</v>
      </c>
      <c r="BF121">
        <v>-1.9097645999999999</v>
      </c>
      <c r="BG121">
        <v>-1.3888404000000001</v>
      </c>
      <c r="BH121">
        <v>-1.8309812999999999</v>
      </c>
      <c r="BI121">
        <v>-2.3797033000000001</v>
      </c>
      <c r="BJ121">
        <v>3.352395</v>
      </c>
      <c r="BK121">
        <v>2.671881</v>
      </c>
      <c r="BL121">
        <v>3.2370605000000001</v>
      </c>
      <c r="BM121">
        <v>6.5307335999999996</v>
      </c>
      <c r="BN121">
        <v>4.7245382999999999</v>
      </c>
      <c r="BO121">
        <v>0.83124450000000005</v>
      </c>
      <c r="BP121">
        <v>-1.1667255999999999</v>
      </c>
      <c r="BQ121">
        <v>0.55378970000000005</v>
      </c>
      <c r="BR121">
        <v>-5.9126318000000001E-3</v>
      </c>
      <c r="BS121">
        <v>1.1177144000000001</v>
      </c>
      <c r="BT121">
        <v>-0.9982299</v>
      </c>
      <c r="BU121">
        <v>2.4240781999999998</v>
      </c>
      <c r="BV121">
        <v>-0.98398817000000005</v>
      </c>
      <c r="BW121">
        <v>0.62725693000000005</v>
      </c>
      <c r="BX121">
        <v>2.0773215</v>
      </c>
      <c r="BY121">
        <v>-2.9350342999999999</v>
      </c>
      <c r="BZ121">
        <v>1.4004904</v>
      </c>
      <c r="CA121">
        <v>0.2839043</v>
      </c>
      <c r="CB121">
        <v>-3.2123659</v>
      </c>
      <c r="CC121">
        <v>3.1783044000000003E-2</v>
      </c>
      <c r="CD121">
        <v>1.9761108999999999</v>
      </c>
      <c r="CE121">
        <v>0.76654429999999996</v>
      </c>
      <c r="CF121">
        <v>-0.72389400000000004</v>
      </c>
      <c r="CG121">
        <v>-1.4923607000000001</v>
      </c>
      <c r="CH121">
        <v>2.3174638999999999</v>
      </c>
      <c r="CI121">
        <v>0.61447200000000002</v>
      </c>
      <c r="CJ121">
        <v>0.42445179999999999</v>
      </c>
      <c r="CK121">
        <v>0.6641262</v>
      </c>
      <c r="CL121">
        <v>-0.97451096999999998</v>
      </c>
      <c r="CM121">
        <v>0.97887135000000003</v>
      </c>
      <c r="CN121">
        <v>-2.4887600000000001</v>
      </c>
      <c r="CO121">
        <v>-2.0981133000000001</v>
      </c>
      <c r="CP121">
        <v>-2.0104513000000002</v>
      </c>
      <c r="CQ121">
        <v>-0.31843749999999998</v>
      </c>
      <c r="CR121">
        <v>-2.7769276999999999</v>
      </c>
      <c r="CS121">
        <v>-1.9935889</v>
      </c>
      <c r="CT121">
        <v>6.4041147</v>
      </c>
      <c r="CU121">
        <v>2.6901402000000001</v>
      </c>
      <c r="CV121">
        <v>2.161556</v>
      </c>
      <c r="CW121">
        <v>-0.51817939999999996</v>
      </c>
      <c r="CX121">
        <v>-2.1097444E-2</v>
      </c>
      <c r="CY121">
        <v>-0.59443146000000002</v>
      </c>
      <c r="CZ121">
        <v>-0.20462279999999999</v>
      </c>
      <c r="DA121">
        <v>0.97295489999999996</v>
      </c>
      <c r="DB121">
        <v>-1.1594901</v>
      </c>
      <c r="DC121">
        <v>-0.45794752</v>
      </c>
      <c r="DD121">
        <v>0.10637154</v>
      </c>
      <c r="DE121">
        <v>1.7756343999999999</v>
      </c>
      <c r="DF121">
        <v>2.0181184000000001</v>
      </c>
      <c r="DG121">
        <v>-0.92057449999999996</v>
      </c>
      <c r="DH121">
        <v>0.79841655</v>
      </c>
      <c r="DI121">
        <v>-0.83082540000000005</v>
      </c>
      <c r="DJ121">
        <v>0.40224465999999998</v>
      </c>
      <c r="DK121">
        <v>-1.0232212999999999</v>
      </c>
      <c r="DL121">
        <v>-1.8884767</v>
      </c>
      <c r="DM121">
        <v>-0.70354693999999995</v>
      </c>
      <c r="DN121">
        <v>1.3594805999999999</v>
      </c>
      <c r="DO121">
        <v>-1.5567647</v>
      </c>
      <c r="DP121">
        <v>0.82309909999999997</v>
      </c>
      <c r="DQ121">
        <v>-2.9423691999999999</v>
      </c>
      <c r="DR121">
        <v>-1.1961805999999999</v>
      </c>
      <c r="DS121">
        <v>0.16155248999999999</v>
      </c>
      <c r="DT121">
        <v>0.87827562999999997</v>
      </c>
      <c r="DU121">
        <v>-0.21635598</v>
      </c>
      <c r="DV121">
        <v>2.314066</v>
      </c>
      <c r="DW121">
        <v>0.103775136</v>
      </c>
      <c r="DX121">
        <v>-0.41376550000000001</v>
      </c>
      <c r="DY121">
        <v>0.52768530000000002</v>
      </c>
      <c r="DZ121">
        <v>2.2869185999999999</v>
      </c>
      <c r="EA121">
        <v>-0.66257650000000001</v>
      </c>
      <c r="EB121">
        <v>-2.3251556999999998</v>
      </c>
      <c r="EC121">
        <v>4.0118236999999999</v>
      </c>
      <c r="ED121">
        <v>1.07176</v>
      </c>
      <c r="EE121">
        <v>0.76289289999999998</v>
      </c>
      <c r="EF121">
        <v>-0.48210922</v>
      </c>
      <c r="EG121">
        <v>-7.5599015000000006E-2</v>
      </c>
      <c r="EH121">
        <v>0.72535585999999996</v>
      </c>
      <c r="EI121">
        <v>0.1646724</v>
      </c>
      <c r="EJ121">
        <v>0.31908795000000001</v>
      </c>
      <c r="EK121">
        <v>1.0683967000000001</v>
      </c>
      <c r="EL121">
        <v>0.95215170000000005</v>
      </c>
      <c r="EM121">
        <v>-1.2796398</v>
      </c>
      <c r="EN121">
        <v>-0.47725572999999999</v>
      </c>
      <c r="EO121">
        <v>1.540233</v>
      </c>
      <c r="EP121">
        <v>2.3418676999999999</v>
      </c>
      <c r="EQ121">
        <v>2.7975569</v>
      </c>
      <c r="ER121">
        <v>-0.12910174999999999</v>
      </c>
      <c r="ES121">
        <v>-2.2059658</v>
      </c>
      <c r="ET121">
        <v>-1.5419886</v>
      </c>
      <c r="EU121">
        <v>-0.18079723</v>
      </c>
      <c r="EV121">
        <v>-0.99399006000000001</v>
      </c>
      <c r="EW121">
        <v>-2.3013553999999998</v>
      </c>
      <c r="EX121">
        <v>4.5222684999999999E-2</v>
      </c>
      <c r="EY121">
        <v>-3.4171078000000001</v>
      </c>
      <c r="EZ121">
        <v>2.1159026999999999</v>
      </c>
      <c r="FA121">
        <v>2.729727</v>
      </c>
      <c r="FB121">
        <v>2.5335584</v>
      </c>
      <c r="FC121">
        <v>5.9813799999999997</v>
      </c>
      <c r="FD121">
        <v>8.921395E-2</v>
      </c>
      <c r="FE121">
        <v>1.2963412999999999</v>
      </c>
      <c r="FF121">
        <v>-1.9832167999999999</v>
      </c>
      <c r="FG121">
        <v>-4.4226937</v>
      </c>
      <c r="FH121">
        <v>-1.6855260999999999</v>
      </c>
      <c r="FI121">
        <v>0.95807666000000002</v>
      </c>
      <c r="FJ121">
        <v>0.74658630000000004</v>
      </c>
      <c r="FK121">
        <v>2.3728150000000001</v>
      </c>
      <c r="FL121">
        <v>-3.5439495999999999</v>
      </c>
      <c r="FM121">
        <v>-2.4628095999999999</v>
      </c>
      <c r="FN121">
        <v>-1.2702897</v>
      </c>
      <c r="FO121">
        <v>-1.0977052</v>
      </c>
      <c r="FP121">
        <v>-3.1691609999999999</v>
      </c>
      <c r="FQ121">
        <v>-0.30455786000000001</v>
      </c>
      <c r="FR121">
        <v>1.8418207</v>
      </c>
      <c r="FS121">
        <v>1.1236941</v>
      </c>
      <c r="FT121">
        <v>-0.41523840000000001</v>
      </c>
      <c r="FU121">
        <v>2.6506316999999999</v>
      </c>
      <c r="FV121">
        <v>1.108039</v>
      </c>
      <c r="FW121">
        <v>-1.4600109999999999</v>
      </c>
      <c r="FX121">
        <v>3.5947399999999998</v>
      </c>
      <c r="FY121">
        <v>1.6170298999999999</v>
      </c>
      <c r="FZ121">
        <v>-1.2585010000000001</v>
      </c>
      <c r="GA121">
        <v>-2.0521655000000001</v>
      </c>
      <c r="GB121">
        <v>-2.9730158000000002</v>
      </c>
      <c r="GC121">
        <v>-0.57573485000000002</v>
      </c>
      <c r="GD121">
        <v>0.88297725000000005</v>
      </c>
      <c r="GE121">
        <v>-1.5353756999999999</v>
      </c>
      <c r="GF121">
        <v>1.7705085</v>
      </c>
      <c r="GG121">
        <v>1.0993573999999999</v>
      </c>
      <c r="GH121">
        <v>-1.3772157</v>
      </c>
      <c r="GI121">
        <v>-0.55654203999999996</v>
      </c>
      <c r="GJ121">
        <v>-0.60480803000000005</v>
      </c>
      <c r="GK121">
        <v>4.4965039999999998</v>
      </c>
      <c r="GL121">
        <v>-2.6580088000000002</v>
      </c>
      <c r="GM121">
        <v>1.1267155</v>
      </c>
      <c r="GN121">
        <v>0.27614569999999999</v>
      </c>
      <c r="GO121">
        <v>-1.2575144</v>
      </c>
      <c r="GP121">
        <v>0.23219788</v>
      </c>
      <c r="GQ121">
        <v>0.41024031999999999</v>
      </c>
      <c r="GR121">
        <v>2.852484</v>
      </c>
      <c r="GS121">
        <v>-1.0168682</v>
      </c>
      <c r="GT121">
        <v>-1.0083523999999999</v>
      </c>
      <c r="GU121">
        <v>0.44005202999999998</v>
      </c>
      <c r="GV121">
        <v>-0.33096257000000001</v>
      </c>
      <c r="GW121">
        <v>0.58247439999999995</v>
      </c>
      <c r="GX121">
        <v>0.66310846999999995</v>
      </c>
      <c r="GY121">
        <v>-2.4395539999999998</v>
      </c>
      <c r="GZ121">
        <v>-1.4109054000000001</v>
      </c>
      <c r="HA121">
        <v>1.4120239999999999</v>
      </c>
      <c r="HB121">
        <v>-3.2345939000000001</v>
      </c>
      <c r="HC121">
        <v>-1.2974119</v>
      </c>
      <c r="HD121">
        <v>5.0244823000000001E-2</v>
      </c>
      <c r="HE121">
        <v>0.33695965999999999</v>
      </c>
      <c r="HF121">
        <v>2.3060130000000001</v>
      </c>
      <c r="HG121">
        <v>4.1811895000000003</v>
      </c>
      <c r="HH121">
        <v>-2.5730211999999999</v>
      </c>
      <c r="HI121">
        <v>-0.10938659000000001</v>
      </c>
      <c r="HJ121">
        <v>-1.3782555999999999</v>
      </c>
      <c r="HK121">
        <v>-0.96456366999999998</v>
      </c>
      <c r="HL121">
        <v>-2.2733517000000001</v>
      </c>
      <c r="HM121">
        <v>-2.3613266999999998</v>
      </c>
      <c r="HN121">
        <v>1.9577374000000001</v>
      </c>
      <c r="HO121">
        <v>0.71278379999999997</v>
      </c>
      <c r="HP121">
        <v>3.8978261999999999</v>
      </c>
      <c r="HQ121">
        <v>-1.9412293</v>
      </c>
      <c r="HR121">
        <v>1.6488335000000001</v>
      </c>
      <c r="HS121">
        <v>2.9898899999999999E-2</v>
      </c>
      <c r="HT121">
        <v>2.2917686000000002</v>
      </c>
      <c r="HU121">
        <v>-2.3177892999999998</v>
      </c>
      <c r="HV121">
        <v>-1.6216254000000001</v>
      </c>
      <c r="HW121">
        <v>-1.4418498</v>
      </c>
      <c r="HX121">
        <v>-1.8784206000000001</v>
      </c>
      <c r="HY121">
        <v>-0.66724070000000002</v>
      </c>
      <c r="HZ121">
        <v>-0.59858480000000003</v>
      </c>
      <c r="IA121">
        <v>-0.29922747999999999</v>
      </c>
      <c r="IB121">
        <v>-0.53155600000000003</v>
      </c>
      <c r="IC121">
        <v>-1.1376127</v>
      </c>
      <c r="ID121">
        <v>2.8324766000000001</v>
      </c>
      <c r="IE121">
        <v>-3.0914435</v>
      </c>
      <c r="IF121">
        <v>0.54832720000000001</v>
      </c>
      <c r="IG121">
        <v>-1.4884620999999999E-3</v>
      </c>
      <c r="IH121">
        <v>-0.63295305000000002</v>
      </c>
      <c r="II121">
        <v>2.4322484000000002</v>
      </c>
      <c r="IJ121">
        <v>-0.19578207</v>
      </c>
      <c r="IK121">
        <v>1.3891530999999999</v>
      </c>
      <c r="IL121">
        <v>0.72703079999999998</v>
      </c>
      <c r="IM121">
        <v>-0.11476582</v>
      </c>
      <c r="IN121">
        <v>-1.1318916000000001</v>
      </c>
      <c r="IO121">
        <v>-1.1138619999999999</v>
      </c>
      <c r="IP121">
        <v>0.11536214</v>
      </c>
      <c r="IQ121">
        <v>-0.31335950000000001</v>
      </c>
      <c r="IR121">
        <v>0.58039569999999996</v>
      </c>
      <c r="IS121">
        <v>-2.3836073999999998</v>
      </c>
      <c r="IT121">
        <v>-0.74344109999999997</v>
      </c>
      <c r="IU121">
        <v>-3.6375058</v>
      </c>
      <c r="IV121">
        <v>-2.4257076</v>
      </c>
      <c r="IW121">
        <v>-0.28740632999999999</v>
      </c>
      <c r="IX121">
        <v>1.7668003999999999</v>
      </c>
      <c r="IY121">
        <v>1.7303269999999999</v>
      </c>
      <c r="IZ121">
        <v>2.7479117</v>
      </c>
      <c r="JA121">
        <v>-2.2419730000000002</v>
      </c>
      <c r="JB121">
        <v>1.3529357</v>
      </c>
      <c r="JC121">
        <v>1.1035174000000001</v>
      </c>
      <c r="JD121">
        <v>0.86361206000000001</v>
      </c>
      <c r="JE121">
        <v>0.91608009999999995</v>
      </c>
      <c r="JF121">
        <v>1.6469319</v>
      </c>
      <c r="JG121">
        <v>0.91194606</v>
      </c>
      <c r="JH121">
        <v>2.3000007</v>
      </c>
      <c r="JI121">
        <v>-0.79727024000000002</v>
      </c>
      <c r="JJ121">
        <v>-3.6405243999999999</v>
      </c>
      <c r="JK121">
        <v>-0.94529249999999998</v>
      </c>
      <c r="JL121">
        <v>-1.6783266999999999</v>
      </c>
      <c r="JM121">
        <v>-0.38160115</v>
      </c>
      <c r="JN121">
        <v>-4.4785430000000002</v>
      </c>
      <c r="JO121">
        <v>-2.6772287000000001</v>
      </c>
      <c r="JP121">
        <v>0.25951173999999999</v>
      </c>
      <c r="JQ121">
        <v>1.2838544999999999</v>
      </c>
      <c r="JR121">
        <v>2.6449125000000002</v>
      </c>
      <c r="JS121">
        <v>1.8553683000000001</v>
      </c>
      <c r="JT121">
        <v>-1.5942666999999999</v>
      </c>
      <c r="JU121">
        <v>-0.14263885000000001</v>
      </c>
      <c r="JV121">
        <v>-0.85234589999999999</v>
      </c>
      <c r="JW121">
        <v>2.1213905999999998</v>
      </c>
      <c r="JX121">
        <v>0.43115949999999997</v>
      </c>
      <c r="JY121">
        <v>0.49071514999999999</v>
      </c>
      <c r="JZ121">
        <v>-0.48100683</v>
      </c>
      <c r="KA121">
        <v>0.15642543</v>
      </c>
      <c r="KB121">
        <v>0.20597151999999999</v>
      </c>
      <c r="KC121">
        <v>1.0285236</v>
      </c>
      <c r="KD121">
        <v>1.2792410000000001</v>
      </c>
      <c r="KE121">
        <v>-1.3432930000000001</v>
      </c>
      <c r="KF121">
        <v>-1.0586591000000001</v>
      </c>
      <c r="KG121">
        <v>2.6189075000000002</v>
      </c>
      <c r="KH121">
        <v>0.405057</v>
      </c>
      <c r="KI121">
        <v>1.9142478999999999</v>
      </c>
      <c r="KJ121">
        <v>-2.583736</v>
      </c>
      <c r="KK121">
        <v>2.9437802</v>
      </c>
      <c r="KL121">
        <v>-0.69494829999999996</v>
      </c>
      <c r="KM121">
        <v>-0.44149300000000002</v>
      </c>
      <c r="KN121">
        <v>-3.0611012</v>
      </c>
      <c r="KO121">
        <v>1.0487905</v>
      </c>
      <c r="KP121">
        <v>8.430021</v>
      </c>
      <c r="KQ121">
        <v>2.0000553000000001</v>
      </c>
      <c r="KR121">
        <v>-1.5579921999999999</v>
      </c>
      <c r="KS121">
        <v>-4.0672958000000002E-2</v>
      </c>
      <c r="KT121">
        <v>1.1007597</v>
      </c>
      <c r="KU121">
        <v>-0.48433185000000001</v>
      </c>
      <c r="KV121">
        <v>2.9422747999999999</v>
      </c>
      <c r="KW121">
        <v>-2.8030070999999999</v>
      </c>
      <c r="KX121">
        <v>-1.0028895</v>
      </c>
      <c r="KY121">
        <v>-2.8666309999999999</v>
      </c>
      <c r="KZ121">
        <v>-4.4697347000000001</v>
      </c>
      <c r="LA121">
        <v>-1.3436869</v>
      </c>
      <c r="LB121">
        <v>-2.3283942</v>
      </c>
      <c r="LC121">
        <v>-0.34264149999999999</v>
      </c>
      <c r="LD121">
        <v>0.61407</v>
      </c>
      <c r="LE121">
        <v>-3.4569383</v>
      </c>
      <c r="LF121">
        <v>4.1260176</v>
      </c>
      <c r="LG121">
        <v>5.1659484000000004</v>
      </c>
      <c r="LH121">
        <v>-1.7911154</v>
      </c>
      <c r="LI121">
        <v>-0.95615106999999999</v>
      </c>
      <c r="LJ121">
        <v>1.4020383000000001</v>
      </c>
      <c r="LK121">
        <v>-2.1543450000000002</v>
      </c>
      <c r="LL121">
        <v>0.88178354999999997</v>
      </c>
      <c r="LM121">
        <v>-1.2765484</v>
      </c>
      <c r="LN121">
        <v>-0.95321535999999996</v>
      </c>
      <c r="LO121">
        <v>1.9831840999999999</v>
      </c>
      <c r="LP121">
        <v>-1.7253749</v>
      </c>
      <c r="LQ121">
        <v>1.1098342000000001</v>
      </c>
      <c r="LR121">
        <v>0.37564113999999998</v>
      </c>
      <c r="LS121">
        <v>-0.12213155000000001</v>
      </c>
      <c r="LT121">
        <v>-0.87352359999999996</v>
      </c>
      <c r="LU121">
        <v>0.29314764999999998</v>
      </c>
      <c r="LV121">
        <v>2.6729487999999999</v>
      </c>
      <c r="LW121">
        <v>-0.18967727000000001</v>
      </c>
      <c r="LX121">
        <v>4.9517877000000002E-2</v>
      </c>
      <c r="LY121">
        <v>-1.5918401</v>
      </c>
      <c r="LZ121">
        <v>0.42693228</v>
      </c>
      <c r="MA121">
        <v>-1.539785</v>
      </c>
      <c r="MB121">
        <v>1.7130487000000001</v>
      </c>
      <c r="MC121">
        <v>-3.065232</v>
      </c>
      <c r="MD121">
        <v>-2.4936025000000002</v>
      </c>
      <c r="ME121">
        <v>-0.94531860000000001</v>
      </c>
      <c r="MF121">
        <v>-1.1889080999999999</v>
      </c>
      <c r="MG121">
        <v>-0.62316950000000004</v>
      </c>
      <c r="MH121">
        <v>-1.5336696999999999</v>
      </c>
      <c r="MI121">
        <v>-1.7562548</v>
      </c>
      <c r="MJ121">
        <v>-2.4426136000000001</v>
      </c>
      <c r="MK121">
        <v>4.4213370000000003</v>
      </c>
      <c r="ML121">
        <v>0.31827243999999999</v>
      </c>
      <c r="MM121">
        <v>0.82251010000000002</v>
      </c>
      <c r="MN121">
        <v>-0.50078239999999996</v>
      </c>
      <c r="MO121">
        <v>-1.9022322</v>
      </c>
      <c r="MP121">
        <v>-2.2826430000000002</v>
      </c>
      <c r="MQ121">
        <v>-1.3617271</v>
      </c>
      <c r="MR121">
        <v>-1.1218619999999999</v>
      </c>
      <c r="MS121">
        <v>1.6383951999999999</v>
      </c>
      <c r="MT121">
        <v>-2.4007537000000001</v>
      </c>
      <c r="MU121">
        <v>-0.40653402</v>
      </c>
      <c r="MV121">
        <v>-1.5054786</v>
      </c>
      <c r="MW121">
        <v>-2.0690365000000002</v>
      </c>
      <c r="MX121">
        <v>-1.1795007</v>
      </c>
      <c r="MY121">
        <v>2.6994096999999999</v>
      </c>
      <c r="MZ121">
        <v>-0.46545333</v>
      </c>
      <c r="NA121">
        <v>-0.30868479999999998</v>
      </c>
      <c r="NB121">
        <v>0.113483995</v>
      </c>
      <c r="NC121">
        <v>1.0770344000000001</v>
      </c>
      <c r="ND121">
        <v>-1.4569962999999999</v>
      </c>
      <c r="NE121">
        <v>-2.9571375999999998</v>
      </c>
      <c r="NF121">
        <v>2.0203142000000001</v>
      </c>
      <c r="NG121">
        <v>2.8735542000000001</v>
      </c>
      <c r="NH121">
        <v>0.92436949999999996</v>
      </c>
      <c r="NI121">
        <v>5.9290985999999997</v>
      </c>
      <c r="NJ121">
        <v>-1.3122469000000001</v>
      </c>
      <c r="NK121">
        <v>1.4115439999999999</v>
      </c>
      <c r="NL121">
        <v>3.6449379999999998</v>
      </c>
      <c r="NM121">
        <v>0.20593512</v>
      </c>
      <c r="NN121">
        <v>-3.8506320000000001</v>
      </c>
      <c r="NO121">
        <v>-1.7576309999999999</v>
      </c>
      <c r="NP121">
        <v>1.2189635999999999</v>
      </c>
      <c r="NQ121">
        <v>2.6571999000000002</v>
      </c>
      <c r="NR121">
        <v>2.9740435999999999</v>
      </c>
      <c r="NS121">
        <v>5.5321959999999999</v>
      </c>
      <c r="NT121">
        <v>3.0879146999999998</v>
      </c>
      <c r="NU121">
        <v>-1.0470501999999999</v>
      </c>
      <c r="NV121">
        <v>0.21857291000000001</v>
      </c>
      <c r="NW121">
        <v>4.9023237000000002</v>
      </c>
      <c r="NX121">
        <v>-0.97709595999999999</v>
      </c>
      <c r="NY121">
        <v>-0.70572140000000005</v>
      </c>
      <c r="NZ121">
        <v>-0.6948204</v>
      </c>
      <c r="OA121">
        <v>0.33868011999999997</v>
      </c>
      <c r="OB121">
        <v>-0.20262162</v>
      </c>
      <c r="OC121">
        <v>-0.14716362999999999</v>
      </c>
      <c r="OD121">
        <v>0.70695580000000002</v>
      </c>
      <c r="OE121">
        <v>-1.7238587000000001</v>
      </c>
      <c r="OF121">
        <v>2.7815504</v>
      </c>
      <c r="OG121">
        <v>-1.2961198</v>
      </c>
      <c r="OH121">
        <v>0.33442699999999997</v>
      </c>
      <c r="OI121">
        <v>0.37604752000000002</v>
      </c>
      <c r="OJ121">
        <v>0.92946755999999997</v>
      </c>
      <c r="OK121">
        <v>-2.2835860000000001</v>
      </c>
      <c r="OL121">
        <v>1368</v>
      </c>
      <c r="OM121">
        <v>1</v>
      </c>
      <c r="ON121">
        <f t="shared" si="3"/>
        <v>1</v>
      </c>
    </row>
    <row r="122" spans="1:404" x14ac:dyDescent="0.35">
      <c r="A122" t="s">
        <v>523</v>
      </c>
      <c r="B122">
        <v>0.35134520000000002</v>
      </c>
      <c r="C122">
        <v>-0.10565527</v>
      </c>
      <c r="D122">
        <v>-0.18754275000000001</v>
      </c>
      <c r="E122">
        <v>-0.10235153</v>
      </c>
      <c r="F122">
        <v>-0.42088068000000001</v>
      </c>
      <c r="G122">
        <v>0.25450729999999999</v>
      </c>
      <c r="H122">
        <v>-1.0100222000000001</v>
      </c>
      <c r="I122">
        <v>-1.6303198000000001</v>
      </c>
      <c r="J122">
        <v>-0.3851174</v>
      </c>
      <c r="K122">
        <v>-2.1409452</v>
      </c>
      <c r="L122">
        <v>-0.64906096000000002</v>
      </c>
      <c r="M122">
        <v>-1.2310637</v>
      </c>
      <c r="N122">
        <v>-1.269236</v>
      </c>
      <c r="O122">
        <v>-0.48538133999999999</v>
      </c>
      <c r="P122">
        <v>0.38331496999999998</v>
      </c>
      <c r="Q122">
        <v>-1.7966523000000001</v>
      </c>
      <c r="R122">
        <v>-0.15668741</v>
      </c>
      <c r="S122">
        <v>1.5091184</v>
      </c>
      <c r="T122">
        <v>0.57913314999999999</v>
      </c>
      <c r="U122">
        <v>-0.49081935999999998</v>
      </c>
      <c r="V122">
        <v>-0.15803065999999999</v>
      </c>
      <c r="W122">
        <v>-0.33524971999999997</v>
      </c>
      <c r="X122">
        <v>0.83363246999999996</v>
      </c>
      <c r="Y122">
        <v>0.48553273000000002</v>
      </c>
      <c r="Z122">
        <v>-0.84069799999999995</v>
      </c>
      <c r="AA122">
        <v>1.5901743999999999E-2</v>
      </c>
      <c r="AB122">
        <v>0.50887567</v>
      </c>
      <c r="AC122">
        <v>-1.2756045</v>
      </c>
      <c r="AD122">
        <v>0.16324269999999999</v>
      </c>
      <c r="AE122">
        <v>-1.5172869</v>
      </c>
      <c r="AF122">
        <v>0.33919846999999997</v>
      </c>
      <c r="AG122">
        <v>-0.46803077999999998</v>
      </c>
      <c r="AH122">
        <v>-1.3729856</v>
      </c>
      <c r="AI122">
        <v>-1.3559787999999999</v>
      </c>
      <c r="AJ122">
        <v>0.35196834999999999</v>
      </c>
      <c r="AK122">
        <v>-1.4885870000000001</v>
      </c>
      <c r="AL122">
        <v>-2.3705393000000002E-2</v>
      </c>
      <c r="AM122">
        <v>0.31608886000000003</v>
      </c>
      <c r="AN122">
        <v>-2.5245291999999999</v>
      </c>
      <c r="AO122">
        <v>-1.1033565999999999</v>
      </c>
      <c r="AP122">
        <v>1.6480505000000001</v>
      </c>
      <c r="AQ122">
        <v>-1.2031597999999999</v>
      </c>
      <c r="AR122">
        <v>9.8676570000000005E-2</v>
      </c>
      <c r="AS122">
        <v>0.20972687000000001</v>
      </c>
      <c r="AT122">
        <v>-0.88052269999999999</v>
      </c>
      <c r="AU122">
        <v>0.58536529999999998</v>
      </c>
      <c r="AV122">
        <v>-1.9143425999999999</v>
      </c>
      <c r="AW122">
        <v>2.2516332000000001</v>
      </c>
      <c r="AX122">
        <v>0.87397455999999996</v>
      </c>
      <c r="AY122">
        <v>0.8571455</v>
      </c>
      <c r="AZ122">
        <v>-0.68054610000000004</v>
      </c>
      <c r="BA122">
        <v>0.27083554999999998</v>
      </c>
      <c r="BB122">
        <v>-0.24774305999999999</v>
      </c>
      <c r="BC122">
        <v>-7.5321479999999996E-2</v>
      </c>
      <c r="BD122">
        <v>4.8975945E-2</v>
      </c>
      <c r="BE122">
        <v>-0.34104322999999998</v>
      </c>
      <c r="BF122">
        <v>-0.21268519999999999</v>
      </c>
      <c r="BG122">
        <v>-0.22329122000000001</v>
      </c>
      <c r="BH122">
        <v>-1.3810986999999999</v>
      </c>
      <c r="BI122">
        <v>-2.1784997000000001</v>
      </c>
      <c r="BJ122">
        <v>0.20013559</v>
      </c>
      <c r="BK122">
        <v>0.21534336000000001</v>
      </c>
      <c r="BL122">
        <v>3.1014829000000002</v>
      </c>
      <c r="BM122">
        <v>1.1839333999999999</v>
      </c>
      <c r="BN122">
        <v>1.159224</v>
      </c>
      <c r="BO122">
        <v>-0.39059848000000003</v>
      </c>
      <c r="BP122">
        <v>-1.2792583</v>
      </c>
      <c r="BQ122">
        <v>0.85145159999999998</v>
      </c>
      <c r="BR122">
        <v>2.8577775E-2</v>
      </c>
      <c r="BS122">
        <v>0.68514335000000004</v>
      </c>
      <c r="BT122">
        <v>-0.63415604999999997</v>
      </c>
      <c r="BU122">
        <v>1.2133894000000001</v>
      </c>
      <c r="BV122">
        <v>-9.2342530000000006E-2</v>
      </c>
      <c r="BW122">
        <v>-0.70771455999999999</v>
      </c>
      <c r="BX122">
        <v>-0.59724235999999997</v>
      </c>
      <c r="BY122">
        <v>-1.5324152</v>
      </c>
      <c r="BZ122">
        <v>-0.29541509999999999</v>
      </c>
      <c r="CA122">
        <v>0.6643886</v>
      </c>
      <c r="CB122">
        <v>0.3298605</v>
      </c>
      <c r="CC122">
        <v>0.64080554000000001</v>
      </c>
      <c r="CD122">
        <v>-1.3711192999999999</v>
      </c>
      <c r="CE122">
        <v>-0.16909969</v>
      </c>
      <c r="CF122">
        <v>-1.5829921</v>
      </c>
      <c r="CG122">
        <v>-1.6900004</v>
      </c>
      <c r="CH122">
        <v>1.1865696999999999</v>
      </c>
      <c r="CI122">
        <v>1.1069624</v>
      </c>
      <c r="CJ122">
        <v>-0.60812913999999996</v>
      </c>
      <c r="CK122">
        <v>0.71621924999999997</v>
      </c>
      <c r="CL122">
        <v>-0.91276480000000004</v>
      </c>
      <c r="CM122">
        <v>-0.71568644000000003</v>
      </c>
      <c r="CN122">
        <v>-0.56935389999999997</v>
      </c>
      <c r="CO122">
        <v>-1.4741329000000001</v>
      </c>
      <c r="CP122">
        <v>-0.13450500000000001</v>
      </c>
      <c r="CQ122">
        <v>1.6546544999999999</v>
      </c>
      <c r="CR122">
        <v>-0.59099919999999995</v>
      </c>
      <c r="CS122">
        <v>-0.42527276000000003</v>
      </c>
      <c r="CT122">
        <v>1.7745253999999999</v>
      </c>
      <c r="CU122">
        <v>-0.20756477000000001</v>
      </c>
      <c r="CV122">
        <v>-9.8310060000000005E-2</v>
      </c>
      <c r="CW122">
        <v>-8.1591869999999997E-2</v>
      </c>
      <c r="CX122">
        <v>0.27261596999999999</v>
      </c>
      <c r="CY122">
        <v>0.42756933000000003</v>
      </c>
      <c r="CZ122">
        <v>-0.44947611999999998</v>
      </c>
      <c r="DA122">
        <v>0.74888670000000002</v>
      </c>
      <c r="DB122">
        <v>0.40543449999999998</v>
      </c>
      <c r="DC122">
        <v>1.1626411999999999</v>
      </c>
      <c r="DD122">
        <v>-1.1046883000000001</v>
      </c>
      <c r="DE122">
        <v>1.9739659000000001</v>
      </c>
      <c r="DF122">
        <v>0.15880114000000001</v>
      </c>
      <c r="DG122">
        <v>-0.53750050000000005</v>
      </c>
      <c r="DH122">
        <v>0.87227080000000001</v>
      </c>
      <c r="DI122">
        <v>-0.63601870000000005</v>
      </c>
      <c r="DJ122">
        <v>-0.36401665</v>
      </c>
      <c r="DK122">
        <v>0.12058296</v>
      </c>
      <c r="DL122">
        <v>-1.0150866999999999</v>
      </c>
      <c r="DM122">
        <v>0.26445471999999998</v>
      </c>
      <c r="DN122">
        <v>4.0150433999999999E-2</v>
      </c>
      <c r="DO122">
        <v>-0.38828537000000002</v>
      </c>
      <c r="DP122">
        <v>1.6500778</v>
      </c>
      <c r="DQ122">
        <v>-1.1825753000000001</v>
      </c>
      <c r="DR122">
        <v>-0.87556970000000001</v>
      </c>
      <c r="DS122">
        <v>-5.4028331999999998E-2</v>
      </c>
      <c r="DT122">
        <v>1.692696</v>
      </c>
      <c r="DU122">
        <v>5.5464354</v>
      </c>
      <c r="DV122">
        <v>4.8202661999999998</v>
      </c>
      <c r="DW122">
        <v>4.2676100000000003</v>
      </c>
      <c r="DX122">
        <v>-1.7247722999999999</v>
      </c>
      <c r="DY122">
        <v>1.0592085</v>
      </c>
      <c r="DZ122">
        <v>3.8029066999999998E-3</v>
      </c>
      <c r="EA122">
        <v>-0.64847547000000005</v>
      </c>
      <c r="EB122">
        <v>0.80226030000000004</v>
      </c>
      <c r="EC122">
        <v>-6.0030742999999998E-2</v>
      </c>
      <c r="ED122">
        <v>-0.98154074000000002</v>
      </c>
      <c r="EE122">
        <v>-0.71266629999999997</v>
      </c>
      <c r="EF122">
        <v>-5.3152584000000003E-2</v>
      </c>
      <c r="EG122">
        <v>-0.89532363000000004</v>
      </c>
      <c r="EH122">
        <v>1.8256962000000001</v>
      </c>
      <c r="EI122">
        <v>0.70445500000000005</v>
      </c>
      <c r="EJ122">
        <v>-1.1673099</v>
      </c>
      <c r="EK122">
        <v>1.0004991E-2</v>
      </c>
      <c r="EL122">
        <v>0.24798397999999999</v>
      </c>
      <c r="EM122">
        <v>-1.0516038000000001</v>
      </c>
      <c r="EN122">
        <v>-0.57443869999999997</v>
      </c>
      <c r="EO122">
        <v>0.56245820000000002</v>
      </c>
      <c r="EP122">
        <v>0.53976329999999995</v>
      </c>
      <c r="EQ122">
        <v>0.41832237999999999</v>
      </c>
      <c r="ER122">
        <v>-0.93006383999999998</v>
      </c>
      <c r="ES122">
        <v>-2.3569179</v>
      </c>
      <c r="ET122">
        <v>0.17345949999999999</v>
      </c>
      <c r="EU122">
        <v>-1.0139286500000001E-2</v>
      </c>
      <c r="EV122">
        <v>1.5214943999999999</v>
      </c>
      <c r="EW122">
        <v>-1.0420239</v>
      </c>
      <c r="EX122">
        <v>0.36734246999999998</v>
      </c>
      <c r="EY122">
        <v>-0.76387240000000001</v>
      </c>
      <c r="EZ122">
        <v>0.93111730000000004</v>
      </c>
      <c r="FA122">
        <v>1.0323874</v>
      </c>
      <c r="FB122">
        <v>1.6285752</v>
      </c>
      <c r="FC122">
        <v>1.3293999999999999</v>
      </c>
      <c r="FD122">
        <v>1.1888136</v>
      </c>
      <c r="FE122">
        <v>0.83107173000000001</v>
      </c>
      <c r="FF122">
        <v>-0.88318693999999998</v>
      </c>
      <c r="FG122">
        <v>-1.003295</v>
      </c>
      <c r="FH122">
        <v>-0.33091482999999999</v>
      </c>
      <c r="FI122">
        <v>0.95800394</v>
      </c>
      <c r="FJ122">
        <v>1.4088854</v>
      </c>
      <c r="FK122">
        <v>0.30839217000000002</v>
      </c>
      <c r="FL122">
        <v>-2.3518302000000002</v>
      </c>
      <c r="FM122">
        <v>0.35573187000000001</v>
      </c>
      <c r="FN122">
        <v>0.19198829000000001</v>
      </c>
      <c r="FO122">
        <v>-0.37045860000000003</v>
      </c>
      <c r="FP122">
        <v>-1.3833301</v>
      </c>
      <c r="FQ122">
        <v>-0.57292277000000003</v>
      </c>
      <c r="FR122">
        <v>3.0314549999999998</v>
      </c>
      <c r="FS122">
        <v>-1.1730316999999999</v>
      </c>
      <c r="FT122">
        <v>0.37031752000000001</v>
      </c>
      <c r="FU122">
        <v>1.3810871</v>
      </c>
      <c r="FV122">
        <v>1.1355195</v>
      </c>
      <c r="FW122">
        <v>-0.50962620000000003</v>
      </c>
      <c r="FX122">
        <v>0.60653495999999996</v>
      </c>
      <c r="FY122">
        <v>0.17133312000000001</v>
      </c>
      <c r="FZ122">
        <v>0.20193549999999999</v>
      </c>
      <c r="GA122">
        <v>-1.1983575</v>
      </c>
      <c r="GB122">
        <v>-1.3825350000000001</v>
      </c>
      <c r="GC122">
        <v>-0.21888763</v>
      </c>
      <c r="GD122">
        <v>-0.97933924000000006</v>
      </c>
      <c r="GE122">
        <v>-2.2139633000000001</v>
      </c>
      <c r="GF122">
        <v>-0.38437939999999998</v>
      </c>
      <c r="GG122">
        <v>4.9406007000000002E-2</v>
      </c>
      <c r="GH122">
        <v>-1.99156</v>
      </c>
      <c r="GI122">
        <v>1.8451447000000001</v>
      </c>
      <c r="GJ122">
        <v>-1.4104083999999999</v>
      </c>
      <c r="GK122">
        <v>1.5371535999999999</v>
      </c>
      <c r="GL122">
        <v>6.28663E-2</v>
      </c>
      <c r="GM122">
        <v>-0.42578512000000002</v>
      </c>
      <c r="GN122">
        <v>-0.88755519999999999</v>
      </c>
      <c r="GO122">
        <v>-1.0818118000000001</v>
      </c>
      <c r="GP122">
        <v>-0.1509518</v>
      </c>
      <c r="GQ122">
        <v>0.32971686</v>
      </c>
      <c r="GR122">
        <v>0.116771996</v>
      </c>
      <c r="GS122">
        <v>0.30036386999999998</v>
      </c>
      <c r="GT122">
        <v>-0.74756650000000002</v>
      </c>
      <c r="GU122">
        <v>0.81946790000000003</v>
      </c>
      <c r="GV122">
        <v>-0.26870274999999999</v>
      </c>
      <c r="GW122">
        <v>0.43027811999999999</v>
      </c>
      <c r="GX122">
        <v>-1.1335957999999999</v>
      </c>
      <c r="GY122">
        <v>-0.66875695999999996</v>
      </c>
      <c r="GZ122">
        <v>-8.3948330000000002E-2</v>
      </c>
      <c r="HA122">
        <v>0.35155376999999999</v>
      </c>
      <c r="HB122">
        <v>-0.85351270000000001</v>
      </c>
      <c r="HC122">
        <v>0.86369943999999998</v>
      </c>
      <c r="HD122">
        <v>-1.3061695</v>
      </c>
      <c r="HE122">
        <v>-0.94538350000000004</v>
      </c>
      <c r="HF122">
        <v>3.7886546000000001</v>
      </c>
      <c r="HG122">
        <v>1.9105738000000001</v>
      </c>
      <c r="HH122">
        <v>-0.27364606000000002</v>
      </c>
      <c r="HI122">
        <v>-0.69937366000000001</v>
      </c>
      <c r="HJ122">
        <v>-9.3934274999999998E-2</v>
      </c>
      <c r="HK122">
        <v>-1.0290950000000001</v>
      </c>
      <c r="HL122">
        <v>-0.30681056000000001</v>
      </c>
      <c r="HM122">
        <v>-0.89406437000000005</v>
      </c>
      <c r="HN122">
        <v>2.0273921000000001</v>
      </c>
      <c r="HO122">
        <v>-0.36277526999999998</v>
      </c>
      <c r="HP122">
        <v>0.26480752000000002</v>
      </c>
      <c r="HQ122">
        <v>-0.88086120000000001</v>
      </c>
      <c r="HR122">
        <v>0.22884663999999999</v>
      </c>
      <c r="HS122">
        <v>-0.45156580000000002</v>
      </c>
      <c r="HT122">
        <v>0.20670661000000001</v>
      </c>
      <c r="HU122">
        <v>-0.69214105999999997</v>
      </c>
      <c r="HV122">
        <v>-1.5289052000000001</v>
      </c>
      <c r="HW122">
        <v>-1.1506003</v>
      </c>
      <c r="HX122">
        <v>-0.63530200000000003</v>
      </c>
      <c r="HY122">
        <v>-1.1020994</v>
      </c>
      <c r="HZ122">
        <v>-1.4448061999999999E-2</v>
      </c>
      <c r="IA122">
        <v>0.52206814000000001</v>
      </c>
      <c r="IB122">
        <v>-0.32575944000000001</v>
      </c>
      <c r="IC122">
        <v>1.4384151999999999</v>
      </c>
      <c r="ID122">
        <v>-4.4929235999999998E-4</v>
      </c>
      <c r="IE122">
        <v>-0.79637170000000002</v>
      </c>
      <c r="IF122">
        <v>-1.7341462000000001</v>
      </c>
      <c r="IG122">
        <v>-1.274689</v>
      </c>
      <c r="IH122">
        <v>0.44176805000000002</v>
      </c>
      <c r="II122">
        <v>0.38283455</v>
      </c>
      <c r="IJ122">
        <v>-0.75014519999999996</v>
      </c>
      <c r="IK122">
        <v>-0.67399799999999999</v>
      </c>
      <c r="IL122">
        <v>-0.22207621999999999</v>
      </c>
      <c r="IM122">
        <v>0.11322802</v>
      </c>
      <c r="IN122">
        <v>-5.0656516000000002E-3</v>
      </c>
      <c r="IO122">
        <v>-0.31327733000000002</v>
      </c>
      <c r="IP122">
        <v>0.25917864000000002</v>
      </c>
      <c r="IQ122">
        <v>-0.81840789999999997</v>
      </c>
      <c r="IR122">
        <v>0.29471964</v>
      </c>
      <c r="IS122">
        <v>0.20221174</v>
      </c>
      <c r="IT122">
        <v>-0.25686320000000001</v>
      </c>
      <c r="IU122">
        <v>-1.8059006</v>
      </c>
      <c r="IV122">
        <v>-0.35175240000000002</v>
      </c>
      <c r="IW122">
        <v>-0.25564742000000001</v>
      </c>
      <c r="IX122">
        <v>1.6858983999999999</v>
      </c>
      <c r="IY122">
        <v>-0.45461836</v>
      </c>
      <c r="IZ122">
        <v>1.0147495</v>
      </c>
      <c r="JA122">
        <v>-0.19397220000000001</v>
      </c>
      <c r="JB122">
        <v>-9.3686900000000004E-2</v>
      </c>
      <c r="JC122">
        <v>1.1051593</v>
      </c>
      <c r="JD122">
        <v>1.6441001</v>
      </c>
      <c r="JE122">
        <v>1.2549703000000001</v>
      </c>
      <c r="JF122">
        <v>-0.56916069999999996</v>
      </c>
      <c r="JG122">
        <v>0.19768548</v>
      </c>
      <c r="JH122">
        <v>0.76374465000000002</v>
      </c>
      <c r="JI122">
        <v>0.53481420000000002</v>
      </c>
      <c r="JJ122">
        <v>-0.43144628000000002</v>
      </c>
      <c r="JK122">
        <v>0.69459020000000005</v>
      </c>
      <c r="JL122">
        <v>-0.42428473</v>
      </c>
      <c r="JM122">
        <v>-0.61029339999999999</v>
      </c>
      <c r="JN122">
        <v>-1.1299901999999999</v>
      </c>
      <c r="JO122">
        <v>-0.43898332000000001</v>
      </c>
      <c r="JP122">
        <v>0.80098809999999998</v>
      </c>
      <c r="JQ122">
        <v>0.22409555</v>
      </c>
      <c r="JR122">
        <v>1.1895661</v>
      </c>
      <c r="JS122">
        <v>0.89722579999999996</v>
      </c>
      <c r="JT122">
        <v>-0.39181076999999997</v>
      </c>
      <c r="JU122">
        <v>0.19004731999999999</v>
      </c>
      <c r="JV122">
        <v>7.1929919999999994E-2</v>
      </c>
      <c r="JW122">
        <v>-0.68940383000000005</v>
      </c>
      <c r="JX122">
        <v>1.1918500999999999</v>
      </c>
      <c r="JY122">
        <v>0.16035812999999999</v>
      </c>
      <c r="JZ122">
        <v>-1.8032794999999999</v>
      </c>
      <c r="KA122">
        <v>-1.2336784999999999</v>
      </c>
      <c r="KB122">
        <v>2.2639518000000001</v>
      </c>
      <c r="KC122">
        <v>7.4174210000000004E-2</v>
      </c>
      <c r="KD122">
        <v>1.5522748</v>
      </c>
      <c r="KE122">
        <v>-0.21908611</v>
      </c>
      <c r="KF122">
        <v>-2.1555287999999999</v>
      </c>
      <c r="KG122">
        <v>5.9140638000000002E-2</v>
      </c>
      <c r="KH122">
        <v>0.22668933999999999</v>
      </c>
      <c r="KI122">
        <v>0.26460584999999998</v>
      </c>
      <c r="KJ122">
        <v>0.56684999999999997</v>
      </c>
      <c r="KK122">
        <v>-1.1985554</v>
      </c>
      <c r="KL122">
        <v>0.24659634999999999</v>
      </c>
      <c r="KM122">
        <v>2.9316649E-2</v>
      </c>
      <c r="KN122">
        <v>-0.84036356000000001</v>
      </c>
      <c r="KO122">
        <v>1.6604854</v>
      </c>
      <c r="KP122">
        <v>4.0364760000000004</v>
      </c>
      <c r="KQ122">
        <v>-0.99794360000000004</v>
      </c>
      <c r="KR122">
        <v>-0.43577862000000001</v>
      </c>
      <c r="KS122">
        <v>-0.44960797000000002</v>
      </c>
      <c r="KT122">
        <v>0.65242639999999996</v>
      </c>
      <c r="KU122">
        <v>3.2893393E-2</v>
      </c>
      <c r="KV122">
        <v>1.0829877000000001</v>
      </c>
      <c r="KW122">
        <v>0.80271899999999996</v>
      </c>
      <c r="KX122">
        <v>1.1868726999999999</v>
      </c>
      <c r="KY122">
        <v>-0.79054254000000002</v>
      </c>
      <c r="KZ122">
        <v>-1.5490124000000001</v>
      </c>
      <c r="LA122">
        <v>-0.90597236000000003</v>
      </c>
      <c r="LB122">
        <v>-8.6126530000000007E-2</v>
      </c>
      <c r="LC122">
        <v>-0.68471950000000004</v>
      </c>
      <c r="LD122">
        <v>0.69129187000000003</v>
      </c>
      <c r="LE122">
        <v>-0.17066401</v>
      </c>
      <c r="LF122">
        <v>2.2456366999999999</v>
      </c>
      <c r="LG122">
        <v>1.064881</v>
      </c>
      <c r="LH122">
        <v>-1.7542993</v>
      </c>
      <c r="LI122">
        <v>-0.18550112999999999</v>
      </c>
      <c r="LJ122">
        <v>0.42502210000000001</v>
      </c>
      <c r="LK122">
        <v>0.85307675999999999</v>
      </c>
      <c r="LL122">
        <v>1.9684142</v>
      </c>
      <c r="LM122">
        <v>-0.63492625999999996</v>
      </c>
      <c r="LN122">
        <v>0.68161273</v>
      </c>
      <c r="LO122">
        <v>1.7741028000000001</v>
      </c>
      <c r="LP122">
        <v>-0.73431150000000001</v>
      </c>
      <c r="LQ122">
        <v>0.50830540000000002</v>
      </c>
      <c r="LR122">
        <v>0.79753490000000005</v>
      </c>
      <c r="LS122">
        <v>0.79738330000000002</v>
      </c>
      <c r="LT122">
        <v>-0.90870609999999996</v>
      </c>
      <c r="LU122">
        <v>0.15608111</v>
      </c>
      <c r="LV122">
        <v>0.16948466000000001</v>
      </c>
      <c r="LW122">
        <v>-6.5678953999999999E-3</v>
      </c>
      <c r="LX122">
        <v>-0.38022053</v>
      </c>
      <c r="LY122">
        <v>-1.1003376</v>
      </c>
      <c r="LZ122">
        <v>1.0460905</v>
      </c>
      <c r="MA122">
        <v>0.48027429999999999</v>
      </c>
      <c r="MB122">
        <v>0.20363586</v>
      </c>
      <c r="MC122">
        <v>0.24313265000000001</v>
      </c>
      <c r="MD122">
        <v>0.58132150000000005</v>
      </c>
      <c r="ME122">
        <v>1.0516414999999999</v>
      </c>
      <c r="MF122">
        <v>0.41995364000000002</v>
      </c>
      <c r="MG122">
        <v>-0.25078433999999999</v>
      </c>
      <c r="MH122">
        <v>-2.8676242000000001E-3</v>
      </c>
      <c r="MI122">
        <v>-0.23035190999999999</v>
      </c>
      <c r="MJ122">
        <v>-0.40253717</v>
      </c>
      <c r="MK122">
        <v>2.4703466999999999</v>
      </c>
      <c r="ML122">
        <v>-0.1567201</v>
      </c>
      <c r="MM122">
        <v>0.53544400000000003</v>
      </c>
      <c r="MN122">
        <v>-1.0016970999999999</v>
      </c>
      <c r="MO122">
        <v>-1.808816</v>
      </c>
      <c r="MP122">
        <v>-2.0188047999999998</v>
      </c>
      <c r="MQ122">
        <v>-0.95171810000000001</v>
      </c>
      <c r="MR122">
        <v>-0.79915999999999998</v>
      </c>
      <c r="MS122">
        <v>0.36126626000000001</v>
      </c>
      <c r="MT122">
        <v>-0.66901900000000003</v>
      </c>
      <c r="MU122">
        <v>0.65437069999999997</v>
      </c>
      <c r="MV122">
        <v>0.35066914999999999</v>
      </c>
      <c r="MW122">
        <v>-1.2207296999999999</v>
      </c>
      <c r="MX122">
        <v>1.1394799</v>
      </c>
      <c r="MY122">
        <v>1.4757334</v>
      </c>
      <c r="MZ122">
        <v>-1.5784005999999999</v>
      </c>
      <c r="NA122">
        <v>-9.4589660000000006E-2</v>
      </c>
      <c r="NB122">
        <v>0.17779306</v>
      </c>
      <c r="NC122">
        <v>-0.56987259999999995</v>
      </c>
      <c r="ND122">
        <v>-0.37500285999999999</v>
      </c>
      <c r="NE122">
        <v>-1.5701636000000001</v>
      </c>
      <c r="NF122">
        <v>-0.8853318</v>
      </c>
      <c r="NG122">
        <v>0.19374347</v>
      </c>
      <c r="NH122">
        <v>-1.7807227000000001</v>
      </c>
      <c r="NI122">
        <v>0.69721860000000002</v>
      </c>
      <c r="NJ122">
        <v>-0.19058743</v>
      </c>
      <c r="NK122">
        <v>8.8126674000000002E-2</v>
      </c>
      <c r="NL122">
        <v>2.0887992</v>
      </c>
      <c r="NM122">
        <v>-0.30027369999999998</v>
      </c>
      <c r="NN122">
        <v>-1.5445313000000001</v>
      </c>
      <c r="NO122">
        <v>-1.0760673000000001</v>
      </c>
      <c r="NP122">
        <v>2.7603705000000001</v>
      </c>
      <c r="NQ122">
        <v>0.56824403999999995</v>
      </c>
      <c r="NR122">
        <v>-0.14449376</v>
      </c>
      <c r="NS122">
        <v>2.6026037</v>
      </c>
      <c r="NT122">
        <v>1.5667907000000001</v>
      </c>
      <c r="NU122">
        <v>0.58631396000000002</v>
      </c>
      <c r="NV122">
        <v>2.2861576000000001</v>
      </c>
      <c r="NW122">
        <v>2.8769979999999999</v>
      </c>
      <c r="NX122">
        <v>-1.7518294999999999</v>
      </c>
      <c r="NY122">
        <v>-1.4282124</v>
      </c>
      <c r="NZ122">
        <v>-0.82225470000000001</v>
      </c>
      <c r="OA122">
        <v>-0.78602780000000005</v>
      </c>
      <c r="OB122">
        <v>-0.61293613999999996</v>
      </c>
      <c r="OC122">
        <v>0.24103164999999999</v>
      </c>
      <c r="OD122">
        <v>1.0368339</v>
      </c>
      <c r="OE122">
        <v>-4.1643023000000001E-2</v>
      </c>
      <c r="OF122">
        <v>-1.3759965000000001</v>
      </c>
      <c r="OG122">
        <v>0.7150299</v>
      </c>
      <c r="OH122">
        <v>-7.0289039999999997E-2</v>
      </c>
      <c r="OI122">
        <v>4.5852183999999997E-2</v>
      </c>
      <c r="OJ122">
        <v>-0.26804990000000001</v>
      </c>
      <c r="OK122">
        <v>-0.74385166000000003</v>
      </c>
      <c r="OL122">
        <v>476</v>
      </c>
      <c r="OM122">
        <v>1</v>
      </c>
      <c r="ON122">
        <f t="shared" si="3"/>
        <v>1</v>
      </c>
    </row>
    <row r="123" spans="1:404" x14ac:dyDescent="0.35">
      <c r="A123" t="s">
        <v>524</v>
      </c>
      <c r="B123">
        <v>-0.45768258000000001</v>
      </c>
      <c r="C123">
        <v>0.87700509999999998</v>
      </c>
      <c r="D123">
        <v>0.65824157000000005</v>
      </c>
      <c r="E123">
        <v>-0.79374486</v>
      </c>
      <c r="F123">
        <v>0.21119805</v>
      </c>
      <c r="G123">
        <v>0.10074146</v>
      </c>
      <c r="H123">
        <v>0.55684113999999996</v>
      </c>
      <c r="I123">
        <v>-0.4441753</v>
      </c>
      <c r="J123">
        <v>1.1507056</v>
      </c>
      <c r="K123">
        <v>-1.2016609</v>
      </c>
      <c r="L123">
        <v>0.13265815</v>
      </c>
      <c r="M123">
        <v>1.3792690999999999</v>
      </c>
      <c r="N123">
        <v>0.23521893999999999</v>
      </c>
      <c r="O123">
        <v>7.1710919999999997E-2</v>
      </c>
      <c r="P123">
        <v>1.8066376</v>
      </c>
      <c r="Q123">
        <v>0.36102689999999998</v>
      </c>
      <c r="R123">
        <v>1.3152763999999999</v>
      </c>
      <c r="S123">
        <v>-1.6045358000000001</v>
      </c>
      <c r="T123">
        <v>0.10543071</v>
      </c>
      <c r="U123">
        <v>0.50783389999999995</v>
      </c>
      <c r="V123">
        <v>0.1655693</v>
      </c>
      <c r="W123">
        <v>0.25702173</v>
      </c>
      <c r="X123">
        <v>0.3543579</v>
      </c>
      <c r="Y123">
        <v>0.63777273999999995</v>
      </c>
      <c r="Z123">
        <v>0.6772492</v>
      </c>
      <c r="AA123">
        <v>-2.5084143000000001</v>
      </c>
      <c r="AB123">
        <v>0.4074296</v>
      </c>
      <c r="AC123">
        <v>1.6424504999999999E-2</v>
      </c>
      <c r="AD123">
        <v>1.4119493000000001</v>
      </c>
      <c r="AE123">
        <v>0.40807682000000001</v>
      </c>
      <c r="AF123">
        <v>-0.96056390000000003</v>
      </c>
      <c r="AG123">
        <v>4.7729204999999997E-2</v>
      </c>
      <c r="AH123">
        <v>-0.44081369999999997</v>
      </c>
      <c r="AI123">
        <v>1.3179033</v>
      </c>
      <c r="AJ123">
        <v>-0.19917107000000001</v>
      </c>
      <c r="AK123">
        <v>-0.39769201999999998</v>
      </c>
      <c r="AL123">
        <v>0.84160760000000001</v>
      </c>
      <c r="AM123">
        <v>1.8765563000000001</v>
      </c>
      <c r="AN123">
        <v>-1.3183227</v>
      </c>
      <c r="AO123">
        <v>-1.8745414</v>
      </c>
      <c r="AP123">
        <v>5.3311706E-2</v>
      </c>
      <c r="AQ123">
        <v>-1.2463114</v>
      </c>
      <c r="AR123">
        <v>-0.29277867000000002</v>
      </c>
      <c r="AS123">
        <v>-8.9594654999999995E-2</v>
      </c>
      <c r="AT123">
        <v>-1.1570133</v>
      </c>
      <c r="AU123">
        <v>-0.97964629999999997</v>
      </c>
      <c r="AV123">
        <v>-0.12094328999999999</v>
      </c>
      <c r="AW123">
        <v>-5.9814572000000003E-2</v>
      </c>
      <c r="AX123">
        <v>-1.0019975999999999</v>
      </c>
      <c r="AY123">
        <v>0.14836930000000001</v>
      </c>
      <c r="AZ123">
        <v>-2.3357350000000001</v>
      </c>
      <c r="BA123">
        <v>-0.53531289999999998</v>
      </c>
      <c r="BB123">
        <v>2.2577357</v>
      </c>
      <c r="BC123">
        <v>2.5135163999999999</v>
      </c>
      <c r="BD123">
        <v>3.1967819999999998</v>
      </c>
      <c r="BE123">
        <v>-1.7335518999999999</v>
      </c>
      <c r="BF123">
        <v>-1.0541072</v>
      </c>
      <c r="BG123">
        <v>-0.11927981</v>
      </c>
      <c r="BH123">
        <v>0.31483325000000001</v>
      </c>
      <c r="BI123">
        <v>-0.98183626000000002</v>
      </c>
      <c r="BJ123">
        <v>0.97254439999999998</v>
      </c>
      <c r="BK123">
        <v>-8.0667730000000007E-2</v>
      </c>
      <c r="BL123">
        <v>2.7781826999999999</v>
      </c>
      <c r="BM123">
        <v>3.5472481</v>
      </c>
      <c r="BN123">
        <v>3.6232228000000002</v>
      </c>
      <c r="BO123">
        <v>-0.13676526999999999</v>
      </c>
      <c r="BP123">
        <v>-1.6835555</v>
      </c>
      <c r="BQ123">
        <v>-0.16935232</v>
      </c>
      <c r="BR123">
        <v>-1.2426455000000001</v>
      </c>
      <c r="BS123">
        <v>0.30005628000000001</v>
      </c>
      <c r="BT123">
        <v>1.4478009000000001</v>
      </c>
      <c r="BU123">
        <v>2.6134176</v>
      </c>
      <c r="BV123">
        <v>-0.17109290999999999</v>
      </c>
      <c r="BW123">
        <v>1.9658446000000001</v>
      </c>
      <c r="BX123">
        <v>0.75640684000000002</v>
      </c>
      <c r="BY123">
        <v>-1.5855792</v>
      </c>
      <c r="BZ123">
        <v>0.76583159999999995</v>
      </c>
      <c r="CA123">
        <v>5.9348344999999997E-3</v>
      </c>
      <c r="CB123">
        <v>-1.3976457</v>
      </c>
      <c r="CC123">
        <v>0.51007515000000003</v>
      </c>
      <c r="CD123">
        <v>-5.9739954999999997E-2</v>
      </c>
      <c r="CE123">
        <v>0.45408714</v>
      </c>
      <c r="CF123">
        <v>3.9925799999999999E-3</v>
      </c>
      <c r="CG123">
        <v>4.7454730000000001E-2</v>
      </c>
      <c r="CH123">
        <v>0.84852033999999998</v>
      </c>
      <c r="CI123">
        <v>-4.4411935E-2</v>
      </c>
      <c r="CJ123">
        <v>-1.2291319999999999</v>
      </c>
      <c r="CK123">
        <v>-1.0976729000000001</v>
      </c>
      <c r="CL123">
        <v>0.53985099999999997</v>
      </c>
      <c r="CM123">
        <v>-1.0518681999999999</v>
      </c>
      <c r="CN123">
        <v>-1.5249132000000001</v>
      </c>
      <c r="CO123">
        <v>0.58909489999999998</v>
      </c>
      <c r="CP123">
        <v>-1.1208205</v>
      </c>
      <c r="CQ123">
        <v>-0.69029580000000001</v>
      </c>
      <c r="CR123">
        <v>-1.4382843000000001</v>
      </c>
      <c r="CS123">
        <v>-1.9443973999999999</v>
      </c>
      <c r="CT123">
        <v>4.1848320000000001</v>
      </c>
      <c r="CU123">
        <v>1.5610231000000001</v>
      </c>
      <c r="CV123">
        <v>2.1021182999999999</v>
      </c>
      <c r="CW123">
        <v>-0.71000503999999998</v>
      </c>
      <c r="CX123">
        <v>1.0178571999999999</v>
      </c>
      <c r="CY123">
        <v>0.52678513999999999</v>
      </c>
      <c r="CZ123">
        <v>0.45088679999999998</v>
      </c>
      <c r="DA123">
        <v>1.9369928000000001</v>
      </c>
      <c r="DB123">
        <v>-0.50309669999999995</v>
      </c>
      <c r="DC123">
        <v>-1.0112353999999999</v>
      </c>
      <c r="DD123">
        <v>0.63855684000000001</v>
      </c>
      <c r="DE123">
        <v>0.44771992999999999</v>
      </c>
      <c r="DF123">
        <v>1.5699987</v>
      </c>
      <c r="DG123">
        <v>0.46090692</v>
      </c>
      <c r="DH123">
        <v>1.2650684999999999</v>
      </c>
      <c r="DI123">
        <v>0.87769489999999994</v>
      </c>
      <c r="DJ123">
        <v>7.8831755000000003E-2</v>
      </c>
      <c r="DK123">
        <v>-0.1358029</v>
      </c>
      <c r="DL123">
        <v>-0.16418060000000001</v>
      </c>
      <c r="DM123">
        <v>8.2026310000000005E-2</v>
      </c>
      <c r="DN123">
        <v>1.7155378999999999</v>
      </c>
      <c r="DO123">
        <v>0.25847154999999999</v>
      </c>
      <c r="DP123">
        <v>-0.78324574000000002</v>
      </c>
      <c r="DQ123">
        <v>-1.4853510999999999</v>
      </c>
      <c r="DR123">
        <v>-1.6334845</v>
      </c>
      <c r="DS123">
        <v>-0.30603140000000001</v>
      </c>
      <c r="DT123">
        <v>2.7830056999999998E-2</v>
      </c>
      <c r="DU123">
        <v>-0.40963622999999999</v>
      </c>
      <c r="DV123">
        <v>1.1445873</v>
      </c>
      <c r="DW123">
        <v>-1.0950378999999999</v>
      </c>
      <c r="DX123">
        <v>1.0444951</v>
      </c>
      <c r="DY123">
        <v>0.49885564999999998</v>
      </c>
      <c r="DZ123">
        <v>0.98064189999999996</v>
      </c>
      <c r="EA123">
        <v>6.8447949999999994E-2</v>
      </c>
      <c r="EB123">
        <v>-1.8405836</v>
      </c>
      <c r="EC123">
        <v>0.94465480000000002</v>
      </c>
      <c r="ED123">
        <v>0.82918709999999995</v>
      </c>
      <c r="EE123">
        <v>-6.8507429999999994E-2</v>
      </c>
      <c r="EF123">
        <v>-0.68059223999999996</v>
      </c>
      <c r="EG123">
        <v>1.0986522000000001</v>
      </c>
      <c r="EH123">
        <v>0.56898579999999999</v>
      </c>
      <c r="EI123">
        <v>0.95312319999999995</v>
      </c>
      <c r="EJ123">
        <v>0.48178149999999997</v>
      </c>
      <c r="EK123">
        <v>2.2003292999999999</v>
      </c>
      <c r="EL123">
        <v>-0.35521190000000002</v>
      </c>
      <c r="EM123">
        <v>-0.82327985999999997</v>
      </c>
      <c r="EN123">
        <v>-1.5064374</v>
      </c>
      <c r="EO123">
        <v>4.3158922000000002E-2</v>
      </c>
      <c r="EP123">
        <v>2.4533691000000002</v>
      </c>
      <c r="EQ123">
        <v>1.0994226</v>
      </c>
      <c r="ER123">
        <v>-0.77674127000000004</v>
      </c>
      <c r="ES123">
        <v>-2.4939586999999999</v>
      </c>
      <c r="ET123">
        <v>-2.2925208000000001</v>
      </c>
      <c r="EU123">
        <v>1.1145438000000001</v>
      </c>
      <c r="EV123">
        <v>0.6838784</v>
      </c>
      <c r="EW123">
        <v>-2.0150383000000001</v>
      </c>
      <c r="EX123">
        <v>-1.3702322</v>
      </c>
      <c r="EY123">
        <v>-2.3530464000000002</v>
      </c>
      <c r="EZ123">
        <v>-0.55822859999999996</v>
      </c>
      <c r="FA123">
        <v>0.58754790000000001</v>
      </c>
      <c r="FB123">
        <v>-0.58696309999999996</v>
      </c>
      <c r="FC123">
        <v>-0.17364315999999999</v>
      </c>
      <c r="FD123">
        <v>-0.27396470000000001</v>
      </c>
      <c r="FE123">
        <v>0.56810594000000003</v>
      </c>
      <c r="FF123">
        <v>-1.1372439999999999</v>
      </c>
      <c r="FG123">
        <v>-1.9754204</v>
      </c>
      <c r="FH123">
        <v>-1.0239193</v>
      </c>
      <c r="FI123">
        <v>0.17657835999999999</v>
      </c>
      <c r="FJ123">
        <v>-1.3267800999999999</v>
      </c>
      <c r="FK123">
        <v>2.1141288</v>
      </c>
      <c r="FL123">
        <v>-2.9777073999999999</v>
      </c>
      <c r="FM123">
        <v>-0.33801316999999997</v>
      </c>
      <c r="FN123">
        <v>-1.3029299000000001</v>
      </c>
      <c r="FO123">
        <v>-0.81224410000000002</v>
      </c>
      <c r="FP123">
        <v>-1.8877169</v>
      </c>
      <c r="FQ123">
        <v>-1.5309883</v>
      </c>
      <c r="FR123">
        <v>1.2106680000000001</v>
      </c>
      <c r="FS123">
        <v>-0.67827150000000003</v>
      </c>
      <c r="FT123">
        <v>-1.5395962999999999</v>
      </c>
      <c r="FU123">
        <v>-0.47058823999999999</v>
      </c>
      <c r="FV123">
        <v>0.62217860000000003</v>
      </c>
      <c r="FW123">
        <v>-1.4443371</v>
      </c>
      <c r="FX123">
        <v>1.6703614</v>
      </c>
      <c r="FY123">
        <v>-0.56493059999999995</v>
      </c>
      <c r="FZ123">
        <v>0.93021153999999995</v>
      </c>
      <c r="GA123">
        <v>-2.1557403000000002</v>
      </c>
      <c r="GB123">
        <v>-2.447438</v>
      </c>
      <c r="GC123">
        <v>-0.16694587</v>
      </c>
      <c r="GD123">
        <v>2.1814654</v>
      </c>
      <c r="GE123">
        <v>0.24281952000000001</v>
      </c>
      <c r="GF123">
        <v>0.69741509999999995</v>
      </c>
      <c r="GG123">
        <v>1.6848934</v>
      </c>
      <c r="GH123">
        <v>0.41018325</v>
      </c>
      <c r="GI123">
        <v>-0.97405355999999998</v>
      </c>
      <c r="GJ123">
        <v>0.8936366</v>
      </c>
      <c r="GK123">
        <v>3.5632448000000001</v>
      </c>
      <c r="GL123">
        <v>-1.8405252999999999</v>
      </c>
      <c r="GM123">
        <v>0.99813193</v>
      </c>
      <c r="GN123">
        <v>-0.31572253</v>
      </c>
      <c r="GO123">
        <v>0.29581649999999998</v>
      </c>
      <c r="GP123">
        <v>4.8210822E-2</v>
      </c>
      <c r="GQ123">
        <v>0.70987719999999999</v>
      </c>
      <c r="GR123">
        <v>0.65695119999999996</v>
      </c>
      <c r="GS123">
        <v>1.0468234000000001</v>
      </c>
      <c r="GT123">
        <v>-0.36554924</v>
      </c>
      <c r="GU123">
        <v>-6.7523449999999999E-2</v>
      </c>
      <c r="GV123">
        <v>0.17100473999999999</v>
      </c>
      <c r="GW123">
        <v>0.42627520000000002</v>
      </c>
      <c r="GX123">
        <v>-1.7119234999999999</v>
      </c>
      <c r="GY123">
        <v>-0.15328037999999999</v>
      </c>
      <c r="GZ123">
        <v>-0.26515484</v>
      </c>
      <c r="HA123">
        <v>-0.52654429999999997</v>
      </c>
      <c r="HB123">
        <v>-2.0294845000000001</v>
      </c>
      <c r="HC123">
        <v>-1.4392742999999999</v>
      </c>
      <c r="HD123">
        <v>0.48327755999999999</v>
      </c>
      <c r="HE123">
        <v>0.69930159999999997</v>
      </c>
      <c r="HF123">
        <v>0.76276840000000001</v>
      </c>
      <c r="HG123">
        <v>0.96502699999999997</v>
      </c>
      <c r="HH123">
        <v>-1.8751833</v>
      </c>
      <c r="HI123">
        <v>-1.0570953000000001</v>
      </c>
      <c r="HJ123">
        <v>-0.80252469999999998</v>
      </c>
      <c r="HK123">
        <v>-0.11624049</v>
      </c>
      <c r="HL123">
        <v>-0.38576448000000002</v>
      </c>
      <c r="HM123">
        <v>-0.99524343000000004</v>
      </c>
      <c r="HN123">
        <v>8.4988069999999999E-2</v>
      </c>
      <c r="HO123">
        <v>2.4484664999999999</v>
      </c>
      <c r="HP123">
        <v>1.5460883000000001</v>
      </c>
      <c r="HQ123">
        <v>-0.120672524</v>
      </c>
      <c r="HR123">
        <v>-0.41253707000000001</v>
      </c>
      <c r="HS123">
        <v>0.29967697999999998</v>
      </c>
      <c r="HT123">
        <v>1.1045393999999999</v>
      </c>
      <c r="HU123">
        <v>-2.3197483999999999</v>
      </c>
      <c r="HV123">
        <v>-8.362812E-2</v>
      </c>
      <c r="HW123">
        <v>-0.12548518</v>
      </c>
      <c r="HX123">
        <v>0.82636695999999998</v>
      </c>
      <c r="HY123">
        <v>-0.56155429999999995</v>
      </c>
      <c r="HZ123">
        <v>1.9886828999999999</v>
      </c>
      <c r="IA123">
        <v>0.48897360000000001</v>
      </c>
      <c r="IB123">
        <v>-9.0275910000000001E-2</v>
      </c>
      <c r="IC123">
        <v>-0.67564166000000003</v>
      </c>
      <c r="ID123">
        <v>1.2933402000000001</v>
      </c>
      <c r="IE123">
        <v>-2.4695640000000001</v>
      </c>
      <c r="IF123">
        <v>-1.1073834</v>
      </c>
      <c r="IG123">
        <v>-0.24063290000000001</v>
      </c>
      <c r="IH123">
        <v>-0.38421312000000002</v>
      </c>
      <c r="II123">
        <v>0.84821290000000005</v>
      </c>
      <c r="IJ123">
        <v>0.19629790999999999</v>
      </c>
      <c r="IK123">
        <v>4.7737322999999998E-2</v>
      </c>
      <c r="IL123">
        <v>0.36036960000000001</v>
      </c>
      <c r="IM123">
        <v>-0.6015142</v>
      </c>
      <c r="IN123">
        <v>-0.59694029999999998</v>
      </c>
      <c r="IO123">
        <v>0.61780374999999998</v>
      </c>
      <c r="IP123">
        <v>0.95368900000000001</v>
      </c>
      <c r="IQ123">
        <v>-0.14409189999999999</v>
      </c>
      <c r="IR123">
        <v>-3.5459976999999997E-2</v>
      </c>
      <c r="IS123">
        <v>-1.8377676000000001</v>
      </c>
      <c r="IT123">
        <v>-0.52915440000000002</v>
      </c>
      <c r="IU123">
        <v>-2.4671848000000001</v>
      </c>
      <c r="IV123">
        <v>-1.0602807999999999</v>
      </c>
      <c r="IW123">
        <v>-1.1261696000000001</v>
      </c>
      <c r="IX123">
        <v>1.1671042</v>
      </c>
      <c r="IY123">
        <v>1.3918358</v>
      </c>
      <c r="IZ123">
        <v>0.56478099999999998</v>
      </c>
      <c r="JA123">
        <v>-1.1165588</v>
      </c>
      <c r="JB123">
        <v>0.13312866000000001</v>
      </c>
      <c r="JC123">
        <v>0.48442727000000002</v>
      </c>
      <c r="JD123">
        <v>0.17000884999999999</v>
      </c>
      <c r="JE123">
        <v>0.87066410000000005</v>
      </c>
      <c r="JF123">
        <v>0.34076952999999999</v>
      </c>
      <c r="JG123">
        <v>0.13128235999999999</v>
      </c>
      <c r="JH123">
        <v>1.8390219000000001</v>
      </c>
      <c r="JI123">
        <v>0.54862339999999998</v>
      </c>
      <c r="JJ123">
        <v>-1.9872017</v>
      </c>
      <c r="JK123">
        <v>-0.45079987999999999</v>
      </c>
      <c r="JL123">
        <v>-0.76646150000000002</v>
      </c>
      <c r="JM123">
        <v>0.86666136999999999</v>
      </c>
      <c r="JN123">
        <v>-2.7677603</v>
      </c>
      <c r="JO123">
        <v>-1.7869085</v>
      </c>
      <c r="JP123">
        <v>-0.28409610000000002</v>
      </c>
      <c r="JQ123">
        <v>-0.35122819999999999</v>
      </c>
      <c r="JR123">
        <v>0.98843676000000003</v>
      </c>
      <c r="JS123">
        <v>0.19690192000000001</v>
      </c>
      <c r="JT123">
        <v>-2.0255055</v>
      </c>
      <c r="JU123">
        <v>-0.39711606999999999</v>
      </c>
      <c r="JV123">
        <v>-2.0516342999999999</v>
      </c>
      <c r="JW123">
        <v>0.40398600000000001</v>
      </c>
      <c r="JX123">
        <v>1.343917</v>
      </c>
      <c r="JY123">
        <v>-0.70647839999999995</v>
      </c>
      <c r="JZ123">
        <v>-0.54955803999999997</v>
      </c>
      <c r="KA123">
        <v>1.3878623999999999</v>
      </c>
      <c r="KB123">
        <v>0.68005996999999996</v>
      </c>
      <c r="KC123">
        <v>1.7817506000000001</v>
      </c>
      <c r="KD123">
        <v>0.79128480000000001</v>
      </c>
      <c r="KE123">
        <v>0.97961560000000003</v>
      </c>
      <c r="KF123">
        <v>0.1100269</v>
      </c>
      <c r="KG123">
        <v>1.0799592</v>
      </c>
      <c r="KH123">
        <v>0.41609362</v>
      </c>
      <c r="KI123">
        <v>1.6097336</v>
      </c>
      <c r="KJ123">
        <v>-1.7271713</v>
      </c>
      <c r="KK123">
        <v>0.51841176</v>
      </c>
      <c r="KL123">
        <v>-0.75504519999999997</v>
      </c>
      <c r="KM123">
        <v>-0.75217860000000003</v>
      </c>
      <c r="KN123">
        <v>-2.5183650000000002</v>
      </c>
      <c r="KO123">
        <v>-0.37747132999999999</v>
      </c>
      <c r="KP123">
        <v>3.2463964999999999</v>
      </c>
      <c r="KQ123">
        <v>0.83124299999999995</v>
      </c>
      <c r="KR123">
        <v>-1.4435419</v>
      </c>
      <c r="KS123">
        <v>-0.31619691999999999</v>
      </c>
      <c r="KT123">
        <v>1.0218931</v>
      </c>
      <c r="KU123">
        <v>-0.21690086</v>
      </c>
      <c r="KV123">
        <v>0.44463834000000002</v>
      </c>
      <c r="KW123">
        <v>-0.22512081</v>
      </c>
      <c r="KX123">
        <v>0.12667552000000001</v>
      </c>
      <c r="KY123">
        <v>-1.2030331000000001</v>
      </c>
      <c r="KZ123">
        <v>-0.81147130000000001</v>
      </c>
      <c r="LA123">
        <v>-0.49135997999999997</v>
      </c>
      <c r="LB123">
        <v>-0.34425919999999999</v>
      </c>
      <c r="LC123">
        <v>-1.2783948999999999</v>
      </c>
      <c r="LD123">
        <v>0.46354893000000003</v>
      </c>
      <c r="LE123">
        <v>-1.7319720000000001</v>
      </c>
      <c r="LF123">
        <v>1.6732581</v>
      </c>
      <c r="LG123">
        <v>2.3666315</v>
      </c>
      <c r="LH123">
        <v>-0.90836729999999999</v>
      </c>
      <c r="LI123">
        <v>0.46162910000000001</v>
      </c>
      <c r="LJ123">
        <v>1.2780758999999999</v>
      </c>
      <c r="LK123">
        <v>-0.80520254000000002</v>
      </c>
      <c r="LL123">
        <v>0.31990814000000001</v>
      </c>
      <c r="LM123">
        <v>-0.97141239999999995</v>
      </c>
      <c r="LN123">
        <v>0.99067539999999998</v>
      </c>
      <c r="LO123">
        <v>-0.65446377</v>
      </c>
      <c r="LP123">
        <v>-0.68667670000000003</v>
      </c>
      <c r="LQ123">
        <v>1.7975124</v>
      </c>
      <c r="LR123">
        <v>0.85660756000000005</v>
      </c>
      <c r="LS123">
        <v>-0.93788269999999996</v>
      </c>
      <c r="LT123">
        <v>-4.0909667000000004E-3</v>
      </c>
      <c r="LU123">
        <v>0.37231632999999997</v>
      </c>
      <c r="LV123">
        <v>0.23841588</v>
      </c>
      <c r="LW123">
        <v>-0.65758059999999996</v>
      </c>
      <c r="LX123">
        <v>-0.69554079999999996</v>
      </c>
      <c r="LY123">
        <v>1.7083777</v>
      </c>
      <c r="LZ123">
        <v>0.24061736</v>
      </c>
      <c r="MA123">
        <v>-0.42131587999999998</v>
      </c>
      <c r="MB123">
        <v>-0.110343054</v>
      </c>
      <c r="MC123">
        <v>-2.0343738</v>
      </c>
      <c r="MD123">
        <v>-1.2586249</v>
      </c>
      <c r="ME123">
        <v>-0.8499854</v>
      </c>
      <c r="MF123">
        <v>-0.9044046</v>
      </c>
      <c r="MG123">
        <v>-1.0027773</v>
      </c>
      <c r="MH123">
        <v>-1.6159247999999999</v>
      </c>
      <c r="MI123">
        <v>-1.2492828</v>
      </c>
      <c r="MJ123">
        <v>-1.4935338</v>
      </c>
      <c r="MK123">
        <v>1.6439081</v>
      </c>
      <c r="ML123">
        <v>-1.210585</v>
      </c>
      <c r="MM123">
        <v>-0.82178885000000002</v>
      </c>
      <c r="MN123">
        <v>1.5809195</v>
      </c>
      <c r="MO123">
        <v>0.50674324999999998</v>
      </c>
      <c r="MP123">
        <v>-0.32165757</v>
      </c>
      <c r="MQ123">
        <v>0.14603516</v>
      </c>
      <c r="MR123">
        <v>-1.3220388999999999</v>
      </c>
      <c r="MS123">
        <v>0.96513426000000002</v>
      </c>
      <c r="MT123">
        <v>-1.8093469</v>
      </c>
      <c r="MU123">
        <v>-1.2173765999999999</v>
      </c>
      <c r="MV123">
        <v>-1.4797627</v>
      </c>
      <c r="MW123">
        <v>-4.6441555000000002E-3</v>
      </c>
      <c r="MX123">
        <v>-0.57498229999999995</v>
      </c>
      <c r="MY123">
        <v>0.49480461999999997</v>
      </c>
      <c r="MZ123">
        <v>0.70729273999999998</v>
      </c>
      <c r="NA123">
        <v>-1.808297</v>
      </c>
      <c r="NB123">
        <v>-0.78218966999999995</v>
      </c>
      <c r="NC123">
        <v>1.5050272</v>
      </c>
      <c r="ND123">
        <v>-1.2390825000000001</v>
      </c>
      <c r="NE123">
        <v>-2.365367</v>
      </c>
      <c r="NF123">
        <v>0.50382830000000001</v>
      </c>
      <c r="NG123">
        <v>1.3104179</v>
      </c>
      <c r="NH123">
        <v>0.34957749999999999</v>
      </c>
      <c r="NI123">
        <v>1.5699810999999999</v>
      </c>
      <c r="NJ123">
        <v>-0.88406222999999995</v>
      </c>
      <c r="NK123">
        <v>1.0598931</v>
      </c>
      <c r="NL123">
        <v>1.7379161000000001</v>
      </c>
      <c r="NM123">
        <v>-0.86358153999999998</v>
      </c>
      <c r="NN123">
        <v>-2.3163285</v>
      </c>
      <c r="NO123">
        <v>-1.0609162000000001</v>
      </c>
      <c r="NP123">
        <v>-0.34419592999999998</v>
      </c>
      <c r="NQ123">
        <v>3.2230249999999998</v>
      </c>
      <c r="NR123">
        <v>0.58113420000000005</v>
      </c>
      <c r="NS123">
        <v>2.71909</v>
      </c>
      <c r="NT123">
        <v>2.3581023000000001</v>
      </c>
      <c r="NU123">
        <v>-0.42308970000000001</v>
      </c>
      <c r="NV123">
        <v>1.6116220000000001</v>
      </c>
      <c r="NW123">
        <v>2.1424248000000001</v>
      </c>
      <c r="NX123">
        <v>6.4621139999999994E-2</v>
      </c>
      <c r="NY123">
        <v>-0.12935466000000001</v>
      </c>
      <c r="NZ123">
        <v>1.2567393</v>
      </c>
      <c r="OA123">
        <v>0.96794360000000002</v>
      </c>
      <c r="OB123">
        <v>0.50307506000000002</v>
      </c>
      <c r="OC123">
        <v>1.4631907</v>
      </c>
      <c r="OD123">
        <v>1.0008817999999999</v>
      </c>
      <c r="OE123">
        <v>-0.92638284000000004</v>
      </c>
      <c r="OF123">
        <v>0.40052536</v>
      </c>
      <c r="OG123">
        <v>-0.72049989999999997</v>
      </c>
      <c r="OH123">
        <v>-2.9005106E-3</v>
      </c>
      <c r="OI123">
        <v>1.1070416999999999</v>
      </c>
      <c r="OJ123">
        <v>-0.50266339999999998</v>
      </c>
      <c r="OK123">
        <v>-1.6548369000000001</v>
      </c>
      <c r="OL123">
        <v>1994</v>
      </c>
      <c r="OM123">
        <v>1</v>
      </c>
      <c r="ON123">
        <f t="shared" si="3"/>
        <v>1</v>
      </c>
    </row>
    <row r="124" spans="1:404" x14ac:dyDescent="0.35">
      <c r="A124" t="s">
        <v>525</v>
      </c>
      <c r="B124">
        <v>-4.4135444000000003E-2</v>
      </c>
      <c r="C124">
        <v>6.020023E-2</v>
      </c>
      <c r="D124">
        <v>6.914439E-2</v>
      </c>
      <c r="E124">
        <v>-0.44397579999999998</v>
      </c>
      <c r="F124">
        <v>0.57542660000000001</v>
      </c>
      <c r="G124">
        <v>0.59652804999999998</v>
      </c>
      <c r="H124">
        <v>-0.56729114000000003</v>
      </c>
      <c r="I124">
        <v>1.0778692000000001</v>
      </c>
      <c r="J124">
        <v>0.22707906</v>
      </c>
      <c r="K124">
        <v>-1.0623355999999999</v>
      </c>
      <c r="L124">
        <v>-1.4560244</v>
      </c>
      <c r="M124">
        <v>3.0313625000000002</v>
      </c>
      <c r="N124">
        <v>-0.43585497000000001</v>
      </c>
      <c r="O124">
        <v>-1.2066139</v>
      </c>
      <c r="P124">
        <v>0.78266590000000003</v>
      </c>
      <c r="Q124">
        <v>0.36270943</v>
      </c>
      <c r="R124">
        <v>0.80398225999999995</v>
      </c>
      <c r="S124">
        <v>1.2717764</v>
      </c>
      <c r="T124">
        <v>1.6830947000000001</v>
      </c>
      <c r="U124">
        <v>-0.87582879999999996</v>
      </c>
      <c r="V124">
        <v>0.23024894000000001</v>
      </c>
      <c r="W124">
        <v>-0.90699655000000001</v>
      </c>
      <c r="X124">
        <v>0.81577140000000004</v>
      </c>
      <c r="Y124">
        <v>-0.92785870000000004</v>
      </c>
      <c r="Z124">
        <v>-0.34245837000000001</v>
      </c>
      <c r="AA124">
        <v>-1.2951591</v>
      </c>
      <c r="AB124">
        <v>4.3869169999999999E-2</v>
      </c>
      <c r="AC124">
        <v>0.38110346</v>
      </c>
      <c r="AD124">
        <v>-0.84472256999999995</v>
      </c>
      <c r="AE124">
        <v>0.39408486999999998</v>
      </c>
      <c r="AF124">
        <v>-0.15885845000000001</v>
      </c>
      <c r="AG124">
        <v>0.42192432000000002</v>
      </c>
      <c r="AH124">
        <v>-6.2120469999999997E-2</v>
      </c>
      <c r="AI124">
        <v>1.4167011</v>
      </c>
      <c r="AJ124">
        <v>0.50384070000000003</v>
      </c>
      <c r="AK124">
        <v>-0.9366082</v>
      </c>
      <c r="AL124">
        <v>0.30679645999999999</v>
      </c>
      <c r="AM124">
        <v>0.14020830000000001</v>
      </c>
      <c r="AN124">
        <v>-1.2560503000000001</v>
      </c>
      <c r="AO124">
        <v>-1.4550608</v>
      </c>
      <c r="AP124">
        <v>1.3222946</v>
      </c>
      <c r="AQ124">
        <v>-1.1034393</v>
      </c>
      <c r="AR124">
        <v>-2.0880619999999999</v>
      </c>
      <c r="AS124">
        <v>0.90653645999999999</v>
      </c>
      <c r="AT124">
        <v>0.34753099999999998</v>
      </c>
      <c r="AU124">
        <v>-0.49411196000000002</v>
      </c>
      <c r="AV124">
        <v>-1.1196657000000001</v>
      </c>
      <c r="AW124">
        <v>0.66009605000000005</v>
      </c>
      <c r="AX124">
        <v>-0.12118748999999999</v>
      </c>
      <c r="AY124">
        <v>-1.2032459</v>
      </c>
      <c r="AZ124">
        <v>-2.2254915</v>
      </c>
      <c r="BA124">
        <v>1.3078050999999999</v>
      </c>
      <c r="BB124">
        <v>-1.0650307000000001</v>
      </c>
      <c r="BC124">
        <v>-0.61087126000000003</v>
      </c>
      <c r="BD124">
        <v>-0.70927870000000004</v>
      </c>
      <c r="BE124">
        <v>-0.34727692999999998</v>
      </c>
      <c r="BF124">
        <v>-1.2421150000000001</v>
      </c>
      <c r="BG124">
        <v>-0.22714126000000001</v>
      </c>
      <c r="BH124">
        <v>-5.1434726E-2</v>
      </c>
      <c r="BI124">
        <v>-1.8578855999999999</v>
      </c>
      <c r="BJ124">
        <v>1.8445563</v>
      </c>
      <c r="BK124">
        <v>0.18312675</v>
      </c>
      <c r="BL124">
        <v>1.4511117</v>
      </c>
      <c r="BM124">
        <v>1.5755117999999999</v>
      </c>
      <c r="BN124">
        <v>1.7544426</v>
      </c>
      <c r="BO124">
        <v>0.18635185000000001</v>
      </c>
      <c r="BP124">
        <v>-0.82411650000000003</v>
      </c>
      <c r="BQ124">
        <v>3.2755106999999999E-2</v>
      </c>
      <c r="BR124">
        <v>-0.83155835</v>
      </c>
      <c r="BS124">
        <v>1.3160166</v>
      </c>
      <c r="BT124">
        <v>1.5712641000000001</v>
      </c>
      <c r="BU124">
        <v>2.6791334</v>
      </c>
      <c r="BV124">
        <v>-0.20245070000000001</v>
      </c>
      <c r="BW124">
        <v>1.1619177000000001</v>
      </c>
      <c r="BX124">
        <v>1.0366416000000001</v>
      </c>
      <c r="BY124">
        <v>-0.31431674999999998</v>
      </c>
      <c r="BZ124">
        <v>-0.24122051999999999</v>
      </c>
      <c r="CA124">
        <v>-0.37050860000000002</v>
      </c>
      <c r="CB124">
        <v>-1.8357878999999999</v>
      </c>
      <c r="CC124">
        <v>0.50631839999999995</v>
      </c>
      <c r="CD124">
        <v>1.0361612</v>
      </c>
      <c r="CE124">
        <v>-0.11247908</v>
      </c>
      <c r="CF124">
        <v>0.63759743999999996</v>
      </c>
      <c r="CG124">
        <v>-0.63350384999999998</v>
      </c>
      <c r="CH124">
        <v>2.5029530000000002</v>
      </c>
      <c r="CI124">
        <v>0.97597400000000001</v>
      </c>
      <c r="CJ124">
        <v>-0.17480090000000001</v>
      </c>
      <c r="CK124">
        <v>0.89852244000000003</v>
      </c>
      <c r="CL124">
        <v>-0.82957804000000002</v>
      </c>
      <c r="CM124">
        <v>2.0375228000000001</v>
      </c>
      <c r="CN124">
        <v>-0.84623665000000003</v>
      </c>
      <c r="CO124">
        <v>1.6366125</v>
      </c>
      <c r="CP124">
        <v>-1.5600129</v>
      </c>
      <c r="CQ124">
        <v>0.44615850000000001</v>
      </c>
      <c r="CR124">
        <v>-1.1489206999999999</v>
      </c>
      <c r="CS124">
        <v>-0.80196630000000002</v>
      </c>
      <c r="CT124">
        <v>2.1456778000000001</v>
      </c>
      <c r="CU124">
        <v>1.2142868</v>
      </c>
      <c r="CV124">
        <v>0.58141589999999999</v>
      </c>
      <c r="CW124">
        <v>-0.52503102999999995</v>
      </c>
      <c r="CX124">
        <v>0.6868843</v>
      </c>
      <c r="CY124">
        <v>0.34766543</v>
      </c>
      <c r="CZ124">
        <v>0.82248350000000003</v>
      </c>
      <c r="DA124">
        <v>-0.32536989999999999</v>
      </c>
      <c r="DB124">
        <v>-2.0344443000000001</v>
      </c>
      <c r="DC124">
        <v>-0.41978021999999998</v>
      </c>
      <c r="DD124">
        <v>0.33684796</v>
      </c>
      <c r="DE124">
        <v>0.54669690000000004</v>
      </c>
      <c r="DF124">
        <v>0.80799770000000004</v>
      </c>
      <c r="DG124">
        <v>0.35682177999999998</v>
      </c>
      <c r="DH124">
        <v>1.5402886</v>
      </c>
      <c r="DI124">
        <v>-1.3515701</v>
      </c>
      <c r="DJ124">
        <v>-0.39646490000000001</v>
      </c>
      <c r="DK124">
        <v>0.36879010000000001</v>
      </c>
      <c r="DL124">
        <v>-0.89440375999999999</v>
      </c>
      <c r="DM124">
        <v>2.2702350999999999E-2</v>
      </c>
      <c r="DN124">
        <v>0.44689827999999998</v>
      </c>
      <c r="DO124">
        <v>-0.93827400000000005</v>
      </c>
      <c r="DP124">
        <v>0.1541178</v>
      </c>
      <c r="DQ124">
        <v>-1.7998734999999999</v>
      </c>
      <c r="DR124">
        <v>-1.0991899999999999</v>
      </c>
      <c r="DS124">
        <v>-0.33685567999999999</v>
      </c>
      <c r="DT124">
        <v>0.24156588000000001</v>
      </c>
      <c r="DU124">
        <v>0.41085421999999999</v>
      </c>
      <c r="DV124">
        <v>2.7033906000000001</v>
      </c>
      <c r="DW124">
        <v>-1.0043454000000001</v>
      </c>
      <c r="DX124">
        <v>-0.18218166</v>
      </c>
      <c r="DY124">
        <v>0.40899711999999999</v>
      </c>
      <c r="DZ124">
        <v>0.81017154000000002</v>
      </c>
      <c r="EA124">
        <v>0.48137491999999998</v>
      </c>
      <c r="EB124">
        <v>-0.96466183999999999</v>
      </c>
      <c r="EC124">
        <v>0.87213949999999996</v>
      </c>
      <c r="ED124">
        <v>1.6691478</v>
      </c>
      <c r="EE124">
        <v>-0.11507505</v>
      </c>
      <c r="EF124">
        <v>0.38494518</v>
      </c>
      <c r="EG124">
        <v>1.2719338</v>
      </c>
      <c r="EH124">
        <v>0.47950510000000002</v>
      </c>
      <c r="EI124">
        <v>7.9349100000000006E-2</v>
      </c>
      <c r="EJ124">
        <v>-0.79308133999999997</v>
      </c>
      <c r="EK124">
        <v>0.10038965</v>
      </c>
      <c r="EL124">
        <v>1.4441122</v>
      </c>
      <c r="EM124">
        <v>-0.80809299999999995</v>
      </c>
      <c r="EN124">
        <v>-1.0373408</v>
      </c>
      <c r="EO124">
        <v>1.289523</v>
      </c>
      <c r="EP124">
        <v>1.1101757999999999</v>
      </c>
      <c r="EQ124">
        <v>-0.14804696000000001</v>
      </c>
      <c r="ER124">
        <v>-0.96726489999999998</v>
      </c>
      <c r="ES124">
        <v>-2.17598</v>
      </c>
      <c r="ET124">
        <v>-1.3042157000000001</v>
      </c>
      <c r="EU124">
        <v>-0.29251873</v>
      </c>
      <c r="EV124">
        <v>0.14637840999999999</v>
      </c>
      <c r="EW124">
        <v>-1.4626612999999999</v>
      </c>
      <c r="EX124">
        <v>-0.28949553</v>
      </c>
      <c r="EY124">
        <v>-2.403737</v>
      </c>
      <c r="EZ124">
        <v>1.0607683999999999</v>
      </c>
      <c r="FA124">
        <v>0.91863256999999998</v>
      </c>
      <c r="FB124">
        <v>0.54497766000000003</v>
      </c>
      <c r="FC124">
        <v>1.4247642</v>
      </c>
      <c r="FD124">
        <v>0.78618809999999995</v>
      </c>
      <c r="FE124">
        <v>0.8445336</v>
      </c>
      <c r="FF124">
        <v>-1.5079727999999999</v>
      </c>
      <c r="FG124">
        <v>-2.1949595999999998</v>
      </c>
      <c r="FH124">
        <v>-0.2532643</v>
      </c>
      <c r="FI124">
        <v>0.62408923999999999</v>
      </c>
      <c r="FJ124">
        <v>0.88057419999999997</v>
      </c>
      <c r="FK124">
        <v>0.52894854999999996</v>
      </c>
      <c r="FL124">
        <v>-2.4241820000000001</v>
      </c>
      <c r="FM124">
        <v>-1.8594542000000001</v>
      </c>
      <c r="FN124">
        <v>-0.84163520000000003</v>
      </c>
      <c r="FO124">
        <v>0.10647831000000001</v>
      </c>
      <c r="FP124">
        <v>-1.3794887</v>
      </c>
      <c r="FQ124">
        <v>-1.0089281000000001</v>
      </c>
      <c r="FR124">
        <v>1.4600538000000001</v>
      </c>
      <c r="FS124">
        <v>0.17782353000000001</v>
      </c>
      <c r="FT124">
        <v>-1.4609505</v>
      </c>
      <c r="FU124">
        <v>0.66681849999999998</v>
      </c>
      <c r="FV124">
        <v>1.3077388999999999</v>
      </c>
      <c r="FW124">
        <v>-0.29590820000000001</v>
      </c>
      <c r="FX124">
        <v>1.3531888000000001</v>
      </c>
      <c r="FY124">
        <v>0.2490146</v>
      </c>
      <c r="FZ124">
        <v>-0.45068859999999999</v>
      </c>
      <c r="GA124">
        <v>-1.3529532</v>
      </c>
      <c r="GB124">
        <v>-2.4550147</v>
      </c>
      <c r="GC124">
        <v>-0.23556915</v>
      </c>
      <c r="GD124">
        <v>1.7642812000000001</v>
      </c>
      <c r="GE124">
        <v>-0.31545284000000001</v>
      </c>
      <c r="GF124">
        <v>-0.19290810999999999</v>
      </c>
      <c r="GG124">
        <v>2.5344207000000001</v>
      </c>
      <c r="GH124">
        <v>0.55543880000000001</v>
      </c>
      <c r="GI124">
        <v>1.3023359999999999</v>
      </c>
      <c r="GJ124">
        <v>1.1837183</v>
      </c>
      <c r="GK124">
        <v>3.6902963999999998</v>
      </c>
      <c r="GL124">
        <v>-1.1435823000000001</v>
      </c>
      <c r="GM124">
        <v>0.73342602999999995</v>
      </c>
      <c r="GN124">
        <v>-0.74442344999999999</v>
      </c>
      <c r="GO124">
        <v>-1.3385009000000001</v>
      </c>
      <c r="GP124">
        <v>-0.36017162000000003</v>
      </c>
      <c r="GQ124">
        <v>-0.22677286999999999</v>
      </c>
      <c r="GR124">
        <v>1.4177523999999999</v>
      </c>
      <c r="GS124">
        <v>9.0418170000000006E-2</v>
      </c>
      <c r="GT124">
        <v>-1.1123837999999999</v>
      </c>
      <c r="GU124">
        <v>-0.1767899</v>
      </c>
      <c r="GV124">
        <v>-0.23400425999999999</v>
      </c>
      <c r="GW124">
        <v>0.56638396000000002</v>
      </c>
      <c r="GX124">
        <v>-1.0892103</v>
      </c>
      <c r="GY124">
        <v>-0.53011960000000002</v>
      </c>
      <c r="GZ124">
        <v>-0.40584046000000001</v>
      </c>
      <c r="HA124">
        <v>0.83150804</v>
      </c>
      <c r="HB124">
        <v>-2.7019552999999998</v>
      </c>
      <c r="HC124">
        <v>-1.4398971</v>
      </c>
      <c r="HD124">
        <v>-3.2501229999999999E-2</v>
      </c>
      <c r="HE124">
        <v>1.209425</v>
      </c>
      <c r="HF124">
        <v>0.67288435000000002</v>
      </c>
      <c r="HG124">
        <v>0.42716179999999998</v>
      </c>
      <c r="HH124">
        <v>-0.82596409999999998</v>
      </c>
      <c r="HI124">
        <v>-0.47626499999999999</v>
      </c>
      <c r="HJ124">
        <v>0.34335684999999999</v>
      </c>
      <c r="HK124">
        <v>-0.50452589999999997</v>
      </c>
      <c r="HL124">
        <v>-0.25141686000000002</v>
      </c>
      <c r="HM124">
        <v>-0.65953209999999995</v>
      </c>
      <c r="HN124">
        <v>0.68978655</v>
      </c>
      <c r="HO124">
        <v>1.3016730000000001</v>
      </c>
      <c r="HP124">
        <v>1.7933829999999999</v>
      </c>
      <c r="HQ124">
        <v>-0.53175055999999998</v>
      </c>
      <c r="HR124">
        <v>1.8893956999999999</v>
      </c>
      <c r="HS124">
        <v>-6.3042119999999993E-2</v>
      </c>
      <c r="HT124">
        <v>1.4357184999999999</v>
      </c>
      <c r="HU124">
        <v>-0.9953767</v>
      </c>
      <c r="HV124">
        <v>-0.42893019999999998</v>
      </c>
      <c r="HW124">
        <v>-0.62353270000000005</v>
      </c>
      <c r="HX124">
        <v>0.30323327</v>
      </c>
      <c r="HY124">
        <v>-0.62984150000000005</v>
      </c>
      <c r="HZ124">
        <v>0.38441570000000003</v>
      </c>
      <c r="IA124">
        <v>-0.24559714999999999</v>
      </c>
      <c r="IB124">
        <v>0.31184476999999999</v>
      </c>
      <c r="IC124">
        <v>0.51727265</v>
      </c>
      <c r="ID124">
        <v>0.30267894000000001</v>
      </c>
      <c r="IE124">
        <v>-1.8346163</v>
      </c>
      <c r="IF124">
        <v>-1.2572243000000001</v>
      </c>
      <c r="IG124">
        <v>3.2529213000000001E-2</v>
      </c>
      <c r="IH124">
        <v>1.1145115000000001E-2</v>
      </c>
      <c r="II124">
        <v>0.40868995000000002</v>
      </c>
      <c r="IJ124">
        <v>1.4021395000000001</v>
      </c>
      <c r="IK124">
        <v>-0.5430355</v>
      </c>
      <c r="IL124">
        <v>1.0390512000000001</v>
      </c>
      <c r="IM124">
        <v>-0.12781720999999999</v>
      </c>
      <c r="IN124">
        <v>-0.5502918</v>
      </c>
      <c r="IO124">
        <v>-0.11157773</v>
      </c>
      <c r="IP124">
        <v>0.41816672999999999</v>
      </c>
      <c r="IQ124">
        <v>-0.24553089</v>
      </c>
      <c r="IR124">
        <v>0.68263423000000001</v>
      </c>
      <c r="IS124">
        <v>-0.28104717000000001</v>
      </c>
      <c r="IT124">
        <v>-1.3482924000000001</v>
      </c>
      <c r="IU124">
        <v>-2.3927808000000002</v>
      </c>
      <c r="IV124">
        <v>-1.2946677</v>
      </c>
      <c r="IW124">
        <v>0.233601</v>
      </c>
      <c r="IX124">
        <v>1.0361530000000001</v>
      </c>
      <c r="IY124">
        <v>-1.0396398</v>
      </c>
      <c r="IZ124">
        <v>0.28902369999999999</v>
      </c>
      <c r="JA124">
        <v>-1.1099699999999999</v>
      </c>
      <c r="JB124">
        <v>0.49811040000000001</v>
      </c>
      <c r="JC124">
        <v>-0.61515169999999997</v>
      </c>
      <c r="JD124">
        <v>0.31540465000000001</v>
      </c>
      <c r="JE124">
        <v>-6.9239019999999998E-2</v>
      </c>
      <c r="JF124">
        <v>-0.43570544999999999</v>
      </c>
      <c r="JG124">
        <v>-0.79000429999999999</v>
      </c>
      <c r="JH124">
        <v>1.9985719</v>
      </c>
      <c r="JI124">
        <v>0.16676579999999999</v>
      </c>
      <c r="JJ124">
        <v>-1.6933594000000001</v>
      </c>
      <c r="JK124">
        <v>-0.79964049999999998</v>
      </c>
      <c r="JL124">
        <v>-0.83569526999999999</v>
      </c>
      <c r="JM124">
        <v>2.1178500000000001E-3</v>
      </c>
      <c r="JN124">
        <v>-2.513709</v>
      </c>
      <c r="JO124">
        <v>-1.6434058</v>
      </c>
      <c r="JP124">
        <v>0.4565033</v>
      </c>
      <c r="JQ124">
        <v>0.43491495000000002</v>
      </c>
      <c r="JR124">
        <v>0.46841186000000001</v>
      </c>
      <c r="JS124">
        <v>0.99365239999999999</v>
      </c>
      <c r="JT124">
        <v>-0.57042587</v>
      </c>
      <c r="JU124">
        <v>3.7032016000000001E-2</v>
      </c>
      <c r="JV124">
        <v>0.60690944999999996</v>
      </c>
      <c r="JW124">
        <v>-0.25636599999999998</v>
      </c>
      <c r="JX124">
        <v>0.17683858999999999</v>
      </c>
      <c r="JY124">
        <v>1.3265587999999999</v>
      </c>
      <c r="JZ124">
        <v>-0.50067930000000005</v>
      </c>
      <c r="KA124">
        <v>1.7702802</v>
      </c>
      <c r="KB124">
        <v>1.5179011</v>
      </c>
      <c r="KC124">
        <v>2.2548313000000002</v>
      </c>
      <c r="KD124">
        <v>0.14386570000000001</v>
      </c>
      <c r="KE124">
        <v>-0.86526846999999996</v>
      </c>
      <c r="KF124">
        <v>-1.3723997999999999</v>
      </c>
      <c r="KG124">
        <v>0.40374523000000001</v>
      </c>
      <c r="KH124">
        <v>-0.37680702999999999</v>
      </c>
      <c r="KI124">
        <v>4.3549961999999998E-2</v>
      </c>
      <c r="KJ124">
        <v>-1.3517919</v>
      </c>
      <c r="KK124">
        <v>-6.3801140000000006E-2</v>
      </c>
      <c r="KL124">
        <v>-0.63073199999999996</v>
      </c>
      <c r="KM124">
        <v>5.2805126000000001E-2</v>
      </c>
      <c r="KN124">
        <v>-2.3911669999999998</v>
      </c>
      <c r="KO124">
        <v>0.4694315</v>
      </c>
      <c r="KP124">
        <v>2.5566863999999998</v>
      </c>
      <c r="KQ124">
        <v>0.26144331999999998</v>
      </c>
      <c r="KR124">
        <v>-0.84209347000000001</v>
      </c>
      <c r="KS124">
        <v>-3.1887529999999997E-2</v>
      </c>
      <c r="KT124">
        <v>1.9579309</v>
      </c>
      <c r="KU124">
        <v>-0.77315235000000004</v>
      </c>
      <c r="KV124">
        <v>1.7172837999999999</v>
      </c>
      <c r="KW124">
        <v>-0.89486829999999995</v>
      </c>
      <c r="KX124">
        <v>0.78073572999999996</v>
      </c>
      <c r="KY124">
        <v>-0.89622659999999998</v>
      </c>
      <c r="KZ124">
        <v>-2.5234220000000001</v>
      </c>
      <c r="LA124">
        <v>-0.73503479999999999</v>
      </c>
      <c r="LB124">
        <v>-0.36617917</v>
      </c>
      <c r="LC124">
        <v>-0.50457510000000005</v>
      </c>
      <c r="LD124">
        <v>5.4947913000000001E-2</v>
      </c>
      <c r="LE124">
        <v>-1.5726888000000001</v>
      </c>
      <c r="LF124">
        <v>2.2089283000000002</v>
      </c>
      <c r="LG124">
        <v>2.0045931000000001</v>
      </c>
      <c r="LH124">
        <v>-1.3321007</v>
      </c>
      <c r="LI124">
        <v>-0.10042073999999999</v>
      </c>
      <c r="LJ124">
        <v>1.0395715000000001</v>
      </c>
      <c r="LK124">
        <v>-9.4612109999999999E-2</v>
      </c>
      <c r="LL124">
        <v>2.0890949000000001</v>
      </c>
      <c r="LM124">
        <v>0.43093039999999999</v>
      </c>
      <c r="LN124">
        <v>-0.27377212000000001</v>
      </c>
      <c r="LO124">
        <v>0.77249909999999999</v>
      </c>
      <c r="LP124">
        <v>-0.64275099999999996</v>
      </c>
      <c r="LQ124">
        <v>0.4288459</v>
      </c>
      <c r="LR124">
        <v>-0.21159843</v>
      </c>
      <c r="LS124">
        <v>-0.38165579999999999</v>
      </c>
      <c r="LT124">
        <v>-0.21144262999999999</v>
      </c>
      <c r="LU124">
        <v>-4.3452949999999997E-2</v>
      </c>
      <c r="LV124">
        <v>1.9465376000000001</v>
      </c>
      <c r="LW124">
        <v>0.32063760000000002</v>
      </c>
      <c r="LX124">
        <v>-0.92191535000000002</v>
      </c>
      <c r="LY124">
        <v>-0.47425752999999998</v>
      </c>
      <c r="LZ124">
        <v>-4.6634912000000001E-2</v>
      </c>
      <c r="MA124">
        <v>-0.84820649999999997</v>
      </c>
      <c r="MB124">
        <v>0.58202169999999998</v>
      </c>
      <c r="MC124">
        <v>-2.0532917999999998</v>
      </c>
      <c r="MD124">
        <v>-0.93299460000000001</v>
      </c>
      <c r="ME124">
        <v>-0.73237412999999996</v>
      </c>
      <c r="MF124">
        <v>0.52711680000000005</v>
      </c>
      <c r="MG124">
        <v>-1.2517924</v>
      </c>
      <c r="MH124">
        <v>-0.64406050000000004</v>
      </c>
      <c r="MI124">
        <v>-1.0312394</v>
      </c>
      <c r="MJ124">
        <v>-0.51947019999999999</v>
      </c>
      <c r="MK124">
        <v>2.8997478000000001</v>
      </c>
      <c r="ML124">
        <v>0.68645500000000004</v>
      </c>
      <c r="MM124">
        <v>0.66654409999999997</v>
      </c>
      <c r="MN124">
        <v>-0.13229374999999999</v>
      </c>
      <c r="MO124">
        <v>-1.6134470999999999</v>
      </c>
      <c r="MP124">
        <v>-0.17497940000000001</v>
      </c>
      <c r="MQ124">
        <v>0.53953236000000004</v>
      </c>
      <c r="MR124">
        <v>-1.095126</v>
      </c>
      <c r="MS124">
        <v>-0.3789093</v>
      </c>
      <c r="MT124">
        <v>-1.6453884000000001</v>
      </c>
      <c r="MU124">
        <v>-0.90257394000000002</v>
      </c>
      <c r="MV124">
        <v>-1.0387648</v>
      </c>
      <c r="MW124">
        <v>-1.6794180999999999</v>
      </c>
      <c r="MX124">
        <v>-8.2813310000000001E-2</v>
      </c>
      <c r="MY124">
        <v>1.5562958</v>
      </c>
      <c r="MZ124">
        <v>1.9538200999999999</v>
      </c>
      <c r="NA124">
        <v>-1.3102114</v>
      </c>
      <c r="NB124">
        <v>0.8357251</v>
      </c>
      <c r="NC124">
        <v>0.7420255</v>
      </c>
      <c r="ND124">
        <v>-0.42939275999999998</v>
      </c>
      <c r="NE124">
        <v>-1.8621137999999999</v>
      </c>
      <c r="NF124">
        <v>0.61023019999999994</v>
      </c>
      <c r="NG124">
        <v>0.4738658</v>
      </c>
      <c r="NH124">
        <v>-0.63144029999999995</v>
      </c>
      <c r="NI124">
        <v>1.5181617999999999</v>
      </c>
      <c r="NJ124">
        <v>-0.7867345</v>
      </c>
      <c r="NK124">
        <v>-0.38928827999999999</v>
      </c>
      <c r="NL124">
        <v>1.3192732</v>
      </c>
      <c r="NM124">
        <v>-4.4550409999999999E-2</v>
      </c>
      <c r="NN124">
        <v>-2.2447202000000002</v>
      </c>
      <c r="NO124">
        <v>-0.70528877000000001</v>
      </c>
      <c r="NP124">
        <v>8.4868014000000006E-2</v>
      </c>
      <c r="NQ124">
        <v>2.0609540000000002</v>
      </c>
      <c r="NR124">
        <v>0.99448599999999998</v>
      </c>
      <c r="NS124">
        <v>2.2956598000000001</v>
      </c>
      <c r="NT124">
        <v>1.8903257</v>
      </c>
      <c r="NU124">
        <v>-1.0979692999999999</v>
      </c>
      <c r="NV124">
        <v>-0.2014611</v>
      </c>
      <c r="NW124">
        <v>2.3826231999999998</v>
      </c>
      <c r="NX124">
        <v>-0.52919050000000001</v>
      </c>
      <c r="NY124">
        <v>-0.5437187</v>
      </c>
      <c r="NZ124">
        <v>-0.31476700000000002</v>
      </c>
      <c r="OA124">
        <v>-0.57098435999999997</v>
      </c>
      <c r="OB124">
        <v>4.1787936999999997E-2</v>
      </c>
      <c r="OC124">
        <v>-0.31107706000000002</v>
      </c>
      <c r="OD124">
        <v>1.054953</v>
      </c>
      <c r="OE124">
        <v>-1.2059529</v>
      </c>
      <c r="OF124">
        <v>1.2180934000000001</v>
      </c>
      <c r="OG124">
        <v>-0.74402153000000004</v>
      </c>
      <c r="OH124">
        <v>0.47105372000000001</v>
      </c>
      <c r="OI124">
        <v>-0.47369438000000003</v>
      </c>
      <c r="OJ124">
        <v>0.72920839999999998</v>
      </c>
      <c r="OK124">
        <v>-0.54972710000000002</v>
      </c>
      <c r="OL124">
        <v>201</v>
      </c>
      <c r="OM124">
        <v>1</v>
      </c>
      <c r="ON124">
        <f t="shared" si="3"/>
        <v>0</v>
      </c>
    </row>
    <row r="125" spans="1:404" x14ac:dyDescent="0.35">
      <c r="A125" t="s">
        <v>526</v>
      </c>
      <c r="B125">
        <v>1.0107725999999999</v>
      </c>
      <c r="C125">
        <v>1.3950616</v>
      </c>
      <c r="D125">
        <v>0.84510034000000001</v>
      </c>
      <c r="E125">
        <v>-0.36469287</v>
      </c>
      <c r="F125">
        <v>0.22751362999999999</v>
      </c>
      <c r="G125">
        <v>0.86452764000000004</v>
      </c>
      <c r="H125">
        <v>0.20030940999999999</v>
      </c>
      <c r="I125">
        <v>-1.6356181999999999</v>
      </c>
      <c r="J125">
        <v>-0.43391170000000001</v>
      </c>
      <c r="K125">
        <v>-1.5618873</v>
      </c>
      <c r="L125">
        <v>-0.59623320000000002</v>
      </c>
      <c r="M125">
        <v>1.3721516</v>
      </c>
      <c r="N125">
        <v>-0.64913695999999999</v>
      </c>
      <c r="O125">
        <v>-0.68089169999999999</v>
      </c>
      <c r="P125">
        <v>-0.14783089999999999</v>
      </c>
      <c r="Q125">
        <v>-0.78150949999999997</v>
      </c>
      <c r="R125">
        <v>1.7983932</v>
      </c>
      <c r="S125">
        <v>5.2675041999999998E-2</v>
      </c>
      <c r="T125">
        <v>0.14206832999999999</v>
      </c>
      <c r="U125">
        <v>-0.31622070000000002</v>
      </c>
      <c r="V125">
        <v>0.95561280000000004</v>
      </c>
      <c r="W125">
        <v>0.32882196000000002</v>
      </c>
      <c r="X125">
        <v>0.33158865999999998</v>
      </c>
      <c r="Y125">
        <v>-0.64130664000000004</v>
      </c>
      <c r="Z125">
        <v>-0.62106380000000005</v>
      </c>
      <c r="AA125">
        <v>-0.82700585999999998</v>
      </c>
      <c r="AB125">
        <v>0.16692599999999999</v>
      </c>
      <c r="AC125">
        <v>-0.19101915</v>
      </c>
      <c r="AD125">
        <v>-0.33648050000000002</v>
      </c>
      <c r="AE125">
        <v>5.2985873000000003E-2</v>
      </c>
      <c r="AF125">
        <v>5.4478100000000002E-2</v>
      </c>
      <c r="AG125">
        <v>3.3441853000000001E-2</v>
      </c>
      <c r="AH125">
        <v>-0.77392083</v>
      </c>
      <c r="AI125">
        <v>0.19095522000000001</v>
      </c>
      <c r="AJ125">
        <v>0.27354166000000002</v>
      </c>
      <c r="AK125">
        <v>-1.2461112000000001</v>
      </c>
      <c r="AL125">
        <v>0.2652158</v>
      </c>
      <c r="AM125">
        <v>-0.18043213999999999</v>
      </c>
      <c r="AN125">
        <v>-1.4760962</v>
      </c>
      <c r="AO125">
        <v>-0.74218154000000003</v>
      </c>
      <c r="AP125">
        <v>1.9845188E-2</v>
      </c>
      <c r="AQ125">
        <v>-1.8117535</v>
      </c>
      <c r="AR125">
        <v>-1.3733983999999999</v>
      </c>
      <c r="AS125">
        <v>0.46219015000000002</v>
      </c>
      <c r="AT125">
        <v>-0.80878019999999995</v>
      </c>
      <c r="AU125">
        <v>-0.1074164</v>
      </c>
      <c r="AV125">
        <v>-1.2124767999999999</v>
      </c>
      <c r="AW125">
        <v>-0.17103529000000001</v>
      </c>
      <c r="AX125">
        <v>1.004521</v>
      </c>
      <c r="AY125">
        <v>-3.3271924000000001E-2</v>
      </c>
      <c r="AZ125">
        <v>-0.46918314999999999</v>
      </c>
      <c r="BA125">
        <v>-0.37823558000000002</v>
      </c>
      <c r="BB125">
        <v>-0.65684169999999997</v>
      </c>
      <c r="BC125">
        <v>-0.12486650000000001</v>
      </c>
      <c r="BD125">
        <v>-0.41309717000000001</v>
      </c>
      <c r="BE125">
        <v>-0.54536896999999995</v>
      </c>
      <c r="BF125">
        <v>-0.84392219999999996</v>
      </c>
      <c r="BG125">
        <v>0.38166784999999998</v>
      </c>
      <c r="BH125">
        <v>-1.0491242000000001</v>
      </c>
      <c r="BI125">
        <v>-1.8890134999999999</v>
      </c>
      <c r="BJ125">
        <v>0.31907624000000001</v>
      </c>
      <c r="BK125">
        <v>-8.6471999999999993E-2</v>
      </c>
      <c r="BL125">
        <v>0.12093321999999999</v>
      </c>
      <c r="BM125">
        <v>1.3518920999999999</v>
      </c>
      <c r="BN125">
        <v>0.43700307999999999</v>
      </c>
      <c r="BO125">
        <v>-0.30015644000000002</v>
      </c>
      <c r="BP125">
        <v>-0.27520937000000001</v>
      </c>
      <c r="BQ125">
        <v>0.65577410000000003</v>
      </c>
      <c r="BR125">
        <v>0.50936950000000003</v>
      </c>
      <c r="BS125">
        <v>2.0377786000000002</v>
      </c>
      <c r="BT125">
        <v>0.42260173000000001</v>
      </c>
      <c r="BU125">
        <v>0.91459769999999996</v>
      </c>
      <c r="BV125">
        <v>-0.97236060000000002</v>
      </c>
      <c r="BW125">
        <v>-0.2061653</v>
      </c>
      <c r="BX125">
        <v>1.0819223</v>
      </c>
      <c r="BY125">
        <v>-0.42320966999999998</v>
      </c>
      <c r="BZ125">
        <v>1.3972701000000001</v>
      </c>
      <c r="CA125">
        <v>0.25946399999999997</v>
      </c>
      <c r="CB125">
        <v>-1.2389730999999999</v>
      </c>
      <c r="CC125">
        <v>3.5945489999999997E-2</v>
      </c>
      <c r="CD125">
        <v>7.9896970000000005E-3</v>
      </c>
      <c r="CE125">
        <v>-0.1437734</v>
      </c>
      <c r="CF125">
        <v>-0.55625409999999997</v>
      </c>
      <c r="CG125">
        <v>-0.27817039999999998</v>
      </c>
      <c r="CH125">
        <v>0.89854120000000004</v>
      </c>
      <c r="CI125">
        <v>0.29008030000000001</v>
      </c>
      <c r="CJ125">
        <v>0.18583870999999999</v>
      </c>
      <c r="CK125">
        <v>0.54444239999999999</v>
      </c>
      <c r="CL125">
        <v>-0.87880619999999998</v>
      </c>
      <c r="CM125">
        <v>-0.19375371999999999</v>
      </c>
      <c r="CN125">
        <v>-0.80553929999999996</v>
      </c>
      <c r="CO125">
        <v>-0.85800960000000004</v>
      </c>
      <c r="CP125">
        <v>-0.17024907</v>
      </c>
      <c r="CQ125">
        <v>-9.2644809999999994E-2</v>
      </c>
      <c r="CR125">
        <v>0.41150194000000001</v>
      </c>
      <c r="CS125">
        <v>-1.1511089999999999</v>
      </c>
      <c r="CT125">
        <v>0.17219880000000001</v>
      </c>
      <c r="CU125">
        <v>0.73676174999999999</v>
      </c>
      <c r="CV125">
        <v>0.67226660000000005</v>
      </c>
      <c r="CW125">
        <v>0.46637445999999999</v>
      </c>
      <c r="CX125">
        <v>6.3456595000000002E-4</v>
      </c>
      <c r="CY125">
        <v>0.10683389</v>
      </c>
      <c r="CZ125">
        <v>0.52125100000000002</v>
      </c>
      <c r="DA125">
        <v>0.41949898000000002</v>
      </c>
      <c r="DB125">
        <v>-1.5415300999999999</v>
      </c>
      <c r="DC125">
        <v>0.28114158</v>
      </c>
      <c r="DD125">
        <v>2.1549814</v>
      </c>
      <c r="DE125">
        <v>1.046144</v>
      </c>
      <c r="DF125">
        <v>0.39218628</v>
      </c>
      <c r="DG125">
        <v>0.38667804</v>
      </c>
      <c r="DH125">
        <v>-4.1887953999999998E-2</v>
      </c>
      <c r="DI125">
        <v>-0.87663597000000004</v>
      </c>
      <c r="DJ125">
        <v>0.13455030000000001</v>
      </c>
      <c r="DK125">
        <v>0.53283820000000004</v>
      </c>
      <c r="DL125">
        <v>-4.7159325000000002E-2</v>
      </c>
      <c r="DM125">
        <v>-0.41400569999999998</v>
      </c>
      <c r="DN125">
        <v>0.29287168000000002</v>
      </c>
      <c r="DO125">
        <v>-0.67943776</v>
      </c>
      <c r="DP125">
        <v>-0.36053053000000002</v>
      </c>
      <c r="DQ125">
        <v>-1.3822095000000001</v>
      </c>
      <c r="DR125">
        <v>-0.96204864999999995</v>
      </c>
      <c r="DS125">
        <v>-0.20225397000000001</v>
      </c>
      <c r="DT125">
        <v>-0.22522643000000001</v>
      </c>
      <c r="DU125">
        <v>-0.70337470000000002</v>
      </c>
      <c r="DV125">
        <v>1.0244939</v>
      </c>
      <c r="DW125">
        <v>0.18988785</v>
      </c>
      <c r="DX125">
        <v>0.35444772000000002</v>
      </c>
      <c r="DY125">
        <v>1.3236897000000001</v>
      </c>
      <c r="DZ125">
        <v>0.70450299999999999</v>
      </c>
      <c r="EA125">
        <v>0.62967019999999996</v>
      </c>
      <c r="EB125">
        <v>-1.0820898999999999</v>
      </c>
      <c r="EC125">
        <v>0.51257299999999995</v>
      </c>
      <c r="ED125">
        <v>-2.0766841000000001E-2</v>
      </c>
      <c r="EE125">
        <v>0.88338839999999996</v>
      </c>
      <c r="EF125">
        <v>-6.2955789999999998E-2</v>
      </c>
      <c r="EG125">
        <v>-0.5347729</v>
      </c>
      <c r="EH125">
        <v>-1.2317769999999999</v>
      </c>
      <c r="EI125">
        <v>0.48246430000000001</v>
      </c>
      <c r="EJ125">
        <v>-0.95744425</v>
      </c>
      <c r="EK125">
        <v>6.9784040000000006E-2</v>
      </c>
      <c r="EL125">
        <v>0.35493206999999999</v>
      </c>
      <c r="EM125">
        <v>-0.15424360000000001</v>
      </c>
      <c r="EN125">
        <v>3.3152189999999998E-2</v>
      </c>
      <c r="EO125">
        <v>1.4299549</v>
      </c>
      <c r="EP125">
        <v>9.0189320000000003E-2</v>
      </c>
      <c r="EQ125">
        <v>-0.14523955</v>
      </c>
      <c r="ER125">
        <v>-0.550589</v>
      </c>
      <c r="ES125">
        <v>-0.9361874</v>
      </c>
      <c r="ET125">
        <v>-0.52242569999999999</v>
      </c>
      <c r="EU125">
        <v>1.5623359999999999</v>
      </c>
      <c r="EV125">
        <v>1.1937241999999999</v>
      </c>
      <c r="EW125">
        <v>-1.4619104999999999</v>
      </c>
      <c r="EX125">
        <v>0.4343745</v>
      </c>
      <c r="EY125">
        <v>-8.8222629999999996E-2</v>
      </c>
      <c r="EZ125">
        <v>0.45766615999999999</v>
      </c>
      <c r="FA125">
        <v>0.37314789999999998</v>
      </c>
      <c r="FB125">
        <v>0.30963299999999999</v>
      </c>
      <c r="FC125">
        <v>1.9803542999999999</v>
      </c>
      <c r="FD125">
        <v>0.47070250000000002</v>
      </c>
      <c r="FE125">
        <v>0.70650524000000003</v>
      </c>
      <c r="FF125">
        <v>-0.50375294999999998</v>
      </c>
      <c r="FG125">
        <v>-0.79839640000000001</v>
      </c>
      <c r="FH125">
        <v>-0.99180619999999997</v>
      </c>
      <c r="FI125">
        <v>-0.78132206000000004</v>
      </c>
      <c r="FJ125">
        <v>-3.2627765000000003E-2</v>
      </c>
      <c r="FK125">
        <v>0.50527359999999999</v>
      </c>
      <c r="FL125">
        <v>-1.9139763000000001</v>
      </c>
      <c r="FM125">
        <v>-0.87888116000000005</v>
      </c>
      <c r="FN125">
        <v>-0.24408618000000001</v>
      </c>
      <c r="FO125">
        <v>2.0883029</v>
      </c>
      <c r="FP125">
        <v>-1.0442804000000001</v>
      </c>
      <c r="FQ125">
        <v>0.15752458999999999</v>
      </c>
      <c r="FR125">
        <v>0.39656725999999998</v>
      </c>
      <c r="FS125">
        <v>0.24239830000000001</v>
      </c>
      <c r="FT125">
        <v>0.1801903</v>
      </c>
      <c r="FU125">
        <v>1.4425555000000001</v>
      </c>
      <c r="FV125">
        <v>0.65923065000000003</v>
      </c>
      <c r="FW125">
        <v>-0.99598580000000003</v>
      </c>
      <c r="FX125">
        <v>0.66542155000000003</v>
      </c>
      <c r="FY125">
        <v>0.47503513000000003</v>
      </c>
      <c r="FZ125">
        <v>7.9769164000000004E-2</v>
      </c>
      <c r="GA125">
        <v>-1.7330171999999999</v>
      </c>
      <c r="GB125">
        <v>-1.351683</v>
      </c>
      <c r="GC125">
        <v>0.15959926999999999</v>
      </c>
      <c r="GD125">
        <v>-5.3014733000000001E-2</v>
      </c>
      <c r="GE125">
        <v>-0.49124099999999998</v>
      </c>
      <c r="GF125">
        <v>-0.13501334000000001</v>
      </c>
      <c r="GG125">
        <v>0.61097610000000002</v>
      </c>
      <c r="GH125">
        <v>-0.26593336000000001</v>
      </c>
      <c r="GI125">
        <v>-3.3966775999999997E-2</v>
      </c>
      <c r="GJ125">
        <v>-0.24633324000000001</v>
      </c>
      <c r="GK125">
        <v>0.99279653999999995</v>
      </c>
      <c r="GL125">
        <v>-0.96258829999999995</v>
      </c>
      <c r="GM125">
        <v>1.0721699</v>
      </c>
      <c r="GN125">
        <v>-0.14793648000000001</v>
      </c>
      <c r="GO125">
        <v>-0.90060589999999996</v>
      </c>
      <c r="GP125">
        <v>4.1912570000000003E-3</v>
      </c>
      <c r="GQ125">
        <v>-0.27377745999999997</v>
      </c>
      <c r="GR125">
        <v>6.8964845999999998E-3</v>
      </c>
      <c r="GS125">
        <v>0.60984737</v>
      </c>
      <c r="GT125">
        <v>-1.2250034000000001</v>
      </c>
      <c r="GU125">
        <v>0.51274644999999996</v>
      </c>
      <c r="GV125">
        <v>-0.38312346000000003</v>
      </c>
      <c r="GW125">
        <v>0.50172775999999997</v>
      </c>
      <c r="GX125">
        <v>-1.3349229</v>
      </c>
      <c r="GY125">
        <v>-0.87698339999999997</v>
      </c>
      <c r="GZ125">
        <v>-0.94062984000000005</v>
      </c>
      <c r="HA125">
        <v>0.16483724</v>
      </c>
      <c r="HB125">
        <v>-0.70139119999999999</v>
      </c>
      <c r="HC125">
        <v>0.30134216000000003</v>
      </c>
      <c r="HD125">
        <v>2.0426705E-2</v>
      </c>
      <c r="HE125">
        <v>0.43873018000000003</v>
      </c>
      <c r="HF125">
        <v>0.70536226000000002</v>
      </c>
      <c r="HG125">
        <v>1.1191161000000001</v>
      </c>
      <c r="HH125">
        <v>-0.25679259999999998</v>
      </c>
      <c r="HI125">
        <v>-0.77925529999999998</v>
      </c>
      <c r="HJ125">
        <v>-0.86290069999999996</v>
      </c>
      <c r="HK125">
        <v>-0.26331383000000003</v>
      </c>
      <c r="HL125">
        <v>-0.4083348</v>
      </c>
      <c r="HM125">
        <v>-0.80476223999999996</v>
      </c>
      <c r="HN125">
        <v>1.1670640999999999</v>
      </c>
      <c r="HO125">
        <v>1.3144355000000001</v>
      </c>
      <c r="HP125">
        <v>2.6287500000000001</v>
      </c>
      <c r="HQ125">
        <v>7.8668564999999996E-2</v>
      </c>
      <c r="HR125">
        <v>0.42787796</v>
      </c>
      <c r="HS125">
        <v>0.67079692999999996</v>
      </c>
      <c r="HT125">
        <v>1.3375854</v>
      </c>
      <c r="HU125">
        <v>-0.71431493999999995</v>
      </c>
      <c r="HV125">
        <v>0.47649732</v>
      </c>
      <c r="HW125">
        <v>-0.46877806999999999</v>
      </c>
      <c r="HX125">
        <v>0.70244426000000004</v>
      </c>
      <c r="HY125">
        <v>2.4820775E-2</v>
      </c>
      <c r="HZ125">
        <v>1.0886442999999999</v>
      </c>
      <c r="IA125">
        <v>0.92335789999999995</v>
      </c>
      <c r="IB125">
        <v>-0.26474228999999999</v>
      </c>
      <c r="IC125">
        <v>0.34556100000000001</v>
      </c>
      <c r="ID125">
        <v>1.1615437</v>
      </c>
      <c r="IE125">
        <v>-0.47695646000000003</v>
      </c>
      <c r="IF125">
        <v>-0.33464919999999998</v>
      </c>
      <c r="IG125">
        <v>0.11917452000000001</v>
      </c>
      <c r="IH125">
        <v>0.63787603000000004</v>
      </c>
      <c r="II125">
        <v>1.0799342000000001</v>
      </c>
      <c r="IJ125">
        <v>2.0598717</v>
      </c>
      <c r="IK125">
        <v>0.25299929999999998</v>
      </c>
      <c r="IL125">
        <v>0.55160050000000005</v>
      </c>
      <c r="IM125">
        <v>-0.27453947000000001</v>
      </c>
      <c r="IN125">
        <v>-7.2215884999999994E-2</v>
      </c>
      <c r="IO125">
        <v>0.18286367000000001</v>
      </c>
      <c r="IP125">
        <v>0.59355259999999999</v>
      </c>
      <c r="IQ125">
        <v>0.20323036999999999</v>
      </c>
      <c r="IR125">
        <v>0.65935767000000001</v>
      </c>
      <c r="IS125">
        <v>0.48659992000000002</v>
      </c>
      <c r="IT125">
        <v>-0.34500345999999998</v>
      </c>
      <c r="IU125">
        <v>-1.3791424999999999</v>
      </c>
      <c r="IV125">
        <v>-0.96489800000000003</v>
      </c>
      <c r="IW125">
        <v>-0.15211463</v>
      </c>
      <c r="IX125">
        <v>1.2623806</v>
      </c>
      <c r="IY125">
        <v>-0.74781589999999998</v>
      </c>
      <c r="IZ125">
        <v>1.3116089</v>
      </c>
      <c r="JA125">
        <v>-0.27849620000000003</v>
      </c>
      <c r="JB125">
        <v>0.21432453000000001</v>
      </c>
      <c r="JC125">
        <v>-5.6038349999999997E-3</v>
      </c>
      <c r="JD125">
        <v>0.46994799999999998</v>
      </c>
      <c r="JE125">
        <v>0.55361079999999996</v>
      </c>
      <c r="JF125">
        <v>0.29035556000000001</v>
      </c>
      <c r="JG125">
        <v>-0.78720367000000002</v>
      </c>
      <c r="JH125">
        <v>1.9831190000000001</v>
      </c>
      <c r="JI125">
        <v>0.58510023</v>
      </c>
      <c r="JJ125">
        <v>-0.75661590000000001</v>
      </c>
      <c r="JK125">
        <v>-0.13222914999999999</v>
      </c>
      <c r="JL125">
        <v>-0.70476293999999995</v>
      </c>
      <c r="JM125">
        <v>1.2202411</v>
      </c>
      <c r="JN125">
        <v>-1.5108596999999999</v>
      </c>
      <c r="JO125">
        <v>1.3606287999999999E-2</v>
      </c>
      <c r="JP125">
        <v>0.81999946000000001</v>
      </c>
      <c r="JQ125">
        <v>0.23870385</v>
      </c>
      <c r="JR125">
        <v>0.65759000000000001</v>
      </c>
      <c r="JS125">
        <v>1.1480409</v>
      </c>
      <c r="JT125">
        <v>0.92314390000000002</v>
      </c>
      <c r="JU125">
        <v>1.0055765999999999</v>
      </c>
      <c r="JV125">
        <v>-0.23103715</v>
      </c>
      <c r="JW125">
        <v>0.35126750000000001</v>
      </c>
      <c r="JX125">
        <v>-5.5441186000000003E-2</v>
      </c>
      <c r="JY125">
        <v>0.98046297000000004</v>
      </c>
      <c r="JZ125">
        <v>-1.1146742000000001</v>
      </c>
      <c r="KA125">
        <v>0.60041666000000005</v>
      </c>
      <c r="KB125">
        <v>0.92082613999999996</v>
      </c>
      <c r="KC125">
        <v>0.19131090000000001</v>
      </c>
      <c r="KD125">
        <v>1.2971382</v>
      </c>
      <c r="KE125">
        <v>0.19405895000000001</v>
      </c>
      <c r="KF125">
        <v>-1.1838124999999999</v>
      </c>
      <c r="KG125">
        <v>0.19375994999999999</v>
      </c>
      <c r="KH125">
        <v>-0.41368096999999998</v>
      </c>
      <c r="KI125">
        <v>-0.57761890000000005</v>
      </c>
      <c r="KJ125">
        <v>-1.1774175</v>
      </c>
      <c r="KK125">
        <v>-0.71732724000000003</v>
      </c>
      <c r="KL125">
        <v>0.18811227</v>
      </c>
      <c r="KM125">
        <v>0.74136420000000003</v>
      </c>
      <c r="KN125">
        <v>-1.4547386</v>
      </c>
      <c r="KO125">
        <v>-0.86260360000000003</v>
      </c>
      <c r="KP125">
        <v>1.0341841000000001</v>
      </c>
      <c r="KQ125">
        <v>2.4597845</v>
      </c>
      <c r="KR125">
        <v>-0.80655843000000005</v>
      </c>
      <c r="KS125">
        <v>0.24647928999999999</v>
      </c>
      <c r="KT125">
        <v>1.0884662000000001</v>
      </c>
      <c r="KU125">
        <v>-0.19651874999999999</v>
      </c>
      <c r="KV125">
        <v>0.48491659999999998</v>
      </c>
      <c r="KW125">
        <v>-0.75625085999999997</v>
      </c>
      <c r="KX125">
        <v>0.10528451</v>
      </c>
      <c r="KY125">
        <v>-1.2424109999999999</v>
      </c>
      <c r="KZ125">
        <v>-1.5832932</v>
      </c>
      <c r="LA125">
        <v>-0.77675890000000003</v>
      </c>
      <c r="LB125">
        <v>-0.78228750000000002</v>
      </c>
      <c r="LC125">
        <v>-0.57989544000000004</v>
      </c>
      <c r="LD125">
        <v>0.89055810000000002</v>
      </c>
      <c r="LE125">
        <v>-1.3311964000000001</v>
      </c>
      <c r="LF125">
        <v>1.6543749999999999</v>
      </c>
      <c r="LG125">
        <v>1.3763268</v>
      </c>
      <c r="LH125">
        <v>-1.4846584</v>
      </c>
      <c r="LI125">
        <v>0.44503456000000002</v>
      </c>
      <c r="LJ125">
        <v>0.6481614</v>
      </c>
      <c r="LK125">
        <v>-0.41374737</v>
      </c>
      <c r="LL125">
        <v>0.60274879999999997</v>
      </c>
      <c r="LM125">
        <v>-0.92263013000000005</v>
      </c>
      <c r="LN125">
        <v>-0.11293643</v>
      </c>
      <c r="LO125">
        <v>0.50454085999999998</v>
      </c>
      <c r="LP125">
        <v>0.68768370000000001</v>
      </c>
      <c r="LQ125">
        <v>0.35502275999999999</v>
      </c>
      <c r="LR125">
        <v>-0.29615360000000002</v>
      </c>
      <c r="LS125">
        <v>-1.033293</v>
      </c>
      <c r="LT125">
        <v>-0.87026775000000001</v>
      </c>
      <c r="LU125">
        <v>0.58354366000000002</v>
      </c>
      <c r="LV125">
        <v>-0.84769815000000004</v>
      </c>
      <c r="LW125">
        <v>-0.30567299999999997</v>
      </c>
      <c r="LX125">
        <v>-0.24955568</v>
      </c>
      <c r="LY125">
        <v>4.7129244000000004E-3</v>
      </c>
      <c r="LZ125">
        <v>0.77864915000000001</v>
      </c>
      <c r="MA125">
        <v>-0.94933460000000003</v>
      </c>
      <c r="MB125">
        <v>-0.23542371000000001</v>
      </c>
      <c r="MC125">
        <v>-1.9334020999999999</v>
      </c>
      <c r="MD125">
        <v>-1.7989411</v>
      </c>
      <c r="ME125">
        <v>-1.3446851</v>
      </c>
      <c r="MF125">
        <v>0.51789635000000001</v>
      </c>
      <c r="MG125">
        <v>-0.70503819999999995</v>
      </c>
      <c r="MH125">
        <v>-0.52289839999999999</v>
      </c>
      <c r="MI125">
        <v>0.11719396999999999</v>
      </c>
      <c r="MJ125">
        <v>-0.49598676000000003</v>
      </c>
      <c r="MK125">
        <v>0.77985800000000005</v>
      </c>
      <c r="ML125">
        <v>0.32949581999999999</v>
      </c>
      <c r="MM125">
        <v>7.1225725000000004E-2</v>
      </c>
      <c r="MN125">
        <v>1.4726632</v>
      </c>
      <c r="MO125">
        <v>-0.32716139999999999</v>
      </c>
      <c r="MP125">
        <v>-1.0144732000000001</v>
      </c>
      <c r="MQ125">
        <v>-0.38806108</v>
      </c>
      <c r="MR125">
        <v>-0.99300604999999997</v>
      </c>
      <c r="MS125">
        <v>-2.3400261999999999E-3</v>
      </c>
      <c r="MT125">
        <v>-1.0131114000000001</v>
      </c>
      <c r="MU125">
        <v>0.15443344000000001</v>
      </c>
      <c r="MV125">
        <v>-0.63202952999999995</v>
      </c>
      <c r="MW125">
        <v>-0.48915950000000002</v>
      </c>
      <c r="MX125">
        <v>-0.70294595000000004</v>
      </c>
      <c r="MY125">
        <v>1.8918732</v>
      </c>
      <c r="MZ125">
        <v>-0.50981474000000004</v>
      </c>
      <c r="NA125">
        <v>-0.3256867</v>
      </c>
      <c r="NB125">
        <v>1.4122159999999999</v>
      </c>
      <c r="NC125">
        <v>0.59054934999999997</v>
      </c>
      <c r="ND125">
        <v>-3.389524E-2</v>
      </c>
      <c r="NE125">
        <v>-1.2648927999999999</v>
      </c>
      <c r="NF125">
        <v>0.41560703999999998</v>
      </c>
      <c r="NG125">
        <v>0.87369169999999996</v>
      </c>
      <c r="NH125">
        <v>-0.45827243000000001</v>
      </c>
      <c r="NI125">
        <v>0.86969490000000005</v>
      </c>
      <c r="NJ125">
        <v>-1.4176774999999999</v>
      </c>
      <c r="NK125">
        <v>0.13980871</v>
      </c>
      <c r="NL125">
        <v>1.2350555999999999</v>
      </c>
      <c r="NM125">
        <v>-0.85362934999999995</v>
      </c>
      <c r="NN125">
        <v>-1.8578298</v>
      </c>
      <c r="NO125">
        <v>-1.0298554</v>
      </c>
      <c r="NP125">
        <v>0.77695537000000003</v>
      </c>
      <c r="NQ125">
        <v>0.88581109999999996</v>
      </c>
      <c r="NR125">
        <v>-0.92141620000000002</v>
      </c>
      <c r="NS125">
        <v>0.59385129999999997</v>
      </c>
      <c r="NT125">
        <v>1.2319149</v>
      </c>
      <c r="NU125">
        <v>-0.79034512999999995</v>
      </c>
      <c r="NV125">
        <v>-0.91130345999999995</v>
      </c>
      <c r="NW125">
        <v>0.25273403999999999</v>
      </c>
      <c r="NX125">
        <v>-0.66126059999999998</v>
      </c>
      <c r="NY125">
        <v>0.14723923999999999</v>
      </c>
      <c r="NZ125">
        <v>0.38343126</v>
      </c>
      <c r="OA125">
        <v>-3.7685036999999998E-2</v>
      </c>
      <c r="OB125">
        <v>-0.23021989000000001</v>
      </c>
      <c r="OC125">
        <v>0.77773150000000002</v>
      </c>
      <c r="OD125">
        <v>1.6761307000000001</v>
      </c>
      <c r="OE125">
        <v>-1.0834824999999999</v>
      </c>
      <c r="OF125">
        <v>0.61102259999999997</v>
      </c>
      <c r="OG125">
        <v>9.2550510000000002E-2</v>
      </c>
      <c r="OH125">
        <v>-0.41944066000000002</v>
      </c>
      <c r="OI125">
        <v>0.13248389999999999</v>
      </c>
      <c r="OJ125">
        <v>0.30325854000000002</v>
      </c>
      <c r="OK125">
        <v>-0.13128695000000001</v>
      </c>
      <c r="OL125">
        <v>87</v>
      </c>
      <c r="OM125">
        <v>1</v>
      </c>
      <c r="ON125">
        <f t="shared" si="3"/>
        <v>0</v>
      </c>
    </row>
    <row r="126" spans="1:404" x14ac:dyDescent="0.35">
      <c r="A126" t="s">
        <v>527</v>
      </c>
      <c r="B126">
        <v>-1.1859176</v>
      </c>
      <c r="C126">
        <v>-1.3542780999999999</v>
      </c>
      <c r="D126">
        <v>0.116835356</v>
      </c>
      <c r="E126">
        <v>-1.0168288999999999</v>
      </c>
      <c r="F126">
        <v>1.1888030999999999</v>
      </c>
      <c r="G126">
        <v>1.4083786</v>
      </c>
      <c r="H126">
        <v>-1.1098201999999999</v>
      </c>
      <c r="I126">
        <v>1.5031428</v>
      </c>
      <c r="J126">
        <v>1.0213504</v>
      </c>
      <c r="K126">
        <v>-1.4359955</v>
      </c>
      <c r="L126">
        <v>-2.0998353999999999</v>
      </c>
      <c r="M126">
        <v>2.4464009999999998</v>
      </c>
      <c r="N126">
        <v>-0.41744912000000001</v>
      </c>
      <c r="O126">
        <v>-0.83312079999999999</v>
      </c>
      <c r="P126">
        <v>2.4341984000000001</v>
      </c>
      <c r="Q126">
        <v>1.0162495</v>
      </c>
      <c r="R126">
        <v>0.12392582000000001</v>
      </c>
      <c r="S126">
        <v>1.7584306999999999</v>
      </c>
      <c r="T126">
        <v>-0.40447622999999999</v>
      </c>
      <c r="U126">
        <v>-1.2795133999999999</v>
      </c>
      <c r="V126">
        <v>0.88343380000000005</v>
      </c>
      <c r="W126">
        <v>4.9143247000000001E-2</v>
      </c>
      <c r="X126">
        <v>-1.6539263</v>
      </c>
      <c r="Y126">
        <v>-6.4339869999999993E-2</v>
      </c>
      <c r="Z126">
        <v>0.62639135000000001</v>
      </c>
      <c r="AA126">
        <v>-1.0088184</v>
      </c>
      <c r="AB126">
        <v>0.67889770000000005</v>
      </c>
      <c r="AC126">
        <v>0.53655710000000001</v>
      </c>
      <c r="AD126">
        <v>-1.3692666</v>
      </c>
      <c r="AE126">
        <v>0.61700299999999997</v>
      </c>
      <c r="AF126">
        <v>-0.58358810000000005</v>
      </c>
      <c r="AG126">
        <v>0.25831512000000001</v>
      </c>
      <c r="AH126">
        <v>-1.3667214999999999</v>
      </c>
      <c r="AI126">
        <v>2.8820188</v>
      </c>
      <c r="AJ126">
        <v>0.25081490000000001</v>
      </c>
      <c r="AK126">
        <v>-1.5314988</v>
      </c>
      <c r="AL126">
        <v>1.0626823000000001</v>
      </c>
      <c r="AM126">
        <v>1.571188</v>
      </c>
      <c r="AN126">
        <v>-1.7701340999999999</v>
      </c>
      <c r="AO126">
        <v>-1.6895365</v>
      </c>
      <c r="AP126">
        <v>1.043946</v>
      </c>
      <c r="AQ126">
        <v>-2.5913403000000002</v>
      </c>
      <c r="AR126">
        <v>-2.4201486000000001</v>
      </c>
      <c r="AS126">
        <v>0.27246421999999998</v>
      </c>
      <c r="AT126">
        <v>-1.5830067000000001</v>
      </c>
      <c r="AU126">
        <v>-0.47713208000000001</v>
      </c>
      <c r="AV126">
        <v>-1.6141125000000001</v>
      </c>
      <c r="AW126">
        <v>1.3096915</v>
      </c>
      <c r="AX126">
        <v>0.33831939999999999</v>
      </c>
      <c r="AY126">
        <v>0.72582270000000004</v>
      </c>
      <c r="AZ126">
        <v>-1.9165901000000001</v>
      </c>
      <c r="BA126">
        <v>0.95708499999999996</v>
      </c>
      <c r="BB126">
        <v>1.9758708</v>
      </c>
      <c r="BC126">
        <v>1.1317459999999999</v>
      </c>
      <c r="BD126">
        <v>2.5859717999999998</v>
      </c>
      <c r="BE126">
        <v>-0.69744349999999999</v>
      </c>
      <c r="BF126">
        <v>-0.74220865999999996</v>
      </c>
      <c r="BG126">
        <v>-1.7245059</v>
      </c>
      <c r="BH126">
        <v>0.52451559999999997</v>
      </c>
      <c r="BI126">
        <v>-2.7514192999999998</v>
      </c>
      <c r="BJ126">
        <v>4.8991540000000002</v>
      </c>
      <c r="BK126">
        <v>2.9184860000000001</v>
      </c>
      <c r="BL126">
        <v>5.1849410000000002</v>
      </c>
      <c r="BM126">
        <v>6.3467307000000002</v>
      </c>
      <c r="BN126">
        <v>5.5257319999999996</v>
      </c>
      <c r="BO126">
        <v>1.9293091</v>
      </c>
      <c r="BP126">
        <v>-0.89389859999999999</v>
      </c>
      <c r="BQ126">
        <v>4.4476509999999997E-2</v>
      </c>
      <c r="BR126">
        <v>-1.2969629</v>
      </c>
      <c r="BS126">
        <v>1.0474429000000001</v>
      </c>
      <c r="BT126">
        <v>1.7269688999999999</v>
      </c>
      <c r="BU126">
        <v>5.5161977000000002</v>
      </c>
      <c r="BV126">
        <v>0.92947245000000001</v>
      </c>
      <c r="BW126">
        <v>2.2283246999999999</v>
      </c>
      <c r="BX126">
        <v>1.4686546</v>
      </c>
      <c r="BY126">
        <v>-2.3751172999999999</v>
      </c>
      <c r="BZ126">
        <v>0.70470120000000003</v>
      </c>
      <c r="CA126">
        <v>0.11967182</v>
      </c>
      <c r="CB126">
        <v>-3.2377424000000001</v>
      </c>
      <c r="CC126">
        <v>-0.67960863999999999</v>
      </c>
      <c r="CD126">
        <v>-0.70033544000000003</v>
      </c>
      <c r="CE126">
        <v>-1.5324317E-2</v>
      </c>
      <c r="CF126">
        <v>0.79703694999999997</v>
      </c>
      <c r="CG126">
        <v>-0.48528016000000002</v>
      </c>
      <c r="CH126">
        <v>2.2116718</v>
      </c>
      <c r="CI126">
        <v>-1.1905739</v>
      </c>
      <c r="CJ126">
        <v>-1.5360704999999999</v>
      </c>
      <c r="CK126">
        <v>-0.39268937999999998</v>
      </c>
      <c r="CL126">
        <v>0.14728226</v>
      </c>
      <c r="CM126">
        <v>1.0876299</v>
      </c>
      <c r="CN126">
        <v>-1.4525907</v>
      </c>
      <c r="CO126">
        <v>0.87402195000000005</v>
      </c>
      <c r="CP126">
        <v>-1.1820946000000001</v>
      </c>
      <c r="CQ126">
        <v>-0.18271983</v>
      </c>
      <c r="CR126">
        <v>-2.4776812000000001</v>
      </c>
      <c r="CS126">
        <v>-2.6121910000000002</v>
      </c>
      <c r="CT126">
        <v>5.9179215000000003</v>
      </c>
      <c r="CU126">
        <v>2.9345734000000001</v>
      </c>
      <c r="CV126">
        <v>1.6693897</v>
      </c>
      <c r="CW126">
        <v>-0.67205833999999998</v>
      </c>
      <c r="CX126">
        <v>1.5529847999999999</v>
      </c>
      <c r="CY126">
        <v>0.90609649999999997</v>
      </c>
      <c r="CZ126">
        <v>1.6702790000000001</v>
      </c>
      <c r="DA126">
        <v>0.16184156999999999</v>
      </c>
      <c r="DB126">
        <v>-2.7273551999999999</v>
      </c>
      <c r="DC126">
        <v>-1.0114919</v>
      </c>
      <c r="DD126">
        <v>-0.65543059999999997</v>
      </c>
      <c r="DE126">
        <v>1.3441954</v>
      </c>
      <c r="DF126">
        <v>1.0895717</v>
      </c>
      <c r="DG126">
        <v>8.1839529999999994E-2</v>
      </c>
      <c r="DH126">
        <v>2.0539649999999998</v>
      </c>
      <c r="DI126">
        <v>-0.66562146</v>
      </c>
      <c r="DJ126">
        <v>-0.21028727</v>
      </c>
      <c r="DK126">
        <v>-0.1269865</v>
      </c>
      <c r="DL126">
        <v>-0.89564115</v>
      </c>
      <c r="DM126">
        <v>0.97423269999999995</v>
      </c>
      <c r="DN126">
        <v>0.76572340000000005</v>
      </c>
      <c r="DO126">
        <v>-1.2052868999999999</v>
      </c>
      <c r="DP126">
        <v>1.5735116</v>
      </c>
      <c r="DQ126">
        <v>-1.3979012</v>
      </c>
      <c r="DR126">
        <v>-1.3946185</v>
      </c>
      <c r="DS126">
        <v>0.18797713999999999</v>
      </c>
      <c r="DT126">
        <v>-0.25241165999999998</v>
      </c>
      <c r="DU126">
        <v>0.72744319999999996</v>
      </c>
      <c r="DV126">
        <v>2.9883354</v>
      </c>
      <c r="DW126">
        <v>-0.59275292999999996</v>
      </c>
      <c r="DX126">
        <v>0.15109818999999999</v>
      </c>
      <c r="DY126">
        <v>-0.44036603000000002</v>
      </c>
      <c r="DZ126">
        <v>0.17226456000000001</v>
      </c>
      <c r="EA126">
        <v>0.82052139999999996</v>
      </c>
      <c r="EB126">
        <v>-1.3540536999999999</v>
      </c>
      <c r="EC126">
        <v>2.9573776999999999</v>
      </c>
      <c r="ED126">
        <v>3.4645085</v>
      </c>
      <c r="EE126">
        <v>0.32246756999999998</v>
      </c>
      <c r="EF126">
        <v>0.82282580000000005</v>
      </c>
      <c r="EG126">
        <v>2.2192770999999998</v>
      </c>
      <c r="EH126">
        <v>1.6964037000000001</v>
      </c>
      <c r="EI126">
        <v>1.159205</v>
      </c>
      <c r="EJ126">
        <v>-1.0087533</v>
      </c>
      <c r="EK126">
        <v>0.30253061999999997</v>
      </c>
      <c r="EL126">
        <v>1.2056633000000001</v>
      </c>
      <c r="EM126">
        <v>1.2117594</v>
      </c>
      <c r="EN126">
        <v>7.2625159999999994E-2</v>
      </c>
      <c r="EO126">
        <v>4.1373443999999999</v>
      </c>
      <c r="EP126">
        <v>2.4006329000000002</v>
      </c>
      <c r="EQ126">
        <v>1.3590732999999999</v>
      </c>
      <c r="ER126">
        <v>-0.78604459999999998</v>
      </c>
      <c r="ES126">
        <v>-3.1476351999999999</v>
      </c>
      <c r="ET126">
        <v>-1.9997787</v>
      </c>
      <c r="EU126">
        <v>-1.5096341</v>
      </c>
      <c r="EV126">
        <v>-0.52470470000000002</v>
      </c>
      <c r="EW126">
        <v>-1.5985897</v>
      </c>
      <c r="EX126">
        <v>-0.75260090000000002</v>
      </c>
      <c r="EY126">
        <v>-2.5388989999999998</v>
      </c>
      <c r="EZ126">
        <v>1.4056157</v>
      </c>
      <c r="FA126">
        <v>1.2799982000000001</v>
      </c>
      <c r="FB126">
        <v>1.3591274</v>
      </c>
      <c r="FC126">
        <v>2.1083820000000002</v>
      </c>
      <c r="FD126">
        <v>-0.81066895000000005</v>
      </c>
      <c r="FE126">
        <v>0.31086796999999999</v>
      </c>
      <c r="FF126">
        <v>-1.6962868</v>
      </c>
      <c r="FG126">
        <v>-2.8673850000000001</v>
      </c>
      <c r="FH126">
        <v>-2.7654907999999998</v>
      </c>
      <c r="FI126">
        <v>1.0041743999999999</v>
      </c>
      <c r="FJ126">
        <v>-0.54147780000000001</v>
      </c>
      <c r="FK126">
        <v>2.3096776000000001</v>
      </c>
      <c r="FL126">
        <v>-2.6184813999999998</v>
      </c>
      <c r="FM126">
        <v>-2.1426964000000002</v>
      </c>
      <c r="FN126">
        <v>-2.502046</v>
      </c>
      <c r="FO126">
        <v>-1.2854234</v>
      </c>
      <c r="FP126">
        <v>-3.1688200000000002</v>
      </c>
      <c r="FQ126">
        <v>-1.6549395</v>
      </c>
      <c r="FR126">
        <v>2.8147478000000001</v>
      </c>
      <c r="FS126">
        <v>-0.89827069999999998</v>
      </c>
      <c r="FT126">
        <v>-0.57057685000000002</v>
      </c>
      <c r="FU126">
        <v>1.3867341</v>
      </c>
      <c r="FV126">
        <v>-5.4586157000000003E-2</v>
      </c>
      <c r="FW126">
        <v>-0.81267416000000003</v>
      </c>
      <c r="FX126">
        <v>3.0646078999999999</v>
      </c>
      <c r="FY126">
        <v>-0.92760200000000004</v>
      </c>
      <c r="FZ126">
        <v>-1.4207869</v>
      </c>
      <c r="GA126">
        <v>-1.8387069</v>
      </c>
      <c r="GB126">
        <v>-2.7241116000000001</v>
      </c>
      <c r="GC126">
        <v>3.5823992999999998E-2</v>
      </c>
      <c r="GD126">
        <v>3.7481494</v>
      </c>
      <c r="GE126">
        <v>4.7618729999999998E-2</v>
      </c>
      <c r="GF126">
        <v>0.54227846999999996</v>
      </c>
      <c r="GG126">
        <v>3.0085920000000002</v>
      </c>
      <c r="GH126">
        <v>0.38128686000000001</v>
      </c>
      <c r="GI126">
        <v>-0.20195854999999999</v>
      </c>
      <c r="GJ126">
        <v>1.5629356000000001</v>
      </c>
      <c r="GK126">
        <v>7.2765627000000004</v>
      </c>
      <c r="GL126">
        <v>-2.5873970000000002</v>
      </c>
      <c r="GM126">
        <v>0.75519809999999998</v>
      </c>
      <c r="GN126">
        <v>-0.67306779999999999</v>
      </c>
      <c r="GO126">
        <v>-1.3588808999999999</v>
      </c>
      <c r="GP126">
        <v>-1.2418195000000001</v>
      </c>
      <c r="GQ126">
        <v>-3.9583753999999999E-2</v>
      </c>
      <c r="GR126">
        <v>4.6525207000000002</v>
      </c>
      <c r="GS126">
        <v>-1.0386453</v>
      </c>
      <c r="GT126">
        <v>-0.59543305999999996</v>
      </c>
      <c r="GU126">
        <v>0.48452996999999998</v>
      </c>
      <c r="GV126">
        <v>0.31647273999999997</v>
      </c>
      <c r="GW126">
        <v>1.3702614</v>
      </c>
      <c r="GX126">
        <v>-1.418552</v>
      </c>
      <c r="GY126">
        <v>-1.5929788</v>
      </c>
      <c r="GZ126">
        <v>-1.1099985000000001</v>
      </c>
      <c r="HA126">
        <v>0.31639624</v>
      </c>
      <c r="HB126">
        <v>-2.7569279999999998</v>
      </c>
      <c r="HC126">
        <v>-1.1118186999999999</v>
      </c>
      <c r="HD126">
        <v>3.8239174000000001E-2</v>
      </c>
      <c r="HE126">
        <v>1.8243727999999999</v>
      </c>
      <c r="HF126">
        <v>1.3740542</v>
      </c>
      <c r="HG126">
        <v>2.2830252999999998</v>
      </c>
      <c r="HH126">
        <v>-2.4525269999999999</v>
      </c>
      <c r="HI126">
        <v>0.85318947000000001</v>
      </c>
      <c r="HJ126">
        <v>0.99227995000000002</v>
      </c>
      <c r="HK126">
        <v>-1.6516162999999999</v>
      </c>
      <c r="HL126">
        <v>-0.79633929999999997</v>
      </c>
      <c r="HM126">
        <v>-2.5380044000000002</v>
      </c>
      <c r="HN126">
        <v>0.91044926999999998</v>
      </c>
      <c r="HO126">
        <v>1.1229285</v>
      </c>
      <c r="HP126">
        <v>3.4475113999999998</v>
      </c>
      <c r="HQ126">
        <v>-2.3537743</v>
      </c>
      <c r="HR126">
        <v>1.8875850000000001</v>
      </c>
      <c r="HS126">
        <v>-1.3536068000000001</v>
      </c>
      <c r="HT126">
        <v>1.372822</v>
      </c>
      <c r="HU126">
        <v>-1.1253572000000001</v>
      </c>
      <c r="HV126">
        <v>-0.71840320000000002</v>
      </c>
      <c r="HW126">
        <v>-1.0997821999999999</v>
      </c>
      <c r="HX126">
        <v>-1.6683034999999999</v>
      </c>
      <c r="HY126">
        <v>-1.7731452999999999</v>
      </c>
      <c r="HZ126">
        <v>-0.59860842999999997</v>
      </c>
      <c r="IA126">
        <v>-0.68447064999999996</v>
      </c>
      <c r="IB126">
        <v>-0.45817184</v>
      </c>
      <c r="IC126">
        <v>-0.118584245</v>
      </c>
      <c r="ID126">
        <v>1.0462737</v>
      </c>
      <c r="IE126">
        <v>-2.8310091000000002</v>
      </c>
      <c r="IF126">
        <v>-1.3089324</v>
      </c>
      <c r="IG126">
        <v>-0.67209039999999998</v>
      </c>
      <c r="IH126">
        <v>-0.29932449999999999</v>
      </c>
      <c r="II126">
        <v>1.0033692999999999</v>
      </c>
      <c r="IJ126">
        <v>0.55894319999999997</v>
      </c>
      <c r="IK126">
        <v>-0.32921590000000001</v>
      </c>
      <c r="IL126">
        <v>-0.51177689999999998</v>
      </c>
      <c r="IM126">
        <v>-0.8747431</v>
      </c>
      <c r="IN126">
        <v>-0.29767743000000002</v>
      </c>
      <c r="IO126">
        <v>-0.77928920000000002</v>
      </c>
      <c r="IP126">
        <v>-0.32797614000000003</v>
      </c>
      <c r="IQ126">
        <v>-1.7725283999999999</v>
      </c>
      <c r="IR126">
        <v>-0.20732333</v>
      </c>
      <c r="IS126">
        <v>-1.7569052000000001</v>
      </c>
      <c r="IT126">
        <v>-1.3943433000000001</v>
      </c>
      <c r="IU126">
        <v>-3.0590932</v>
      </c>
      <c r="IV126">
        <v>-1.4070172000000001</v>
      </c>
      <c r="IW126">
        <v>-0.88262004000000005</v>
      </c>
      <c r="IX126">
        <v>0.9296529</v>
      </c>
      <c r="IY126">
        <v>5.996402E-2</v>
      </c>
      <c r="IZ126">
        <v>1.1346672</v>
      </c>
      <c r="JA126">
        <v>-2.4274627999999998</v>
      </c>
      <c r="JB126">
        <v>1.2112259999999999</v>
      </c>
      <c r="JC126">
        <v>-0.27302140000000003</v>
      </c>
      <c r="JD126">
        <v>-0.26797658000000002</v>
      </c>
      <c r="JE126">
        <v>-0.79430880000000004</v>
      </c>
      <c r="JF126">
        <v>-0.30225637999999999</v>
      </c>
      <c r="JG126">
        <v>-0.33400760000000002</v>
      </c>
      <c r="JH126">
        <v>1.6667217999999999</v>
      </c>
      <c r="JI126">
        <v>-1.3315246000000001</v>
      </c>
      <c r="JJ126">
        <v>-4.1972100000000001</v>
      </c>
      <c r="JK126">
        <v>-2.4234838000000001</v>
      </c>
      <c r="JL126">
        <v>-2.1922535999999999</v>
      </c>
      <c r="JM126">
        <v>-0.77771025999999999</v>
      </c>
      <c r="JN126">
        <v>-4.9895797000000002</v>
      </c>
      <c r="JO126">
        <v>-3.6541215999999999</v>
      </c>
      <c r="JP126">
        <v>-0.22642567999999999</v>
      </c>
      <c r="JQ126">
        <v>3.7602820000000002E-2</v>
      </c>
      <c r="JR126">
        <v>1.0875242000000001</v>
      </c>
      <c r="JS126">
        <v>0.38179819999999998</v>
      </c>
      <c r="JT126">
        <v>-3.3073328000000002</v>
      </c>
      <c r="JU126">
        <v>-0.72798529999999995</v>
      </c>
      <c r="JV126">
        <v>-0.94066519999999998</v>
      </c>
      <c r="JW126">
        <v>-0.88381730000000003</v>
      </c>
      <c r="JX126">
        <v>0.13300897</v>
      </c>
      <c r="JY126">
        <v>-1.0127752999999999</v>
      </c>
      <c r="JZ126">
        <v>-0.47303163999999998</v>
      </c>
      <c r="KA126">
        <v>2.7656450000000001</v>
      </c>
      <c r="KB126">
        <v>-5.1457089999999997E-2</v>
      </c>
      <c r="KC126">
        <v>5.0105003999999997</v>
      </c>
      <c r="KD126">
        <v>0.52413379999999998</v>
      </c>
      <c r="KE126">
        <v>-1.5277019999999999</v>
      </c>
      <c r="KF126">
        <v>-0.1833129</v>
      </c>
      <c r="KG126">
        <v>2.5175187999999999</v>
      </c>
      <c r="KH126">
        <v>-1.0779493</v>
      </c>
      <c r="KI126">
        <v>1.0864327</v>
      </c>
      <c r="KJ126">
        <v>-2.6923382</v>
      </c>
      <c r="KK126">
        <v>1.5749390000000001</v>
      </c>
      <c r="KL126">
        <v>-0.19120063000000001</v>
      </c>
      <c r="KM126">
        <v>-0.37896168000000002</v>
      </c>
      <c r="KN126">
        <v>-2.8504695999999998</v>
      </c>
      <c r="KO126">
        <v>1.4003341</v>
      </c>
      <c r="KP126">
        <v>7.3438077000000002</v>
      </c>
      <c r="KQ126">
        <v>0.66003909999999999</v>
      </c>
      <c r="KR126">
        <v>-0.61160254000000003</v>
      </c>
      <c r="KS126">
        <v>-0.17975991999999999</v>
      </c>
      <c r="KT126">
        <v>0.95180109999999996</v>
      </c>
      <c r="KU126">
        <v>-1.0470686</v>
      </c>
      <c r="KV126">
        <v>1.2698191000000001</v>
      </c>
      <c r="KW126">
        <v>-2.1621003000000001</v>
      </c>
      <c r="KX126">
        <v>-0.57308877000000003</v>
      </c>
      <c r="KY126">
        <v>-2.1282390000000002</v>
      </c>
      <c r="KZ126">
        <v>-4.0583910000000003</v>
      </c>
      <c r="LA126">
        <v>-0.58631825000000004</v>
      </c>
      <c r="LB126">
        <v>-2.4544199999999998</v>
      </c>
      <c r="LC126">
        <v>-0.68950199999999995</v>
      </c>
      <c r="LD126">
        <v>-0.88921899999999998</v>
      </c>
      <c r="LE126">
        <v>-3.8541553</v>
      </c>
      <c r="LF126">
        <v>3.5857568</v>
      </c>
      <c r="LG126">
        <v>4.5556755000000004</v>
      </c>
      <c r="LH126">
        <v>-1.6798886</v>
      </c>
      <c r="LI126">
        <v>-1.1261642000000001</v>
      </c>
      <c r="LJ126">
        <v>2.1876392</v>
      </c>
      <c r="LK126">
        <v>-2.1353673999999998</v>
      </c>
      <c r="LL126">
        <v>0.59148747000000002</v>
      </c>
      <c r="LM126">
        <v>-0.69871179999999999</v>
      </c>
      <c r="LN126">
        <v>-1.5656041999999999</v>
      </c>
      <c r="LO126">
        <v>1.0306694999999999</v>
      </c>
      <c r="LP126">
        <v>-2.2738168000000001</v>
      </c>
      <c r="LQ126">
        <v>2.0135073999999999</v>
      </c>
      <c r="LR126">
        <v>1.4524847000000001</v>
      </c>
      <c r="LS126">
        <v>-6.9115469999999998E-2</v>
      </c>
      <c r="LT126">
        <v>-0.28393384999999999</v>
      </c>
      <c r="LU126">
        <v>-0.82898282999999995</v>
      </c>
      <c r="LV126">
        <v>2.4631493</v>
      </c>
      <c r="LW126">
        <v>0.65965130000000005</v>
      </c>
      <c r="LX126">
        <v>-0.23960549</v>
      </c>
      <c r="LY126">
        <v>7.7970789999999998E-2</v>
      </c>
      <c r="LZ126">
        <v>-1.2071445999999999</v>
      </c>
      <c r="MA126">
        <v>-1.2126223</v>
      </c>
      <c r="MB126">
        <v>2.7246222000000002</v>
      </c>
      <c r="MC126">
        <v>-1.6624912000000001</v>
      </c>
      <c r="MD126">
        <v>-0.97658999999999996</v>
      </c>
      <c r="ME126">
        <v>0.17409686999999999</v>
      </c>
      <c r="MF126">
        <v>-1.5521849000000001</v>
      </c>
      <c r="MG126">
        <v>-1.2171921999999999</v>
      </c>
      <c r="MH126">
        <v>-0.71184970000000003</v>
      </c>
      <c r="MI126">
        <v>-2.5320136999999998</v>
      </c>
      <c r="MJ126">
        <v>-0.4323514</v>
      </c>
      <c r="MK126">
        <v>4.0072317000000002</v>
      </c>
      <c r="ML126">
        <v>-1.6256265999999999</v>
      </c>
      <c r="MM126">
        <v>-1.6654673</v>
      </c>
      <c r="MN126">
        <v>-0.85496660000000002</v>
      </c>
      <c r="MO126">
        <v>-1.2397809</v>
      </c>
      <c r="MP126">
        <v>0.84695905000000005</v>
      </c>
      <c r="MQ126">
        <v>0.34732879999999999</v>
      </c>
      <c r="MR126">
        <v>-1.3840102000000001</v>
      </c>
      <c r="MS126">
        <v>0.1810987</v>
      </c>
      <c r="MT126">
        <v>-2.0523334000000002</v>
      </c>
      <c r="MU126">
        <v>-0.49272012999999998</v>
      </c>
      <c r="MV126">
        <v>-1.6215415</v>
      </c>
      <c r="MW126">
        <v>-3.4810572</v>
      </c>
      <c r="MX126">
        <v>-2.1368130000000001</v>
      </c>
      <c r="MY126">
        <v>4.1667129999999997</v>
      </c>
      <c r="MZ126">
        <v>1.4761675999999999</v>
      </c>
      <c r="NA126">
        <v>-0.75996816</v>
      </c>
      <c r="NB126">
        <v>0.58414655999999998</v>
      </c>
      <c r="NC126">
        <v>1.1563915</v>
      </c>
      <c r="ND126">
        <v>-0.86479320000000004</v>
      </c>
      <c r="NE126">
        <v>-2.3797397999999998</v>
      </c>
      <c r="NF126">
        <v>1.1994389999999999</v>
      </c>
      <c r="NG126">
        <v>2.0841064</v>
      </c>
      <c r="NH126">
        <v>0.46176279999999997</v>
      </c>
      <c r="NI126">
        <v>4.5198919999999996</v>
      </c>
      <c r="NJ126">
        <v>-1.8875016</v>
      </c>
      <c r="NK126">
        <v>-0.60902049999999996</v>
      </c>
      <c r="NL126">
        <v>3.0719501999999999</v>
      </c>
      <c r="NM126">
        <v>0.41310619999999998</v>
      </c>
      <c r="NN126">
        <v>-4.140924</v>
      </c>
      <c r="NO126">
        <v>-2.288821</v>
      </c>
      <c r="NP126">
        <v>-0.23195645000000001</v>
      </c>
      <c r="NQ126">
        <v>4.9737023999999996</v>
      </c>
      <c r="NR126">
        <v>2.9065810000000001</v>
      </c>
      <c r="NS126">
        <v>4.5182349999999998</v>
      </c>
      <c r="NT126">
        <v>4.1572139999999997</v>
      </c>
      <c r="NU126">
        <v>-1.3315423</v>
      </c>
      <c r="NV126">
        <v>1.2269304999999999</v>
      </c>
      <c r="NW126">
        <v>6.8821215999999996</v>
      </c>
      <c r="NX126">
        <v>-1.7454091</v>
      </c>
      <c r="NY126">
        <v>-1.5687593</v>
      </c>
      <c r="NZ126">
        <v>-0.44990926999999997</v>
      </c>
      <c r="OA126">
        <v>-0.88467704999999996</v>
      </c>
      <c r="OB126">
        <v>0.54796343999999997</v>
      </c>
      <c r="OC126">
        <v>0.76294059999999997</v>
      </c>
      <c r="OD126">
        <v>1.0130564</v>
      </c>
      <c r="OE126">
        <v>-2.2583966000000002</v>
      </c>
      <c r="OF126">
        <v>1.5758802000000001</v>
      </c>
      <c r="OG126">
        <v>-1.2865873999999999</v>
      </c>
      <c r="OH126">
        <v>0.15759802000000001</v>
      </c>
      <c r="OI126">
        <v>-0.72873460000000001</v>
      </c>
      <c r="OJ126">
        <v>0.52980490000000002</v>
      </c>
      <c r="OK126">
        <v>-3.2640425999999998</v>
      </c>
      <c r="OL126">
        <v>379</v>
      </c>
      <c r="OM126">
        <v>1</v>
      </c>
      <c r="ON126">
        <f t="shared" si="3"/>
        <v>1</v>
      </c>
    </row>
    <row r="127" spans="1:404" x14ac:dyDescent="0.35">
      <c r="A127" t="s">
        <v>528</v>
      </c>
      <c r="B127">
        <v>7.7530390000000005E-2</v>
      </c>
      <c r="C127">
        <v>7.1156339999999998E-2</v>
      </c>
      <c r="D127">
        <v>0.54614039999999997</v>
      </c>
      <c r="E127">
        <v>-6.2592239999999993E-2</v>
      </c>
      <c r="F127">
        <v>0.61157410000000001</v>
      </c>
      <c r="G127">
        <v>1.1564478</v>
      </c>
      <c r="H127">
        <v>-0.34945305999999998</v>
      </c>
      <c r="I127">
        <v>1.593062</v>
      </c>
      <c r="J127">
        <v>3.8366381999999999</v>
      </c>
      <c r="K127">
        <v>-1.4015588999999999</v>
      </c>
      <c r="L127">
        <v>-0.12774588000000001</v>
      </c>
      <c r="M127">
        <v>2.2333064</v>
      </c>
      <c r="N127">
        <v>-4.2078868000000004E-3</v>
      </c>
      <c r="O127">
        <v>-0.91381939999999995</v>
      </c>
      <c r="P127">
        <v>2.9077137</v>
      </c>
      <c r="Q127">
        <v>0.58966149999999995</v>
      </c>
      <c r="R127">
        <v>1.4814209</v>
      </c>
      <c r="S127">
        <v>0.39774925</v>
      </c>
      <c r="T127">
        <v>-1.3133874000000001</v>
      </c>
      <c r="U127">
        <v>-0.36580990000000002</v>
      </c>
      <c r="V127">
        <v>-9.4508270000000005E-2</v>
      </c>
      <c r="W127">
        <v>2.299906</v>
      </c>
      <c r="X127">
        <v>-1.0929005000000001</v>
      </c>
      <c r="Y127">
        <v>1.7207389</v>
      </c>
      <c r="Z127">
        <v>1.7228353000000001</v>
      </c>
      <c r="AA127">
        <v>-2.4251266</v>
      </c>
      <c r="AB127">
        <v>1.0522822000000001</v>
      </c>
      <c r="AC127">
        <v>0.78720075</v>
      </c>
      <c r="AD127">
        <v>-0.63074063999999996</v>
      </c>
      <c r="AE127">
        <v>2.2208223</v>
      </c>
      <c r="AF127">
        <v>-1.5944202999999999</v>
      </c>
      <c r="AG127">
        <v>-0.27266871999999998</v>
      </c>
      <c r="AH127">
        <v>2.1672137</v>
      </c>
      <c r="AI127">
        <v>-0.12161553999999999</v>
      </c>
      <c r="AJ127">
        <v>-1.5619346000000001</v>
      </c>
      <c r="AK127">
        <v>-0.21195302999999999</v>
      </c>
      <c r="AL127">
        <v>1.1030222999999999</v>
      </c>
      <c r="AM127">
        <v>2.8977015000000002</v>
      </c>
      <c r="AN127">
        <v>-2.2976070000000002</v>
      </c>
      <c r="AO127">
        <v>-3.4620335</v>
      </c>
      <c r="AP127">
        <v>2.5616162</v>
      </c>
      <c r="AQ127">
        <v>-1.5926336999999999</v>
      </c>
      <c r="AR127">
        <v>-2.1500572999999998</v>
      </c>
      <c r="AS127">
        <v>-0.82791729999999997</v>
      </c>
      <c r="AT127">
        <v>-0.59448959999999995</v>
      </c>
      <c r="AU127">
        <v>-2.9288660000000002</v>
      </c>
      <c r="AV127">
        <v>1.0918041000000001</v>
      </c>
      <c r="AW127">
        <v>2.1156899999999998</v>
      </c>
      <c r="AX127">
        <v>-0.99872123999999995</v>
      </c>
      <c r="AY127">
        <v>-0.94788550000000005</v>
      </c>
      <c r="AZ127">
        <v>-2.7838626</v>
      </c>
      <c r="BA127">
        <v>0.82870275000000004</v>
      </c>
      <c r="BB127">
        <v>3.7072630000000002</v>
      </c>
      <c r="BC127">
        <v>5.0310186999999997</v>
      </c>
      <c r="BD127">
        <v>5.6925939999999997</v>
      </c>
      <c r="BE127">
        <v>-1.5287488</v>
      </c>
      <c r="BF127">
        <v>-1.4857624</v>
      </c>
      <c r="BG127">
        <v>-1.3445469000000001</v>
      </c>
      <c r="BH127">
        <v>0.62421970000000004</v>
      </c>
      <c r="BI127">
        <v>-1.9671023000000001</v>
      </c>
      <c r="BJ127">
        <v>1.4634617999999999</v>
      </c>
      <c r="BK127">
        <v>1.8076413</v>
      </c>
      <c r="BL127">
        <v>3.408811</v>
      </c>
      <c r="BM127">
        <v>6.1713069999999997</v>
      </c>
      <c r="BN127">
        <v>2.9928398000000001</v>
      </c>
      <c r="BO127">
        <v>-0.87656884999999996</v>
      </c>
      <c r="BP127">
        <v>-0.73979569999999995</v>
      </c>
      <c r="BQ127">
        <v>-0.41102153000000002</v>
      </c>
      <c r="BR127">
        <v>-0.97060000000000002</v>
      </c>
      <c r="BS127">
        <v>0.65097059999999995</v>
      </c>
      <c r="BT127">
        <v>0.70487016000000002</v>
      </c>
      <c r="BU127">
        <v>3.5108429999999999</v>
      </c>
      <c r="BV127">
        <v>1.616751</v>
      </c>
      <c r="BW127">
        <v>3.6966214000000002</v>
      </c>
      <c r="BX127">
        <v>1.9333498</v>
      </c>
      <c r="BY127">
        <v>-2.9064157000000002</v>
      </c>
      <c r="BZ127">
        <v>-0.17380660000000001</v>
      </c>
      <c r="CA127">
        <v>-0.26008523</v>
      </c>
      <c r="CB127">
        <v>-2.3472784</v>
      </c>
      <c r="CC127">
        <v>0.53170329999999999</v>
      </c>
      <c r="CD127">
        <v>2.5882904999999998</v>
      </c>
      <c r="CE127">
        <v>1.0148847000000001</v>
      </c>
      <c r="CF127">
        <v>-0.55459064000000002</v>
      </c>
      <c r="CG127">
        <v>-0.53334630000000005</v>
      </c>
      <c r="CH127">
        <v>8.259387E-2</v>
      </c>
      <c r="CI127">
        <v>-0.83190423000000002</v>
      </c>
      <c r="CJ127">
        <v>-1.8244323</v>
      </c>
      <c r="CK127">
        <v>-0.90329784000000002</v>
      </c>
      <c r="CL127">
        <v>-0.29247233</v>
      </c>
      <c r="CM127">
        <v>0.86943760000000003</v>
      </c>
      <c r="CN127">
        <v>-0.66320749999999995</v>
      </c>
      <c r="CO127">
        <v>-0.13629432</v>
      </c>
      <c r="CP127">
        <v>-1.4725218</v>
      </c>
      <c r="CQ127">
        <v>-0.70348350000000004</v>
      </c>
      <c r="CR127">
        <v>-2.4802127</v>
      </c>
      <c r="CS127">
        <v>-3.6905006999999999</v>
      </c>
      <c r="CT127">
        <v>5.5072903999999996</v>
      </c>
      <c r="CU127">
        <v>2.7530684000000001</v>
      </c>
      <c r="CV127">
        <v>3.2918910000000001</v>
      </c>
      <c r="CW127">
        <v>-0.23130971</v>
      </c>
      <c r="CX127">
        <v>2.7925618000000001</v>
      </c>
      <c r="CY127">
        <v>1.5438848999999999</v>
      </c>
      <c r="CZ127">
        <v>1.3134353000000001</v>
      </c>
      <c r="DA127">
        <v>2.4285703000000001</v>
      </c>
      <c r="DB127">
        <v>0.51178020000000002</v>
      </c>
      <c r="DC127">
        <v>-1.8175239999999999</v>
      </c>
      <c r="DD127">
        <v>0.47780633</v>
      </c>
      <c r="DE127">
        <v>1.3465832</v>
      </c>
      <c r="DF127">
        <v>1.5107626000000001</v>
      </c>
      <c r="DG127">
        <v>0.35374867999999998</v>
      </c>
      <c r="DH127">
        <v>1.9657948000000001</v>
      </c>
      <c r="DI127">
        <v>0.82305689999999998</v>
      </c>
      <c r="DJ127">
        <v>0.41859400000000002</v>
      </c>
      <c r="DK127">
        <v>-0.46372732999999999</v>
      </c>
      <c r="DL127">
        <v>-0.46338326000000002</v>
      </c>
      <c r="DM127">
        <v>0.13316712</v>
      </c>
      <c r="DN127">
        <v>3.3489323</v>
      </c>
      <c r="DO127">
        <v>-0.69497346999999998</v>
      </c>
      <c r="DP127">
        <v>0.82117459999999998</v>
      </c>
      <c r="DQ127">
        <v>-2.6592235999999998</v>
      </c>
      <c r="DR127">
        <v>-2.8489222999999999</v>
      </c>
      <c r="DS127">
        <v>1.0779164000000001</v>
      </c>
      <c r="DT127">
        <v>-0.23985326000000001</v>
      </c>
      <c r="DU127">
        <v>0.97972919999999997</v>
      </c>
      <c r="DV127">
        <v>3.8209749999999998</v>
      </c>
      <c r="DW127">
        <v>-0.66660090000000005</v>
      </c>
      <c r="DX127">
        <v>1.0874239000000001</v>
      </c>
      <c r="DY127">
        <v>1.0302731999999999</v>
      </c>
      <c r="DZ127">
        <v>2.1396008000000002</v>
      </c>
      <c r="EA127">
        <v>-1.2328204</v>
      </c>
      <c r="EB127">
        <v>-0.4038601</v>
      </c>
      <c r="EC127">
        <v>1.0905315</v>
      </c>
      <c r="ED127">
        <v>0.54341910000000004</v>
      </c>
      <c r="EE127">
        <v>-0.21811485</v>
      </c>
      <c r="EF127">
        <v>-1.3528770000000001</v>
      </c>
      <c r="EG127">
        <v>1.6566907</v>
      </c>
      <c r="EH127">
        <v>1.4660763999999999</v>
      </c>
      <c r="EI127">
        <v>0.51365899999999998</v>
      </c>
      <c r="EJ127">
        <v>1.4768467999999999</v>
      </c>
      <c r="EK127">
        <v>1.7152016000000001</v>
      </c>
      <c r="EL127">
        <v>1.9890353E-2</v>
      </c>
      <c r="EM127">
        <v>-1.1460243000000001</v>
      </c>
      <c r="EN127">
        <v>-2.0782870999999998</v>
      </c>
      <c r="EO127">
        <v>0.70935579999999998</v>
      </c>
      <c r="EP127">
        <v>4.3930116000000003</v>
      </c>
      <c r="EQ127">
        <v>0.91900519999999997</v>
      </c>
      <c r="ER127">
        <v>-0.71884579999999998</v>
      </c>
      <c r="ES127">
        <v>-5.0013027000000001</v>
      </c>
      <c r="ET127">
        <v>-2.1296827999999999</v>
      </c>
      <c r="EU127">
        <v>-0.46250999999999998</v>
      </c>
      <c r="EV127">
        <v>-0.93619640000000004</v>
      </c>
      <c r="EW127">
        <v>-2.7237344000000001</v>
      </c>
      <c r="EX127">
        <v>-0.31356493000000002</v>
      </c>
      <c r="EY127">
        <v>-3.2902931999999998</v>
      </c>
      <c r="EZ127">
        <v>-0.97019149999999998</v>
      </c>
      <c r="FA127">
        <v>3.6083987</v>
      </c>
      <c r="FB127">
        <v>1.0067478000000001</v>
      </c>
      <c r="FC127">
        <v>-0.35331887000000001</v>
      </c>
      <c r="FD127">
        <v>-0.78458150000000004</v>
      </c>
      <c r="FE127">
        <v>1.9486365000000001</v>
      </c>
      <c r="FF127">
        <v>-1.2127650999999999</v>
      </c>
      <c r="FG127">
        <v>-3.5252867000000001</v>
      </c>
      <c r="FH127">
        <v>-2.181314</v>
      </c>
      <c r="FI127">
        <v>2.1987054000000001</v>
      </c>
      <c r="FJ127">
        <v>-3.3314976999999999</v>
      </c>
      <c r="FK127">
        <v>1.0082723</v>
      </c>
      <c r="FL127">
        <v>-3.5085077</v>
      </c>
      <c r="FM127">
        <v>-2.3359044</v>
      </c>
      <c r="FN127">
        <v>-2.6218555000000001</v>
      </c>
      <c r="FO127">
        <v>-1.8027443000000001</v>
      </c>
      <c r="FP127">
        <v>-3.4183897999999999</v>
      </c>
      <c r="FQ127">
        <v>-2.4452950000000002</v>
      </c>
      <c r="FR127">
        <v>-0.39872586999999998</v>
      </c>
      <c r="FS127">
        <v>-1.2885740999999999</v>
      </c>
      <c r="FT127">
        <v>0.13021335000000001</v>
      </c>
      <c r="FU127">
        <v>0.41003186000000003</v>
      </c>
      <c r="FV127">
        <v>0.43804179999999998</v>
      </c>
      <c r="FW127">
        <v>-0.95049523999999996</v>
      </c>
      <c r="FX127">
        <v>6.1462029999999999</v>
      </c>
      <c r="FY127">
        <v>-0.73551076999999998</v>
      </c>
      <c r="FZ127">
        <v>-0.55206025000000003</v>
      </c>
      <c r="GA127">
        <v>-2.2658706</v>
      </c>
      <c r="GB127">
        <v>-4.7097005999999997</v>
      </c>
      <c r="GC127">
        <v>-1.2015026</v>
      </c>
      <c r="GD127">
        <v>2.9654289999999999</v>
      </c>
      <c r="GE127">
        <v>-1.0248876</v>
      </c>
      <c r="GF127">
        <v>-1.930731</v>
      </c>
      <c r="GG127">
        <v>6.0689890000000002</v>
      </c>
      <c r="GH127">
        <v>-0.55837780000000004</v>
      </c>
      <c r="GI127">
        <v>-2.1204238000000002</v>
      </c>
      <c r="GJ127">
        <v>-0.12894570999999999</v>
      </c>
      <c r="GK127">
        <v>8.0347939999999998</v>
      </c>
      <c r="GL127">
        <v>-1.8459110000000001</v>
      </c>
      <c r="GM127">
        <v>0.28786479999999998</v>
      </c>
      <c r="GN127">
        <v>-1.3111657999999999</v>
      </c>
      <c r="GO127">
        <v>-2.2831993000000002</v>
      </c>
      <c r="GP127">
        <v>-0.11838385</v>
      </c>
      <c r="GQ127">
        <v>2.1104014000000002</v>
      </c>
      <c r="GR127">
        <v>0.46396642999999999</v>
      </c>
      <c r="GS127">
        <v>0.90633005</v>
      </c>
      <c r="GT127">
        <v>-1.6507077999999999</v>
      </c>
      <c r="GU127">
        <v>-0.19378577</v>
      </c>
      <c r="GV127">
        <v>-0.59626573000000005</v>
      </c>
      <c r="GW127">
        <v>1.8495881999999999</v>
      </c>
      <c r="GX127">
        <v>-2.1004139999999998</v>
      </c>
      <c r="GY127">
        <v>1.0778687</v>
      </c>
      <c r="GZ127">
        <v>0.93166090000000001</v>
      </c>
      <c r="HA127">
        <v>-1.5560343000000001</v>
      </c>
      <c r="HB127">
        <v>-2.1767561</v>
      </c>
      <c r="HC127">
        <v>-1.1167712999999999</v>
      </c>
      <c r="HD127">
        <v>2.5567546000000001</v>
      </c>
      <c r="HE127">
        <v>2.2159436000000001</v>
      </c>
      <c r="HF127">
        <v>1.4456743999999999</v>
      </c>
      <c r="HG127">
        <v>2.0622327</v>
      </c>
      <c r="HH127">
        <v>-1.0498775</v>
      </c>
      <c r="HI127">
        <v>0.84032154000000003</v>
      </c>
      <c r="HJ127">
        <v>-2.2071420000000002</v>
      </c>
      <c r="HK127">
        <v>8.8950574000000004E-2</v>
      </c>
      <c r="HL127">
        <v>-2.2179582</v>
      </c>
      <c r="HM127">
        <v>-0.46513575000000001</v>
      </c>
      <c r="HN127">
        <v>1.6894534999999999</v>
      </c>
      <c r="HO127">
        <v>1.4436338</v>
      </c>
      <c r="HP127">
        <v>3.3264659999999999</v>
      </c>
      <c r="HQ127">
        <v>-0.86590433</v>
      </c>
      <c r="HR127">
        <v>0.36533070000000001</v>
      </c>
      <c r="HS127">
        <v>8.3224010000000001E-2</v>
      </c>
      <c r="HT127">
        <v>1.9066482</v>
      </c>
      <c r="HU127">
        <v>-3.1283560000000001</v>
      </c>
      <c r="HV127">
        <v>0.46733787999999998</v>
      </c>
      <c r="HW127">
        <v>7.8008830000000001E-2</v>
      </c>
      <c r="HX127">
        <v>-0.2633009</v>
      </c>
      <c r="HY127">
        <v>-0.66136324000000002</v>
      </c>
      <c r="HZ127">
        <v>1.9283669999999999</v>
      </c>
      <c r="IA127">
        <v>0.76148450000000001</v>
      </c>
      <c r="IB127">
        <v>-0.23209859999999999</v>
      </c>
      <c r="IC127">
        <v>-1.9657104000000001</v>
      </c>
      <c r="ID127">
        <v>0.44695931999999999</v>
      </c>
      <c r="IE127">
        <v>-3.2311977999999999</v>
      </c>
      <c r="IF127">
        <v>-1.4366964</v>
      </c>
      <c r="IG127">
        <v>-0.90834000000000004</v>
      </c>
      <c r="IH127">
        <v>7.4028579999999997E-2</v>
      </c>
      <c r="II127">
        <v>-0.42758753999999999</v>
      </c>
      <c r="IJ127">
        <v>1.7252445000000001</v>
      </c>
      <c r="IK127">
        <v>0.52680236000000003</v>
      </c>
      <c r="IL127">
        <v>0.23642284999999999</v>
      </c>
      <c r="IM127">
        <v>-1.3909564000000001</v>
      </c>
      <c r="IN127">
        <v>-1.9333965</v>
      </c>
      <c r="IO127">
        <v>-0.27549812000000001</v>
      </c>
      <c r="IP127">
        <v>1.599469</v>
      </c>
      <c r="IQ127">
        <v>-0.73446535999999996</v>
      </c>
      <c r="IR127">
        <v>-0.42617387000000001</v>
      </c>
      <c r="IS127">
        <v>-3.3096876000000002</v>
      </c>
      <c r="IT127">
        <v>-1.1786478</v>
      </c>
      <c r="IU127">
        <v>-3.7824279999999999</v>
      </c>
      <c r="IV127">
        <v>-1.5467367000000001</v>
      </c>
      <c r="IW127">
        <v>-1.4027193</v>
      </c>
      <c r="IX127">
        <v>1.4800408</v>
      </c>
      <c r="IY127">
        <v>1.1870449999999999</v>
      </c>
      <c r="IZ127">
        <v>1.642636</v>
      </c>
      <c r="JA127">
        <v>-1.5072038000000001</v>
      </c>
      <c r="JB127">
        <v>0.20218944999999999</v>
      </c>
      <c r="JC127">
        <v>0.71212584000000001</v>
      </c>
      <c r="JD127">
        <v>0.51604589999999995</v>
      </c>
      <c r="JE127">
        <v>0.53234499999999996</v>
      </c>
      <c r="JF127">
        <v>0.26567516000000002</v>
      </c>
      <c r="JG127">
        <v>-0.5756095</v>
      </c>
      <c r="JH127">
        <v>2.9822912000000001</v>
      </c>
      <c r="JI127">
        <v>-0.20272659000000001</v>
      </c>
      <c r="JJ127">
        <v>-3.5134107999999999</v>
      </c>
      <c r="JK127">
        <v>-0.35273606000000002</v>
      </c>
      <c r="JL127">
        <v>-2.6646100000000001</v>
      </c>
      <c r="JM127">
        <v>1.4089966</v>
      </c>
      <c r="JN127">
        <v>-5.0591054</v>
      </c>
      <c r="JO127">
        <v>-3.8604120000000002</v>
      </c>
      <c r="JP127">
        <v>-2.5655996999999999</v>
      </c>
      <c r="JQ127">
        <v>-0.63198330000000003</v>
      </c>
      <c r="JR127">
        <v>2.0266986</v>
      </c>
      <c r="JS127">
        <v>0.2294206</v>
      </c>
      <c r="JT127">
        <v>-2.5156983999999998</v>
      </c>
      <c r="JU127">
        <v>-0.31778385999999997</v>
      </c>
      <c r="JV127">
        <v>-3.0862782000000002</v>
      </c>
      <c r="JW127">
        <v>-0.8697144</v>
      </c>
      <c r="JX127">
        <v>1.1383177</v>
      </c>
      <c r="JY127">
        <v>-1.6456306000000001</v>
      </c>
      <c r="JZ127">
        <v>-1.3360941</v>
      </c>
      <c r="KA127">
        <v>1.603221</v>
      </c>
      <c r="KB127">
        <v>2.5435859999999999</v>
      </c>
      <c r="KC127">
        <v>2.3570403999999998</v>
      </c>
      <c r="KD127">
        <v>0.40644859999999999</v>
      </c>
      <c r="KE127">
        <v>-6.9476579999999996E-2</v>
      </c>
      <c r="KF127">
        <v>-3.2941749999999999E-2</v>
      </c>
      <c r="KG127">
        <v>3.9869186999999999</v>
      </c>
      <c r="KH127">
        <v>1.0067766</v>
      </c>
      <c r="KI127">
        <v>0.94842017000000001</v>
      </c>
      <c r="KJ127">
        <v>-3.3241436000000002</v>
      </c>
      <c r="KK127">
        <v>1.7265382</v>
      </c>
      <c r="KL127">
        <v>0.44658267000000001</v>
      </c>
      <c r="KM127">
        <v>-0.46934658000000001</v>
      </c>
      <c r="KN127">
        <v>-2.8942399999999999</v>
      </c>
      <c r="KO127">
        <v>-2.0682108000000001</v>
      </c>
      <c r="KP127">
        <v>6.5469330000000001</v>
      </c>
      <c r="KQ127">
        <v>1.0115118999999999</v>
      </c>
      <c r="KR127">
        <v>-1.2715287</v>
      </c>
      <c r="KS127">
        <v>0.35944647000000002</v>
      </c>
      <c r="KT127">
        <v>1.6028194</v>
      </c>
      <c r="KU127">
        <v>-1.3250815</v>
      </c>
      <c r="KV127">
        <v>-0.44623532999999999</v>
      </c>
      <c r="KW127">
        <v>-2.5406685000000002</v>
      </c>
      <c r="KX127">
        <v>-2.3675103000000002</v>
      </c>
      <c r="KY127">
        <v>-3.4321918</v>
      </c>
      <c r="KZ127">
        <v>-3.8222499999999999</v>
      </c>
      <c r="LA127">
        <v>-1.4329795999999999</v>
      </c>
      <c r="LB127">
        <v>0.51925014999999997</v>
      </c>
      <c r="LC127">
        <v>-2.7092097000000002</v>
      </c>
      <c r="LD127">
        <v>-0.87217639999999996</v>
      </c>
      <c r="LE127">
        <v>-4.4189634</v>
      </c>
      <c r="LF127">
        <v>4.6009406999999998</v>
      </c>
      <c r="LG127">
        <v>6.1491522999999999</v>
      </c>
      <c r="LH127">
        <v>-2.3227677</v>
      </c>
      <c r="LI127">
        <v>8.6571159999999994E-2</v>
      </c>
      <c r="LJ127">
        <v>3.4511075</v>
      </c>
      <c r="LK127">
        <v>-0.33783691999999999</v>
      </c>
      <c r="LL127">
        <v>-1.3619270000000001</v>
      </c>
      <c r="LM127">
        <v>-0.41805837000000001</v>
      </c>
      <c r="LN127">
        <v>-0.60914389999999996</v>
      </c>
      <c r="LO127">
        <v>-0.64598509999999998</v>
      </c>
      <c r="LP127">
        <v>-1.8149521</v>
      </c>
      <c r="LQ127">
        <v>2.5520296</v>
      </c>
      <c r="LR127">
        <v>1.8495333</v>
      </c>
      <c r="LS127">
        <v>-2.0644908000000002</v>
      </c>
      <c r="LT127">
        <v>-0.44290750000000001</v>
      </c>
      <c r="LU127">
        <v>0.98195326000000005</v>
      </c>
      <c r="LV127">
        <v>1.9932562</v>
      </c>
      <c r="LW127">
        <v>-0.76646804999999996</v>
      </c>
      <c r="LX127">
        <v>-2.1725504</v>
      </c>
      <c r="LY127">
        <v>2.5388339000000002</v>
      </c>
      <c r="LZ127">
        <v>-0.35635293000000001</v>
      </c>
      <c r="MA127">
        <v>-2.4991686</v>
      </c>
      <c r="MB127">
        <v>-1.1078102999999999</v>
      </c>
      <c r="MC127">
        <v>-3.8269384</v>
      </c>
      <c r="MD127">
        <v>-1.9325677999999999</v>
      </c>
      <c r="ME127">
        <v>-1.4650185</v>
      </c>
      <c r="MF127">
        <v>-1.8508192999999999</v>
      </c>
      <c r="MG127">
        <v>-1.7601389999999999</v>
      </c>
      <c r="MH127">
        <v>-1.1253477000000001</v>
      </c>
      <c r="MI127">
        <v>-3.2318368</v>
      </c>
      <c r="MJ127">
        <v>-3.2645404</v>
      </c>
      <c r="MK127">
        <v>2.6463977999999999</v>
      </c>
      <c r="ML127">
        <v>-2.5588476999999998</v>
      </c>
      <c r="MM127">
        <v>-2.3171263</v>
      </c>
      <c r="MN127">
        <v>2.2909443</v>
      </c>
      <c r="MO127">
        <v>-1.2652569</v>
      </c>
      <c r="MP127">
        <v>0.26837420000000001</v>
      </c>
      <c r="MQ127">
        <v>1.3592462999999999</v>
      </c>
      <c r="MR127">
        <v>-1.4252781999999999</v>
      </c>
      <c r="MS127">
        <v>1.0427827000000001</v>
      </c>
      <c r="MT127">
        <v>-3.1331164999999999</v>
      </c>
      <c r="MU127">
        <v>-1.2875242</v>
      </c>
      <c r="MV127">
        <v>-1.0106279</v>
      </c>
      <c r="MW127">
        <v>-0.49767917</v>
      </c>
      <c r="MX127">
        <v>-2.6490524</v>
      </c>
      <c r="MY127">
        <v>2.9109409999999998</v>
      </c>
      <c r="MZ127">
        <v>1.3528621999999999</v>
      </c>
      <c r="NA127">
        <v>-3.2081868999999998</v>
      </c>
      <c r="NB127">
        <v>-1.5627203000000001</v>
      </c>
      <c r="NC127">
        <v>2.2776331999999999</v>
      </c>
      <c r="ND127">
        <v>-1.0318086000000001E-2</v>
      </c>
      <c r="NE127">
        <v>-3.6995412999999999</v>
      </c>
      <c r="NF127">
        <v>2.0334759</v>
      </c>
      <c r="NG127">
        <v>6.4889010000000003</v>
      </c>
      <c r="NH127">
        <v>1.1177870999999999</v>
      </c>
      <c r="NI127">
        <v>3.9703735999999998</v>
      </c>
      <c r="NJ127">
        <v>-1.4782770999999999</v>
      </c>
      <c r="NK127">
        <v>1.5103247</v>
      </c>
      <c r="NL127">
        <v>4.1749720000000003</v>
      </c>
      <c r="NM127">
        <v>-0.99880409999999997</v>
      </c>
      <c r="NN127">
        <v>-4.8752823000000003</v>
      </c>
      <c r="NO127">
        <v>-1.7190688999999999</v>
      </c>
      <c r="NP127">
        <v>-1.1852825</v>
      </c>
      <c r="NQ127">
        <v>2.9108909999999999</v>
      </c>
      <c r="NR127">
        <v>0.95982087000000005</v>
      </c>
      <c r="NS127">
        <v>4.1312126999999998</v>
      </c>
      <c r="NT127">
        <v>2.9432985999999999</v>
      </c>
      <c r="NU127">
        <v>-2.3038278000000001</v>
      </c>
      <c r="NV127">
        <v>-0.24346714999999999</v>
      </c>
      <c r="NW127">
        <v>6.8490690000000001</v>
      </c>
      <c r="NX127">
        <v>-0.63275455999999997</v>
      </c>
      <c r="NY127">
        <v>-1.2165965000000001</v>
      </c>
      <c r="NZ127">
        <v>0.35798550000000001</v>
      </c>
      <c r="OA127">
        <v>-0.59059209999999995</v>
      </c>
      <c r="OB127">
        <v>4.2773960000000004</v>
      </c>
      <c r="OC127">
        <v>2.1591014999999998</v>
      </c>
      <c r="OD127">
        <v>2.7122652999999999</v>
      </c>
      <c r="OE127">
        <v>-1.9296883</v>
      </c>
      <c r="OF127">
        <v>1.5164796</v>
      </c>
      <c r="OG127">
        <v>-0.71184829999999999</v>
      </c>
      <c r="OH127">
        <v>9.4664600000000002E-2</v>
      </c>
      <c r="OI127">
        <v>1.3907309000000001</v>
      </c>
      <c r="OJ127">
        <v>-2.6229266999999998</v>
      </c>
      <c r="OK127">
        <v>-3.3876474000000001</v>
      </c>
      <c r="OL127">
        <v>524</v>
      </c>
      <c r="OM127">
        <v>1</v>
      </c>
      <c r="ON127">
        <f t="shared" si="3"/>
        <v>1</v>
      </c>
    </row>
    <row r="128" spans="1:404" x14ac:dyDescent="0.35">
      <c r="A128" t="s">
        <v>529</v>
      </c>
      <c r="B128">
        <v>-0.59452720000000003</v>
      </c>
      <c r="C128">
        <v>-0.38463604000000001</v>
      </c>
      <c r="D128">
        <v>-0.67560697000000003</v>
      </c>
      <c r="E128">
        <v>-0.97335110000000002</v>
      </c>
      <c r="F128">
        <v>0.8726758</v>
      </c>
      <c r="G128">
        <v>0.61749580000000004</v>
      </c>
      <c r="H128">
        <v>0.14824118</v>
      </c>
      <c r="I128">
        <v>1.1727810999999999</v>
      </c>
      <c r="J128">
        <v>1.2466653999999999</v>
      </c>
      <c r="K128">
        <v>-1.2595917000000001</v>
      </c>
      <c r="L128">
        <v>-0.70856403999999995</v>
      </c>
      <c r="M128">
        <v>3.8472680000000001</v>
      </c>
      <c r="N128">
        <v>-0.52124720000000002</v>
      </c>
      <c r="O128">
        <v>-0.33025009999999999</v>
      </c>
      <c r="P128">
        <v>3.5540604999999998</v>
      </c>
      <c r="Q128">
        <v>1.7163968000000001</v>
      </c>
      <c r="R128">
        <v>0.69277979999999995</v>
      </c>
      <c r="S128">
        <v>1.71295</v>
      </c>
      <c r="T128">
        <v>-1.9449230000000001E-2</v>
      </c>
      <c r="U128">
        <v>-1.9797735000000001</v>
      </c>
      <c r="V128">
        <v>-0.85881030000000003</v>
      </c>
      <c r="W128">
        <v>-0.69606376000000003</v>
      </c>
      <c r="X128">
        <v>-0.15604666</v>
      </c>
      <c r="Y128">
        <v>1.6070663000000001</v>
      </c>
      <c r="Z128">
        <v>0.97975679999999998</v>
      </c>
      <c r="AA128">
        <v>-3.6752486000000002</v>
      </c>
      <c r="AB128">
        <v>0.22761658000000001</v>
      </c>
      <c r="AC128">
        <v>1.3348766999999999</v>
      </c>
      <c r="AD128">
        <v>-3.8589440000000003E-2</v>
      </c>
      <c r="AE128">
        <v>1.694957</v>
      </c>
      <c r="AF128">
        <v>-1.9100976999999999</v>
      </c>
      <c r="AG128">
        <v>4.9132716E-2</v>
      </c>
      <c r="AH128">
        <v>2.8738465</v>
      </c>
      <c r="AI128">
        <v>3.8700779999999999</v>
      </c>
      <c r="AJ128">
        <v>-0.90139320000000001</v>
      </c>
      <c r="AK128">
        <v>1.3156005</v>
      </c>
      <c r="AL128">
        <v>2.3391614000000001</v>
      </c>
      <c r="AM128">
        <v>2.6355176</v>
      </c>
      <c r="AN128">
        <v>-3.0576159999999999</v>
      </c>
      <c r="AO128">
        <v>-3.541099</v>
      </c>
      <c r="AP128">
        <v>0.71572029999999998</v>
      </c>
      <c r="AQ128">
        <v>-0.82333522999999997</v>
      </c>
      <c r="AR128">
        <v>-3.1907860000000001</v>
      </c>
      <c r="AS128">
        <v>0.62204300000000001</v>
      </c>
      <c r="AT128">
        <v>-5.5445389999999997E-2</v>
      </c>
      <c r="AU128">
        <v>-2.4747105</v>
      </c>
      <c r="AV128">
        <v>0.36984836999999998</v>
      </c>
      <c r="AW128">
        <v>1.4491935</v>
      </c>
      <c r="AX128">
        <v>-0.90679204000000002</v>
      </c>
      <c r="AY128">
        <v>-0.94286789999999998</v>
      </c>
      <c r="AZ128">
        <v>-3.0204825</v>
      </c>
      <c r="BA128">
        <v>0.89705646000000006</v>
      </c>
      <c r="BB128">
        <v>1.1655937000000001</v>
      </c>
      <c r="BC128">
        <v>1.6952133</v>
      </c>
      <c r="BD128">
        <v>2.0717059999999998</v>
      </c>
      <c r="BE128">
        <v>-1.4177466999999999</v>
      </c>
      <c r="BF128">
        <v>-1.5988507000000001</v>
      </c>
      <c r="BG128">
        <v>-0.78720224000000005</v>
      </c>
      <c r="BH128">
        <v>2.3486433</v>
      </c>
      <c r="BI128">
        <v>-2.7076766000000001</v>
      </c>
      <c r="BJ128">
        <v>1.8380151</v>
      </c>
      <c r="BK128">
        <v>-0.62547390000000003</v>
      </c>
      <c r="BL128">
        <v>3.0111941999999998</v>
      </c>
      <c r="BM128">
        <v>5.514589</v>
      </c>
      <c r="BN128">
        <v>4.1885624000000004</v>
      </c>
      <c r="BO128">
        <v>-0.29033851999999999</v>
      </c>
      <c r="BP128">
        <v>-1.2400882</v>
      </c>
      <c r="BQ128">
        <v>-1.4686117000000001</v>
      </c>
      <c r="BR128">
        <v>-1.299933</v>
      </c>
      <c r="BS128">
        <v>0.98175389999999996</v>
      </c>
      <c r="BT128">
        <v>2.1459727000000002</v>
      </c>
      <c r="BU128">
        <v>4.8120130000000003</v>
      </c>
      <c r="BV128">
        <v>1.6826080000000001</v>
      </c>
      <c r="BW128">
        <v>2.9995250000000002</v>
      </c>
      <c r="BX128">
        <v>2.2871937999999998</v>
      </c>
      <c r="BY128">
        <v>-1.4637724000000001</v>
      </c>
      <c r="BZ128">
        <v>-0.29247331999999998</v>
      </c>
      <c r="CA128">
        <v>2.0693659999999999E-2</v>
      </c>
      <c r="CB128">
        <v>-3.0712385000000002</v>
      </c>
      <c r="CC128">
        <v>0.50030416</v>
      </c>
      <c r="CD128">
        <v>0.98124104999999995</v>
      </c>
      <c r="CE128">
        <v>0.37260105999999998</v>
      </c>
      <c r="CF128">
        <v>2.1761051999999999E-2</v>
      </c>
      <c r="CG128">
        <v>-0.77125794000000003</v>
      </c>
      <c r="CH128">
        <v>7.9361350000000004E-3</v>
      </c>
      <c r="CI128">
        <v>-1.0251094999999999</v>
      </c>
      <c r="CJ128">
        <v>-2.2116935</v>
      </c>
      <c r="CK128">
        <v>-0.99399154999999995</v>
      </c>
      <c r="CL128">
        <v>-1.5079049</v>
      </c>
      <c r="CM128">
        <v>0.31618625</v>
      </c>
      <c r="CN128">
        <v>-0.79374999999999996</v>
      </c>
      <c r="CO128">
        <v>2.6205590000000001</v>
      </c>
      <c r="CP128">
        <v>-0.83372944999999998</v>
      </c>
      <c r="CQ128">
        <v>-0.98440000000000005</v>
      </c>
      <c r="CR128">
        <v>-2.5049486000000001</v>
      </c>
      <c r="CS128">
        <v>-2.5951966999999998</v>
      </c>
      <c r="CT128">
        <v>4.1896380000000004</v>
      </c>
      <c r="CU128">
        <v>2.2644331000000002</v>
      </c>
      <c r="CV128">
        <v>2.9244313000000002</v>
      </c>
      <c r="CW128">
        <v>-1.0305850000000001</v>
      </c>
      <c r="CX128">
        <v>3.6352066999999999</v>
      </c>
      <c r="CY128">
        <v>1.8103910000000001</v>
      </c>
      <c r="CZ128">
        <v>2.1177790000000001</v>
      </c>
      <c r="DA128">
        <v>0.59207505000000005</v>
      </c>
      <c r="DB128">
        <v>-2.1172423</v>
      </c>
      <c r="DC128">
        <v>-3.0472492999999998</v>
      </c>
      <c r="DD128">
        <v>0.58834653999999997</v>
      </c>
      <c r="DE128">
        <v>-0.12004708</v>
      </c>
      <c r="DF128">
        <v>3.0241030000000002</v>
      </c>
      <c r="DG128">
        <v>1.1777761</v>
      </c>
      <c r="DH128">
        <v>3.6943337999999999</v>
      </c>
      <c r="DI128">
        <v>1.4855156</v>
      </c>
      <c r="DJ128">
        <v>0.95031730000000003</v>
      </c>
      <c r="DK128">
        <v>0.85581490000000005</v>
      </c>
      <c r="DL128">
        <v>0.88822263000000001</v>
      </c>
      <c r="DM128">
        <v>2.4290284999999998</v>
      </c>
      <c r="DN128">
        <v>2.0839837000000001</v>
      </c>
      <c r="DO128">
        <v>-0.51680154</v>
      </c>
      <c r="DP128">
        <v>0.32628267999999999</v>
      </c>
      <c r="DQ128">
        <v>-2.4647640000000002</v>
      </c>
      <c r="DR128">
        <v>-2.7592713999999998</v>
      </c>
      <c r="DS128">
        <v>-6.7590534999999993E-2</v>
      </c>
      <c r="DT128">
        <v>-0.28564846999999999</v>
      </c>
      <c r="DU128">
        <v>2.0525098000000002</v>
      </c>
      <c r="DV128">
        <v>1.4346482</v>
      </c>
      <c r="DW128">
        <v>-1.4123775E-2</v>
      </c>
      <c r="DX128">
        <v>1.6754427999999999</v>
      </c>
      <c r="DY128">
        <v>1.0706395</v>
      </c>
      <c r="DZ128">
        <v>2.3848486000000002</v>
      </c>
      <c r="EA128">
        <v>0.65422075999999996</v>
      </c>
      <c r="EB128">
        <v>-0.87168679999999998</v>
      </c>
      <c r="EC128">
        <v>1.0425964999999999</v>
      </c>
      <c r="ED128">
        <v>1.9227848000000001</v>
      </c>
      <c r="EE128">
        <v>-1.6071907000000001</v>
      </c>
      <c r="EF128">
        <v>-1.2187539000000001</v>
      </c>
      <c r="EG128">
        <v>1.5741988</v>
      </c>
      <c r="EH128">
        <v>0.8556549</v>
      </c>
      <c r="EI128">
        <v>1.5394766</v>
      </c>
      <c r="EJ128">
        <v>1.5310367</v>
      </c>
      <c r="EK128">
        <v>2.2309396000000001</v>
      </c>
      <c r="EL128">
        <v>1.0142487</v>
      </c>
      <c r="EM128">
        <v>-1.4938070999999999</v>
      </c>
      <c r="EN128">
        <v>-2.5729302999999999</v>
      </c>
      <c r="EO128">
        <v>0.52131150000000004</v>
      </c>
      <c r="EP128">
        <v>1.7020411</v>
      </c>
      <c r="EQ128">
        <v>1.2050277</v>
      </c>
      <c r="ER128">
        <v>1.1499847999999999</v>
      </c>
      <c r="ES128">
        <v>-4.9772014999999996</v>
      </c>
      <c r="ET128">
        <v>-1.7022653999999999</v>
      </c>
      <c r="EU128">
        <v>-0.41589952000000002</v>
      </c>
      <c r="EV128">
        <v>0.29018205000000002</v>
      </c>
      <c r="EW128">
        <v>-3.0342416999999999</v>
      </c>
      <c r="EX128">
        <v>-1.2319213</v>
      </c>
      <c r="EY128">
        <v>-3.3997514</v>
      </c>
      <c r="EZ128">
        <v>0.21752742</v>
      </c>
      <c r="FA128">
        <v>3.2539617999999999</v>
      </c>
      <c r="FB128">
        <v>0.10741712</v>
      </c>
      <c r="FC128">
        <v>0.1435013</v>
      </c>
      <c r="FD128">
        <v>0.67565465000000002</v>
      </c>
      <c r="FE128">
        <v>0.80673459999999997</v>
      </c>
      <c r="FF128">
        <v>-2.0180560000000001</v>
      </c>
      <c r="FG128">
        <v>-3.3419932999999999</v>
      </c>
      <c r="FH128">
        <v>-0.61492650000000004</v>
      </c>
      <c r="FI128">
        <v>0.79520994</v>
      </c>
      <c r="FJ128">
        <v>-0.89953799999999995</v>
      </c>
      <c r="FK128">
        <v>1.0429759000000001</v>
      </c>
      <c r="FL128">
        <v>-3.3730338</v>
      </c>
      <c r="FM128">
        <v>-1.9689409</v>
      </c>
      <c r="FN128">
        <v>-2.8621004000000001</v>
      </c>
      <c r="FO128">
        <v>-1.6125160000000001</v>
      </c>
      <c r="FP128">
        <v>-2.4459369999999998</v>
      </c>
      <c r="FQ128">
        <v>-2.6983247000000001</v>
      </c>
      <c r="FR128">
        <v>-0.74246466</v>
      </c>
      <c r="FS128">
        <v>-1.4515879</v>
      </c>
      <c r="FT128">
        <v>-2.2323873000000001</v>
      </c>
      <c r="FU128">
        <v>-0.389878</v>
      </c>
      <c r="FV128">
        <v>1.544692</v>
      </c>
      <c r="FW128">
        <v>-0.71917109999999995</v>
      </c>
      <c r="FX128">
        <v>3.4270217000000001</v>
      </c>
      <c r="FY128">
        <v>-0.90596719999999997</v>
      </c>
      <c r="FZ128">
        <v>0.16804094999999999</v>
      </c>
      <c r="GA128">
        <v>-1.8470291000000001</v>
      </c>
      <c r="GB128">
        <v>-3.4007961999999998</v>
      </c>
      <c r="GC128">
        <v>-2.1243143</v>
      </c>
      <c r="GD128">
        <v>5.8421219999999998</v>
      </c>
      <c r="GE128">
        <v>1.3735968999999999</v>
      </c>
      <c r="GF128">
        <v>-0.97917469999999995</v>
      </c>
      <c r="GG128">
        <v>5.6833920000000004</v>
      </c>
      <c r="GH128">
        <v>1.8500414999999999</v>
      </c>
      <c r="GI128">
        <v>0.4997683</v>
      </c>
      <c r="GJ128">
        <v>3.5800036999999998</v>
      </c>
      <c r="GK128">
        <v>8.1356339999999996</v>
      </c>
      <c r="GL128">
        <v>-1.945422</v>
      </c>
      <c r="GM128">
        <v>1.7084054</v>
      </c>
      <c r="GN128">
        <v>-1.1323774</v>
      </c>
      <c r="GO128">
        <v>-0.89938949999999995</v>
      </c>
      <c r="GP128">
        <v>1.2128549</v>
      </c>
      <c r="GQ128">
        <v>2.4043060000000001</v>
      </c>
      <c r="GR128">
        <v>1.1483943000000001</v>
      </c>
      <c r="GS128">
        <v>0.5942925</v>
      </c>
      <c r="GT128">
        <v>-2.1340842000000002</v>
      </c>
      <c r="GU128">
        <v>-1.5157647000000001</v>
      </c>
      <c r="GV128">
        <v>-1.4348015999999999</v>
      </c>
      <c r="GW128">
        <v>1.3515047</v>
      </c>
      <c r="GX128">
        <v>-2.9635983000000001</v>
      </c>
      <c r="GY128">
        <v>0.92988249999999995</v>
      </c>
      <c r="GZ128">
        <v>0.55229309999999998</v>
      </c>
      <c r="HA128">
        <v>-1.2812501000000001</v>
      </c>
      <c r="HB128">
        <v>-3.1421964</v>
      </c>
      <c r="HC128">
        <v>-2.9286832999999999</v>
      </c>
      <c r="HD128">
        <v>0.38209987000000001</v>
      </c>
      <c r="HE128">
        <v>1.9586256</v>
      </c>
      <c r="HF128">
        <v>2.2901983000000001</v>
      </c>
      <c r="HG128">
        <v>2.5550639999999998</v>
      </c>
      <c r="HH128">
        <v>-2.5128102000000001</v>
      </c>
      <c r="HI128">
        <v>-0.67282622999999997</v>
      </c>
      <c r="HJ128">
        <v>2.0434325000000002</v>
      </c>
      <c r="HK128">
        <v>1.0156934</v>
      </c>
      <c r="HL128">
        <v>-1.4784048999999999</v>
      </c>
      <c r="HM128">
        <v>-0.74597539999999996</v>
      </c>
      <c r="HN128">
        <v>2.2238701999999999E-2</v>
      </c>
      <c r="HO128">
        <v>2.3478195999999998</v>
      </c>
      <c r="HP128">
        <v>3.6196117000000001</v>
      </c>
      <c r="HQ128">
        <v>-1.4913816</v>
      </c>
      <c r="HR128">
        <v>1.9034561000000001</v>
      </c>
      <c r="HS128">
        <v>-1.2474862</v>
      </c>
      <c r="HT128">
        <v>1.0133939000000001</v>
      </c>
      <c r="HU128">
        <v>-1.8431134</v>
      </c>
      <c r="HV128">
        <v>0.74947273999999997</v>
      </c>
      <c r="HW128">
        <v>-0.40378197999999998</v>
      </c>
      <c r="HX128">
        <v>0.25282680000000002</v>
      </c>
      <c r="HY128">
        <v>-1.3190583</v>
      </c>
      <c r="HZ128">
        <v>2.377599</v>
      </c>
      <c r="IA128">
        <v>-0.38998848000000003</v>
      </c>
      <c r="IB128">
        <v>0.97103315999999995</v>
      </c>
      <c r="IC128">
        <v>-0.89042619999999995</v>
      </c>
      <c r="ID128">
        <v>-0.32972413</v>
      </c>
      <c r="IE128">
        <v>-3.2538960000000001</v>
      </c>
      <c r="IF128">
        <v>-2.395286</v>
      </c>
      <c r="IG128">
        <v>0.11252366</v>
      </c>
      <c r="IH128">
        <v>-1.1393219E-2</v>
      </c>
      <c r="II128">
        <v>-1.0506015</v>
      </c>
      <c r="IJ128">
        <v>2.3868109999999998</v>
      </c>
      <c r="IK128">
        <v>-1.1199794000000001</v>
      </c>
      <c r="IL128">
        <v>9.5357380000000005E-2</v>
      </c>
      <c r="IM128">
        <v>-1.8915740000000001</v>
      </c>
      <c r="IN128">
        <v>-1.7517133</v>
      </c>
      <c r="IO128">
        <v>-0.88881399999999999</v>
      </c>
      <c r="IP128">
        <v>4.4728249999999997E-2</v>
      </c>
      <c r="IQ128">
        <v>-0.87127279999999996</v>
      </c>
      <c r="IR128">
        <v>5.3100812999999997E-2</v>
      </c>
      <c r="IS128">
        <v>-2.6275544000000002</v>
      </c>
      <c r="IT128">
        <v>-1.4934377999999999</v>
      </c>
      <c r="IU128">
        <v>-4.2778650000000003</v>
      </c>
      <c r="IV128">
        <v>-1.6225932000000001</v>
      </c>
      <c r="IW128">
        <v>-2.2254643000000001</v>
      </c>
      <c r="IX128">
        <v>0.98199797</v>
      </c>
      <c r="IY128">
        <v>-0.38017240000000002</v>
      </c>
      <c r="IZ128">
        <v>0.16755619999999999</v>
      </c>
      <c r="JA128">
        <v>-2.1490819999999999</v>
      </c>
      <c r="JB128">
        <v>-0.22352981999999999</v>
      </c>
      <c r="JC128">
        <v>-0.9811301</v>
      </c>
      <c r="JD128">
        <v>0.28873003000000003</v>
      </c>
      <c r="JE128">
        <v>-0.69618360000000001</v>
      </c>
      <c r="JF128">
        <v>8.7327689999999999E-2</v>
      </c>
      <c r="JG128">
        <v>-0.21107411000000001</v>
      </c>
      <c r="JH128">
        <v>2.0918100000000002</v>
      </c>
      <c r="JI128">
        <v>-0.23898730000000001</v>
      </c>
      <c r="JJ128">
        <v>-2.7187982000000002</v>
      </c>
      <c r="JK128">
        <v>-0.21151149999999999</v>
      </c>
      <c r="JL128">
        <v>-2.1114104</v>
      </c>
      <c r="JM128">
        <v>0.35286640000000002</v>
      </c>
      <c r="JN128">
        <v>-3.8674662</v>
      </c>
      <c r="JO128">
        <v>-2.9766626</v>
      </c>
      <c r="JP128">
        <v>-1.2525264</v>
      </c>
      <c r="JQ128">
        <v>-0.16088548</v>
      </c>
      <c r="JR128">
        <v>1.0571459999999999</v>
      </c>
      <c r="JS128">
        <v>0.96132479999999998</v>
      </c>
      <c r="JT128">
        <v>-3.5869352999999999</v>
      </c>
      <c r="JU128">
        <v>-0.84332936999999997</v>
      </c>
      <c r="JV128">
        <v>0.73411329999999997</v>
      </c>
      <c r="JW128">
        <v>-2.5604979999999999</v>
      </c>
      <c r="JX128">
        <v>0.31387722000000001</v>
      </c>
      <c r="JY128">
        <v>-1.0845165000000001</v>
      </c>
      <c r="JZ128">
        <v>-0.69683059999999997</v>
      </c>
      <c r="KA128">
        <v>2.4070062999999999</v>
      </c>
      <c r="KB128">
        <v>-0.13217490000000001</v>
      </c>
      <c r="KC128">
        <v>4.4071470000000001</v>
      </c>
      <c r="KD128">
        <v>1.2583328</v>
      </c>
      <c r="KE128">
        <v>0.35166225000000001</v>
      </c>
      <c r="KF128">
        <v>-1.3191648</v>
      </c>
      <c r="KG128">
        <v>0.70136509999999996</v>
      </c>
      <c r="KH128">
        <v>1.304025</v>
      </c>
      <c r="KI128">
        <v>0.60040499999999997</v>
      </c>
      <c r="KJ128">
        <v>-2.1914123999999999</v>
      </c>
      <c r="KK128">
        <v>2.2916577</v>
      </c>
      <c r="KL128">
        <v>-0.64143187000000002</v>
      </c>
      <c r="KM128">
        <v>-0.71375849999999996</v>
      </c>
      <c r="KN128">
        <v>-1.5987458000000001</v>
      </c>
      <c r="KO128">
        <v>-0.51749469999999997</v>
      </c>
      <c r="KP128">
        <v>3.9253669000000002</v>
      </c>
      <c r="KQ128">
        <v>9.1041380000000005E-2</v>
      </c>
      <c r="KR128">
        <v>-1.524302</v>
      </c>
      <c r="KS128">
        <v>-1.1182227</v>
      </c>
      <c r="KT128">
        <v>0.9995754</v>
      </c>
      <c r="KU128">
        <v>-2.0775039999999998</v>
      </c>
      <c r="KV128">
        <v>1.8419186000000001</v>
      </c>
      <c r="KW128">
        <v>-1.4990886000000001</v>
      </c>
      <c r="KX128">
        <v>-0.16644523</v>
      </c>
      <c r="KY128">
        <v>-1.1758316</v>
      </c>
      <c r="KZ128">
        <v>-2.5283145999999999</v>
      </c>
      <c r="LA128">
        <v>-0.49750853</v>
      </c>
      <c r="LB128">
        <v>0.28601070000000001</v>
      </c>
      <c r="LC128">
        <v>-2.6689904000000002</v>
      </c>
      <c r="LD128">
        <v>-0.50570839999999995</v>
      </c>
      <c r="LE128">
        <v>-3.1122459999999998</v>
      </c>
      <c r="LF128">
        <v>2.1798282000000002</v>
      </c>
      <c r="LG128">
        <v>3.2198020000000001</v>
      </c>
      <c r="LH128">
        <v>-2.8746965000000002</v>
      </c>
      <c r="LI128">
        <v>-2.7299672000000001E-2</v>
      </c>
      <c r="LJ128">
        <v>3.0447592999999999</v>
      </c>
      <c r="LK128">
        <v>-1.7590281000000001</v>
      </c>
      <c r="LL128">
        <v>1.6506542</v>
      </c>
      <c r="LM128">
        <v>-0.31073669999999998</v>
      </c>
      <c r="LN128">
        <v>-2.6766910000000001E-2</v>
      </c>
      <c r="LO128">
        <v>-1.8435717</v>
      </c>
      <c r="LP128">
        <v>-1.8353306</v>
      </c>
      <c r="LQ128">
        <v>3.6642953999999999</v>
      </c>
      <c r="LR128">
        <v>1.8325313000000001</v>
      </c>
      <c r="LS128">
        <v>-2.3642905000000001</v>
      </c>
      <c r="LT128">
        <v>-1.5597064</v>
      </c>
      <c r="LU128">
        <v>0.54011920000000002</v>
      </c>
      <c r="LV128">
        <v>1.7864484</v>
      </c>
      <c r="LW128">
        <v>-0.58731997000000002</v>
      </c>
      <c r="LX128">
        <v>-2.3289132000000001</v>
      </c>
      <c r="LY128">
        <v>2.5424943</v>
      </c>
      <c r="LZ128">
        <v>-1.8793465</v>
      </c>
      <c r="MA128">
        <v>-1.1415766000000001</v>
      </c>
      <c r="MB128">
        <v>-7.6498490000000002E-2</v>
      </c>
      <c r="MC128">
        <v>-3.1893069999999999</v>
      </c>
      <c r="MD128">
        <v>-1.8645544999999999</v>
      </c>
      <c r="ME128">
        <v>-1.6038939999999999</v>
      </c>
      <c r="MF128">
        <v>-1.2761643</v>
      </c>
      <c r="MG128">
        <v>-2.2617034999999999</v>
      </c>
      <c r="MH128">
        <v>-1.2733473</v>
      </c>
      <c r="MI128">
        <v>-2.9409149000000001</v>
      </c>
      <c r="MJ128">
        <v>-1.6818801999999999</v>
      </c>
      <c r="MK128">
        <v>3.429424</v>
      </c>
      <c r="ML128">
        <v>-2.0494474999999999</v>
      </c>
      <c r="MM128">
        <v>-1.6596759999999999</v>
      </c>
      <c r="MN128">
        <v>0.91212029999999999</v>
      </c>
      <c r="MO128">
        <v>-0.17711895999999999</v>
      </c>
      <c r="MP128">
        <v>1.7642770999999999</v>
      </c>
      <c r="MQ128">
        <v>2.0273159000000001</v>
      </c>
      <c r="MR128">
        <v>-2.7421123999999999</v>
      </c>
      <c r="MS128">
        <v>-0.69802629999999999</v>
      </c>
      <c r="MT128">
        <v>-1.9473492999999999</v>
      </c>
      <c r="MU128">
        <v>-2.4130265999999998</v>
      </c>
      <c r="MV128">
        <v>-7.8002512000000003E-3</v>
      </c>
      <c r="MW128">
        <v>-1.4595416000000001</v>
      </c>
      <c r="MX128">
        <v>-1.5374014</v>
      </c>
      <c r="MY128">
        <v>2.7449824999999999</v>
      </c>
      <c r="MZ128">
        <v>2.622633</v>
      </c>
      <c r="NA128">
        <v>-2.7475784000000001</v>
      </c>
      <c r="NB128">
        <v>-1.6172405000000001</v>
      </c>
      <c r="NC128">
        <v>2.9037600000000001</v>
      </c>
      <c r="ND128">
        <v>-1.2224448000000001</v>
      </c>
      <c r="NE128">
        <v>-2.6153122999999998</v>
      </c>
      <c r="NF128">
        <v>2.2358646000000002</v>
      </c>
      <c r="NG128">
        <v>2.2769879999999998</v>
      </c>
      <c r="NH128">
        <v>1.3052218</v>
      </c>
      <c r="NI128">
        <v>2.5266833000000002</v>
      </c>
      <c r="NJ128">
        <v>-2.5937572000000002</v>
      </c>
      <c r="NK128">
        <v>0.24169704</v>
      </c>
      <c r="NL128">
        <v>1.9735457000000001</v>
      </c>
      <c r="NM128">
        <v>-0.55357029999999996</v>
      </c>
      <c r="NN128">
        <v>-3.7806427</v>
      </c>
      <c r="NO128">
        <v>-0.52856860000000006</v>
      </c>
      <c r="NP128">
        <v>-1.0568580000000001</v>
      </c>
      <c r="NQ128">
        <v>4.3986187000000001</v>
      </c>
      <c r="NR128">
        <v>2.3262100000000001</v>
      </c>
      <c r="NS128">
        <v>4.8767370000000003</v>
      </c>
      <c r="NT128">
        <v>3.2687466000000001</v>
      </c>
      <c r="NU128">
        <v>-1.9496506</v>
      </c>
      <c r="NV128">
        <v>0.42253940000000001</v>
      </c>
      <c r="NW128">
        <v>4.9203039999999998</v>
      </c>
      <c r="NX128">
        <v>0.38696540000000001</v>
      </c>
      <c r="NY128">
        <v>-0.33406812000000002</v>
      </c>
      <c r="NZ128">
        <v>1.3106488999999999</v>
      </c>
      <c r="OA128">
        <v>-0.32314663999999999</v>
      </c>
      <c r="OB128">
        <v>3.9042925999999998</v>
      </c>
      <c r="OC128">
        <v>0.73199630000000004</v>
      </c>
      <c r="OD128">
        <v>2.7777843</v>
      </c>
      <c r="OE128">
        <v>-2.1404388000000001</v>
      </c>
      <c r="OF128">
        <v>0.18727124000000001</v>
      </c>
      <c r="OG128">
        <v>-0.67859893999999998</v>
      </c>
      <c r="OH128">
        <v>-0.56317276000000005</v>
      </c>
      <c r="OI128">
        <v>0.50242520000000002</v>
      </c>
      <c r="OJ128">
        <v>-0.72923510000000002</v>
      </c>
      <c r="OK128">
        <v>-3.3234682000000002</v>
      </c>
      <c r="OL128">
        <v>182</v>
      </c>
      <c r="OM128">
        <v>1</v>
      </c>
      <c r="ON128">
        <f t="shared" si="3"/>
        <v>0</v>
      </c>
    </row>
    <row r="129" spans="1:404" x14ac:dyDescent="0.35">
      <c r="A129" t="s">
        <v>530</v>
      </c>
      <c r="B129">
        <v>-0.55327919999999997</v>
      </c>
      <c r="C129">
        <v>0.85926795</v>
      </c>
      <c r="D129">
        <v>1.5559708999999999</v>
      </c>
      <c r="E129">
        <v>-0.23772558999999999</v>
      </c>
      <c r="F129">
        <v>0.78830635999999998</v>
      </c>
      <c r="G129">
        <v>1.7545521E-3</v>
      </c>
      <c r="H129">
        <v>6.2331829999999998E-2</v>
      </c>
      <c r="I129">
        <v>-0.93717616999999998</v>
      </c>
      <c r="J129">
        <v>1.6469480999999999</v>
      </c>
      <c r="K129">
        <v>-0.78971829999999998</v>
      </c>
      <c r="L129">
        <v>0.93373479999999998</v>
      </c>
      <c r="M129">
        <v>1.4543915000000001</v>
      </c>
      <c r="N129">
        <v>-0.29033175</v>
      </c>
      <c r="O129">
        <v>0.49845198000000002</v>
      </c>
      <c r="P129">
        <v>0.84874123000000001</v>
      </c>
      <c r="Q129">
        <v>-1.0650069</v>
      </c>
      <c r="R129">
        <v>1.7901148</v>
      </c>
      <c r="S129">
        <v>-1.6503068000000001</v>
      </c>
      <c r="T129">
        <v>-0.96423285999999997</v>
      </c>
      <c r="U129">
        <v>-1.0113113</v>
      </c>
      <c r="V129">
        <v>-0.13373941</v>
      </c>
      <c r="W129">
        <v>0.54380030000000001</v>
      </c>
      <c r="X129">
        <v>-7.9926529999999996E-2</v>
      </c>
      <c r="Y129">
        <v>1.8841279</v>
      </c>
      <c r="Z129">
        <v>-1.9103044</v>
      </c>
      <c r="AA129">
        <v>-1.7934627999999999</v>
      </c>
      <c r="AB129">
        <v>1.2262306000000001</v>
      </c>
      <c r="AC129">
        <v>0.52535790000000004</v>
      </c>
      <c r="AD129">
        <v>0.15050422999999999</v>
      </c>
      <c r="AE129">
        <v>2.3433657000000001</v>
      </c>
      <c r="AF129">
        <v>-0.6009215</v>
      </c>
      <c r="AG129">
        <v>-1.1868559999999999</v>
      </c>
      <c r="AH129">
        <v>-0.43557644000000001</v>
      </c>
      <c r="AI129">
        <v>-0.99202069999999998</v>
      </c>
      <c r="AJ129">
        <v>-0.83836460000000002</v>
      </c>
      <c r="AK129">
        <v>-0.51497539999999997</v>
      </c>
      <c r="AL129">
        <v>1.5877931000000001</v>
      </c>
      <c r="AM129">
        <v>1.7860590999999999</v>
      </c>
      <c r="AN129">
        <v>-2.0072809999999999</v>
      </c>
      <c r="AO129">
        <v>-2.2992446000000002</v>
      </c>
      <c r="AP129">
        <v>0.13208628</v>
      </c>
      <c r="AQ129">
        <v>-0.33725238000000002</v>
      </c>
      <c r="AR129">
        <v>-2.0000900000000001</v>
      </c>
      <c r="AS129">
        <v>-0.77898294000000001</v>
      </c>
      <c r="AT129">
        <v>-1.202928</v>
      </c>
      <c r="AU129">
        <v>-0.80439919999999998</v>
      </c>
      <c r="AV129">
        <v>-0.38890367999999997</v>
      </c>
      <c r="AW129">
        <v>-0.4596132</v>
      </c>
      <c r="AX129">
        <v>-0.36337838</v>
      </c>
      <c r="AY129">
        <v>-0.64725790000000005</v>
      </c>
      <c r="AZ129">
        <v>-1.426196</v>
      </c>
      <c r="BA129">
        <v>-0.40538844000000002</v>
      </c>
      <c r="BB129">
        <v>0.62589574000000003</v>
      </c>
      <c r="BC129">
        <v>1.4348634</v>
      </c>
      <c r="BD129">
        <v>2.5145979999999999</v>
      </c>
      <c r="BE129">
        <v>-1.185843</v>
      </c>
      <c r="BF129">
        <v>-1.6476282</v>
      </c>
      <c r="BG129">
        <v>0.34428254000000003</v>
      </c>
      <c r="BH129">
        <v>-1.5482739999999999</v>
      </c>
      <c r="BI129">
        <v>-1.484405</v>
      </c>
      <c r="BJ129">
        <v>1.2197446999999999</v>
      </c>
      <c r="BK129">
        <v>0.36139652</v>
      </c>
      <c r="BL129">
        <v>2.1714250000000002</v>
      </c>
      <c r="BM129">
        <v>3.4039830000000002</v>
      </c>
      <c r="BN129">
        <v>1.7309325</v>
      </c>
      <c r="BO129">
        <v>5.87658E-2</v>
      </c>
      <c r="BP129">
        <v>-1.8022256000000001</v>
      </c>
      <c r="BQ129">
        <v>0.32372630000000002</v>
      </c>
      <c r="BR129">
        <v>-1.9469403000000001</v>
      </c>
      <c r="BS129">
        <v>-0.63961049999999997</v>
      </c>
      <c r="BT129">
        <v>6.9902720000000002E-2</v>
      </c>
      <c r="BU129">
        <v>0.50359887000000003</v>
      </c>
      <c r="BV129">
        <v>-1.4368964</v>
      </c>
      <c r="BW129">
        <v>0.34034216</v>
      </c>
      <c r="BX129">
        <v>3.7224539999999999</v>
      </c>
      <c r="BY129">
        <v>-1.978329</v>
      </c>
      <c r="BZ129">
        <v>1.0278327</v>
      </c>
      <c r="CA129">
        <v>1.0413363</v>
      </c>
      <c r="CB129">
        <v>-0.94419839999999999</v>
      </c>
      <c r="CC129">
        <v>0.79949369999999997</v>
      </c>
      <c r="CD129">
        <v>1.3171562000000001</v>
      </c>
      <c r="CE129">
        <v>1.5160914999999999</v>
      </c>
      <c r="CF129">
        <v>-1.7727763999999999</v>
      </c>
      <c r="CG129">
        <v>-0.77406912999999999</v>
      </c>
      <c r="CH129">
        <v>4.9248666000000003E-2</v>
      </c>
      <c r="CI129">
        <v>-1.0397114000000001</v>
      </c>
      <c r="CJ129">
        <v>-0.33573716999999997</v>
      </c>
      <c r="CK129">
        <v>-1.0142617</v>
      </c>
      <c r="CL129">
        <v>-1.9189366000000001</v>
      </c>
      <c r="CM129">
        <v>-2.4106412000000002</v>
      </c>
      <c r="CN129">
        <v>-1.6201599</v>
      </c>
      <c r="CO129">
        <v>-0.84441699999999997</v>
      </c>
      <c r="CP129">
        <v>-1.8522787000000001</v>
      </c>
      <c r="CQ129">
        <v>-1.3898832999999999</v>
      </c>
      <c r="CR129">
        <v>-1.9221826</v>
      </c>
      <c r="CS129">
        <v>-2.5765954999999998</v>
      </c>
      <c r="CT129">
        <v>2.4733402999999998</v>
      </c>
      <c r="CU129">
        <v>2.3976467000000001</v>
      </c>
      <c r="CV129">
        <v>4.3246813</v>
      </c>
      <c r="CW129">
        <v>0.23182505</v>
      </c>
      <c r="CX129">
        <v>1.4929307999999999</v>
      </c>
      <c r="CY129">
        <v>1.3450502</v>
      </c>
      <c r="CZ129">
        <v>0.28951700000000002</v>
      </c>
      <c r="DA129">
        <v>3.1213994</v>
      </c>
      <c r="DB129">
        <v>-0.39688316000000001</v>
      </c>
      <c r="DC129">
        <v>-1.0884237999999999</v>
      </c>
      <c r="DD129">
        <v>1.7267834</v>
      </c>
      <c r="DE129">
        <v>0.48476570000000002</v>
      </c>
      <c r="DF129">
        <v>-5.4281599999999999E-2</v>
      </c>
      <c r="DG129">
        <v>1.5919555000000001</v>
      </c>
      <c r="DH129">
        <v>0.95466375000000003</v>
      </c>
      <c r="DI129">
        <v>-0.43198325999999998</v>
      </c>
      <c r="DJ129">
        <v>1.3291347</v>
      </c>
      <c r="DK129">
        <v>0.25441849999999999</v>
      </c>
      <c r="DL129">
        <v>0.44977325000000001</v>
      </c>
      <c r="DM129">
        <v>1.200458</v>
      </c>
      <c r="DN129">
        <v>1.0302855</v>
      </c>
      <c r="DO129">
        <v>0.31529721999999999</v>
      </c>
      <c r="DP129">
        <v>-1.4448926</v>
      </c>
      <c r="DQ129">
        <v>-1.6962235000000001</v>
      </c>
      <c r="DR129">
        <v>-2.9042672999999999</v>
      </c>
      <c r="DS129">
        <v>0.3449567</v>
      </c>
      <c r="DT129">
        <v>0.39723049999999999</v>
      </c>
      <c r="DU129">
        <v>-0.84062576</v>
      </c>
      <c r="DV129">
        <v>4.8915729999999998E-2</v>
      </c>
      <c r="DW129">
        <v>-0.70260579999999995</v>
      </c>
      <c r="DX129">
        <v>1.1305403000000001</v>
      </c>
      <c r="DY129">
        <v>1.6767873</v>
      </c>
      <c r="DZ129">
        <v>2.1622162</v>
      </c>
      <c r="EA129">
        <v>-1.4448824</v>
      </c>
      <c r="EB129">
        <v>-5.2440107E-2</v>
      </c>
      <c r="EC129">
        <v>3.7097509999999998</v>
      </c>
      <c r="ED129">
        <v>1.4784520000000001</v>
      </c>
      <c r="EE129">
        <v>1.3435102000000001</v>
      </c>
      <c r="EF129">
        <v>-2.0996418000000001</v>
      </c>
      <c r="EG129">
        <v>-0.47856834999999998</v>
      </c>
      <c r="EH129">
        <v>0.43860415000000003</v>
      </c>
      <c r="EI129">
        <v>0.54792620000000003</v>
      </c>
      <c r="EJ129">
        <v>0.89703279999999996</v>
      </c>
      <c r="EK129">
        <v>1.4070453999999999</v>
      </c>
      <c r="EL129">
        <v>-8.1156045E-3</v>
      </c>
      <c r="EM129">
        <v>-1.2413752</v>
      </c>
      <c r="EN129">
        <v>-0.80080026000000004</v>
      </c>
      <c r="EO129">
        <v>-0.15897653</v>
      </c>
      <c r="EP129">
        <v>3.0655101000000001E-2</v>
      </c>
      <c r="EQ129">
        <v>1.5616346999999999</v>
      </c>
      <c r="ER129">
        <v>-1.3114603</v>
      </c>
      <c r="ES129">
        <v>-2.3669026</v>
      </c>
      <c r="ET129">
        <v>-1.2908405000000001</v>
      </c>
      <c r="EU129">
        <v>1.4477789999999999</v>
      </c>
      <c r="EV129">
        <v>1.1912434999999999</v>
      </c>
      <c r="EW129">
        <v>-1.9577351999999999</v>
      </c>
      <c r="EX129">
        <v>3.0297398999999999E-2</v>
      </c>
      <c r="EY129">
        <v>-1.2250335999999999</v>
      </c>
      <c r="EZ129">
        <v>0.22197041000000001</v>
      </c>
      <c r="FA129">
        <v>0.88326629999999995</v>
      </c>
      <c r="FB129">
        <v>6.113988</v>
      </c>
      <c r="FC129">
        <v>0.84342205999999997</v>
      </c>
      <c r="FD129">
        <v>2.7967191999999998E-2</v>
      </c>
      <c r="FE129">
        <v>0.77668040000000005</v>
      </c>
      <c r="FF129">
        <v>-0.85496247000000003</v>
      </c>
      <c r="FG129">
        <v>-2.4906828000000001</v>
      </c>
      <c r="FH129">
        <v>-1.022934</v>
      </c>
      <c r="FI129">
        <v>2.8686386000000001E-2</v>
      </c>
      <c r="FJ129">
        <v>-0.98927366999999999</v>
      </c>
      <c r="FK129">
        <v>3.0524018000000002</v>
      </c>
      <c r="FL129">
        <v>-1.9569875999999999</v>
      </c>
      <c r="FM129">
        <v>-1.2186669000000001</v>
      </c>
      <c r="FN129">
        <v>-1.2337739999999999</v>
      </c>
      <c r="FO129">
        <v>-1.9390067</v>
      </c>
      <c r="FP129">
        <v>-1.778208</v>
      </c>
      <c r="FQ129">
        <v>-1.2378773999999999</v>
      </c>
      <c r="FR129">
        <v>-0.96785544999999995</v>
      </c>
      <c r="FS129">
        <v>-0.18212529</v>
      </c>
      <c r="FT129">
        <v>-1.1761303000000001</v>
      </c>
      <c r="FU129">
        <v>7.2319864999999997E-2</v>
      </c>
      <c r="FV129">
        <v>1.295164</v>
      </c>
      <c r="FW129">
        <v>-0.48528232999999998</v>
      </c>
      <c r="FX129">
        <v>2.6373882000000002</v>
      </c>
      <c r="FY129">
        <v>-0.77936786000000002</v>
      </c>
      <c r="FZ129">
        <v>0.94901126999999996</v>
      </c>
      <c r="GA129">
        <v>-1.1704167000000001</v>
      </c>
      <c r="GB129">
        <v>-2.8229883</v>
      </c>
      <c r="GC129">
        <v>-0.45137273999999999</v>
      </c>
      <c r="GD129">
        <v>0.15518760000000001</v>
      </c>
      <c r="GE129">
        <v>0.30913780000000002</v>
      </c>
      <c r="GF129">
        <v>1.937872</v>
      </c>
      <c r="GG129">
        <v>2.9905300000000001</v>
      </c>
      <c r="GH129">
        <v>-0.82354019999999994</v>
      </c>
      <c r="GI129">
        <v>-1.8882692000000001</v>
      </c>
      <c r="GJ129">
        <v>0.37631807</v>
      </c>
      <c r="GK129">
        <v>1.5780259000000001</v>
      </c>
      <c r="GL129">
        <v>-2.5251790000000001</v>
      </c>
      <c r="GM129">
        <v>0.94373830000000003</v>
      </c>
      <c r="GN129">
        <v>0.77904963000000005</v>
      </c>
      <c r="GO129">
        <v>0.39021549999999999</v>
      </c>
      <c r="GP129">
        <v>-0.64871734000000003</v>
      </c>
      <c r="GQ129">
        <v>-0.55045679999999997</v>
      </c>
      <c r="GR129">
        <v>0.55862219999999996</v>
      </c>
      <c r="GS129">
        <v>1.04128</v>
      </c>
      <c r="GT129">
        <v>-0.1293388</v>
      </c>
      <c r="GU129">
        <v>-0.14543945999999999</v>
      </c>
      <c r="GV129">
        <v>0.75846930000000001</v>
      </c>
      <c r="GW129">
        <v>1.2282248</v>
      </c>
      <c r="GX129">
        <v>-0.56923420000000002</v>
      </c>
      <c r="GY129">
        <v>-0.97853314999999996</v>
      </c>
      <c r="GZ129">
        <v>-0.31506013999999999</v>
      </c>
      <c r="HA129">
        <v>-0.86519970000000002</v>
      </c>
      <c r="HB129">
        <v>-1.7471848000000001</v>
      </c>
      <c r="HC129">
        <v>-0.76988639999999997</v>
      </c>
      <c r="HD129">
        <v>-0.17550426999999999</v>
      </c>
      <c r="HE129">
        <v>6.3759510000000005E-2</v>
      </c>
      <c r="HF129">
        <v>-7.2697079999999997E-2</v>
      </c>
      <c r="HG129">
        <v>2.3540217999999999</v>
      </c>
      <c r="HH129">
        <v>-3.2146268</v>
      </c>
      <c r="HI129">
        <v>-2.2887607000000001</v>
      </c>
      <c r="HJ129">
        <v>-0.33064674999999999</v>
      </c>
      <c r="HK129">
        <v>-0.17870738</v>
      </c>
      <c r="HL129">
        <v>-1.7689600000000001</v>
      </c>
      <c r="HM129">
        <v>-0.40958870000000003</v>
      </c>
      <c r="HN129">
        <v>1.1695224</v>
      </c>
      <c r="HO129">
        <v>1.8308610999999999</v>
      </c>
      <c r="HP129">
        <v>4.2441063000000003</v>
      </c>
      <c r="HQ129">
        <v>-0.38121796000000002</v>
      </c>
      <c r="HR129">
        <v>4.2129119999999999E-2</v>
      </c>
      <c r="HS129">
        <v>-0.34486556000000002</v>
      </c>
      <c r="HT129">
        <v>2.656873</v>
      </c>
      <c r="HU129">
        <v>-1.2655641</v>
      </c>
      <c r="HV129">
        <v>-2.0445802</v>
      </c>
      <c r="HW129">
        <v>0.34070932999999998</v>
      </c>
      <c r="HX129">
        <v>-2.202744</v>
      </c>
      <c r="HY129">
        <v>-0.16618616999999999</v>
      </c>
      <c r="HZ129">
        <v>1.682944</v>
      </c>
      <c r="IA129">
        <v>1.0782509</v>
      </c>
      <c r="IB129">
        <v>-0.98780939999999995</v>
      </c>
      <c r="IC129">
        <v>-0.54562515</v>
      </c>
      <c r="ID129">
        <v>1.5581678999999999</v>
      </c>
      <c r="IE129">
        <v>-1.9222444000000001</v>
      </c>
      <c r="IF129">
        <v>2.5890762999999999</v>
      </c>
      <c r="IG129">
        <v>-1.3613633000000001</v>
      </c>
      <c r="IH129">
        <v>-0.96400976000000005</v>
      </c>
      <c r="II129">
        <v>-0.35502486999999999</v>
      </c>
      <c r="IJ129">
        <v>2.4098792000000002</v>
      </c>
      <c r="IK129">
        <v>0.95910304999999996</v>
      </c>
      <c r="IL129">
        <v>-0.14591886000000001</v>
      </c>
      <c r="IM129">
        <v>-4.401186E-2</v>
      </c>
      <c r="IN129">
        <v>-0.57539569999999995</v>
      </c>
      <c r="IO129">
        <v>-0.89959060000000002</v>
      </c>
      <c r="IP129">
        <v>0.57793090000000003</v>
      </c>
      <c r="IQ129">
        <v>0.86132103000000004</v>
      </c>
      <c r="IR129">
        <v>0.4392509</v>
      </c>
      <c r="IS129">
        <v>-2.5224403999999998</v>
      </c>
      <c r="IT129">
        <v>-0.6042999</v>
      </c>
      <c r="IU129">
        <v>-2.5002819999999999</v>
      </c>
      <c r="IV129">
        <v>0.92514039999999997</v>
      </c>
      <c r="IW129">
        <v>-1.1805034000000001</v>
      </c>
      <c r="IX129">
        <v>1.4023857</v>
      </c>
      <c r="IY129">
        <v>3.3065464000000002</v>
      </c>
      <c r="IZ129">
        <v>1.0436962000000001</v>
      </c>
      <c r="JA129">
        <v>-0.68808069999999999</v>
      </c>
      <c r="JB129">
        <v>-0.66038894999999997</v>
      </c>
      <c r="JC129">
        <v>1.9163220999999999</v>
      </c>
      <c r="JD129">
        <v>0.18958907</v>
      </c>
      <c r="JE129">
        <v>-4.7553707000000001E-2</v>
      </c>
      <c r="JF129">
        <v>2.7413059999999998</v>
      </c>
      <c r="JG129">
        <v>2.7754129999999999</v>
      </c>
      <c r="JH129">
        <v>1.3671454999999999</v>
      </c>
      <c r="JI129">
        <v>0.82962877000000002</v>
      </c>
      <c r="JJ129">
        <v>-2.6189591999999999</v>
      </c>
      <c r="JK129">
        <v>-1.8590049</v>
      </c>
      <c r="JL129">
        <v>-1.0161233000000001</v>
      </c>
      <c r="JM129">
        <v>-0.33644813000000001</v>
      </c>
      <c r="JN129">
        <v>-2.7778320000000001</v>
      </c>
      <c r="JO129">
        <v>-1.6952056</v>
      </c>
      <c r="JP129">
        <v>7.1287630000000005E-2</v>
      </c>
      <c r="JQ129">
        <v>-0.36078015000000002</v>
      </c>
      <c r="JR129">
        <v>2.0777036999999998</v>
      </c>
      <c r="JS129">
        <v>1.0463802</v>
      </c>
      <c r="JT129">
        <v>-1.1808494</v>
      </c>
      <c r="JU129">
        <v>0.82395160000000001</v>
      </c>
      <c r="JV129">
        <v>-0.94894475</v>
      </c>
      <c r="JW129">
        <v>0.21902220999999999</v>
      </c>
      <c r="JX129">
        <v>0.26633430000000002</v>
      </c>
      <c r="JY129">
        <v>-0.74435059999999997</v>
      </c>
      <c r="JZ129">
        <v>-0.53597799999999995</v>
      </c>
      <c r="KA129">
        <v>-0.56107340000000006</v>
      </c>
      <c r="KB129">
        <v>0.11838516</v>
      </c>
      <c r="KC129">
        <v>1.3877185999999999</v>
      </c>
      <c r="KD129">
        <v>1.5325485000000001</v>
      </c>
      <c r="KE129">
        <v>1.093027</v>
      </c>
      <c r="KF129">
        <v>-0.80900896</v>
      </c>
      <c r="KG129">
        <v>1.8387848</v>
      </c>
      <c r="KH129">
        <v>0.60263949999999999</v>
      </c>
      <c r="KI129">
        <v>1.571796</v>
      </c>
      <c r="KJ129">
        <v>-2.1742659999999998</v>
      </c>
      <c r="KK129">
        <v>0.25394889999999998</v>
      </c>
      <c r="KL129">
        <v>-1.3477698E-2</v>
      </c>
      <c r="KM129">
        <v>-7.6152095999999997E-3</v>
      </c>
      <c r="KN129">
        <v>-1.68963</v>
      </c>
      <c r="KO129">
        <v>-6.4021839999999997E-2</v>
      </c>
      <c r="KP129">
        <v>4.2806230000000003</v>
      </c>
      <c r="KQ129">
        <v>1.6552074000000001</v>
      </c>
      <c r="KR129">
        <v>-0.65669169999999999</v>
      </c>
      <c r="KS129">
        <v>0.100696445</v>
      </c>
      <c r="KT129">
        <v>1.056551</v>
      </c>
      <c r="KU129">
        <v>-0.15811533999999999</v>
      </c>
      <c r="KV129">
        <v>5.6727680000000003E-2</v>
      </c>
      <c r="KW129">
        <v>-1.5822951999999999</v>
      </c>
      <c r="KX129">
        <v>0.29574109999999998</v>
      </c>
      <c r="KY129">
        <v>-1.7065109999999999</v>
      </c>
      <c r="KZ129">
        <v>-2.4980776E-2</v>
      </c>
      <c r="LA129">
        <v>-0.64694684999999996</v>
      </c>
      <c r="LB129">
        <v>0.66439910000000002</v>
      </c>
      <c r="LC129">
        <v>-2.6661896999999999</v>
      </c>
      <c r="LD129">
        <v>1.1362333</v>
      </c>
      <c r="LE129">
        <v>-1.5579974999999999</v>
      </c>
      <c r="LF129">
        <v>3.0329389999999998</v>
      </c>
      <c r="LG129">
        <v>2.1394321999999999</v>
      </c>
      <c r="LH129">
        <v>-1.542745</v>
      </c>
      <c r="LI129">
        <v>0.75594835999999999</v>
      </c>
      <c r="LJ129">
        <v>1.9953708999999999</v>
      </c>
      <c r="LK129">
        <v>-2.0260615</v>
      </c>
      <c r="LL129">
        <v>-0.24256817</v>
      </c>
      <c r="LM129">
        <v>-0.29661775000000001</v>
      </c>
      <c r="LN129">
        <v>0.90686785999999997</v>
      </c>
      <c r="LO129">
        <v>-0.55727494</v>
      </c>
      <c r="LP129">
        <v>-1.2675015999999999</v>
      </c>
      <c r="LQ129">
        <v>1.7198532</v>
      </c>
      <c r="LR129">
        <v>1.737296</v>
      </c>
      <c r="LS129">
        <v>-2.1115214999999998</v>
      </c>
      <c r="LT129">
        <v>-1.6042349</v>
      </c>
      <c r="LU129">
        <v>0.61209524000000004</v>
      </c>
      <c r="LV129">
        <v>-1.6779797999999999</v>
      </c>
      <c r="LW129">
        <v>-0.37637915999999999</v>
      </c>
      <c r="LX129">
        <v>-5.1563999999999999E-2</v>
      </c>
      <c r="LY129">
        <v>0.53304819999999997</v>
      </c>
      <c r="LZ129">
        <v>-0.40393899999999999</v>
      </c>
      <c r="MA129">
        <v>-1.2460521</v>
      </c>
      <c r="MB129">
        <v>0.24945982</v>
      </c>
      <c r="MC129">
        <v>-2.3408494000000002</v>
      </c>
      <c r="MD129">
        <v>-2.0951360000000001</v>
      </c>
      <c r="ME129">
        <v>-1.3841755</v>
      </c>
      <c r="MF129">
        <v>-1.1237514</v>
      </c>
      <c r="MG129">
        <v>-1.1030865999999999</v>
      </c>
      <c r="MH129">
        <v>-2.3255851000000001</v>
      </c>
      <c r="MI129">
        <v>-0.98663990000000001</v>
      </c>
      <c r="MJ129">
        <v>-1.6804374</v>
      </c>
      <c r="MK129">
        <v>0.3258259</v>
      </c>
      <c r="ML129">
        <v>-1.0489812999999999</v>
      </c>
      <c r="MM129">
        <v>-1.5767452</v>
      </c>
      <c r="MN129">
        <v>1.2717276</v>
      </c>
      <c r="MO129">
        <v>0.13241833</v>
      </c>
      <c r="MP129">
        <v>-0.28828734</v>
      </c>
      <c r="MQ129">
        <v>0.55007229999999996</v>
      </c>
      <c r="MR129">
        <v>-1.0559303</v>
      </c>
      <c r="MS129">
        <v>3.5304796999999999</v>
      </c>
      <c r="MT129">
        <v>-2.1219960000000002</v>
      </c>
      <c r="MU129">
        <v>-0.80845460000000002</v>
      </c>
      <c r="MV129">
        <v>-0.47806062999999999</v>
      </c>
      <c r="MW129">
        <v>-0.47301884999999999</v>
      </c>
      <c r="MX129">
        <v>-1.9324368000000001</v>
      </c>
      <c r="MY129">
        <v>0.23470953</v>
      </c>
      <c r="MZ129">
        <v>-0.57431399999999999</v>
      </c>
      <c r="NA129">
        <v>-0.63147540000000002</v>
      </c>
      <c r="NB129">
        <v>-0.99517659999999997</v>
      </c>
      <c r="NC129">
        <v>1.982845</v>
      </c>
      <c r="ND129">
        <v>-1.445543</v>
      </c>
      <c r="NE129">
        <v>-1.8022476000000001</v>
      </c>
      <c r="NF129">
        <v>1.9958138000000001</v>
      </c>
      <c r="NG129">
        <v>2.3871433999999998</v>
      </c>
      <c r="NH129">
        <v>1.2628349000000001</v>
      </c>
      <c r="NI129">
        <v>5.1620710000000001</v>
      </c>
      <c r="NJ129">
        <v>-0.64363709999999996</v>
      </c>
      <c r="NK129">
        <v>3.6538110000000001</v>
      </c>
      <c r="NL129">
        <v>4.8068600000000004</v>
      </c>
      <c r="NM129">
        <v>-1.6733245000000001</v>
      </c>
      <c r="NN129">
        <v>-2.9873435000000002</v>
      </c>
      <c r="NO129">
        <v>-1.7048502999999999</v>
      </c>
      <c r="NP129">
        <v>0.17614529000000001</v>
      </c>
      <c r="NQ129">
        <v>0.44292045000000002</v>
      </c>
      <c r="NR129">
        <v>0.25418958000000003</v>
      </c>
      <c r="NS129">
        <v>0.55731785</v>
      </c>
      <c r="NT129">
        <v>1.4097930999999999</v>
      </c>
      <c r="NU129">
        <v>-0.66056349999999997</v>
      </c>
      <c r="NV129">
        <v>-0.36719230000000003</v>
      </c>
      <c r="NW129">
        <v>1.1587286000000001</v>
      </c>
      <c r="NX129">
        <v>-0.34424335</v>
      </c>
      <c r="NY129">
        <v>-0.81913340000000001</v>
      </c>
      <c r="NZ129">
        <v>-0.47315847999999999</v>
      </c>
      <c r="OA129">
        <v>1.3052452999999999</v>
      </c>
      <c r="OB129">
        <v>-6.4830750000000006E-2</v>
      </c>
      <c r="OC129">
        <v>0.72473589999999999</v>
      </c>
      <c r="OD129">
        <v>1.4728523</v>
      </c>
      <c r="OE129">
        <v>-1.1663197999999999</v>
      </c>
      <c r="OF129">
        <v>1.4521587</v>
      </c>
      <c r="OG129">
        <v>-0.4871896</v>
      </c>
      <c r="OH129">
        <v>1.6412808999999999</v>
      </c>
      <c r="OI129">
        <v>1.6693338</v>
      </c>
      <c r="OJ129">
        <v>-0.74282897000000003</v>
      </c>
      <c r="OK129">
        <v>-1.7981837000000001</v>
      </c>
      <c r="OL129">
        <v>335</v>
      </c>
      <c r="OM129">
        <v>0</v>
      </c>
      <c r="ON129">
        <v>1</v>
      </c>
    </row>
    <row r="130" spans="1:404" x14ac:dyDescent="0.35">
      <c r="A130" t="s">
        <v>531</v>
      </c>
      <c r="B130">
        <v>-0.24276426000000001</v>
      </c>
      <c r="C130">
        <v>0.33664125</v>
      </c>
      <c r="D130">
        <v>0.40477239999999998</v>
      </c>
      <c r="E130">
        <v>-0.86553042999999996</v>
      </c>
      <c r="F130">
        <v>0.92503405000000005</v>
      </c>
      <c r="G130">
        <v>-0.43430184999999999</v>
      </c>
      <c r="H130">
        <v>7.8246070000000008E-3</v>
      </c>
      <c r="I130">
        <v>-1.1371123999999999</v>
      </c>
      <c r="J130">
        <v>-7.9540159999999999E-2</v>
      </c>
      <c r="K130">
        <v>-1.2599393000000001</v>
      </c>
      <c r="L130">
        <v>-0.1620702</v>
      </c>
      <c r="M130">
        <v>2.4784364E-2</v>
      </c>
      <c r="N130">
        <v>-0.87013309999999999</v>
      </c>
      <c r="O130">
        <v>0.57617620000000003</v>
      </c>
      <c r="P130">
        <v>-0.25182234999999997</v>
      </c>
      <c r="Q130">
        <v>-1.1986790000000001</v>
      </c>
      <c r="R130">
        <v>0.65742400000000001</v>
      </c>
      <c r="S130">
        <v>-0.25957639999999998</v>
      </c>
      <c r="T130">
        <v>0.86507789999999996</v>
      </c>
      <c r="U130">
        <v>-0.11067919399999999</v>
      </c>
      <c r="V130">
        <v>0.57038009999999995</v>
      </c>
      <c r="W130">
        <v>-0.7602333</v>
      </c>
      <c r="X130">
        <v>0.37567919999999999</v>
      </c>
      <c r="Y130">
        <v>-0.36801699999999998</v>
      </c>
      <c r="Z130">
        <v>-1.3556497000000001</v>
      </c>
      <c r="AA130">
        <v>-1.5276719000000001</v>
      </c>
      <c r="AB130">
        <v>1.0880065000000001</v>
      </c>
      <c r="AC130">
        <v>-0.31998705999999999</v>
      </c>
      <c r="AD130">
        <v>-0.13234003999999999</v>
      </c>
      <c r="AE130">
        <v>0.53540354999999995</v>
      </c>
      <c r="AF130">
        <v>-0.41116514999999998</v>
      </c>
      <c r="AG130">
        <v>-0.35450742000000002</v>
      </c>
      <c r="AH130">
        <v>-1.6816082999999999E-2</v>
      </c>
      <c r="AI130">
        <v>8.2222020000000007E-2</v>
      </c>
      <c r="AJ130">
        <v>0.53228796</v>
      </c>
      <c r="AK130">
        <v>-0.95624589999999998</v>
      </c>
      <c r="AL130">
        <v>1.2495837000000001</v>
      </c>
      <c r="AM130">
        <v>1.368306</v>
      </c>
      <c r="AN130">
        <v>-1.3084046</v>
      </c>
      <c r="AO130">
        <v>-1.6369343999999999</v>
      </c>
      <c r="AP130">
        <v>0.56850959999999995</v>
      </c>
      <c r="AQ130">
        <v>-1.9729365000000001</v>
      </c>
      <c r="AR130">
        <v>-1.0573205999999999</v>
      </c>
      <c r="AS130">
        <v>-0.10198529000000001</v>
      </c>
      <c r="AT130">
        <v>-0.45352540000000002</v>
      </c>
      <c r="AU130">
        <v>0.10356562599999999</v>
      </c>
      <c r="AV130">
        <v>-1.2394581</v>
      </c>
      <c r="AW130">
        <v>1.1008462000000001</v>
      </c>
      <c r="AX130">
        <v>-0.33243746000000002</v>
      </c>
      <c r="AY130">
        <v>-0.74273807000000003</v>
      </c>
      <c r="AZ130">
        <v>-1.6676944</v>
      </c>
      <c r="BA130">
        <v>-0.23446563000000001</v>
      </c>
      <c r="BB130">
        <v>-0.58170175999999996</v>
      </c>
      <c r="BC130">
        <v>-2.5008275999999999E-2</v>
      </c>
      <c r="BD130">
        <v>0.54117835000000003</v>
      </c>
      <c r="BE130">
        <v>-1.3252373</v>
      </c>
      <c r="BF130">
        <v>-1.2343093000000001</v>
      </c>
      <c r="BG130">
        <v>-0.80159307000000002</v>
      </c>
      <c r="BH130">
        <v>-0.66683789999999998</v>
      </c>
      <c r="BI130">
        <v>-1.9808891</v>
      </c>
      <c r="BJ130">
        <v>1.5453520999999999</v>
      </c>
      <c r="BK130">
        <v>-0.21352806999999999</v>
      </c>
      <c r="BL130">
        <v>1.8102468</v>
      </c>
      <c r="BM130">
        <v>2.9449567999999999</v>
      </c>
      <c r="BN130">
        <v>3.1681623000000001</v>
      </c>
      <c r="BO130">
        <v>-0.39218056000000001</v>
      </c>
      <c r="BP130">
        <v>-0.67097424999999999</v>
      </c>
      <c r="BQ130">
        <v>0.95674484999999998</v>
      </c>
      <c r="BR130">
        <v>0.30684349999999999</v>
      </c>
      <c r="BS130">
        <v>-0.31730979999999998</v>
      </c>
      <c r="BT130">
        <v>-3.9713844999999998E-2</v>
      </c>
      <c r="BU130">
        <v>1.1498104</v>
      </c>
      <c r="BV130">
        <v>-1.2867093000000001</v>
      </c>
      <c r="BW130">
        <v>-9.4563919999999996E-2</v>
      </c>
      <c r="BX130">
        <v>0.63488126</v>
      </c>
      <c r="BY130">
        <v>-0.39649382</v>
      </c>
      <c r="BZ130">
        <v>1.1072491</v>
      </c>
      <c r="CA130">
        <v>0.37268758000000002</v>
      </c>
      <c r="CB130">
        <v>-1.1287872000000001</v>
      </c>
      <c r="CC130">
        <v>0.69616900000000004</v>
      </c>
      <c r="CD130">
        <v>-0.13680428</v>
      </c>
      <c r="CE130">
        <v>0.27327499999999999</v>
      </c>
      <c r="CF130">
        <v>-1.0863204</v>
      </c>
      <c r="CG130">
        <v>-1.7553133000000001</v>
      </c>
      <c r="CH130">
        <v>1.6807627999999999</v>
      </c>
      <c r="CI130">
        <v>1.1426376</v>
      </c>
      <c r="CJ130">
        <v>-0.13352668000000001</v>
      </c>
      <c r="CK130">
        <v>0.27826473000000002</v>
      </c>
      <c r="CL130">
        <v>-0.76358055999999996</v>
      </c>
      <c r="CM130">
        <v>0.18760008</v>
      </c>
      <c r="CN130">
        <v>-1.4007292</v>
      </c>
      <c r="CO130">
        <v>-0.29671687000000002</v>
      </c>
      <c r="CP130">
        <v>-0.83965599999999996</v>
      </c>
      <c r="CQ130">
        <v>0.71277109999999999</v>
      </c>
      <c r="CR130">
        <v>-0.70549320000000004</v>
      </c>
      <c r="CS130">
        <v>-1.0622008000000001</v>
      </c>
      <c r="CT130">
        <v>2.9309645</v>
      </c>
      <c r="CU130">
        <v>1.0596454</v>
      </c>
      <c r="CV130">
        <v>1.3469990000000001</v>
      </c>
      <c r="CW130">
        <v>-7.8153244999999996E-2</v>
      </c>
      <c r="CX130">
        <v>-0.14871997000000001</v>
      </c>
      <c r="CY130">
        <v>9.0934780000000003E-3</v>
      </c>
      <c r="CZ130">
        <v>-9.0146980000000002E-2</v>
      </c>
      <c r="DA130">
        <v>0.1481703</v>
      </c>
      <c r="DB130">
        <v>-1.5815389</v>
      </c>
      <c r="DC130">
        <v>0.14116363000000001</v>
      </c>
      <c r="DD130">
        <v>-0.30859386999999999</v>
      </c>
      <c r="DE130">
        <v>1.8601955999999999</v>
      </c>
      <c r="DF130">
        <v>1.2459643</v>
      </c>
      <c r="DG130">
        <v>0.13302444999999999</v>
      </c>
      <c r="DH130">
        <v>0.58556209999999997</v>
      </c>
      <c r="DI130">
        <v>-0.50640242999999996</v>
      </c>
      <c r="DJ130">
        <v>-0.25586100000000001</v>
      </c>
      <c r="DK130">
        <v>0.24998071999999999</v>
      </c>
      <c r="DL130">
        <v>-0.65074103999999999</v>
      </c>
      <c r="DM130">
        <v>-1.9702658000000001E-2</v>
      </c>
      <c r="DN130">
        <v>0.110216945</v>
      </c>
      <c r="DO130">
        <v>-1.1314218</v>
      </c>
      <c r="DP130">
        <v>6.1978249999999999E-2</v>
      </c>
      <c r="DQ130">
        <v>-1.7776017</v>
      </c>
      <c r="DR130">
        <v>-1.0899851</v>
      </c>
      <c r="DS130">
        <v>-0.61728570000000005</v>
      </c>
      <c r="DT130">
        <v>0.13848424000000001</v>
      </c>
      <c r="DU130">
        <v>-0.41096008000000001</v>
      </c>
      <c r="DV130">
        <v>2.0037102999999998</v>
      </c>
      <c r="DW130">
        <v>0.11606224599999999</v>
      </c>
      <c r="DX130">
        <v>7.5597259999999999E-2</v>
      </c>
      <c r="DY130">
        <v>0.95532340000000004</v>
      </c>
      <c r="DZ130">
        <v>1.0879821999999999</v>
      </c>
      <c r="EA130">
        <v>-0.59835360000000004</v>
      </c>
      <c r="EB130">
        <v>-1.0330534</v>
      </c>
      <c r="EC130">
        <v>1.674323</v>
      </c>
      <c r="ED130">
        <v>1.0573212000000001</v>
      </c>
      <c r="EE130">
        <v>0.49946082000000003</v>
      </c>
      <c r="EF130">
        <v>-0.60323789999999999</v>
      </c>
      <c r="EG130">
        <v>-0.69165339999999997</v>
      </c>
      <c r="EH130">
        <v>8.7046440000000003E-2</v>
      </c>
      <c r="EI130">
        <v>0.89849349999999994</v>
      </c>
      <c r="EJ130">
        <v>-0.43404239999999999</v>
      </c>
      <c r="EK130">
        <v>0.96467409999999998</v>
      </c>
      <c r="EL130">
        <v>0.62797152999999994</v>
      </c>
      <c r="EM130">
        <v>-0.69796599999999998</v>
      </c>
      <c r="EN130">
        <v>-1.0948696</v>
      </c>
      <c r="EO130">
        <v>0.63110790000000005</v>
      </c>
      <c r="EP130">
        <v>0.75901560000000001</v>
      </c>
      <c r="EQ130">
        <v>0.80837566000000005</v>
      </c>
      <c r="ER130">
        <v>-0.22429584999999999</v>
      </c>
      <c r="ES130">
        <v>-1.6061611</v>
      </c>
      <c r="ET130">
        <v>-0.61121356000000004</v>
      </c>
      <c r="EU130">
        <v>0.50354379999999999</v>
      </c>
      <c r="EV130">
        <v>0.43935784999999999</v>
      </c>
      <c r="EW130">
        <v>-1.3629799</v>
      </c>
      <c r="EX130">
        <v>0.30364233000000002</v>
      </c>
      <c r="EY130">
        <v>-1.3504673</v>
      </c>
      <c r="EZ130">
        <v>1.1143590000000001</v>
      </c>
      <c r="FA130">
        <v>0.91936790000000002</v>
      </c>
      <c r="FB130">
        <v>1.3249390999999999</v>
      </c>
      <c r="FC130">
        <v>1.1750544000000001</v>
      </c>
      <c r="FD130">
        <v>0.90499353000000005</v>
      </c>
      <c r="FE130">
        <v>-0.18008768999999999</v>
      </c>
      <c r="FF130">
        <v>-0.95719045000000003</v>
      </c>
      <c r="FG130">
        <v>-2.3041185999999998</v>
      </c>
      <c r="FH130">
        <v>-0.70215327000000005</v>
      </c>
      <c r="FI130">
        <v>0.58591473000000005</v>
      </c>
      <c r="FJ130">
        <v>0.86768270000000003</v>
      </c>
      <c r="FK130">
        <v>1.3732686000000001</v>
      </c>
      <c r="FL130">
        <v>-2.4749097999999998</v>
      </c>
      <c r="FM130">
        <v>-1.0554116</v>
      </c>
      <c r="FN130">
        <v>-0.34105532999999999</v>
      </c>
      <c r="FO130">
        <v>-1.1469889</v>
      </c>
      <c r="FP130">
        <v>-2.2628490000000001</v>
      </c>
      <c r="FQ130">
        <v>-1.1968806999999999</v>
      </c>
      <c r="FR130">
        <v>1.7658453000000001</v>
      </c>
      <c r="FS130">
        <v>-0.38870062999999999</v>
      </c>
      <c r="FT130">
        <v>-0.60736219999999996</v>
      </c>
      <c r="FU130">
        <v>0.87113200000000002</v>
      </c>
      <c r="FV130">
        <v>1.0000557999999999</v>
      </c>
      <c r="FW130">
        <v>-0.10433466</v>
      </c>
      <c r="FX130">
        <v>1.2325474999999999</v>
      </c>
      <c r="FY130">
        <v>0.69425017</v>
      </c>
      <c r="FZ130">
        <v>0.27953464</v>
      </c>
      <c r="GA130">
        <v>-1.5774412</v>
      </c>
      <c r="GB130">
        <v>-1.4428189</v>
      </c>
      <c r="GC130">
        <v>0.26605338000000001</v>
      </c>
      <c r="GD130">
        <v>-8.8397353999999997E-2</v>
      </c>
      <c r="GE130">
        <v>-0.70726149999999999</v>
      </c>
      <c r="GF130">
        <v>1.5452764000000001</v>
      </c>
      <c r="GG130">
        <v>0.65548867</v>
      </c>
      <c r="GH130">
        <v>-0.65297234000000004</v>
      </c>
      <c r="GI130">
        <v>0.16866237000000001</v>
      </c>
      <c r="GJ130">
        <v>-0.31231059999999999</v>
      </c>
      <c r="GK130">
        <v>1.6277478000000001</v>
      </c>
      <c r="GL130">
        <v>-1.4706123</v>
      </c>
      <c r="GM130">
        <v>1.3535269999999999</v>
      </c>
      <c r="GN130">
        <v>0.58070195000000002</v>
      </c>
      <c r="GO130">
        <v>0.38143775000000002</v>
      </c>
      <c r="GP130">
        <v>-0.54674339999999999</v>
      </c>
      <c r="GQ130">
        <v>0.32248533000000001</v>
      </c>
      <c r="GR130">
        <v>1.0813959</v>
      </c>
      <c r="GS130">
        <v>-0.33242133000000001</v>
      </c>
      <c r="GT130">
        <v>-0.20264894999999999</v>
      </c>
      <c r="GU130">
        <v>-0.71164959999999999</v>
      </c>
      <c r="GV130">
        <v>-0.7044165</v>
      </c>
      <c r="GW130">
        <v>0.57570547000000005</v>
      </c>
      <c r="GX130">
        <v>4.5195254999999997E-2</v>
      </c>
      <c r="GY130">
        <v>-0.57646169999999997</v>
      </c>
      <c r="GZ130">
        <v>-0.30816805000000003</v>
      </c>
      <c r="HA130">
        <v>0.64379839999999999</v>
      </c>
      <c r="HB130">
        <v>-1.6967272</v>
      </c>
      <c r="HC130">
        <v>-0.84594449999999999</v>
      </c>
      <c r="HD130">
        <v>-0.93640310000000004</v>
      </c>
      <c r="HE130">
        <v>-0.26006360000000001</v>
      </c>
      <c r="HF130">
        <v>1.8725175999999999</v>
      </c>
      <c r="HG130">
        <v>1.7355684</v>
      </c>
      <c r="HH130">
        <v>-1.3402512</v>
      </c>
      <c r="HI130">
        <v>-1.3664483999999999</v>
      </c>
      <c r="HJ130">
        <v>0.43083167</v>
      </c>
      <c r="HK130">
        <v>-0.62310410000000005</v>
      </c>
      <c r="HL130">
        <v>-0.70919836000000003</v>
      </c>
      <c r="HM130">
        <v>-0.99865996999999995</v>
      </c>
      <c r="HN130">
        <v>1.0718715000000001</v>
      </c>
      <c r="HO130">
        <v>1.3194636</v>
      </c>
      <c r="HP130">
        <v>1.3212231000000001</v>
      </c>
      <c r="HQ130">
        <v>-0.89638549999999995</v>
      </c>
      <c r="HR130">
        <v>-3.8388609999999997E-2</v>
      </c>
      <c r="HS130">
        <v>0.71959143999999997</v>
      </c>
      <c r="HT130">
        <v>-0.16386825999999999</v>
      </c>
      <c r="HU130">
        <v>-0.99939454000000005</v>
      </c>
      <c r="HV130">
        <v>0.14568284000000001</v>
      </c>
      <c r="HW130">
        <v>-0.56760186000000001</v>
      </c>
      <c r="HX130">
        <v>1.17184E-2</v>
      </c>
      <c r="HY130">
        <v>-0.51100179999999995</v>
      </c>
      <c r="HZ130">
        <v>0.74499612999999998</v>
      </c>
      <c r="IA130">
        <v>0.27952674</v>
      </c>
      <c r="IB130">
        <v>-0.33157986</v>
      </c>
      <c r="IC130">
        <v>0.14174365999999999</v>
      </c>
      <c r="ID130">
        <v>0.65839239999999999</v>
      </c>
      <c r="IE130">
        <v>-1.6268562</v>
      </c>
      <c r="IF130">
        <v>-0.84619253999999999</v>
      </c>
      <c r="IG130">
        <v>-0.63467490000000004</v>
      </c>
      <c r="IH130">
        <v>0.12406489</v>
      </c>
      <c r="II130">
        <v>0.74529449999999997</v>
      </c>
      <c r="IJ130">
        <v>-0.2439366</v>
      </c>
      <c r="IK130">
        <v>0.20882592</v>
      </c>
      <c r="IL130">
        <v>0.41975299999999999</v>
      </c>
      <c r="IM130">
        <v>-0.29769504000000002</v>
      </c>
      <c r="IN130">
        <v>-0.61480164999999998</v>
      </c>
      <c r="IO130">
        <v>-0.32325520000000002</v>
      </c>
      <c r="IP130">
        <v>-0.16716080999999999</v>
      </c>
      <c r="IQ130">
        <v>-0.16409111000000001</v>
      </c>
      <c r="IR130">
        <v>0.20555797000000001</v>
      </c>
      <c r="IS130">
        <v>-0.66616726000000004</v>
      </c>
      <c r="IT130">
        <v>-0.68625769999999997</v>
      </c>
      <c r="IU130">
        <v>-1.571029</v>
      </c>
      <c r="IV130">
        <v>-1.3966578000000001</v>
      </c>
      <c r="IW130">
        <v>-0.27730933000000002</v>
      </c>
      <c r="IX130">
        <v>1.2220401999999999</v>
      </c>
      <c r="IY130">
        <v>-0.30969885000000003</v>
      </c>
      <c r="IZ130">
        <v>1.020851</v>
      </c>
      <c r="JA130">
        <v>-0.65228509999999995</v>
      </c>
      <c r="JB130">
        <v>0.24772664999999999</v>
      </c>
      <c r="JC130">
        <v>0.18916208000000001</v>
      </c>
      <c r="JD130">
        <v>0.68510760000000004</v>
      </c>
      <c r="JE130">
        <v>0.49381459999999999</v>
      </c>
      <c r="JF130">
        <v>0.29484223999999998</v>
      </c>
      <c r="JG130">
        <v>-0.13089052000000001</v>
      </c>
      <c r="JH130">
        <v>1.1223938</v>
      </c>
      <c r="JI130">
        <v>7.1734569999999998E-2</v>
      </c>
      <c r="JJ130">
        <v>-0.88811269999999998</v>
      </c>
      <c r="JK130">
        <v>0.68979919999999995</v>
      </c>
      <c r="JL130">
        <v>-0.86069490000000004</v>
      </c>
      <c r="JM130">
        <v>-6.4339430000000003E-2</v>
      </c>
      <c r="JN130">
        <v>-2.1104805</v>
      </c>
      <c r="JO130">
        <v>-0.84153900000000004</v>
      </c>
      <c r="JP130">
        <v>0.28977217999999999</v>
      </c>
      <c r="JQ130">
        <v>-0.19083753000000001</v>
      </c>
      <c r="JR130">
        <v>1.3948148</v>
      </c>
      <c r="JS130">
        <v>0.55045529999999998</v>
      </c>
      <c r="JT130">
        <v>-0.37486629999999999</v>
      </c>
      <c r="JU130">
        <v>-0.23478452999999999</v>
      </c>
      <c r="JV130">
        <v>-0.4234851</v>
      </c>
      <c r="JW130">
        <v>8.2146730000000001E-2</v>
      </c>
      <c r="JX130">
        <v>0.76788610000000002</v>
      </c>
      <c r="JY130">
        <v>0.82331704999999999</v>
      </c>
      <c r="JZ130">
        <v>-0.73155046000000001</v>
      </c>
      <c r="KA130">
        <v>-0.3270208</v>
      </c>
      <c r="KB130">
        <v>0.28695833999999998</v>
      </c>
      <c r="KC130">
        <v>1.3374687000000001</v>
      </c>
      <c r="KD130">
        <v>0.8304648</v>
      </c>
      <c r="KE130">
        <v>0.30627957</v>
      </c>
      <c r="KF130">
        <v>-1.2514544999999999</v>
      </c>
      <c r="KG130">
        <v>0.13203593999999999</v>
      </c>
      <c r="KH130">
        <v>0.343555</v>
      </c>
      <c r="KI130">
        <v>2.1680169999999999</v>
      </c>
      <c r="KJ130">
        <v>-1.0976489</v>
      </c>
      <c r="KK130">
        <v>0.21872315000000001</v>
      </c>
      <c r="KL130">
        <v>-6.9030865999999996E-2</v>
      </c>
      <c r="KM130">
        <v>-0.5642509</v>
      </c>
      <c r="KN130">
        <v>-1.4438530999999999</v>
      </c>
      <c r="KO130">
        <v>0.17021750999999999</v>
      </c>
      <c r="KP130">
        <v>3.5195668000000002</v>
      </c>
      <c r="KQ130">
        <v>-0.43275043000000002</v>
      </c>
      <c r="KR130">
        <v>-0.62022080000000002</v>
      </c>
      <c r="KS130">
        <v>-0.12612760000000001</v>
      </c>
      <c r="KT130">
        <v>1.1194556</v>
      </c>
      <c r="KU130">
        <v>4.7254372000000003E-2</v>
      </c>
      <c r="KV130">
        <v>0.9946448</v>
      </c>
      <c r="KW130">
        <v>-0.97097427000000003</v>
      </c>
      <c r="KX130">
        <v>0.67666389999999998</v>
      </c>
      <c r="KY130">
        <v>-1.4105589000000001</v>
      </c>
      <c r="KZ130">
        <v>-1.8137137000000001</v>
      </c>
      <c r="LA130">
        <v>-0.75088929999999998</v>
      </c>
      <c r="LB130">
        <v>-0.76750430000000003</v>
      </c>
      <c r="LC130">
        <v>-0.7882325</v>
      </c>
      <c r="LD130">
        <v>0.63834230000000003</v>
      </c>
      <c r="LE130">
        <v>-1.3742742999999999</v>
      </c>
      <c r="LF130">
        <v>1.7253045</v>
      </c>
      <c r="LG130">
        <v>1.5586088</v>
      </c>
      <c r="LH130">
        <v>-1.6304293999999999</v>
      </c>
      <c r="LI130">
        <v>6.4214660000000007E-2</v>
      </c>
      <c r="LJ130">
        <v>1.0584788000000001</v>
      </c>
      <c r="LK130">
        <v>-0.79405104999999998</v>
      </c>
      <c r="LL130">
        <v>1.5881436</v>
      </c>
      <c r="LM130">
        <v>-0.43055588</v>
      </c>
      <c r="LN130">
        <v>0.11156249</v>
      </c>
      <c r="LO130">
        <v>1.4620702999999999</v>
      </c>
      <c r="LP130">
        <v>-1.3143429</v>
      </c>
      <c r="LQ130">
        <v>0.61500626999999997</v>
      </c>
      <c r="LR130">
        <v>0.62115810000000005</v>
      </c>
      <c r="LS130">
        <v>0.11840887999999999</v>
      </c>
      <c r="LT130">
        <v>-0.11030945</v>
      </c>
      <c r="LU130">
        <v>0.31865638000000002</v>
      </c>
      <c r="LV130">
        <v>0.46108598000000001</v>
      </c>
      <c r="LW130">
        <v>-1.6492814000000001E-2</v>
      </c>
      <c r="LX130">
        <v>0.21253589000000001</v>
      </c>
      <c r="LY130">
        <v>-0.43403232000000003</v>
      </c>
      <c r="LZ130">
        <v>0.50996240000000004</v>
      </c>
      <c r="MA130">
        <v>-8.934404E-2</v>
      </c>
      <c r="MB130">
        <v>0.65220343999999997</v>
      </c>
      <c r="MC130">
        <v>-0.94014955</v>
      </c>
      <c r="MD130">
        <v>-0.21876901000000001</v>
      </c>
      <c r="ME130">
        <v>-0.31608944999999999</v>
      </c>
      <c r="MF130">
        <v>0.58618444000000003</v>
      </c>
      <c r="MG130">
        <v>-0.60561275000000003</v>
      </c>
      <c r="MH130">
        <v>-0.96023446000000001</v>
      </c>
      <c r="MI130">
        <v>-0.42922073999999999</v>
      </c>
      <c r="MJ130">
        <v>-0.16992208</v>
      </c>
      <c r="MK130">
        <v>3.1058884</v>
      </c>
      <c r="ML130">
        <v>0.72946120000000003</v>
      </c>
      <c r="MM130">
        <v>0.70051454999999996</v>
      </c>
      <c r="MN130">
        <v>-0.20934394000000001</v>
      </c>
      <c r="MO130">
        <v>-1.282646</v>
      </c>
      <c r="MP130">
        <v>-0.90555660000000004</v>
      </c>
      <c r="MQ130">
        <v>-0.4874463</v>
      </c>
      <c r="MR130">
        <v>-1.0210798999999999</v>
      </c>
      <c r="MS130">
        <v>2.3269966E-2</v>
      </c>
      <c r="MT130">
        <v>-1.2003874999999999</v>
      </c>
      <c r="MU130">
        <v>-0.35861599999999999</v>
      </c>
      <c r="MV130">
        <v>-0.85814239999999997</v>
      </c>
      <c r="MW130">
        <v>-0.28815933999999999</v>
      </c>
      <c r="MX130">
        <v>-0.32286292</v>
      </c>
      <c r="MY130">
        <v>1.4813348</v>
      </c>
      <c r="MZ130">
        <v>-0.87953800000000004</v>
      </c>
      <c r="NA130">
        <v>-0.87030770000000002</v>
      </c>
      <c r="NB130">
        <v>0.65649533000000004</v>
      </c>
      <c r="NC130">
        <v>1.3548852</v>
      </c>
      <c r="ND130">
        <v>-0.68801690000000004</v>
      </c>
      <c r="NE130">
        <v>-1.7023839000000001</v>
      </c>
      <c r="NF130">
        <v>0.7243366</v>
      </c>
      <c r="NG130">
        <v>0.56704109999999996</v>
      </c>
      <c r="NH130">
        <v>0.70428179999999996</v>
      </c>
      <c r="NI130">
        <v>2.0425710000000001</v>
      </c>
      <c r="NJ130">
        <v>-1.0528067000000001</v>
      </c>
      <c r="NK130">
        <v>-0.24286568</v>
      </c>
      <c r="NL130">
        <v>1.1279199</v>
      </c>
      <c r="NM130">
        <v>-1.2447627000000001</v>
      </c>
      <c r="NN130">
        <v>-1.6765044</v>
      </c>
      <c r="NO130">
        <v>-0.88396180000000002</v>
      </c>
      <c r="NP130">
        <v>1.1419832999999999</v>
      </c>
      <c r="NQ130">
        <v>1.6302159000000001</v>
      </c>
      <c r="NR130">
        <v>2.0651202</v>
      </c>
      <c r="NS130">
        <v>3.0667922000000001</v>
      </c>
      <c r="NT130">
        <v>2.8493683000000001</v>
      </c>
      <c r="NU130">
        <v>-0.57331719999999997</v>
      </c>
      <c r="NV130">
        <v>0.99265987</v>
      </c>
      <c r="NW130">
        <v>0.81914383000000002</v>
      </c>
      <c r="NX130">
        <v>0.15907365000000001</v>
      </c>
      <c r="NY130">
        <v>0.57596784999999995</v>
      </c>
      <c r="NZ130">
        <v>0.66303610000000002</v>
      </c>
      <c r="OA130">
        <v>1.8663509</v>
      </c>
      <c r="OB130">
        <v>-0.43400835999999998</v>
      </c>
      <c r="OC130">
        <v>0.37665673999999999</v>
      </c>
      <c r="OD130">
        <v>0.95581550000000004</v>
      </c>
      <c r="OE130">
        <v>-0.63632149999999998</v>
      </c>
      <c r="OF130">
        <v>0.80533564000000002</v>
      </c>
      <c r="OG130">
        <v>-0.6085161</v>
      </c>
      <c r="OH130">
        <v>0.38918926999999998</v>
      </c>
      <c r="OI130">
        <v>0.27288306000000001</v>
      </c>
      <c r="OJ130">
        <v>0.37073933999999997</v>
      </c>
      <c r="OK130">
        <v>-0.87059450000000005</v>
      </c>
      <c r="OL130">
        <v>1315</v>
      </c>
      <c r="OM130">
        <v>0</v>
      </c>
      <c r="ON130">
        <f t="shared" ref="ON130:ON193" si="4">IF(OL130&gt;356,1,0)</f>
        <v>1</v>
      </c>
    </row>
    <row r="131" spans="1:404" x14ac:dyDescent="0.35">
      <c r="A131" t="s">
        <v>532</v>
      </c>
      <c r="B131">
        <v>-0.59874313999999995</v>
      </c>
      <c r="C131">
        <v>-0.6948067</v>
      </c>
      <c r="D131">
        <v>0.86588264000000004</v>
      </c>
      <c r="E131">
        <v>-0.11983195000000001</v>
      </c>
      <c r="F131">
        <v>1.3347906</v>
      </c>
      <c r="G131">
        <v>1.1879594</v>
      </c>
      <c r="H131">
        <v>-1.424337</v>
      </c>
      <c r="I131">
        <v>-0.91911273999999998</v>
      </c>
      <c r="J131">
        <v>-0.97760440000000004</v>
      </c>
      <c r="K131">
        <v>-1.3132393</v>
      </c>
      <c r="L131">
        <v>-0.99204740000000002</v>
      </c>
      <c r="M131">
        <v>0.20522851</v>
      </c>
      <c r="N131">
        <v>1.2150217000000001</v>
      </c>
      <c r="O131">
        <v>0.27733059999999998</v>
      </c>
      <c r="P131">
        <v>1.4534082E-2</v>
      </c>
      <c r="Q131">
        <v>-0.45147678000000002</v>
      </c>
      <c r="R131">
        <v>-0.18166299999999999</v>
      </c>
      <c r="S131">
        <v>1.0411435</v>
      </c>
      <c r="T131">
        <v>0.94638944000000003</v>
      </c>
      <c r="U131">
        <v>-1.8668396</v>
      </c>
      <c r="V131">
        <v>0.61885290000000004</v>
      </c>
      <c r="W131">
        <v>0.58135700000000001</v>
      </c>
      <c r="X131">
        <v>-1.9583215</v>
      </c>
      <c r="Y131">
        <v>-1.5333547999999999</v>
      </c>
      <c r="Z131">
        <v>-0.27536136</v>
      </c>
      <c r="AA131">
        <v>-1.0829122</v>
      </c>
      <c r="AB131">
        <v>0.51162726000000003</v>
      </c>
      <c r="AC131">
        <v>-0.13950103999999999</v>
      </c>
      <c r="AD131">
        <v>-1.9164516</v>
      </c>
      <c r="AE131">
        <v>0.13948013000000001</v>
      </c>
      <c r="AF131">
        <v>0.41069221</v>
      </c>
      <c r="AG131">
        <v>1.0734763</v>
      </c>
      <c r="AH131">
        <v>-2.7770872</v>
      </c>
      <c r="AI131">
        <v>-0.29841827999999998</v>
      </c>
      <c r="AJ131">
        <v>1.0867332000000001</v>
      </c>
      <c r="AK131">
        <v>-1.9421147000000001</v>
      </c>
      <c r="AL131">
        <v>-0.48507628000000003</v>
      </c>
      <c r="AM131">
        <v>0.60639799999999999</v>
      </c>
      <c r="AN131">
        <v>-1.6138395999999999</v>
      </c>
      <c r="AO131">
        <v>-1.6153187</v>
      </c>
      <c r="AP131">
        <v>1.2864131000000001</v>
      </c>
      <c r="AQ131">
        <v>-2.5831293999999998</v>
      </c>
      <c r="AR131">
        <v>-0.76730200000000004</v>
      </c>
      <c r="AS131">
        <v>0.38423160000000001</v>
      </c>
      <c r="AT131">
        <v>-1.0672868</v>
      </c>
      <c r="AU131">
        <v>0.40799570000000002</v>
      </c>
      <c r="AV131">
        <v>-2.2664745000000002</v>
      </c>
      <c r="AW131">
        <v>1.8267119000000001</v>
      </c>
      <c r="AX131">
        <v>1.9349133000000001</v>
      </c>
      <c r="AY131">
        <v>2.5780970000000001</v>
      </c>
      <c r="AZ131">
        <v>-0.42096223999999999</v>
      </c>
      <c r="BA131">
        <v>1.9292928</v>
      </c>
      <c r="BB131">
        <v>-1.5218555</v>
      </c>
      <c r="BC131">
        <v>-0.83563589999999999</v>
      </c>
      <c r="BD131">
        <v>0.85744690000000001</v>
      </c>
      <c r="BE131">
        <v>0.56877095</v>
      </c>
      <c r="BF131">
        <v>-1.4706106000000001</v>
      </c>
      <c r="BG131">
        <v>-0.34074769999999999</v>
      </c>
      <c r="BH131">
        <v>-0.98863846</v>
      </c>
      <c r="BI131">
        <v>-3.1188156999999999</v>
      </c>
      <c r="BJ131">
        <v>1.2335541999999999</v>
      </c>
      <c r="BK131">
        <v>1.6444749000000001</v>
      </c>
      <c r="BL131">
        <v>3.3098206999999999</v>
      </c>
      <c r="BM131">
        <v>2.5717378000000002</v>
      </c>
      <c r="BN131">
        <v>2.4557850000000001</v>
      </c>
      <c r="BO131">
        <v>0.54076040000000003</v>
      </c>
      <c r="BP131">
        <v>-0.83196499999999995</v>
      </c>
      <c r="BQ131">
        <v>0.15703917000000001</v>
      </c>
      <c r="BR131">
        <v>-0.91252420000000001</v>
      </c>
      <c r="BS131">
        <v>3.6065263999999999</v>
      </c>
      <c r="BT131">
        <v>-0.51293350000000004</v>
      </c>
      <c r="BU131">
        <v>2.8163049999999998</v>
      </c>
      <c r="BV131">
        <v>-0.86433256000000003</v>
      </c>
      <c r="BW131">
        <v>-0.30419921999999999</v>
      </c>
      <c r="BX131">
        <v>-0.18800625000000001</v>
      </c>
      <c r="BY131">
        <v>-1.7188578000000001</v>
      </c>
      <c r="BZ131">
        <v>0.55848739999999997</v>
      </c>
      <c r="CA131">
        <v>-0.2727443</v>
      </c>
      <c r="CB131">
        <v>-2.2412473999999998</v>
      </c>
      <c r="CC131">
        <v>0.31436217</v>
      </c>
      <c r="CD131">
        <v>-2.0381909999999999</v>
      </c>
      <c r="CE131">
        <v>2.3127600000000002E-2</v>
      </c>
      <c r="CF131">
        <v>-1.4205893999999999</v>
      </c>
      <c r="CG131">
        <v>-1.1278241</v>
      </c>
      <c r="CH131">
        <v>3.4437281999999998</v>
      </c>
      <c r="CI131">
        <v>0.87807670000000004</v>
      </c>
      <c r="CJ131">
        <v>0.117747426</v>
      </c>
      <c r="CK131">
        <v>1.040203</v>
      </c>
      <c r="CL131">
        <v>-2.0676999999999999</v>
      </c>
      <c r="CM131">
        <v>0.17522447999999999</v>
      </c>
      <c r="CN131">
        <v>-1.9131516</v>
      </c>
      <c r="CO131">
        <v>-0.45566582999999999</v>
      </c>
      <c r="CP131">
        <v>2.7607090000000001E-2</v>
      </c>
      <c r="CQ131">
        <v>0.80694849999999996</v>
      </c>
      <c r="CR131">
        <v>1.1279249</v>
      </c>
      <c r="CS131">
        <v>-0.63698189999999999</v>
      </c>
      <c r="CT131">
        <v>2.2604166999999999</v>
      </c>
      <c r="CU131">
        <v>0.45327430000000002</v>
      </c>
      <c r="CV131">
        <v>0.34239507000000002</v>
      </c>
      <c r="CW131">
        <v>0.69047130000000001</v>
      </c>
      <c r="CX131">
        <v>0.845217</v>
      </c>
      <c r="CY131">
        <v>0.99609196</v>
      </c>
      <c r="CZ131">
        <v>0.66699920000000001</v>
      </c>
      <c r="DA131">
        <v>-0.49014472999999997</v>
      </c>
      <c r="DB131">
        <v>-2.532435</v>
      </c>
      <c r="DC131">
        <v>1.2179390999999999</v>
      </c>
      <c r="DD131">
        <v>-0.82323599999999997</v>
      </c>
      <c r="DE131">
        <v>3.1547641999999998</v>
      </c>
      <c r="DF131">
        <v>-1.5649614000000001</v>
      </c>
      <c r="DG131">
        <v>-0.79991584999999998</v>
      </c>
      <c r="DH131">
        <v>0.42423551999999998</v>
      </c>
      <c r="DI131">
        <v>-1.1114615999999999</v>
      </c>
      <c r="DJ131">
        <v>-0.65220564999999997</v>
      </c>
      <c r="DK131">
        <v>0.18877846000000001</v>
      </c>
      <c r="DL131">
        <v>-1.274416</v>
      </c>
      <c r="DM131">
        <v>-0.20431851000000001</v>
      </c>
      <c r="DN131">
        <v>-0.93703424999999996</v>
      </c>
      <c r="DO131">
        <v>-1.2781547</v>
      </c>
      <c r="DP131">
        <v>1.1657059000000001</v>
      </c>
      <c r="DQ131">
        <v>-0.71392</v>
      </c>
      <c r="DR131">
        <v>-0.24035973999999999</v>
      </c>
      <c r="DS131">
        <v>4.8307568000000002E-2</v>
      </c>
      <c r="DT131">
        <v>-0.45287514000000001</v>
      </c>
      <c r="DU131">
        <v>1.1927782</v>
      </c>
      <c r="DV131">
        <v>4.0046635000000004</v>
      </c>
      <c r="DW131">
        <v>-0.51794034</v>
      </c>
      <c r="DX131">
        <v>-1.7367946000000001</v>
      </c>
      <c r="DY131">
        <v>0.38088977000000002</v>
      </c>
      <c r="DZ131">
        <v>-0.59761953000000001</v>
      </c>
      <c r="EA131">
        <v>-0.14188798</v>
      </c>
      <c r="EB131">
        <v>0.65387803</v>
      </c>
      <c r="EC131">
        <v>2.0775505999999999</v>
      </c>
      <c r="ED131">
        <v>2.1923735</v>
      </c>
      <c r="EE131">
        <v>0.47908792</v>
      </c>
      <c r="EF131">
        <v>0.17761489999999999</v>
      </c>
      <c r="EG131">
        <v>-0.5943562</v>
      </c>
      <c r="EH131">
        <v>0.71084530000000001</v>
      </c>
      <c r="EI131">
        <v>0.45171499999999998</v>
      </c>
      <c r="EJ131">
        <v>-2.3453197000000001</v>
      </c>
      <c r="EK131">
        <v>-1.8236108</v>
      </c>
      <c r="EL131">
        <v>0.39091229999999999</v>
      </c>
      <c r="EM131">
        <v>1.0795574999999999</v>
      </c>
      <c r="EN131">
        <v>1.3088095</v>
      </c>
      <c r="EO131">
        <v>3.5521975000000001</v>
      </c>
      <c r="EP131">
        <v>-0.37802097000000001</v>
      </c>
      <c r="EQ131">
        <v>-0.99844820000000001</v>
      </c>
      <c r="ER131">
        <v>-1.6834123000000001</v>
      </c>
      <c r="ES131">
        <v>-1.8950768</v>
      </c>
      <c r="ET131">
        <v>1.3873922000000001</v>
      </c>
      <c r="EU131">
        <v>-1.0780778</v>
      </c>
      <c r="EV131">
        <v>0.45556269999999999</v>
      </c>
      <c r="EW131">
        <v>-0.15758749999999999</v>
      </c>
      <c r="EX131">
        <v>1.948053</v>
      </c>
      <c r="EY131">
        <v>-0.37692123999999999</v>
      </c>
      <c r="EZ131">
        <v>2.6378224000000001</v>
      </c>
      <c r="FA131">
        <v>0.71931814999999999</v>
      </c>
      <c r="FB131">
        <v>1.6550530999999999</v>
      </c>
      <c r="FC131">
        <v>0.13632834999999999</v>
      </c>
      <c r="FD131">
        <v>0.1635209</v>
      </c>
      <c r="FE131">
        <v>1.6884604999999999</v>
      </c>
      <c r="FF131">
        <v>-0.96540457000000002</v>
      </c>
      <c r="FG131">
        <v>-9.7065879999999993E-2</v>
      </c>
      <c r="FH131">
        <v>-2.0735266000000001</v>
      </c>
      <c r="FI131">
        <v>0.38080587999999999</v>
      </c>
      <c r="FJ131">
        <v>0.52882079999999998</v>
      </c>
      <c r="FK131">
        <v>1.6913548</v>
      </c>
      <c r="FL131">
        <v>-0.89710444</v>
      </c>
      <c r="FM131">
        <v>-2.0016600000000002</v>
      </c>
      <c r="FN131">
        <v>-0.43279656999999999</v>
      </c>
      <c r="FO131">
        <v>2.0594610000000002</v>
      </c>
      <c r="FP131">
        <v>-1.1491646</v>
      </c>
      <c r="FQ131">
        <v>0.86904925</v>
      </c>
      <c r="FR131">
        <v>3.1229624999999999</v>
      </c>
      <c r="FS131">
        <v>-1.3552505499999999E-2</v>
      </c>
      <c r="FT131">
        <v>1.5774330999999999</v>
      </c>
      <c r="FU131">
        <v>3.2166271000000002</v>
      </c>
      <c r="FV131">
        <v>0.78680556999999995</v>
      </c>
      <c r="FW131">
        <v>-0.20554301</v>
      </c>
      <c r="FX131">
        <v>1.7327672000000001</v>
      </c>
      <c r="FY131">
        <v>0.48656529999999998</v>
      </c>
      <c r="FZ131">
        <v>-0.42728477999999998</v>
      </c>
      <c r="GA131">
        <v>-1.7799609999999999</v>
      </c>
      <c r="GB131">
        <v>-2.5953102000000001</v>
      </c>
      <c r="GC131">
        <v>1.0752523</v>
      </c>
      <c r="GD131">
        <v>-0.61304380000000003</v>
      </c>
      <c r="GE131">
        <v>-2.2524457</v>
      </c>
      <c r="GF131">
        <v>1.3932525</v>
      </c>
      <c r="GG131">
        <v>1.6176626999999999</v>
      </c>
      <c r="GH131">
        <v>-0.83323455000000002</v>
      </c>
      <c r="GI131">
        <v>0.43929866000000001</v>
      </c>
      <c r="GJ131">
        <v>-0.59853303000000002</v>
      </c>
      <c r="GK131">
        <v>2.2910309999999998</v>
      </c>
      <c r="GL131">
        <v>-0.82814144999999995</v>
      </c>
      <c r="GM131">
        <v>1.443829</v>
      </c>
      <c r="GN131">
        <v>0.49192530000000001</v>
      </c>
      <c r="GO131">
        <v>-1.1104552E-2</v>
      </c>
      <c r="GP131">
        <v>-1.2824</v>
      </c>
      <c r="GQ131">
        <v>-1.3431200000000001</v>
      </c>
      <c r="GR131">
        <v>1.2535826000000001</v>
      </c>
      <c r="GS131">
        <v>-1.412261</v>
      </c>
      <c r="GT131">
        <v>-0.59793204</v>
      </c>
      <c r="GU131">
        <v>-0.67638960000000004</v>
      </c>
      <c r="GV131">
        <v>4.8597053000000001E-2</v>
      </c>
      <c r="GW131">
        <v>1.5558479000000001</v>
      </c>
      <c r="GX131">
        <v>-0.84989124999999999</v>
      </c>
      <c r="GY131">
        <v>-0.81227939999999998</v>
      </c>
      <c r="GZ131">
        <v>-0.35239939999999997</v>
      </c>
      <c r="HA131">
        <v>0.47134127999999997</v>
      </c>
      <c r="HB131">
        <v>-0.29899885999999998</v>
      </c>
      <c r="HC131">
        <v>1.953808</v>
      </c>
      <c r="HD131">
        <v>-1.0420997000000001</v>
      </c>
      <c r="HE131">
        <v>-0.5322557</v>
      </c>
      <c r="HF131">
        <v>1.5517194999999999</v>
      </c>
      <c r="HG131">
        <v>0.65010809999999997</v>
      </c>
      <c r="HH131">
        <v>-0.66485819999999995</v>
      </c>
      <c r="HI131">
        <v>-1.3019509</v>
      </c>
      <c r="HJ131">
        <v>0.43516174000000002</v>
      </c>
      <c r="HK131">
        <v>-2.5345162999999999</v>
      </c>
      <c r="HL131">
        <v>0.91943633999999996</v>
      </c>
      <c r="HM131">
        <v>-1.7366790999999999</v>
      </c>
      <c r="HN131">
        <v>2.9670100000000001</v>
      </c>
      <c r="HO131">
        <v>-7.1159920000000002E-2</v>
      </c>
      <c r="HP131">
        <v>2.1618195</v>
      </c>
      <c r="HQ131">
        <v>-1.4033141</v>
      </c>
      <c r="HR131">
        <v>0.52055275000000001</v>
      </c>
      <c r="HS131">
        <v>0.46456396999999999</v>
      </c>
      <c r="HT131">
        <v>1.1010317999999999</v>
      </c>
      <c r="HU131">
        <v>0.26061872000000003</v>
      </c>
      <c r="HV131">
        <v>-0.24730384</v>
      </c>
      <c r="HW131">
        <v>-1.0072026999999999</v>
      </c>
      <c r="HX131">
        <v>-2.4302665999999999</v>
      </c>
      <c r="HY131">
        <v>-0.78330540000000004</v>
      </c>
      <c r="HZ131">
        <v>-1.2438013999999999</v>
      </c>
      <c r="IA131">
        <v>-0.11571608999999999</v>
      </c>
      <c r="IB131">
        <v>-0.44663863999999998</v>
      </c>
      <c r="IC131">
        <v>1.5740936999999999</v>
      </c>
      <c r="ID131">
        <v>-0.14393460999999999</v>
      </c>
      <c r="IE131">
        <v>9.2636679999999999E-2</v>
      </c>
      <c r="IF131">
        <v>-2.2251713</v>
      </c>
      <c r="IG131">
        <v>-1.1414936</v>
      </c>
      <c r="IH131">
        <v>-1.1697010999999999</v>
      </c>
      <c r="II131">
        <v>0.69189054000000005</v>
      </c>
      <c r="IJ131">
        <v>-0.30523175000000002</v>
      </c>
      <c r="IK131">
        <v>0.19070196</v>
      </c>
      <c r="IL131">
        <v>9.0428314999999995E-2</v>
      </c>
      <c r="IM131">
        <v>0.99428749999999999</v>
      </c>
      <c r="IN131">
        <v>0.94569844000000003</v>
      </c>
      <c r="IO131">
        <v>-0.44027244999999998</v>
      </c>
      <c r="IP131">
        <v>0.26013443000000003</v>
      </c>
      <c r="IQ131">
        <v>-1.7214731000000001</v>
      </c>
      <c r="IR131">
        <v>-0.45757874999999998</v>
      </c>
      <c r="IS131">
        <v>2.3064022</v>
      </c>
      <c r="IT131">
        <v>-0.91073479999999996</v>
      </c>
      <c r="IU131">
        <v>-2.0573184000000002</v>
      </c>
      <c r="IV131">
        <v>-0.28507715</v>
      </c>
      <c r="IW131">
        <v>0.21580172</v>
      </c>
      <c r="IX131">
        <v>1.7107488</v>
      </c>
      <c r="IY131">
        <v>-2.1651120000000001</v>
      </c>
      <c r="IZ131">
        <v>1.1376356000000001</v>
      </c>
      <c r="JA131">
        <v>6.3538349999999993E-2</v>
      </c>
      <c r="JB131">
        <v>0.54000174999999995</v>
      </c>
      <c r="JC131">
        <v>2.3938372999999999E-2</v>
      </c>
      <c r="JD131">
        <v>-0.89659893999999996</v>
      </c>
      <c r="JE131">
        <v>-1.1030536</v>
      </c>
      <c r="JF131">
        <v>-0.54941726000000002</v>
      </c>
      <c r="JG131">
        <v>-0.64049244000000005</v>
      </c>
      <c r="JH131">
        <v>1.2789790999999999</v>
      </c>
      <c r="JI131">
        <v>-1.7077768</v>
      </c>
      <c r="JJ131">
        <v>-2.9093453999999999</v>
      </c>
      <c r="JK131">
        <v>-1.4835634</v>
      </c>
      <c r="JL131">
        <v>-1.6813745</v>
      </c>
      <c r="JM131">
        <v>-1.8141687</v>
      </c>
      <c r="JN131">
        <v>-4.2822294000000003</v>
      </c>
      <c r="JO131">
        <v>-2.2379102999999998</v>
      </c>
      <c r="JP131">
        <v>-1.5766277</v>
      </c>
      <c r="JQ131">
        <v>1.4110154999999999E-2</v>
      </c>
      <c r="JR131">
        <v>1.4886237</v>
      </c>
      <c r="JS131">
        <v>1.5603602000000001</v>
      </c>
      <c r="JT131">
        <v>-1.4664003999999999</v>
      </c>
      <c r="JU131">
        <v>0.32429817</v>
      </c>
      <c r="JV131">
        <v>-0.29784924000000002</v>
      </c>
      <c r="JW131">
        <v>-1.0621666999999999</v>
      </c>
      <c r="JX131">
        <v>1.2258732000000001</v>
      </c>
      <c r="JY131">
        <v>0.87448996000000001</v>
      </c>
      <c r="JZ131">
        <v>-2.1561165</v>
      </c>
      <c r="KA131">
        <v>0.41540273999999999</v>
      </c>
      <c r="KB131">
        <v>1.1587232000000001</v>
      </c>
      <c r="KC131">
        <v>2.8280265</v>
      </c>
      <c r="KD131">
        <v>1.3790969</v>
      </c>
      <c r="KE131">
        <v>-0.67981060000000004</v>
      </c>
      <c r="KF131">
        <v>-1.6261003999999999</v>
      </c>
      <c r="KG131">
        <v>0.67922353999999996</v>
      </c>
      <c r="KH131">
        <v>-1.2766325000000001</v>
      </c>
      <c r="KI131">
        <v>0.53165614999999999</v>
      </c>
      <c r="KJ131">
        <v>-2.0638757000000001</v>
      </c>
      <c r="KK131">
        <v>-1.2338011</v>
      </c>
      <c r="KL131">
        <v>1.9575693999999999</v>
      </c>
      <c r="KM131">
        <v>1.9528531</v>
      </c>
      <c r="KN131">
        <v>-0.62426170000000003</v>
      </c>
      <c r="KO131">
        <v>-0.14958604</v>
      </c>
      <c r="KP131">
        <v>4.7415643000000003</v>
      </c>
      <c r="KQ131">
        <v>0.7254699</v>
      </c>
      <c r="KR131">
        <v>0.99552417000000004</v>
      </c>
      <c r="KS131">
        <v>0.20205677</v>
      </c>
      <c r="KT131">
        <v>1.2704787</v>
      </c>
      <c r="KU131">
        <v>-0.62386733000000005</v>
      </c>
      <c r="KV131">
        <v>0.77954066</v>
      </c>
      <c r="KW131">
        <v>-1.6244775</v>
      </c>
      <c r="KX131">
        <v>-0.1935645</v>
      </c>
      <c r="KY131">
        <v>-1.9960382999999999</v>
      </c>
      <c r="KZ131">
        <v>-3.8620062000000002</v>
      </c>
      <c r="LA131">
        <v>0.118911505</v>
      </c>
      <c r="LB131">
        <v>-1.2653847</v>
      </c>
      <c r="LC131">
        <v>0.41117160000000003</v>
      </c>
      <c r="LD131">
        <v>0.25150897999999999</v>
      </c>
      <c r="LE131">
        <v>-3.3951031999999999</v>
      </c>
      <c r="LF131">
        <v>4.1589549999999997</v>
      </c>
      <c r="LG131">
        <v>3.7928684000000001</v>
      </c>
      <c r="LH131">
        <v>-1.5095331999999999</v>
      </c>
      <c r="LI131">
        <v>0.15759745</v>
      </c>
      <c r="LJ131">
        <v>1.1173909</v>
      </c>
      <c r="LK131">
        <v>-1.1887733</v>
      </c>
      <c r="LL131">
        <v>9.6733614999999995E-2</v>
      </c>
      <c r="LM131">
        <v>-0.62623989999999996</v>
      </c>
      <c r="LN131">
        <v>-1.7179879</v>
      </c>
      <c r="LO131">
        <v>2.8068783000000002</v>
      </c>
      <c r="LP131">
        <v>0.65839210000000004</v>
      </c>
      <c r="LQ131">
        <v>1.2389044</v>
      </c>
      <c r="LR131">
        <v>1.3686845000000001</v>
      </c>
      <c r="LS131">
        <v>0.92048399999999997</v>
      </c>
      <c r="LT131">
        <v>-0.57901709999999995</v>
      </c>
      <c r="LU131">
        <v>-0.28262016000000001</v>
      </c>
      <c r="LV131">
        <v>0.54722344999999994</v>
      </c>
      <c r="LW131">
        <v>1.7138960000000001</v>
      </c>
      <c r="LX131">
        <v>0.50450620000000002</v>
      </c>
      <c r="LY131">
        <v>-1.5222548</v>
      </c>
      <c r="LZ131">
        <v>0.16329752</v>
      </c>
      <c r="MA131">
        <v>-0.35810181000000002</v>
      </c>
      <c r="MB131">
        <v>0.2380565</v>
      </c>
      <c r="MC131">
        <v>-0.52708535999999995</v>
      </c>
      <c r="MD131">
        <v>0.84133433999999996</v>
      </c>
      <c r="ME131">
        <v>0.89291430000000005</v>
      </c>
      <c r="MF131">
        <v>0.36476648</v>
      </c>
      <c r="MG131">
        <v>-0.68984760000000001</v>
      </c>
      <c r="MH131">
        <v>-0.78871619999999998</v>
      </c>
      <c r="MI131">
        <v>8.5885959999999997E-2</v>
      </c>
      <c r="MJ131">
        <v>2.3705243999999999</v>
      </c>
      <c r="MK131">
        <v>3.4602013</v>
      </c>
      <c r="ML131">
        <v>0.33377308</v>
      </c>
      <c r="MM131">
        <v>0.14369968</v>
      </c>
      <c r="MN131">
        <v>-1.6827441000000001</v>
      </c>
      <c r="MO131">
        <v>-2.6337342000000001</v>
      </c>
      <c r="MP131">
        <v>-0.4354056</v>
      </c>
      <c r="MQ131">
        <v>-0.58056470000000004</v>
      </c>
      <c r="MR131">
        <v>-1.0165067000000001</v>
      </c>
      <c r="MS131">
        <v>0.24101833</v>
      </c>
      <c r="MT131">
        <v>-1.0181243</v>
      </c>
      <c r="MU131">
        <v>1.9608029</v>
      </c>
      <c r="MV131">
        <v>0.649621</v>
      </c>
      <c r="MW131">
        <v>-1.2478731000000001</v>
      </c>
      <c r="MX131">
        <v>-2.3829539999999998</v>
      </c>
      <c r="MY131">
        <v>4.3390082999999997</v>
      </c>
      <c r="MZ131">
        <v>-0.82669780000000004</v>
      </c>
      <c r="NA131">
        <v>-1.2951788</v>
      </c>
      <c r="NB131">
        <v>1.0451273000000001</v>
      </c>
      <c r="NC131">
        <v>-8.1303440000000005E-2</v>
      </c>
      <c r="ND131">
        <v>-0.67526775999999999</v>
      </c>
      <c r="NE131">
        <v>-2.1165031999999999</v>
      </c>
      <c r="NF131">
        <v>0.64032876000000005</v>
      </c>
      <c r="NG131">
        <v>2.5117425999999998</v>
      </c>
      <c r="NH131">
        <v>0.15880786</v>
      </c>
      <c r="NI131">
        <v>3.6194791999999998</v>
      </c>
      <c r="NJ131">
        <v>-1.8231995999999999</v>
      </c>
      <c r="NK131">
        <v>-0.32175886999999997</v>
      </c>
      <c r="NL131">
        <v>1.88994</v>
      </c>
      <c r="NM131">
        <v>-2.3150518</v>
      </c>
      <c r="NN131">
        <v>-3.0448330000000001</v>
      </c>
      <c r="NO131">
        <v>-2.6562815</v>
      </c>
      <c r="NP131">
        <v>0.61214732999999999</v>
      </c>
      <c r="NQ131">
        <v>1.7731782</v>
      </c>
      <c r="NR131">
        <v>1.6142814000000001</v>
      </c>
      <c r="NS131">
        <v>2.2537080999999999</v>
      </c>
      <c r="NT131">
        <v>3.1473463000000002</v>
      </c>
      <c r="NU131">
        <v>-1.6295009</v>
      </c>
      <c r="NV131">
        <v>1.2398629999999999</v>
      </c>
      <c r="NW131">
        <v>2.6115599</v>
      </c>
      <c r="NX131">
        <v>-2.3184423000000001</v>
      </c>
      <c r="NY131">
        <v>-1.9582250999999999</v>
      </c>
      <c r="NZ131">
        <v>-1.844506</v>
      </c>
      <c r="OA131">
        <v>-1.2547835000000001</v>
      </c>
      <c r="OB131">
        <v>-1.0763335000000001</v>
      </c>
      <c r="OC131">
        <v>-0.88826804999999998</v>
      </c>
      <c r="OD131">
        <v>1.3406118</v>
      </c>
      <c r="OE131">
        <v>-0.6925441</v>
      </c>
      <c r="OF131">
        <v>1.0714246999999999</v>
      </c>
      <c r="OG131">
        <v>-0.49947672999999998</v>
      </c>
      <c r="OH131">
        <v>0.90765870000000004</v>
      </c>
      <c r="OI131">
        <v>0.25457636</v>
      </c>
      <c r="OJ131">
        <v>0.57325150000000002</v>
      </c>
      <c r="OK131">
        <v>-0.54448589999999997</v>
      </c>
      <c r="OL131">
        <v>4202</v>
      </c>
      <c r="OM131">
        <v>0</v>
      </c>
      <c r="ON131">
        <f t="shared" si="4"/>
        <v>1</v>
      </c>
    </row>
    <row r="132" spans="1:404" x14ac:dyDescent="0.35">
      <c r="A132" t="s">
        <v>533</v>
      </c>
      <c r="B132">
        <v>0.69819843999999998</v>
      </c>
      <c r="C132">
        <v>0.41012335</v>
      </c>
      <c r="D132">
        <v>0.65900742999999995</v>
      </c>
      <c r="E132">
        <v>-0.75627500000000003</v>
      </c>
      <c r="F132">
        <v>0.40846539999999998</v>
      </c>
      <c r="G132">
        <v>0.10631075500000001</v>
      </c>
      <c r="H132">
        <v>0.52627546000000003</v>
      </c>
      <c r="I132">
        <v>-0.81210357</v>
      </c>
      <c r="J132">
        <v>1.9472065000000001</v>
      </c>
      <c r="K132">
        <v>-0.50788219999999995</v>
      </c>
      <c r="L132">
        <v>-5.1637992000000001E-2</v>
      </c>
      <c r="M132">
        <v>1.0201397999999999</v>
      </c>
      <c r="N132">
        <v>-0.81794520000000004</v>
      </c>
      <c r="O132">
        <v>0.49930205999999999</v>
      </c>
      <c r="P132">
        <v>1.3232543000000001</v>
      </c>
      <c r="Q132">
        <v>0.26637569999999999</v>
      </c>
      <c r="R132">
        <v>1.2317472</v>
      </c>
      <c r="S132">
        <v>-1.1111137</v>
      </c>
      <c r="T132">
        <v>-0.26975064999999998</v>
      </c>
      <c r="U132">
        <v>0.35195303</v>
      </c>
      <c r="V132">
        <v>-1.3247759E-2</v>
      </c>
      <c r="W132">
        <v>0.41210787999999998</v>
      </c>
      <c r="X132">
        <v>0.72490080000000001</v>
      </c>
      <c r="Y132">
        <v>0.93749945999999995</v>
      </c>
      <c r="Z132">
        <v>-8.8484450000000006E-2</v>
      </c>
      <c r="AA132">
        <v>-2.2764291999999999</v>
      </c>
      <c r="AB132">
        <v>0.69673437000000005</v>
      </c>
      <c r="AC132">
        <v>-0.73131250000000003</v>
      </c>
      <c r="AD132">
        <v>0.90100999999999998</v>
      </c>
      <c r="AE132">
        <v>0.84045917000000003</v>
      </c>
      <c r="AF132">
        <v>-1.6782718000000001</v>
      </c>
      <c r="AG132">
        <v>-0.29293075000000002</v>
      </c>
      <c r="AH132">
        <v>9.3223125000000004E-2</v>
      </c>
      <c r="AI132">
        <v>0.88812374999999999</v>
      </c>
      <c r="AJ132">
        <v>-0.21594786999999999</v>
      </c>
      <c r="AK132">
        <v>-0.95365359999999999</v>
      </c>
      <c r="AL132">
        <v>0.45101973000000001</v>
      </c>
      <c r="AM132">
        <v>1.0356890999999999</v>
      </c>
      <c r="AN132">
        <v>-1.3655204000000001</v>
      </c>
      <c r="AO132">
        <v>-2.3265796000000001</v>
      </c>
      <c r="AP132">
        <v>0.7506526</v>
      </c>
      <c r="AQ132">
        <v>-1.0445298000000001</v>
      </c>
      <c r="AR132">
        <v>-0.67047095000000001</v>
      </c>
      <c r="AS132">
        <v>-0.38439046999999998</v>
      </c>
      <c r="AT132">
        <v>-0.63048789999999999</v>
      </c>
      <c r="AU132">
        <v>-1.0295376999999999</v>
      </c>
      <c r="AV132">
        <v>-0.30796307000000001</v>
      </c>
      <c r="AW132">
        <v>9.9046659999999995E-2</v>
      </c>
      <c r="AX132">
        <v>-0.97380599999999995</v>
      </c>
      <c r="AY132">
        <v>-0.7348768</v>
      </c>
      <c r="AZ132">
        <v>-1.7670017</v>
      </c>
      <c r="BA132">
        <v>-0.71165100000000003</v>
      </c>
      <c r="BB132">
        <v>2.7464792999999998</v>
      </c>
      <c r="BC132">
        <v>2.6069697999999999</v>
      </c>
      <c r="BD132">
        <v>3.4103444000000001</v>
      </c>
      <c r="BE132">
        <v>-1.2662518</v>
      </c>
      <c r="BF132">
        <v>-0.94757170000000002</v>
      </c>
      <c r="BG132">
        <v>-1.0579208</v>
      </c>
      <c r="BH132">
        <v>-0.97068129999999997</v>
      </c>
      <c r="BI132">
        <v>-0.87896067</v>
      </c>
      <c r="BJ132">
        <v>1.3742297000000001</v>
      </c>
      <c r="BK132">
        <v>0.36204612000000003</v>
      </c>
      <c r="BL132">
        <v>1.0733865</v>
      </c>
      <c r="BM132">
        <v>3.1859806000000002</v>
      </c>
      <c r="BN132">
        <v>2.6102382999999998</v>
      </c>
      <c r="BO132">
        <v>0.31074572</v>
      </c>
      <c r="BP132">
        <v>-0.70763505000000004</v>
      </c>
      <c r="BQ132">
        <v>0.47257406000000002</v>
      </c>
      <c r="BR132">
        <v>-0.6501633</v>
      </c>
      <c r="BS132">
        <v>-0.2808851</v>
      </c>
      <c r="BT132">
        <v>1.1765348</v>
      </c>
      <c r="BU132">
        <v>2.1584587000000002</v>
      </c>
      <c r="BV132">
        <v>-0.21712296</v>
      </c>
      <c r="BW132">
        <v>1.5900818000000001</v>
      </c>
      <c r="BX132">
        <v>1.5572851999999999</v>
      </c>
      <c r="BY132">
        <v>-1.1377132999999999</v>
      </c>
      <c r="BZ132">
        <v>0.62402177000000003</v>
      </c>
      <c r="CA132">
        <v>-0.15024412000000001</v>
      </c>
      <c r="CB132">
        <v>-0.72767570000000004</v>
      </c>
      <c r="CC132">
        <v>0.44060199999999999</v>
      </c>
      <c r="CD132">
        <v>0.57542570000000004</v>
      </c>
      <c r="CE132">
        <v>0.51450390000000001</v>
      </c>
      <c r="CF132">
        <v>-0.21534713999999999</v>
      </c>
      <c r="CG132">
        <v>-1.0965425</v>
      </c>
      <c r="CH132">
        <v>0.30111097999999997</v>
      </c>
      <c r="CI132">
        <v>0.55093289999999995</v>
      </c>
      <c r="CJ132">
        <v>-1.0149912999999999</v>
      </c>
      <c r="CK132">
        <v>-1.0655948</v>
      </c>
      <c r="CL132">
        <v>0.15600238999999999</v>
      </c>
      <c r="CM132">
        <v>-1.3823249</v>
      </c>
      <c r="CN132">
        <v>-1.1842824000000001</v>
      </c>
      <c r="CO132">
        <v>4.3584406000000001E-3</v>
      </c>
      <c r="CP132">
        <v>-1.0559472999999999</v>
      </c>
      <c r="CQ132">
        <v>-0.37583062</v>
      </c>
      <c r="CR132">
        <v>-1.2214807000000001</v>
      </c>
      <c r="CS132">
        <v>-1.5557196</v>
      </c>
      <c r="CT132">
        <v>3.2793638999999999</v>
      </c>
      <c r="CU132">
        <v>1.1674635</v>
      </c>
      <c r="CV132">
        <v>1.5750637999999999</v>
      </c>
      <c r="CW132">
        <v>-0.74284874999999995</v>
      </c>
      <c r="CX132">
        <v>0.75531409999999999</v>
      </c>
      <c r="CY132">
        <v>0.17364646</v>
      </c>
      <c r="CZ132">
        <v>7.7889139999999996E-2</v>
      </c>
      <c r="DA132">
        <v>1.7667029000000001</v>
      </c>
      <c r="DB132">
        <v>-0.13580829</v>
      </c>
      <c r="DC132">
        <v>-1.2080329999999999</v>
      </c>
      <c r="DD132">
        <v>0.3716293</v>
      </c>
      <c r="DE132">
        <v>0.34249592000000001</v>
      </c>
      <c r="DF132">
        <v>1.1214341999999999</v>
      </c>
      <c r="DG132">
        <v>0.60208919999999999</v>
      </c>
      <c r="DH132">
        <v>0.35690874</v>
      </c>
      <c r="DI132">
        <v>0.29601747</v>
      </c>
      <c r="DJ132">
        <v>0.47455389999999997</v>
      </c>
      <c r="DK132">
        <v>-0.22692391000000001</v>
      </c>
      <c r="DL132">
        <v>-0.3454333</v>
      </c>
      <c r="DM132">
        <v>-0.19511352000000001</v>
      </c>
      <c r="DN132">
        <v>1.2231288</v>
      </c>
      <c r="DO132">
        <v>-0.93333659999999996</v>
      </c>
      <c r="DP132">
        <v>-1.2988135999999999</v>
      </c>
      <c r="DQ132">
        <v>-1.277922</v>
      </c>
      <c r="DR132">
        <v>-1.9547760000000001</v>
      </c>
      <c r="DS132">
        <v>0.30490993999999999</v>
      </c>
      <c r="DT132">
        <v>-0.13466328</v>
      </c>
      <c r="DU132">
        <v>-0.98167519999999997</v>
      </c>
      <c r="DV132">
        <v>0.49197552</v>
      </c>
      <c r="DW132">
        <v>0.27199990000000002</v>
      </c>
      <c r="DX132">
        <v>0.58089363999999999</v>
      </c>
      <c r="DY132">
        <v>0.29255979999999998</v>
      </c>
      <c r="DZ132">
        <v>0.9917646</v>
      </c>
      <c r="EA132">
        <v>-0.17094612000000001</v>
      </c>
      <c r="EB132">
        <v>-1.4481668000000001</v>
      </c>
      <c r="EC132">
        <v>1.3800730000000001</v>
      </c>
      <c r="ED132">
        <v>0.69605410000000001</v>
      </c>
      <c r="EE132">
        <v>0.71793013999999999</v>
      </c>
      <c r="EF132">
        <v>3.7099047999999998E-3</v>
      </c>
      <c r="EG132">
        <v>0.86627019999999999</v>
      </c>
      <c r="EH132">
        <v>1.1513796000000001</v>
      </c>
      <c r="EI132">
        <v>2.6894629E-2</v>
      </c>
      <c r="EJ132">
        <v>0.80668260000000003</v>
      </c>
      <c r="EK132">
        <v>2.0665784</v>
      </c>
      <c r="EL132">
        <v>-8.5516973999999996E-2</v>
      </c>
      <c r="EM132">
        <v>-1.0206858999999999</v>
      </c>
      <c r="EN132">
        <v>-1.1781193000000001</v>
      </c>
      <c r="EO132">
        <v>-8.9669910000000005E-2</v>
      </c>
      <c r="EP132">
        <v>1.9752206999999999</v>
      </c>
      <c r="EQ132">
        <v>1.5718327999999999</v>
      </c>
      <c r="ER132">
        <v>-0.52798199999999995</v>
      </c>
      <c r="ES132">
        <v>-2.2730610000000002</v>
      </c>
      <c r="ET132">
        <v>-2.1748132999999998</v>
      </c>
      <c r="EU132">
        <v>0.11315139</v>
      </c>
      <c r="EV132">
        <v>0.15737968999999999</v>
      </c>
      <c r="EW132">
        <v>-1.7693629</v>
      </c>
      <c r="EX132">
        <v>-0.64370899999999998</v>
      </c>
      <c r="EY132">
        <v>-1.8963312000000001</v>
      </c>
      <c r="EZ132">
        <v>0.14877166999999999</v>
      </c>
      <c r="FA132">
        <v>0.37071665999999998</v>
      </c>
      <c r="FB132">
        <v>9.7327663999999994E-2</v>
      </c>
      <c r="FC132">
        <v>0.117024645</v>
      </c>
      <c r="FD132">
        <v>-0.18938746000000001</v>
      </c>
      <c r="FE132">
        <v>-0.52117709999999995</v>
      </c>
      <c r="FF132">
        <v>-0.72065190000000001</v>
      </c>
      <c r="FG132">
        <v>-2.0179580000000001</v>
      </c>
      <c r="FH132">
        <v>-0.14590918</v>
      </c>
      <c r="FI132">
        <v>0.22530358</v>
      </c>
      <c r="FJ132">
        <v>-1.1220673000000001</v>
      </c>
      <c r="FK132">
        <v>2.0823662000000001</v>
      </c>
      <c r="FL132">
        <v>-2.1280953999999999</v>
      </c>
      <c r="FM132">
        <v>-0.49508946999999998</v>
      </c>
      <c r="FN132">
        <v>-1.1973786</v>
      </c>
      <c r="FO132">
        <v>-1.794894</v>
      </c>
      <c r="FP132">
        <v>-2.193705</v>
      </c>
      <c r="FQ132">
        <v>-1.0302823000000001</v>
      </c>
      <c r="FR132">
        <v>-0.45783508000000001</v>
      </c>
      <c r="FS132">
        <v>-0.41911912000000001</v>
      </c>
      <c r="FT132">
        <v>-1.1424406</v>
      </c>
      <c r="FU132">
        <v>-0.14422244000000001</v>
      </c>
      <c r="FV132">
        <v>0.78378486999999997</v>
      </c>
      <c r="FW132">
        <v>-0.35703066</v>
      </c>
      <c r="FX132">
        <v>1.3595668999999999</v>
      </c>
      <c r="FY132">
        <v>1.9665604E-2</v>
      </c>
      <c r="FZ132">
        <v>0.11205225000000001</v>
      </c>
      <c r="GA132">
        <v>-1.3868864999999999</v>
      </c>
      <c r="GB132">
        <v>-1.7214023000000001</v>
      </c>
      <c r="GC132">
        <v>5.1094970000000003E-2</v>
      </c>
      <c r="GD132">
        <v>1.1524867000000001</v>
      </c>
      <c r="GE132">
        <v>0.15708691</v>
      </c>
      <c r="GF132">
        <v>0.73752980000000001</v>
      </c>
      <c r="GG132">
        <v>0.88102179999999997</v>
      </c>
      <c r="GH132">
        <v>0.30076340000000001</v>
      </c>
      <c r="GI132">
        <v>-1.3575923000000001</v>
      </c>
      <c r="GJ132">
        <v>0.79881480000000005</v>
      </c>
      <c r="GK132">
        <v>2.6142089999999998</v>
      </c>
      <c r="GL132">
        <v>-1.2234446000000001</v>
      </c>
      <c r="GM132">
        <v>0.40362170000000003</v>
      </c>
      <c r="GN132">
        <v>-0.43126695999999998</v>
      </c>
      <c r="GO132">
        <v>-0.24199045</v>
      </c>
      <c r="GP132">
        <v>-0.60767610000000005</v>
      </c>
      <c r="GQ132">
        <v>0.85940236000000003</v>
      </c>
      <c r="GR132">
        <v>1.0744406</v>
      </c>
      <c r="GS132">
        <v>1.4109339999999999</v>
      </c>
      <c r="GT132">
        <v>-0.12651082999999999</v>
      </c>
      <c r="GU132">
        <v>-0.24890250999999999</v>
      </c>
      <c r="GV132">
        <v>0.16954659999999999</v>
      </c>
      <c r="GW132">
        <v>0.15283188</v>
      </c>
      <c r="GX132">
        <v>-0.82013327000000003</v>
      </c>
      <c r="GY132">
        <v>0.24787608</v>
      </c>
      <c r="GZ132">
        <v>7.4236380000000005E-2</v>
      </c>
      <c r="HA132">
        <v>-0.40427170000000001</v>
      </c>
      <c r="HB132">
        <v>-1.4469692999999999</v>
      </c>
      <c r="HC132">
        <v>-1.8033342000000001</v>
      </c>
      <c r="HD132">
        <v>0.54182799999999998</v>
      </c>
      <c r="HE132">
        <v>0.18083036999999999</v>
      </c>
      <c r="HF132">
        <v>0.85260177000000004</v>
      </c>
      <c r="HG132">
        <v>1.8354865</v>
      </c>
      <c r="HH132">
        <v>-1.6547285</v>
      </c>
      <c r="HI132">
        <v>-0.41408532999999997</v>
      </c>
      <c r="HJ132">
        <v>-0.64352750000000003</v>
      </c>
      <c r="HK132">
        <v>6.6599580000000005E-2</v>
      </c>
      <c r="HL132">
        <v>-1.1061262999999999</v>
      </c>
      <c r="HM132">
        <v>-0.7210008</v>
      </c>
      <c r="HN132">
        <v>0.34756207</v>
      </c>
      <c r="HO132">
        <v>1.6192156</v>
      </c>
      <c r="HP132">
        <v>2.5555690000000002</v>
      </c>
      <c r="HQ132">
        <v>-0.22141358</v>
      </c>
      <c r="HR132">
        <v>2.5396578E-2</v>
      </c>
      <c r="HS132">
        <v>0.31497753000000001</v>
      </c>
      <c r="HT132">
        <v>1.0492442</v>
      </c>
      <c r="HU132">
        <v>-1.8800224999999999</v>
      </c>
      <c r="HV132">
        <v>-0.31590550000000001</v>
      </c>
      <c r="HW132">
        <v>-0.50420313999999999</v>
      </c>
      <c r="HX132">
        <v>0.10119749</v>
      </c>
      <c r="HY132">
        <v>-0.99427540000000003</v>
      </c>
      <c r="HZ132">
        <v>0.93666285000000005</v>
      </c>
      <c r="IA132">
        <v>-6.9565795E-2</v>
      </c>
      <c r="IB132">
        <v>-0.28100234000000002</v>
      </c>
      <c r="IC132">
        <v>-0.41120817999999998</v>
      </c>
      <c r="ID132">
        <v>0.85841935999999996</v>
      </c>
      <c r="IE132">
        <v>-2.1860745000000001</v>
      </c>
      <c r="IF132">
        <v>-0.18214822999999999</v>
      </c>
      <c r="IG132">
        <v>-0.12398410999999999</v>
      </c>
      <c r="IH132">
        <v>0.44489577000000002</v>
      </c>
      <c r="II132">
        <v>0.39099075999999999</v>
      </c>
      <c r="IJ132">
        <v>0.68935120000000005</v>
      </c>
      <c r="IK132">
        <v>-2.9286481E-2</v>
      </c>
      <c r="IL132">
        <v>0.23056813000000001</v>
      </c>
      <c r="IM132">
        <v>-0.1523321</v>
      </c>
      <c r="IN132">
        <v>-0.97025203999999998</v>
      </c>
      <c r="IO132">
        <v>-0.42270675000000002</v>
      </c>
      <c r="IP132">
        <v>0.21079871</v>
      </c>
      <c r="IQ132">
        <v>-0.6121162</v>
      </c>
      <c r="IR132">
        <v>-0.23268957000000001</v>
      </c>
      <c r="IS132">
        <v>-1.542897</v>
      </c>
      <c r="IT132">
        <v>-0.8702221</v>
      </c>
      <c r="IU132">
        <v>-1.9075694000000001</v>
      </c>
      <c r="IV132">
        <v>-0.69254654999999998</v>
      </c>
      <c r="IW132">
        <v>-0.54743045999999995</v>
      </c>
      <c r="IX132">
        <v>0.48196027000000002</v>
      </c>
      <c r="IY132">
        <v>2.3471598999999999</v>
      </c>
      <c r="IZ132">
        <v>0.97020507</v>
      </c>
      <c r="JA132">
        <v>-0.88170210000000004</v>
      </c>
      <c r="JB132">
        <v>-0.20009663999999999</v>
      </c>
      <c r="JC132">
        <v>0.59413815000000003</v>
      </c>
      <c r="JD132">
        <v>0.92127380000000003</v>
      </c>
      <c r="JE132">
        <v>1.6891685000000001</v>
      </c>
      <c r="JF132">
        <v>0.35806875999999999</v>
      </c>
      <c r="JG132">
        <v>1.2636702</v>
      </c>
      <c r="JH132">
        <v>1.7409675</v>
      </c>
      <c r="JI132">
        <v>0.33793509999999999</v>
      </c>
      <c r="JJ132">
        <v>-1.5897152000000001</v>
      </c>
      <c r="JK132">
        <v>-0.28418379999999999</v>
      </c>
      <c r="JL132">
        <v>-1.0964944000000001</v>
      </c>
      <c r="JM132">
        <v>1.4928684000000001</v>
      </c>
      <c r="JN132">
        <v>-1.9210803999999999</v>
      </c>
      <c r="JO132">
        <v>-1.1243981999999999</v>
      </c>
      <c r="JP132">
        <v>-0.61156774000000003</v>
      </c>
      <c r="JQ132">
        <v>-0.21506959</v>
      </c>
      <c r="JR132">
        <v>1.4778553000000001</v>
      </c>
      <c r="JS132">
        <v>0.39424244000000003</v>
      </c>
      <c r="JT132">
        <v>-0.60848429999999998</v>
      </c>
      <c r="JU132">
        <v>-0.49794080000000002</v>
      </c>
      <c r="JV132">
        <v>-2.2028102999999999</v>
      </c>
      <c r="JW132">
        <v>0.59115373999999998</v>
      </c>
      <c r="JX132">
        <v>1.4364433999999999</v>
      </c>
      <c r="JY132">
        <v>-0.52094850000000004</v>
      </c>
      <c r="JZ132">
        <v>-0.32255230000000001</v>
      </c>
      <c r="KA132">
        <v>0.94887370000000004</v>
      </c>
      <c r="KB132">
        <v>0.49331452999999997</v>
      </c>
      <c r="KC132">
        <v>0.97876364000000005</v>
      </c>
      <c r="KD132">
        <v>1.0018932</v>
      </c>
      <c r="KE132">
        <v>-0.18089928999999999</v>
      </c>
      <c r="KF132">
        <v>0.57189639999999997</v>
      </c>
      <c r="KG132">
        <v>0.74750030000000001</v>
      </c>
      <c r="KH132">
        <v>0.53762173999999996</v>
      </c>
      <c r="KI132">
        <v>0.99672090000000002</v>
      </c>
      <c r="KJ132">
        <v>-0.71070359999999999</v>
      </c>
      <c r="KK132">
        <v>1.0064500000000001</v>
      </c>
      <c r="KL132">
        <v>-0.76719636000000002</v>
      </c>
      <c r="KM132">
        <v>-0.73892957000000004</v>
      </c>
      <c r="KN132">
        <v>-1.9501283</v>
      </c>
      <c r="KO132">
        <v>0.64622800000000002</v>
      </c>
      <c r="KP132">
        <v>4.3685970000000003</v>
      </c>
      <c r="KQ132">
        <v>0.60204480000000005</v>
      </c>
      <c r="KR132">
        <v>-0.90447116000000005</v>
      </c>
      <c r="KS132">
        <v>-0.16484681000000001</v>
      </c>
      <c r="KT132">
        <v>0.30187513999999999</v>
      </c>
      <c r="KU132">
        <v>-0.41282194999999999</v>
      </c>
      <c r="KV132">
        <v>0.40019199999999999</v>
      </c>
      <c r="KW132">
        <v>-0.64906969999999997</v>
      </c>
      <c r="KX132">
        <v>0.72883713000000006</v>
      </c>
      <c r="KY132">
        <v>-0.98082643999999997</v>
      </c>
      <c r="KZ132">
        <v>-0.41351563000000002</v>
      </c>
      <c r="LA132">
        <v>-1.2243575</v>
      </c>
      <c r="LB132">
        <v>0.52276330000000004</v>
      </c>
      <c r="LC132">
        <v>-1.8763331000000001</v>
      </c>
      <c r="LD132">
        <v>0.36479050000000002</v>
      </c>
      <c r="LE132">
        <v>-1.0459744</v>
      </c>
      <c r="LF132">
        <v>2.1434684000000002</v>
      </c>
      <c r="LG132">
        <v>2.6029958999999998</v>
      </c>
      <c r="LH132">
        <v>-0.92333966000000001</v>
      </c>
      <c r="LI132">
        <v>1.4245976E-2</v>
      </c>
      <c r="LJ132">
        <v>1.1176976999999999</v>
      </c>
      <c r="LK132">
        <v>-1.1860158000000001</v>
      </c>
      <c r="LL132">
        <v>0.58828645999999996</v>
      </c>
      <c r="LM132">
        <v>-0.24759871</v>
      </c>
      <c r="LN132">
        <v>0.90089350000000001</v>
      </c>
      <c r="LO132">
        <v>-0.97871405</v>
      </c>
      <c r="LP132">
        <v>-1.5805302999999999</v>
      </c>
      <c r="LQ132">
        <v>1.4811885</v>
      </c>
      <c r="LR132">
        <v>1.0503134999999999</v>
      </c>
      <c r="LS132">
        <v>-1.0866967000000001</v>
      </c>
      <c r="LT132">
        <v>-0.10730043</v>
      </c>
      <c r="LU132">
        <v>0.38098320000000002</v>
      </c>
      <c r="LV132">
        <v>-0.4370406</v>
      </c>
      <c r="LW132">
        <v>-0.41816809999999999</v>
      </c>
      <c r="LX132">
        <v>-0.15719673000000001</v>
      </c>
      <c r="LY132">
        <v>0.56564349999999997</v>
      </c>
      <c r="LZ132">
        <v>9.5420614000000001E-2</v>
      </c>
      <c r="MA132">
        <v>-0.46357705999999999</v>
      </c>
      <c r="MB132">
        <v>0.14195062</v>
      </c>
      <c r="MC132">
        <v>-1.9630000000000001</v>
      </c>
      <c r="MD132">
        <v>-1.7167522</v>
      </c>
      <c r="ME132">
        <v>-0.98481260000000004</v>
      </c>
      <c r="MF132">
        <v>-0.59034620000000004</v>
      </c>
      <c r="MG132">
        <v>-0.52135560000000003</v>
      </c>
      <c r="MH132">
        <v>-1.2537562</v>
      </c>
      <c r="MI132">
        <v>-0.76502055000000002</v>
      </c>
      <c r="MJ132">
        <v>-1.3776204999999999</v>
      </c>
      <c r="MK132">
        <v>1.2498663999999999</v>
      </c>
      <c r="ML132">
        <v>-0.70627355999999997</v>
      </c>
      <c r="MM132">
        <v>-0.65234590000000003</v>
      </c>
      <c r="MN132">
        <v>0.91195550000000003</v>
      </c>
      <c r="MO132">
        <v>-0.62221616999999996</v>
      </c>
      <c r="MP132">
        <v>-8.7951444000000004E-2</v>
      </c>
      <c r="MQ132">
        <v>2.4177574E-2</v>
      </c>
      <c r="MR132">
        <v>-0.73807659999999997</v>
      </c>
      <c r="MS132">
        <v>1.1122308000000001</v>
      </c>
      <c r="MT132">
        <v>-1.3231678</v>
      </c>
      <c r="MU132">
        <v>-1.428085</v>
      </c>
      <c r="MV132">
        <v>-1.1386626</v>
      </c>
      <c r="MW132">
        <v>-0.67905020000000005</v>
      </c>
      <c r="MX132">
        <v>-1.2120618999999999</v>
      </c>
      <c r="MY132">
        <v>0.40713357999999999</v>
      </c>
      <c r="MZ132">
        <v>-3.9949964999999997E-2</v>
      </c>
      <c r="NA132">
        <v>-0.84699904999999998</v>
      </c>
      <c r="NB132">
        <v>-0.33633336000000003</v>
      </c>
      <c r="NC132">
        <v>1.4724134</v>
      </c>
      <c r="ND132">
        <v>-0.99999309999999997</v>
      </c>
      <c r="NE132">
        <v>-1.8257855000000001</v>
      </c>
      <c r="NF132">
        <v>1.2155547</v>
      </c>
      <c r="NG132">
        <v>1.2589006</v>
      </c>
      <c r="NH132">
        <v>0.82137512999999995</v>
      </c>
      <c r="NI132">
        <v>3.0955311999999999</v>
      </c>
      <c r="NJ132">
        <v>9.9384873999999998E-2</v>
      </c>
      <c r="NK132">
        <v>0.71868220000000005</v>
      </c>
      <c r="NL132">
        <v>1.4348265</v>
      </c>
      <c r="NM132">
        <v>-0.58761839999999999</v>
      </c>
      <c r="NN132">
        <v>-1.9161281999999999</v>
      </c>
      <c r="NO132">
        <v>-0.65752279999999996</v>
      </c>
      <c r="NP132">
        <v>7.9858303000000005E-4</v>
      </c>
      <c r="NQ132">
        <v>2.379235</v>
      </c>
      <c r="NR132">
        <v>0.54768676000000005</v>
      </c>
      <c r="NS132">
        <v>1.9229970000000001</v>
      </c>
      <c r="NT132">
        <v>1.9245132</v>
      </c>
      <c r="NU132">
        <v>-0.54593765999999999</v>
      </c>
      <c r="NV132">
        <v>0.71344370000000001</v>
      </c>
      <c r="NW132">
        <v>1.0594189000000001</v>
      </c>
      <c r="NX132">
        <v>-0.21674636</v>
      </c>
      <c r="NY132">
        <v>-0.34160238999999998</v>
      </c>
      <c r="NZ132">
        <v>0.84366757000000003</v>
      </c>
      <c r="OA132">
        <v>1.1280832000000001</v>
      </c>
      <c r="OB132">
        <v>0.59149719999999995</v>
      </c>
      <c r="OC132">
        <v>1.0007752999999999</v>
      </c>
      <c r="OD132">
        <v>0.89919439999999995</v>
      </c>
      <c r="OE132">
        <v>-0.54113100000000003</v>
      </c>
      <c r="OF132">
        <v>1.0010667</v>
      </c>
      <c r="OG132">
        <v>-0.89737712999999997</v>
      </c>
      <c r="OH132">
        <v>-0.39333686000000001</v>
      </c>
      <c r="OI132">
        <v>0.90013849999999995</v>
      </c>
      <c r="OJ132">
        <v>-0.98213919999999999</v>
      </c>
      <c r="OK132">
        <v>-1.3307793999999999</v>
      </c>
      <c r="OL132">
        <v>543</v>
      </c>
      <c r="OM132">
        <v>1</v>
      </c>
      <c r="ON132">
        <f t="shared" si="4"/>
        <v>1</v>
      </c>
    </row>
    <row r="133" spans="1:404" x14ac:dyDescent="0.35">
      <c r="A133" t="s">
        <v>534</v>
      </c>
      <c r="B133">
        <v>0.11644927400000001</v>
      </c>
      <c r="C133">
        <v>-0.18580998000000001</v>
      </c>
      <c r="D133">
        <v>0.83971024000000005</v>
      </c>
      <c r="E133">
        <v>-0.6201101</v>
      </c>
      <c r="F133">
        <v>0.94895386999999998</v>
      </c>
      <c r="G133">
        <v>0.65226704000000002</v>
      </c>
      <c r="H133">
        <v>-0.79804200000000003</v>
      </c>
      <c r="I133">
        <v>0.780277</v>
      </c>
      <c r="J133">
        <v>0.67819463999999996</v>
      </c>
      <c r="K133">
        <v>-2.2409390999999999</v>
      </c>
      <c r="L133">
        <v>0.38174826000000001</v>
      </c>
      <c r="M133">
        <v>0.53725517</v>
      </c>
      <c r="N133">
        <v>8.7802340000000006E-2</v>
      </c>
      <c r="O133">
        <v>0.37613368000000003</v>
      </c>
      <c r="P133">
        <v>-4.2636340000000002E-2</v>
      </c>
      <c r="Q133">
        <v>-1.6534115</v>
      </c>
      <c r="R133">
        <v>0.30134275999999999</v>
      </c>
      <c r="S133">
        <v>0.79503214</v>
      </c>
      <c r="T133">
        <v>0.17577055</v>
      </c>
      <c r="U133">
        <v>-1.3197428</v>
      </c>
      <c r="V133">
        <v>0.38934996999999999</v>
      </c>
      <c r="W133">
        <v>0.90663839999999996</v>
      </c>
      <c r="X133">
        <v>0.36832166</v>
      </c>
      <c r="Y133">
        <v>5.6949220000000002E-2</v>
      </c>
      <c r="Z133">
        <v>-0.24040407</v>
      </c>
      <c r="AA133">
        <v>-0.71758759999999999</v>
      </c>
      <c r="AB133">
        <v>1.6345676</v>
      </c>
      <c r="AC133">
        <v>0.42750470000000002</v>
      </c>
      <c r="AD133">
        <v>-1.6322464000000001</v>
      </c>
      <c r="AE133">
        <v>1.3962749999999999</v>
      </c>
      <c r="AF133">
        <v>-0.92706149999999998</v>
      </c>
      <c r="AG133">
        <v>-1.6153683999999999</v>
      </c>
      <c r="AH133">
        <v>0.39956187999999998</v>
      </c>
      <c r="AI133">
        <v>-0.77566033999999995</v>
      </c>
      <c r="AJ133">
        <v>-0.47792785999999998</v>
      </c>
      <c r="AK133">
        <v>-0.48818529999999999</v>
      </c>
      <c r="AL133">
        <v>1.6707729</v>
      </c>
      <c r="AM133">
        <v>1.4003923</v>
      </c>
      <c r="AN133">
        <v>-1.7301443999999999</v>
      </c>
      <c r="AO133">
        <v>-1.7144948</v>
      </c>
      <c r="AP133">
        <v>1.8319707999999999</v>
      </c>
      <c r="AQ133">
        <v>-2.0090520000000001</v>
      </c>
      <c r="AR133">
        <v>-0.98137300000000005</v>
      </c>
      <c r="AS133">
        <v>-0.31908684999999998</v>
      </c>
      <c r="AT133">
        <v>3.0477456999999999E-3</v>
      </c>
      <c r="AU133">
        <v>6.6645259999999998E-2</v>
      </c>
      <c r="AV133">
        <v>-0.23398696999999999</v>
      </c>
      <c r="AW133">
        <v>1.3259245</v>
      </c>
      <c r="AX133">
        <v>-0.44967845000000001</v>
      </c>
      <c r="AY133">
        <v>-2.6029006E-2</v>
      </c>
      <c r="AZ133">
        <v>-1.6032816999999999</v>
      </c>
      <c r="BA133">
        <v>0.42302509999999999</v>
      </c>
      <c r="BB133">
        <v>-0.42853944999999999</v>
      </c>
      <c r="BC133">
        <v>8.6613519999999999E-2</v>
      </c>
      <c r="BD133">
        <v>0.76854619999999996</v>
      </c>
      <c r="BE133">
        <v>-1.0815950000000001</v>
      </c>
      <c r="BF133">
        <v>-0.80522769999999999</v>
      </c>
      <c r="BG133">
        <v>-0.62767450000000002</v>
      </c>
      <c r="BH133">
        <v>-0.29729830000000002</v>
      </c>
      <c r="BI133">
        <v>-2.7479930000000001</v>
      </c>
      <c r="BJ133">
        <v>1.2673372999999999</v>
      </c>
      <c r="BK133">
        <v>0.82072389999999995</v>
      </c>
      <c r="BL133">
        <v>1.778718</v>
      </c>
      <c r="BM133">
        <v>3.2206117999999999</v>
      </c>
      <c r="BN133">
        <v>1.748572</v>
      </c>
      <c r="BO133">
        <v>0.25309932000000002</v>
      </c>
      <c r="BP133">
        <v>-1.2826017000000001</v>
      </c>
      <c r="BQ133">
        <v>-0.24167192000000001</v>
      </c>
      <c r="BR133">
        <v>-0.40159341999999998</v>
      </c>
      <c r="BS133">
        <v>0.28680604999999998</v>
      </c>
      <c r="BT133">
        <v>-0.49370173000000001</v>
      </c>
      <c r="BU133">
        <v>1.3332147999999999</v>
      </c>
      <c r="BV133">
        <v>-0.25528413</v>
      </c>
      <c r="BW133">
        <v>-0.41855674999999998</v>
      </c>
      <c r="BX133">
        <v>1.2293322</v>
      </c>
      <c r="BY133">
        <v>-2.5242102000000002</v>
      </c>
      <c r="BZ133">
        <v>1.3657986</v>
      </c>
      <c r="CA133">
        <v>-3.7180930000000001E-2</v>
      </c>
      <c r="CB133">
        <v>-1.9220991000000001</v>
      </c>
      <c r="CC133">
        <v>1.5106264</v>
      </c>
      <c r="CD133">
        <v>1.1319507</v>
      </c>
      <c r="CE133">
        <v>1.4678960000000001</v>
      </c>
      <c r="CF133">
        <v>1.4710747E-2</v>
      </c>
      <c r="CG133">
        <v>9.532034E-3</v>
      </c>
      <c r="CH133">
        <v>2.2744312</v>
      </c>
      <c r="CI133">
        <v>0.68738659999999996</v>
      </c>
      <c r="CJ133">
        <v>-1.0452760000000001</v>
      </c>
      <c r="CK133">
        <v>-0.12436541</v>
      </c>
      <c r="CL133">
        <v>-1.5731489999999999</v>
      </c>
      <c r="CM133">
        <v>0.79748297000000001</v>
      </c>
      <c r="CN133">
        <v>-1.3902118999999999</v>
      </c>
      <c r="CO133">
        <v>-0.4550553</v>
      </c>
      <c r="CP133">
        <v>-1.3273653999999999</v>
      </c>
      <c r="CQ133">
        <v>0.45072788000000003</v>
      </c>
      <c r="CR133">
        <v>-1.875912</v>
      </c>
      <c r="CS133">
        <v>-2.2589383000000001</v>
      </c>
      <c r="CT133">
        <v>2.3815835000000001</v>
      </c>
      <c r="CU133">
        <v>1.91503</v>
      </c>
      <c r="CV133">
        <v>1.7091620999999999</v>
      </c>
      <c r="CW133">
        <v>-1.1090260999999999</v>
      </c>
      <c r="CX133">
        <v>0.49237365</v>
      </c>
      <c r="CY133">
        <v>-0.24048001999999999</v>
      </c>
      <c r="CZ133">
        <v>3.7908933999999998E-2</v>
      </c>
      <c r="DA133">
        <v>2.6734516E-2</v>
      </c>
      <c r="DB133">
        <v>-1.4248068</v>
      </c>
      <c r="DC133">
        <v>-0.35892758000000002</v>
      </c>
      <c r="DD133">
        <v>-0.58792805999999997</v>
      </c>
      <c r="DE133">
        <v>-0.12786068</v>
      </c>
      <c r="DF133">
        <v>0.68662053000000001</v>
      </c>
      <c r="DG133">
        <v>0.75630229999999998</v>
      </c>
      <c r="DH133">
        <v>1.0061928</v>
      </c>
      <c r="DI133">
        <v>-0.32027018000000002</v>
      </c>
      <c r="DJ133">
        <v>0.91748719999999995</v>
      </c>
      <c r="DK133">
        <v>1.3973526999999999E-2</v>
      </c>
      <c r="DL133">
        <v>-0.88526839999999996</v>
      </c>
      <c r="DM133">
        <v>0.40719068000000003</v>
      </c>
      <c r="DN133">
        <v>2.3740975999999998</v>
      </c>
      <c r="DO133">
        <v>-0.117560476</v>
      </c>
      <c r="DP133">
        <v>0.48659974</v>
      </c>
      <c r="DQ133">
        <v>-1.8959908000000001</v>
      </c>
      <c r="DR133">
        <v>-1.1970282999999999</v>
      </c>
      <c r="DS133">
        <v>0.69569473999999998</v>
      </c>
      <c r="DT133">
        <v>-5.123291E-2</v>
      </c>
      <c r="DU133">
        <v>1.8471332</v>
      </c>
      <c r="DV133">
        <v>3.4802016999999998</v>
      </c>
      <c r="DW133">
        <v>1.2285249</v>
      </c>
      <c r="DX133">
        <v>-0.19816402</v>
      </c>
      <c r="DY133">
        <v>0.75975400000000004</v>
      </c>
      <c r="DZ133">
        <v>1.0597736</v>
      </c>
      <c r="EA133">
        <v>-0.97012759999999998</v>
      </c>
      <c r="EB133">
        <v>0.78254544999999998</v>
      </c>
      <c r="EC133">
        <v>1.8614440000000001</v>
      </c>
      <c r="ED133">
        <v>1.745579</v>
      </c>
      <c r="EE133">
        <v>2.2549627000000001</v>
      </c>
      <c r="EF133">
        <v>-0.15566548999999999</v>
      </c>
      <c r="EG133">
        <v>-0.32909680000000002</v>
      </c>
      <c r="EH133">
        <v>-0.54117820000000005</v>
      </c>
      <c r="EI133">
        <v>0.11295553999999999</v>
      </c>
      <c r="EJ133">
        <v>-0.26420855999999998</v>
      </c>
      <c r="EK133">
        <v>7.9069219999999996E-2</v>
      </c>
      <c r="EL133">
        <v>0.16693274999999999</v>
      </c>
      <c r="EM133">
        <v>-0.55551910000000004</v>
      </c>
      <c r="EN133">
        <v>-1.1344160999999999</v>
      </c>
      <c r="EO133">
        <v>1.1535998999999999</v>
      </c>
      <c r="EP133">
        <v>0.99687576</v>
      </c>
      <c r="EQ133">
        <v>1.1819675000000001</v>
      </c>
      <c r="ER133">
        <v>-0.30162256999999998</v>
      </c>
      <c r="ES133">
        <v>-1.8413736999999999</v>
      </c>
      <c r="ET133">
        <v>3.2311044999999997E-2</v>
      </c>
      <c r="EU133">
        <v>-2.5928438000000002E-2</v>
      </c>
      <c r="EV133">
        <v>0.30897163999999999</v>
      </c>
      <c r="EW133">
        <v>-2.3620079999999999</v>
      </c>
      <c r="EX133">
        <v>-9.0101790000000001E-2</v>
      </c>
      <c r="EY133">
        <v>-2.0258174000000002</v>
      </c>
      <c r="EZ133">
        <v>0.43629055999999999</v>
      </c>
      <c r="FA133">
        <v>1.8269732999999999</v>
      </c>
      <c r="FB133">
        <v>1.5536757999999999</v>
      </c>
      <c r="FC133">
        <v>0.45521276999999999</v>
      </c>
      <c r="FD133">
        <v>0.70099460000000002</v>
      </c>
      <c r="FE133">
        <v>0.58933930000000001</v>
      </c>
      <c r="FF133">
        <v>-1.2499311</v>
      </c>
      <c r="FG133">
        <v>-1.6438467999999999</v>
      </c>
      <c r="FH133">
        <v>-1.1516036999999999</v>
      </c>
      <c r="FI133">
        <v>1.0156328999999999</v>
      </c>
      <c r="FJ133">
        <v>0.68644320000000003</v>
      </c>
      <c r="FK133">
        <v>1.6483619</v>
      </c>
      <c r="FL133">
        <v>-1.9553856000000001</v>
      </c>
      <c r="FM133">
        <v>-0.85910295999999997</v>
      </c>
      <c r="FN133">
        <v>-0.92525714999999997</v>
      </c>
      <c r="FO133">
        <v>-1.1999683000000001</v>
      </c>
      <c r="FP133">
        <v>-1.9355055000000001</v>
      </c>
      <c r="FQ133">
        <v>-1.2898748</v>
      </c>
      <c r="FR133">
        <v>0.52789649999999999</v>
      </c>
      <c r="FS133">
        <v>-0.87286585999999999</v>
      </c>
      <c r="FT133">
        <v>-0.25120604000000002</v>
      </c>
      <c r="FU133">
        <v>0.79410480000000006</v>
      </c>
      <c r="FV133">
        <v>1.7253995</v>
      </c>
      <c r="FW133">
        <v>-0.41530454</v>
      </c>
      <c r="FX133">
        <v>3.8607621000000001</v>
      </c>
      <c r="FY133">
        <v>-0.61890369999999995</v>
      </c>
      <c r="FZ133">
        <v>4.0430571999999998E-2</v>
      </c>
      <c r="GA133">
        <v>-1.4947798000000001</v>
      </c>
      <c r="GB133">
        <v>-3.0824213</v>
      </c>
      <c r="GC133">
        <v>-0.31684315000000002</v>
      </c>
      <c r="GD133">
        <v>0.44722010000000001</v>
      </c>
      <c r="GE133">
        <v>-0.84613024999999997</v>
      </c>
      <c r="GF133">
        <v>0.54875030000000002</v>
      </c>
      <c r="GG133">
        <v>2.1298699999999999</v>
      </c>
      <c r="GH133">
        <v>-0.89591069999999995</v>
      </c>
      <c r="GI133">
        <v>0.32871622</v>
      </c>
      <c r="GJ133">
        <v>-0.63704234000000004</v>
      </c>
      <c r="GK133">
        <v>2.7362861999999999</v>
      </c>
      <c r="GL133">
        <v>-1.7701587999999999</v>
      </c>
      <c r="GM133">
        <v>0.85919994</v>
      </c>
      <c r="GN133">
        <v>0.32734249999999998</v>
      </c>
      <c r="GO133">
        <v>-0.73445742999999997</v>
      </c>
      <c r="GP133">
        <v>0.40341818000000002</v>
      </c>
      <c r="GQ133">
        <v>0.48057341999999997</v>
      </c>
      <c r="GR133">
        <v>0.80563443999999995</v>
      </c>
      <c r="GS133">
        <v>-0.74901810000000002</v>
      </c>
      <c r="GT133">
        <v>-1.6933444</v>
      </c>
      <c r="GU133">
        <v>0.38722267999999999</v>
      </c>
      <c r="GV133">
        <v>-0.27994930000000001</v>
      </c>
      <c r="GW133">
        <v>0.77270930000000004</v>
      </c>
      <c r="GX133">
        <v>0.66118144999999995</v>
      </c>
      <c r="GY133">
        <v>-0.80123160000000004</v>
      </c>
      <c r="GZ133">
        <v>-0.69790019999999997</v>
      </c>
      <c r="HA133">
        <v>-0.57294184000000004</v>
      </c>
      <c r="HB133">
        <v>-1.7877641</v>
      </c>
      <c r="HC133">
        <v>-0.51679564</v>
      </c>
      <c r="HD133">
        <v>1.3641262999999999</v>
      </c>
      <c r="HE133">
        <v>1.1358592999999999</v>
      </c>
      <c r="HF133">
        <v>1.887599</v>
      </c>
      <c r="HG133">
        <v>2.6263801999999998</v>
      </c>
      <c r="HH133">
        <v>-0.17927688</v>
      </c>
      <c r="HI133">
        <v>-0.38410371999999998</v>
      </c>
      <c r="HJ133">
        <v>-0.39828229999999998</v>
      </c>
      <c r="HK133">
        <v>-1.2825420000000001</v>
      </c>
      <c r="HL133">
        <v>-0.94049590000000005</v>
      </c>
      <c r="HM133">
        <v>-1.1467944000000001</v>
      </c>
      <c r="HN133">
        <v>0.34155600000000003</v>
      </c>
      <c r="HO133">
        <v>0.13810687999999999</v>
      </c>
      <c r="HP133">
        <v>2.5610924000000002</v>
      </c>
      <c r="HQ133">
        <v>-0.41375427999999997</v>
      </c>
      <c r="HR133">
        <v>0.80032205999999995</v>
      </c>
      <c r="HS133">
        <v>-0.14139698000000001</v>
      </c>
      <c r="HT133">
        <v>-0.68262785999999998</v>
      </c>
      <c r="HU133">
        <v>-1.5676365000000001</v>
      </c>
      <c r="HV133">
        <v>-0.84772740000000002</v>
      </c>
      <c r="HW133">
        <v>-0.98835819999999996</v>
      </c>
      <c r="HX133">
        <v>-0.98735989999999996</v>
      </c>
      <c r="HY133">
        <v>-0.28883043000000003</v>
      </c>
      <c r="HZ133">
        <v>0.25872719999999999</v>
      </c>
      <c r="IA133">
        <v>0.93751119999999999</v>
      </c>
      <c r="IB133">
        <v>-8.970757E-2</v>
      </c>
      <c r="IC133">
        <v>0.1648066</v>
      </c>
      <c r="ID133">
        <v>0.77938604</v>
      </c>
      <c r="IE133">
        <v>-2.3715565000000001</v>
      </c>
      <c r="IF133">
        <v>-0.30383125</v>
      </c>
      <c r="IG133">
        <v>-0.82399195000000003</v>
      </c>
      <c r="IH133">
        <v>-0.17309417999999999</v>
      </c>
      <c r="II133">
        <v>0.63125830000000005</v>
      </c>
      <c r="IJ133">
        <v>0.82675790000000005</v>
      </c>
      <c r="IK133">
        <v>0.54399310000000001</v>
      </c>
      <c r="IL133">
        <v>-0.3708668</v>
      </c>
      <c r="IM133">
        <v>-0.23042497000000001</v>
      </c>
      <c r="IN133">
        <v>-0.64103310000000002</v>
      </c>
      <c r="IO133">
        <v>-1.0231072999999999</v>
      </c>
      <c r="IP133">
        <v>0.29141873000000001</v>
      </c>
      <c r="IQ133">
        <v>-0.31014757999999998</v>
      </c>
      <c r="IR133">
        <v>-3.2024454000000001E-2</v>
      </c>
      <c r="IS133">
        <v>-1.4861172</v>
      </c>
      <c r="IT133">
        <v>-0.24499306000000001</v>
      </c>
      <c r="IU133">
        <v>-2.6214065999999998</v>
      </c>
      <c r="IV133">
        <v>-1.3244435999999999</v>
      </c>
      <c r="IW133">
        <v>-1.3667023</v>
      </c>
      <c r="IX133">
        <v>0.91217970000000004</v>
      </c>
      <c r="IY133">
        <v>-0.53274845999999998</v>
      </c>
      <c r="IZ133">
        <v>0.99679655</v>
      </c>
      <c r="JA133">
        <v>-0.77316410000000002</v>
      </c>
      <c r="JB133">
        <v>-0.34428880000000001</v>
      </c>
      <c r="JC133">
        <v>-0.28801754000000002</v>
      </c>
      <c r="JD133">
        <v>-0.1775197</v>
      </c>
      <c r="JE133">
        <v>-8.1053470000000002E-2</v>
      </c>
      <c r="JF133">
        <v>2.2583058</v>
      </c>
      <c r="JG133">
        <v>1.2045195</v>
      </c>
      <c r="JH133">
        <v>0.83959687000000005</v>
      </c>
      <c r="JI133">
        <v>-0.23008163000000001</v>
      </c>
      <c r="JJ133">
        <v>-1.1080319999999999</v>
      </c>
      <c r="JK133">
        <v>-0.2703644</v>
      </c>
      <c r="JL133">
        <v>-1.8911452</v>
      </c>
      <c r="JM133">
        <v>-0.58607790000000004</v>
      </c>
      <c r="JN133">
        <v>-2.1663901999999999</v>
      </c>
      <c r="JO133">
        <v>-0.88371049999999995</v>
      </c>
      <c r="JP133">
        <v>-0.89584980000000003</v>
      </c>
      <c r="JQ133">
        <v>-0.83848250000000002</v>
      </c>
      <c r="JR133">
        <v>2.5795214</v>
      </c>
      <c r="JS133">
        <v>-0.63117546000000002</v>
      </c>
      <c r="JT133">
        <v>-0.5704534</v>
      </c>
      <c r="JU133">
        <v>0.22897561999999999</v>
      </c>
      <c r="JV133">
        <v>-1.6375222</v>
      </c>
      <c r="JW133">
        <v>-0.90675914000000002</v>
      </c>
      <c r="JX133">
        <v>0.47583031999999997</v>
      </c>
      <c r="JY133">
        <v>0.17933345000000001</v>
      </c>
      <c r="JZ133">
        <v>-1.3363959999999999</v>
      </c>
      <c r="KA133">
        <v>-7.9041310000000004E-2</v>
      </c>
      <c r="KB133">
        <v>1.4208449000000001</v>
      </c>
      <c r="KC133">
        <v>1.2232243</v>
      </c>
      <c r="KD133">
        <v>0.8497363</v>
      </c>
      <c r="KE133">
        <v>1.4746510000000001E-2</v>
      </c>
      <c r="KF133">
        <v>-0.73523430000000001</v>
      </c>
      <c r="KG133">
        <v>2.0454512</v>
      </c>
      <c r="KH133">
        <v>-0.31520920000000002</v>
      </c>
      <c r="KI133">
        <v>0.42631447</v>
      </c>
      <c r="KJ133">
        <v>-1.5231981000000001</v>
      </c>
      <c r="KK133">
        <v>-0.18101349999999999</v>
      </c>
      <c r="KL133">
        <v>-1.2365333999999999</v>
      </c>
      <c r="KM133">
        <v>-0.34795055000000003</v>
      </c>
      <c r="KN133">
        <v>-2.3955383000000001</v>
      </c>
      <c r="KO133">
        <v>0.41742256</v>
      </c>
      <c r="KP133">
        <v>4.1842623000000003</v>
      </c>
      <c r="KQ133">
        <v>1.9719323</v>
      </c>
      <c r="KR133">
        <v>-0.90969199999999995</v>
      </c>
      <c r="KS133">
        <v>0.48138088000000001</v>
      </c>
      <c r="KT133">
        <v>1.0251129999999999</v>
      </c>
      <c r="KU133">
        <v>-0.59999130000000001</v>
      </c>
      <c r="KV133">
        <v>-1.4136838</v>
      </c>
      <c r="KW133">
        <v>-0.53088385000000005</v>
      </c>
      <c r="KX133">
        <v>0.34679246000000002</v>
      </c>
      <c r="KY133">
        <v>-1.0973520000000001</v>
      </c>
      <c r="KZ133">
        <v>-2.0908313000000001</v>
      </c>
      <c r="LA133">
        <v>-0.73877000000000004</v>
      </c>
      <c r="LB133">
        <v>-1.1912313000000001</v>
      </c>
      <c r="LC133">
        <v>-0.69634370000000001</v>
      </c>
      <c r="LD133">
        <v>0.56249285000000004</v>
      </c>
      <c r="LE133">
        <v>-1.1924375</v>
      </c>
      <c r="LF133">
        <v>4.4184064999999997</v>
      </c>
      <c r="LG133">
        <v>3.3318029999999998</v>
      </c>
      <c r="LH133">
        <v>-2.2206351999999998</v>
      </c>
      <c r="LI133">
        <v>0.51269096000000003</v>
      </c>
      <c r="LJ133">
        <v>2.2874568000000002</v>
      </c>
      <c r="LK133">
        <v>-0.69139620000000002</v>
      </c>
      <c r="LL133">
        <v>0.51399720000000004</v>
      </c>
      <c r="LM133">
        <v>0.53393864999999996</v>
      </c>
      <c r="LN133">
        <v>-3.1670785999999999E-2</v>
      </c>
      <c r="LO133">
        <v>1.2124623000000001</v>
      </c>
      <c r="LP133">
        <v>-1.1125301000000001</v>
      </c>
      <c r="LQ133">
        <v>0.54180550000000005</v>
      </c>
      <c r="LR133">
        <v>0.91192859999999998</v>
      </c>
      <c r="LS133">
        <v>-0.32069004000000001</v>
      </c>
      <c r="LT133">
        <v>-0.76518660000000005</v>
      </c>
      <c r="LU133">
        <v>0.61571633999999997</v>
      </c>
      <c r="LV133">
        <v>9.8968979999999998E-2</v>
      </c>
      <c r="LW133">
        <v>8.4292289999999999E-3</v>
      </c>
      <c r="LX133">
        <v>-0.29066884999999998</v>
      </c>
      <c r="LY133">
        <v>-0.5532319</v>
      </c>
      <c r="LZ133">
        <v>5.1443435000000003E-2</v>
      </c>
      <c r="MA133">
        <v>-0.8251155</v>
      </c>
      <c r="MB133">
        <v>0.35871365999999999</v>
      </c>
      <c r="MC133">
        <v>-2.4281087000000001</v>
      </c>
      <c r="MD133">
        <v>-1.3447458000000001</v>
      </c>
      <c r="ME133">
        <v>-0.75970035999999996</v>
      </c>
      <c r="MF133">
        <v>0.15684107</v>
      </c>
      <c r="MG133">
        <v>-0.8997501</v>
      </c>
      <c r="MH133">
        <v>-0.76115900000000003</v>
      </c>
      <c r="MI133">
        <v>-0.35345720000000003</v>
      </c>
      <c r="MJ133">
        <v>-0.74439423999999998</v>
      </c>
      <c r="MK133">
        <v>2.3977745000000001</v>
      </c>
      <c r="ML133">
        <v>0.39162566999999998</v>
      </c>
      <c r="MM133">
        <v>-0.74699320000000002</v>
      </c>
      <c r="MN133">
        <v>0.76155110000000004</v>
      </c>
      <c r="MO133">
        <v>-0.86415580000000003</v>
      </c>
      <c r="MP133">
        <v>-1.4644306</v>
      </c>
      <c r="MQ133">
        <v>0.85696786999999996</v>
      </c>
      <c r="MR133">
        <v>-0.30264348000000002</v>
      </c>
      <c r="MS133">
        <v>0.74457234000000005</v>
      </c>
      <c r="MT133">
        <v>-1.4632537000000001</v>
      </c>
      <c r="MU133">
        <v>-0.56429726000000002</v>
      </c>
      <c r="MV133">
        <v>-0.89003765999999995</v>
      </c>
      <c r="MW133">
        <v>-0.6590627</v>
      </c>
      <c r="MX133">
        <v>3.5359189999999999E-2</v>
      </c>
      <c r="MY133">
        <v>1.4396874</v>
      </c>
      <c r="MZ133">
        <v>-2.3097295E-2</v>
      </c>
      <c r="NA133">
        <v>-4.834447E-2</v>
      </c>
      <c r="NB133">
        <v>-0.20360502999999999</v>
      </c>
      <c r="NC133">
        <v>0.32436302</v>
      </c>
      <c r="ND133">
        <v>0.31034810000000002</v>
      </c>
      <c r="NE133">
        <v>-2.7041439999999999</v>
      </c>
      <c r="NF133">
        <v>1.4497853999999999</v>
      </c>
      <c r="NG133">
        <v>3.5905518999999999</v>
      </c>
      <c r="NH133">
        <v>0.82801044000000001</v>
      </c>
      <c r="NI133">
        <v>2.7888856</v>
      </c>
      <c r="NJ133">
        <v>-1.3478197000000001</v>
      </c>
      <c r="NK133">
        <v>0.38739878</v>
      </c>
      <c r="NL133">
        <v>1.3790180000000001</v>
      </c>
      <c r="NM133">
        <v>-0.93617570000000006</v>
      </c>
      <c r="NN133">
        <v>-3.0875819</v>
      </c>
      <c r="NO133">
        <v>-1.6231005999999999</v>
      </c>
      <c r="NP133">
        <v>1.2140527999999999</v>
      </c>
      <c r="NQ133">
        <v>1.5042245000000001</v>
      </c>
      <c r="NR133">
        <v>0.87209873999999998</v>
      </c>
      <c r="NS133">
        <v>2.0041880000000001</v>
      </c>
      <c r="NT133">
        <v>1.4268727000000001</v>
      </c>
      <c r="NU133">
        <v>-0.66002554000000002</v>
      </c>
      <c r="NV133">
        <v>-0.68371959999999998</v>
      </c>
      <c r="NW133">
        <v>3.2199423</v>
      </c>
      <c r="NX133">
        <v>-0.93877359999999999</v>
      </c>
      <c r="NY133">
        <v>-0.68886130000000001</v>
      </c>
      <c r="NZ133">
        <v>5.5425837999999998E-2</v>
      </c>
      <c r="OA133">
        <v>0.25185131999999999</v>
      </c>
      <c r="OB133">
        <v>1.6763326999999999</v>
      </c>
      <c r="OC133">
        <v>4.2530767999999997E-2</v>
      </c>
      <c r="OD133">
        <v>1.1756200000000001</v>
      </c>
      <c r="OE133">
        <v>-0.96956885000000004</v>
      </c>
      <c r="OF133">
        <v>2.3536540000000001</v>
      </c>
      <c r="OG133">
        <v>-1.0466842999999999</v>
      </c>
      <c r="OH133">
        <v>1.3220007</v>
      </c>
      <c r="OI133">
        <v>0.78957809999999995</v>
      </c>
      <c r="OJ133">
        <v>-0.32348300000000002</v>
      </c>
      <c r="OK133">
        <v>-1.9372175</v>
      </c>
      <c r="OL133">
        <v>4208</v>
      </c>
      <c r="OM133">
        <v>0</v>
      </c>
      <c r="ON133">
        <f t="shared" si="4"/>
        <v>1</v>
      </c>
    </row>
    <row r="134" spans="1:404" x14ac:dyDescent="0.35">
      <c r="A134" t="s">
        <v>535</v>
      </c>
      <c r="B134">
        <v>5.9142390000000003E-2</v>
      </c>
      <c r="C134">
        <v>1.019641</v>
      </c>
      <c r="D134">
        <v>1.2017152</v>
      </c>
      <c r="E134">
        <v>-0.68414485000000003</v>
      </c>
      <c r="F134">
        <v>0.6525784</v>
      </c>
      <c r="G134">
        <v>0.75382139999999997</v>
      </c>
      <c r="H134">
        <v>0.44838327</v>
      </c>
      <c r="I134">
        <v>-0.27971636999999999</v>
      </c>
      <c r="J134">
        <v>-0.48673012999999998</v>
      </c>
      <c r="K134">
        <v>-1.540683</v>
      </c>
      <c r="L134">
        <v>0.5200072</v>
      </c>
      <c r="M134">
        <v>1.415991</v>
      </c>
      <c r="N134">
        <v>0.37003871999999999</v>
      </c>
      <c r="O134">
        <v>1.2414786</v>
      </c>
      <c r="P134">
        <v>-0.16237831</v>
      </c>
      <c r="Q134">
        <v>-0.52276109999999998</v>
      </c>
      <c r="R134">
        <v>1.1444840000000001</v>
      </c>
      <c r="S134">
        <v>-1.2342569000000001</v>
      </c>
      <c r="T134">
        <v>-1.0420494</v>
      </c>
      <c r="U134">
        <v>-1.4643762</v>
      </c>
      <c r="V134">
        <v>0.73983679999999996</v>
      </c>
      <c r="W134">
        <v>0.47080743000000003</v>
      </c>
      <c r="X134">
        <v>-0.43259122999999999</v>
      </c>
      <c r="Y134">
        <v>7.9916829999999994E-2</v>
      </c>
      <c r="Z134">
        <v>-0.23237383</v>
      </c>
      <c r="AA134">
        <v>-3.2354283000000001</v>
      </c>
      <c r="AB134">
        <v>0.89714426000000003</v>
      </c>
      <c r="AC134">
        <v>0.32574019999999998</v>
      </c>
      <c r="AD134">
        <v>-0.43209192000000002</v>
      </c>
      <c r="AE134">
        <v>0.473082</v>
      </c>
      <c r="AF134">
        <v>-1.5302815000000001</v>
      </c>
      <c r="AG134">
        <v>-1.4793653E-2</v>
      </c>
      <c r="AH134">
        <v>0.26942110000000002</v>
      </c>
      <c r="AI134">
        <v>0.66158570000000005</v>
      </c>
      <c r="AJ134">
        <v>0.39117402000000001</v>
      </c>
      <c r="AK134">
        <v>1.1852913</v>
      </c>
      <c r="AL134">
        <v>1.2974654000000001</v>
      </c>
      <c r="AM134">
        <v>1.8631291000000001</v>
      </c>
      <c r="AN134">
        <v>-2.3425194999999999</v>
      </c>
      <c r="AO134">
        <v>-3.0066712</v>
      </c>
      <c r="AP134">
        <v>-0.57649136000000001</v>
      </c>
      <c r="AQ134">
        <v>-1.0678992</v>
      </c>
      <c r="AR134">
        <v>-2.7999402999999998</v>
      </c>
      <c r="AS134">
        <v>0.16927813999999999</v>
      </c>
      <c r="AT134">
        <v>-0.38474637</v>
      </c>
      <c r="AU134">
        <v>-1.3743908</v>
      </c>
      <c r="AV134">
        <v>0.19391356000000001</v>
      </c>
      <c r="AW134">
        <v>-1.2623675999999999</v>
      </c>
      <c r="AX134">
        <v>0.96783540000000001</v>
      </c>
      <c r="AY134">
        <v>0.25314254000000003</v>
      </c>
      <c r="AZ134">
        <v>-1.6380287</v>
      </c>
      <c r="BA134">
        <v>-0.50214789999999998</v>
      </c>
      <c r="BB134">
        <v>0.38861590000000001</v>
      </c>
      <c r="BC134">
        <v>2.1638329999999999</v>
      </c>
      <c r="BD134">
        <v>2.1553236999999998</v>
      </c>
      <c r="BE134">
        <v>-0.67321149999999996</v>
      </c>
      <c r="BF134">
        <v>-1.2397644999999999</v>
      </c>
      <c r="BG134">
        <v>0.46465188000000002</v>
      </c>
      <c r="BH134">
        <v>0.72944819999999999</v>
      </c>
      <c r="BI134">
        <v>-1.4741366</v>
      </c>
      <c r="BJ134">
        <v>0.52216499999999999</v>
      </c>
      <c r="BK134">
        <v>-1.2754722999999999</v>
      </c>
      <c r="BL134">
        <v>0.68984730000000005</v>
      </c>
      <c r="BM134">
        <v>4.871143</v>
      </c>
      <c r="BN134">
        <v>2.6260474</v>
      </c>
      <c r="BO134">
        <v>-0.57425565000000001</v>
      </c>
      <c r="BP134">
        <v>-1.6666968</v>
      </c>
      <c r="BQ134">
        <v>-0.75457202999999995</v>
      </c>
      <c r="BR134">
        <v>-0.56366170000000004</v>
      </c>
      <c r="BS134">
        <v>2.5752329999999999</v>
      </c>
      <c r="BT134">
        <v>-0.21566094</v>
      </c>
      <c r="BU134">
        <v>2.0303410999999998</v>
      </c>
      <c r="BV134">
        <v>-0.16613865</v>
      </c>
      <c r="BW134">
        <v>0.19031228</v>
      </c>
      <c r="BX134">
        <v>1.932301</v>
      </c>
      <c r="BY134">
        <v>-1.0968800999999999</v>
      </c>
      <c r="BZ134">
        <v>0.89890230000000004</v>
      </c>
      <c r="CA134">
        <v>0.83131469999999996</v>
      </c>
      <c r="CB134">
        <v>-3.0303385</v>
      </c>
      <c r="CC134">
        <v>1.0254795999999999</v>
      </c>
      <c r="CD134">
        <v>-0.15094349000000001</v>
      </c>
      <c r="CE134">
        <v>2.5537130000000001</v>
      </c>
      <c r="CF134">
        <v>-1.4434053</v>
      </c>
      <c r="CG134">
        <v>-0.37437713</v>
      </c>
      <c r="CH134">
        <v>1.1498119</v>
      </c>
      <c r="CI134">
        <v>-1.0350006</v>
      </c>
      <c r="CJ134">
        <v>-0.49196195999999998</v>
      </c>
      <c r="CK134">
        <v>-0.31632779999999999</v>
      </c>
      <c r="CL134">
        <v>-0.49948653999999998</v>
      </c>
      <c r="CM134">
        <v>-0.29127199999999998</v>
      </c>
      <c r="CN134">
        <v>-1.7067296999999999</v>
      </c>
      <c r="CO134">
        <v>-0.96398649999999997</v>
      </c>
      <c r="CP134">
        <v>-0.28480166000000001</v>
      </c>
      <c r="CQ134">
        <v>-1.7007759</v>
      </c>
      <c r="CR134">
        <v>-1.3716052999999999</v>
      </c>
      <c r="CS134">
        <v>-2.0559726</v>
      </c>
      <c r="CT134">
        <v>1.8320234</v>
      </c>
      <c r="CU134">
        <v>3.6061090999999998</v>
      </c>
      <c r="CV134">
        <v>4.2168989999999997</v>
      </c>
      <c r="CW134">
        <v>7.7586630000000004E-2</v>
      </c>
      <c r="CX134">
        <v>2.0398860000000001</v>
      </c>
      <c r="CY134">
        <v>0.95162237000000005</v>
      </c>
      <c r="CZ134">
        <v>0.76403147000000005</v>
      </c>
      <c r="DA134">
        <v>0.15634334</v>
      </c>
      <c r="DB134">
        <v>-2.3726707</v>
      </c>
      <c r="DC134">
        <v>-0.99044703999999995</v>
      </c>
      <c r="DD134">
        <v>1.4766413</v>
      </c>
      <c r="DE134">
        <v>0.18796394999999999</v>
      </c>
      <c r="DF134">
        <v>1.0780243</v>
      </c>
      <c r="DG134">
        <v>0.13992768999999999</v>
      </c>
      <c r="DH134">
        <v>1.0523775</v>
      </c>
      <c r="DI134">
        <v>1.1523928999999999</v>
      </c>
      <c r="DJ134">
        <v>1.1186392999999999</v>
      </c>
      <c r="DK134">
        <v>0.39085536999999998</v>
      </c>
      <c r="DL134">
        <v>5.6906167000000001E-2</v>
      </c>
      <c r="DM134">
        <v>0.64676080000000002</v>
      </c>
      <c r="DN134">
        <v>0.91438280000000005</v>
      </c>
      <c r="DO134">
        <v>0.29989125999999999</v>
      </c>
      <c r="DP134">
        <v>-0.74558860000000005</v>
      </c>
      <c r="DQ134">
        <v>-0.20105587</v>
      </c>
      <c r="DR134">
        <v>-1.1767053999999999</v>
      </c>
      <c r="DS134">
        <v>-0.46686569999999999</v>
      </c>
      <c r="DT134">
        <v>-0.40215521999999998</v>
      </c>
      <c r="DU134">
        <v>1.2204887</v>
      </c>
      <c r="DV134">
        <v>-0.34679794000000003</v>
      </c>
      <c r="DW134">
        <v>-0.19598850000000001</v>
      </c>
      <c r="DX134">
        <v>1.7120112000000001</v>
      </c>
      <c r="DY134">
        <v>2.4388561000000002</v>
      </c>
      <c r="DZ134">
        <v>0.92620057</v>
      </c>
      <c r="EA134">
        <v>-0.37457049999999997</v>
      </c>
      <c r="EB134">
        <v>3.3015370000000002E-2</v>
      </c>
      <c r="EC134">
        <v>2.5361720000000001</v>
      </c>
      <c r="ED134">
        <v>2.415635</v>
      </c>
      <c r="EE134">
        <v>0.56847214999999995</v>
      </c>
      <c r="EF134">
        <v>-0.65035889999999996</v>
      </c>
      <c r="EG134">
        <v>-0.44500503000000002</v>
      </c>
      <c r="EH134">
        <v>-1.9024736</v>
      </c>
      <c r="EI134">
        <v>1.1339456999999999</v>
      </c>
      <c r="EJ134">
        <v>-9.7564629999999999E-2</v>
      </c>
      <c r="EK134">
        <v>1.9558967</v>
      </c>
      <c r="EL134">
        <v>-0.70178896000000002</v>
      </c>
      <c r="EM134">
        <v>4.9683712000000001E-3</v>
      </c>
      <c r="EN134">
        <v>-0.53736689999999998</v>
      </c>
      <c r="EO134">
        <v>1.1354455000000001</v>
      </c>
      <c r="EP134">
        <v>-0.29270585999999998</v>
      </c>
      <c r="EQ134">
        <v>0.71489005999999999</v>
      </c>
      <c r="ER134">
        <v>-0.25565934000000001</v>
      </c>
      <c r="ES134">
        <v>-3.0110942999999999</v>
      </c>
      <c r="ET134">
        <v>0.25216565000000002</v>
      </c>
      <c r="EU134">
        <v>1.3758534</v>
      </c>
      <c r="EV134">
        <v>1.1786460999999999</v>
      </c>
      <c r="EW134">
        <v>-2.1500300999999999</v>
      </c>
      <c r="EX134">
        <v>-0.42312820000000001</v>
      </c>
      <c r="EY134">
        <v>-1.167162</v>
      </c>
      <c r="EZ134">
        <v>1.4819293</v>
      </c>
      <c r="FA134">
        <v>1.9440941</v>
      </c>
      <c r="FB134">
        <v>0.51879763999999995</v>
      </c>
      <c r="FC134">
        <v>0.58461890000000005</v>
      </c>
      <c r="FD134">
        <v>0.99865764000000001</v>
      </c>
      <c r="FE134">
        <v>0.106602296</v>
      </c>
      <c r="FF134">
        <v>-2.1041745999999999</v>
      </c>
      <c r="FG134">
        <v>-2.2948048000000001</v>
      </c>
      <c r="FH134">
        <v>-0.49789654999999999</v>
      </c>
      <c r="FI134">
        <v>0.39748853000000001</v>
      </c>
      <c r="FJ134">
        <v>-0.44871445999999998</v>
      </c>
      <c r="FK134">
        <v>1.8287431000000001</v>
      </c>
      <c r="FL134">
        <v>-1.9724117999999999</v>
      </c>
      <c r="FM134">
        <v>-1.554915</v>
      </c>
      <c r="FN134">
        <v>-2.6720969999999999</v>
      </c>
      <c r="FO134">
        <v>-0.21828046000000001</v>
      </c>
      <c r="FP134">
        <v>-1.9533204</v>
      </c>
      <c r="FQ134">
        <v>-0.39172852000000002</v>
      </c>
      <c r="FR134">
        <v>-1.6720858000000001</v>
      </c>
      <c r="FS134">
        <v>-5.2085537000000001E-2</v>
      </c>
      <c r="FT134">
        <v>-0.63572013000000005</v>
      </c>
      <c r="FU134">
        <v>0.30227804000000003</v>
      </c>
      <c r="FV134">
        <v>1.1469735999999999</v>
      </c>
      <c r="FW134">
        <v>-0.51129764</v>
      </c>
      <c r="FX134">
        <v>2.9758650000000002</v>
      </c>
      <c r="FY134">
        <v>0.97501033999999998</v>
      </c>
      <c r="FZ134">
        <v>0.63236519999999996</v>
      </c>
      <c r="GA134">
        <v>-2.4293553999999999</v>
      </c>
      <c r="GB134">
        <v>-2.6366415000000001</v>
      </c>
      <c r="GC134">
        <v>-0.86585765999999997</v>
      </c>
      <c r="GD134">
        <v>2.0103599999999999</v>
      </c>
      <c r="GE134">
        <v>-5.8697708000000001E-2</v>
      </c>
      <c r="GF134">
        <v>0.66465419999999997</v>
      </c>
      <c r="GG134">
        <v>3.4126979999999998</v>
      </c>
      <c r="GH134">
        <v>-0.38973196999999998</v>
      </c>
      <c r="GI134">
        <v>0.62634206000000003</v>
      </c>
      <c r="GJ134">
        <v>0.73827772999999997</v>
      </c>
      <c r="GK134">
        <v>3.4841063000000001</v>
      </c>
      <c r="GL134">
        <v>-2.0613769999999998</v>
      </c>
      <c r="GM134">
        <v>1.3504784999999999</v>
      </c>
      <c r="GN134">
        <v>0.90350914000000004</v>
      </c>
      <c r="GO134">
        <v>0.21667156000000001</v>
      </c>
      <c r="GP134">
        <v>0.72420865000000001</v>
      </c>
      <c r="GQ134">
        <v>0.14430570000000001</v>
      </c>
      <c r="GR134">
        <v>0.34680860000000002</v>
      </c>
      <c r="GS134">
        <v>0.44656267999999999</v>
      </c>
      <c r="GT134">
        <v>-1.7278222999999999</v>
      </c>
      <c r="GU134">
        <v>-1.0746241000000001</v>
      </c>
      <c r="GV134">
        <v>-0.76886710000000003</v>
      </c>
      <c r="GW134">
        <v>2.0372488</v>
      </c>
      <c r="GX134">
        <v>-1.4245235000000001</v>
      </c>
      <c r="GY134">
        <v>0.24733937</v>
      </c>
      <c r="GZ134">
        <v>-0.34737479999999998</v>
      </c>
      <c r="HA134">
        <v>-0.86802780000000002</v>
      </c>
      <c r="HB134">
        <v>-1.5521780999999999</v>
      </c>
      <c r="HC134">
        <v>-0.6445919</v>
      </c>
      <c r="HD134">
        <v>0.49987203000000002</v>
      </c>
      <c r="HE134">
        <v>0.33983594</v>
      </c>
      <c r="HF134">
        <v>1.5918952</v>
      </c>
      <c r="HG134">
        <v>3.4862685</v>
      </c>
      <c r="HH134">
        <v>-1.9281489000000001</v>
      </c>
      <c r="HI134">
        <v>-1.0693607000000001</v>
      </c>
      <c r="HJ134">
        <v>-5.9502474999999999E-2</v>
      </c>
      <c r="HK134">
        <v>0.51897024999999997</v>
      </c>
      <c r="HL134">
        <v>-2.6237594999999998</v>
      </c>
      <c r="HM134">
        <v>-0.35952269999999997</v>
      </c>
      <c r="HN134">
        <v>0.37005919999999998</v>
      </c>
      <c r="HO134">
        <v>1.8804936000000001</v>
      </c>
      <c r="HP134">
        <v>4.2700214000000001</v>
      </c>
      <c r="HQ134">
        <v>-0.43030170000000001</v>
      </c>
      <c r="HR134">
        <v>1.5433148000000001</v>
      </c>
      <c r="HS134">
        <v>-0.38110371999999998</v>
      </c>
      <c r="HT134">
        <v>1.5973632</v>
      </c>
      <c r="HU134">
        <v>-1.9146228000000001</v>
      </c>
      <c r="HV134">
        <v>2.2187426000000001</v>
      </c>
      <c r="HW134">
        <v>0.24972345000000001</v>
      </c>
      <c r="HX134">
        <v>-1.0337508</v>
      </c>
      <c r="HY134">
        <v>-1.1814076</v>
      </c>
      <c r="HZ134">
        <v>2.1820078000000001</v>
      </c>
      <c r="IA134">
        <v>1.2282040000000001</v>
      </c>
      <c r="IB134">
        <v>0.19568653</v>
      </c>
      <c r="IC134">
        <v>-0.19759655000000001</v>
      </c>
      <c r="ID134">
        <v>0.15755448</v>
      </c>
      <c r="IE134">
        <v>-1.8002937000000001</v>
      </c>
      <c r="IF134">
        <v>-0.85544659999999995</v>
      </c>
      <c r="IG134">
        <v>-0.79816544</v>
      </c>
      <c r="IH134">
        <v>0.19734885999999999</v>
      </c>
      <c r="II134">
        <v>-0.46187889999999998</v>
      </c>
      <c r="IJ134">
        <v>1.5400543</v>
      </c>
      <c r="IK134">
        <v>0.82241386000000005</v>
      </c>
      <c r="IL134">
        <v>-0.91056280000000001</v>
      </c>
      <c r="IM134">
        <v>-1.8282875000000001</v>
      </c>
      <c r="IN134">
        <v>-1.3879341999999999</v>
      </c>
      <c r="IO134">
        <v>-0.91031026999999998</v>
      </c>
      <c r="IP134">
        <v>0.36097849999999998</v>
      </c>
      <c r="IQ134">
        <v>0.77573590000000003</v>
      </c>
      <c r="IR134">
        <v>-4.6023857000000001E-2</v>
      </c>
      <c r="IS134">
        <v>-2.3242821999999999</v>
      </c>
      <c r="IT134">
        <v>-1.2294735999999999</v>
      </c>
      <c r="IU134">
        <v>-3.5382714000000002</v>
      </c>
      <c r="IV134">
        <v>-1.2228687</v>
      </c>
      <c r="IW134">
        <v>-1.7337918000000001</v>
      </c>
      <c r="IX134">
        <v>1.2282660999999999</v>
      </c>
      <c r="IY134">
        <v>-0.14425705</v>
      </c>
      <c r="IZ134">
        <v>0.88418529999999995</v>
      </c>
      <c r="JA134">
        <v>-0.53120922999999998</v>
      </c>
      <c r="JB134">
        <v>0.57242477000000003</v>
      </c>
      <c r="JC134">
        <v>-0.73506269999999996</v>
      </c>
      <c r="JD134">
        <v>-0.65959999999999996</v>
      </c>
      <c r="JE134">
        <v>-0.76902400000000004</v>
      </c>
      <c r="JF134">
        <v>1.8385762000000001</v>
      </c>
      <c r="JG134">
        <v>0.23403054000000001</v>
      </c>
      <c r="JH134">
        <v>1.2424421000000001</v>
      </c>
      <c r="JI134">
        <v>-0.9280813</v>
      </c>
      <c r="JJ134">
        <v>-2.6657753</v>
      </c>
      <c r="JK134">
        <v>-1.3206104000000001</v>
      </c>
      <c r="JL134">
        <v>-0.89288020000000001</v>
      </c>
      <c r="JM134">
        <v>-0.24926366999999999</v>
      </c>
      <c r="JN134">
        <v>-3.5492165</v>
      </c>
      <c r="JO134">
        <v>-2.5966011999999998</v>
      </c>
      <c r="JP134">
        <v>-1.1564916000000001</v>
      </c>
      <c r="JQ134">
        <v>-0.61371710000000002</v>
      </c>
      <c r="JR134">
        <v>1.976318</v>
      </c>
      <c r="JS134">
        <v>3.1420661999999999</v>
      </c>
      <c r="JT134">
        <v>-1.7140887</v>
      </c>
      <c r="JU134">
        <v>0.4287301</v>
      </c>
      <c r="JV134">
        <v>-0.10942604</v>
      </c>
      <c r="JW134">
        <v>-2.9003459999999999</v>
      </c>
      <c r="JX134">
        <v>-0.87887347000000005</v>
      </c>
      <c r="JY134">
        <v>-1.2959398</v>
      </c>
      <c r="JZ134">
        <v>-1.1336581999999999</v>
      </c>
      <c r="KA134">
        <v>0.57056856</v>
      </c>
      <c r="KB134">
        <v>-0.41049847</v>
      </c>
      <c r="KC134">
        <v>2.8492563</v>
      </c>
      <c r="KD134">
        <v>2.0585349000000002</v>
      </c>
      <c r="KE134">
        <v>1.1276626999999999</v>
      </c>
      <c r="KF134">
        <v>-0.78115970000000001</v>
      </c>
      <c r="KG134">
        <v>1.9739271</v>
      </c>
      <c r="KH134">
        <v>-0.19479060000000001</v>
      </c>
      <c r="KI134">
        <v>0.53906089999999995</v>
      </c>
      <c r="KJ134">
        <v>-2.1721376999999999</v>
      </c>
      <c r="KK134">
        <v>2.1564275999999998</v>
      </c>
      <c r="KL134">
        <v>-0.42323726</v>
      </c>
      <c r="KM134">
        <v>-0.76966614</v>
      </c>
      <c r="KN134">
        <v>-0.77599525000000003</v>
      </c>
      <c r="KO134">
        <v>-1.2924836</v>
      </c>
      <c r="KP134">
        <v>1.8098398</v>
      </c>
      <c r="KQ134">
        <v>2.9936357</v>
      </c>
      <c r="KR134">
        <v>0.32192527999999998</v>
      </c>
      <c r="KS134">
        <v>0.69893174999999996</v>
      </c>
      <c r="KT134">
        <v>1.4852091000000001</v>
      </c>
      <c r="KU134">
        <v>-0.31477274999999999</v>
      </c>
      <c r="KV134">
        <v>1.0500429</v>
      </c>
      <c r="KW134">
        <v>-0.92364436000000005</v>
      </c>
      <c r="KX134">
        <v>-0.13647571</v>
      </c>
      <c r="KY134">
        <v>-1.3276555999999999</v>
      </c>
      <c r="KZ134">
        <v>-2.2149190000000001</v>
      </c>
      <c r="LA134">
        <v>-1.2427192</v>
      </c>
      <c r="LB134">
        <v>-0.62243510000000002</v>
      </c>
      <c r="LC134">
        <v>-1.0664005999999999</v>
      </c>
      <c r="LD134">
        <v>0.45084410000000003</v>
      </c>
      <c r="LE134">
        <v>-2.7007414999999999</v>
      </c>
      <c r="LF134">
        <v>2.3606156999999999</v>
      </c>
      <c r="LG134">
        <v>2.2757337</v>
      </c>
      <c r="LH134">
        <v>-0.91145100000000001</v>
      </c>
      <c r="LI134">
        <v>1.0945027000000001</v>
      </c>
      <c r="LJ134">
        <v>1.6253960000000001</v>
      </c>
      <c r="LK134">
        <v>-2.4613304</v>
      </c>
      <c r="LL134">
        <v>0.42470583000000001</v>
      </c>
      <c r="LM134">
        <v>0.13102087000000001</v>
      </c>
      <c r="LN134">
        <v>-0.21684168000000001</v>
      </c>
      <c r="LO134">
        <v>2.8191000000000001E-2</v>
      </c>
      <c r="LP134">
        <v>-0.58951759999999997</v>
      </c>
      <c r="LQ134">
        <v>2.0188424999999999</v>
      </c>
      <c r="LR134">
        <v>-1.889105E-2</v>
      </c>
      <c r="LS134">
        <v>-2.8189497000000001</v>
      </c>
      <c r="LT134">
        <v>-0.39355528000000001</v>
      </c>
      <c r="LU134">
        <v>2.1049416000000001</v>
      </c>
      <c r="LV134">
        <v>-1.5923826000000001</v>
      </c>
      <c r="LW134">
        <v>1.4804600000000001</v>
      </c>
      <c r="LX134">
        <v>0.58230649999999995</v>
      </c>
      <c r="LY134">
        <v>2.1671703</v>
      </c>
      <c r="LZ134">
        <v>-2.0761980000000002</v>
      </c>
      <c r="MA134">
        <v>-1.2730250000000001</v>
      </c>
      <c r="MB134">
        <v>-0.62793920000000003</v>
      </c>
      <c r="MC134">
        <v>-3.0740194000000001</v>
      </c>
      <c r="MD134">
        <v>-2.1692586</v>
      </c>
      <c r="ME134">
        <v>-1.6381334999999999</v>
      </c>
      <c r="MF134">
        <v>-1.1323147</v>
      </c>
      <c r="MG134">
        <v>-1.2788417000000001</v>
      </c>
      <c r="MH134">
        <v>-1.5900272</v>
      </c>
      <c r="MI134">
        <v>-1.4369409</v>
      </c>
      <c r="MJ134">
        <v>1.4705254000000001</v>
      </c>
      <c r="MK134">
        <v>0.96575719999999998</v>
      </c>
      <c r="ML134">
        <v>-1.3967208</v>
      </c>
      <c r="MM134">
        <v>-0.18584543000000001</v>
      </c>
      <c r="MN134">
        <v>1.3579908999999999</v>
      </c>
      <c r="MO134">
        <v>0.76939636</v>
      </c>
      <c r="MP134">
        <v>0.16917591000000001</v>
      </c>
      <c r="MQ134">
        <v>0.38846248</v>
      </c>
      <c r="MR134">
        <v>-1.7961727000000001</v>
      </c>
      <c r="MS134">
        <v>1.0570447000000001</v>
      </c>
      <c r="MT134">
        <v>-1.0516802000000001</v>
      </c>
      <c r="MU134">
        <v>-0.78334839999999994</v>
      </c>
      <c r="MV134">
        <v>1.4012830000000001</v>
      </c>
      <c r="MW134">
        <v>-0.19224879</v>
      </c>
      <c r="MX134">
        <v>-1.0836436</v>
      </c>
      <c r="MY134">
        <v>2.843607</v>
      </c>
      <c r="MZ134">
        <v>-0.36654779999999998</v>
      </c>
      <c r="NA134">
        <v>-0.92106750000000004</v>
      </c>
      <c r="NB134">
        <v>-1.0163226999999999</v>
      </c>
      <c r="NC134">
        <v>1.3397998</v>
      </c>
      <c r="ND134">
        <v>-1.3527400000000001</v>
      </c>
      <c r="NE134">
        <v>-2.5126534</v>
      </c>
      <c r="NF134">
        <v>2.7361236</v>
      </c>
      <c r="NG134">
        <v>2.870533</v>
      </c>
      <c r="NH134">
        <v>1.6875168</v>
      </c>
      <c r="NI134">
        <v>2.6826905999999999</v>
      </c>
      <c r="NJ134">
        <v>-3.0926372999999998</v>
      </c>
      <c r="NK134">
        <v>1.3271702999999999</v>
      </c>
      <c r="NL134">
        <v>2.9796236</v>
      </c>
      <c r="NM134">
        <v>-1.5537406</v>
      </c>
      <c r="NN134">
        <v>-3.7800696</v>
      </c>
      <c r="NO134">
        <v>-1.8152881999999999</v>
      </c>
      <c r="NP134">
        <v>-0.9878825</v>
      </c>
      <c r="NQ134">
        <v>1.6037751</v>
      </c>
      <c r="NR134">
        <v>0.69484610000000002</v>
      </c>
      <c r="NS134">
        <v>1.5707994999999999</v>
      </c>
      <c r="NT134">
        <v>2.1868880000000002</v>
      </c>
      <c r="NU134">
        <v>-1.7000396</v>
      </c>
      <c r="NV134">
        <v>-0.59694100000000005</v>
      </c>
      <c r="NW134">
        <v>1.3507142000000001</v>
      </c>
      <c r="NX134">
        <v>-0.90209240000000002</v>
      </c>
      <c r="NY134">
        <v>-0.85353950000000001</v>
      </c>
      <c r="NZ134">
        <v>0.72628630000000005</v>
      </c>
      <c r="OA134">
        <v>-0.10666528</v>
      </c>
      <c r="OB134">
        <v>0.58279309999999995</v>
      </c>
      <c r="OC134">
        <v>-0.13912225</v>
      </c>
      <c r="OD134">
        <v>2.5107531999999999</v>
      </c>
      <c r="OE134">
        <v>-1.9881066000000001</v>
      </c>
      <c r="OF134">
        <v>1.8689697999999999</v>
      </c>
      <c r="OG134">
        <v>-0.16829583000000001</v>
      </c>
      <c r="OH134">
        <v>1.4964942000000001</v>
      </c>
      <c r="OI134">
        <v>1.1568746999999999</v>
      </c>
      <c r="OJ134">
        <v>0.67888280000000001</v>
      </c>
      <c r="OK134">
        <v>-1.8496983</v>
      </c>
      <c r="OL134">
        <v>3653</v>
      </c>
      <c r="OM134">
        <v>1</v>
      </c>
      <c r="ON134">
        <f t="shared" si="4"/>
        <v>1</v>
      </c>
    </row>
    <row r="135" spans="1:404" x14ac:dyDescent="0.35">
      <c r="A135" t="s">
        <v>536</v>
      </c>
      <c r="B135">
        <v>-1.2512732</v>
      </c>
      <c r="C135">
        <v>0.48106717999999998</v>
      </c>
      <c r="D135">
        <v>1.4692744</v>
      </c>
      <c r="E135">
        <v>1.1038667</v>
      </c>
      <c r="F135">
        <v>0.51342699999999997</v>
      </c>
      <c r="G135">
        <v>2.0734773</v>
      </c>
      <c r="H135">
        <v>1.1505588</v>
      </c>
      <c r="I135">
        <v>0.38108605000000001</v>
      </c>
      <c r="J135">
        <v>1.5154201</v>
      </c>
      <c r="K135">
        <v>-1.9636958</v>
      </c>
      <c r="L135">
        <v>2.4684005</v>
      </c>
      <c r="M135">
        <v>2.1835835000000001</v>
      </c>
      <c r="N135">
        <v>0.37467664000000001</v>
      </c>
      <c r="O135">
        <v>1.0329569999999999</v>
      </c>
      <c r="P135">
        <v>-0.16075677999999999</v>
      </c>
      <c r="Q135">
        <v>-2.3781085000000002</v>
      </c>
      <c r="R135">
        <v>2.0425770000000001</v>
      </c>
      <c r="S135">
        <v>2.6745157000000002</v>
      </c>
      <c r="T135">
        <v>-2.1815603000000001</v>
      </c>
      <c r="U135">
        <v>-1.7891090999999999</v>
      </c>
      <c r="V135">
        <v>1.0797650000000001</v>
      </c>
      <c r="W135">
        <v>-0.28175004999999997</v>
      </c>
      <c r="X135">
        <v>-0.24087744999999999</v>
      </c>
      <c r="Y135">
        <v>-2.2423058</v>
      </c>
      <c r="Z135">
        <v>-1.3612989</v>
      </c>
      <c r="AA135">
        <v>-1.8649943</v>
      </c>
      <c r="AB135">
        <v>1.5342579999999999</v>
      </c>
      <c r="AC135">
        <v>7.3498190000000005E-2</v>
      </c>
      <c r="AD135">
        <v>-2.4948025</v>
      </c>
      <c r="AE135">
        <v>1.0134878</v>
      </c>
      <c r="AF135">
        <v>-2.0051342999999999</v>
      </c>
      <c r="AG135">
        <v>-0.74618804000000005</v>
      </c>
      <c r="AH135">
        <v>8.1087054999999992</v>
      </c>
      <c r="AI135">
        <v>-1.639634</v>
      </c>
      <c r="AJ135">
        <v>-0.111623</v>
      </c>
      <c r="AK135">
        <v>1.2367176</v>
      </c>
      <c r="AL135">
        <v>4.0024952999999996</v>
      </c>
      <c r="AM135">
        <v>2.7685749999999998</v>
      </c>
      <c r="AN135">
        <v>-2.2928834</v>
      </c>
      <c r="AO135">
        <v>-2.1232332999999999</v>
      </c>
      <c r="AP135">
        <v>-1.0204158999999999</v>
      </c>
      <c r="AQ135">
        <v>-3.1697087000000002</v>
      </c>
      <c r="AR135">
        <v>-3.0930786000000001</v>
      </c>
      <c r="AS135">
        <v>-0.26246619999999998</v>
      </c>
      <c r="AT135">
        <v>0.24069487000000001</v>
      </c>
      <c r="AU135">
        <v>-1.7449471999999999</v>
      </c>
      <c r="AV135">
        <v>1.754699</v>
      </c>
      <c r="AW135">
        <v>-1.2311795000000001</v>
      </c>
      <c r="AX135">
        <v>-0.20113543</v>
      </c>
      <c r="AY135">
        <v>-1.0947906000000001</v>
      </c>
      <c r="AZ135">
        <v>-2.3869007</v>
      </c>
      <c r="BA135">
        <v>-0.28628656000000002</v>
      </c>
      <c r="BB135">
        <v>-0.20090742</v>
      </c>
      <c r="BC135">
        <v>1.041283</v>
      </c>
      <c r="BD135">
        <v>0.96954596000000004</v>
      </c>
      <c r="BE135">
        <v>1.3285613999999999</v>
      </c>
      <c r="BF135">
        <v>-0.76287322999999996</v>
      </c>
      <c r="BG135">
        <v>0.55329275</v>
      </c>
      <c r="BH135">
        <v>-1.2800617000000001</v>
      </c>
      <c r="BI135">
        <v>-3.0754743000000002</v>
      </c>
      <c r="BJ135">
        <v>-0.72839860000000001</v>
      </c>
      <c r="BK135">
        <v>0.75468694999999997</v>
      </c>
      <c r="BL135">
        <v>-2.0738595000000002</v>
      </c>
      <c r="BM135">
        <v>1.511655</v>
      </c>
      <c r="BN135">
        <v>-1.1621372999999999</v>
      </c>
      <c r="BO135">
        <v>0.12783997999999999</v>
      </c>
      <c r="BP135">
        <v>-2.5768374999999999</v>
      </c>
      <c r="BQ135">
        <v>-0.18550791999999999</v>
      </c>
      <c r="BR135">
        <v>-0.29781362</v>
      </c>
      <c r="BS135">
        <v>-0.11282973</v>
      </c>
      <c r="BT135">
        <v>0.46807545</v>
      </c>
      <c r="BU135">
        <v>0.22385252</v>
      </c>
      <c r="BV135">
        <v>-1.2035072</v>
      </c>
      <c r="BW135">
        <v>0.43868267999999999</v>
      </c>
      <c r="BX135">
        <v>2.4856462000000001</v>
      </c>
      <c r="BY135">
        <v>-3.8300502000000001</v>
      </c>
      <c r="BZ135">
        <v>4.2346497000000003</v>
      </c>
      <c r="CA135">
        <v>0.57514083000000005</v>
      </c>
      <c r="CB135">
        <v>-3.1960549999999999</v>
      </c>
      <c r="CC135">
        <v>3.1108978</v>
      </c>
      <c r="CD135">
        <v>7.9893859999999997</v>
      </c>
      <c r="CE135">
        <v>5.096546</v>
      </c>
      <c r="CF135">
        <v>2.6851734999999999</v>
      </c>
      <c r="CG135">
        <v>0.77385159999999997</v>
      </c>
      <c r="CH135">
        <v>1.0529463999999999</v>
      </c>
      <c r="CI135">
        <v>-0.96025309999999997</v>
      </c>
      <c r="CJ135">
        <v>-0.23327106</v>
      </c>
      <c r="CK135">
        <v>6.0965753999999997E-2</v>
      </c>
      <c r="CL135">
        <v>-2.7121770000000001</v>
      </c>
      <c r="CM135">
        <v>0.72963445999999998</v>
      </c>
      <c r="CN135">
        <v>-2.4762995000000001</v>
      </c>
      <c r="CO135">
        <v>-0.58040729999999996</v>
      </c>
      <c r="CP135">
        <v>-2.4831712000000001</v>
      </c>
      <c r="CQ135">
        <v>-0.82418040000000004</v>
      </c>
      <c r="CR135">
        <v>-2.1136240000000002</v>
      </c>
      <c r="CS135">
        <v>-3.1943336000000002</v>
      </c>
      <c r="CT135">
        <v>2.2456985</v>
      </c>
      <c r="CU135">
        <v>3.1637065</v>
      </c>
      <c r="CV135">
        <v>2.9847049999999999</v>
      </c>
      <c r="CW135">
        <v>-0.99933773000000004</v>
      </c>
      <c r="CX135">
        <v>1.8522084999999999</v>
      </c>
      <c r="CY135">
        <v>0.13714306000000001</v>
      </c>
      <c r="CZ135">
        <v>0.83023780000000003</v>
      </c>
      <c r="DA135">
        <v>0.4009972</v>
      </c>
      <c r="DB135">
        <v>-1.8447486</v>
      </c>
      <c r="DC135">
        <v>-0.61474620000000002</v>
      </c>
      <c r="DD135">
        <v>-0.10091485</v>
      </c>
      <c r="DE135">
        <v>0.86312149999999999</v>
      </c>
      <c r="DF135">
        <v>2.7693683999999998</v>
      </c>
      <c r="DG135">
        <v>3.3504282999999999</v>
      </c>
      <c r="DH135">
        <v>2.7618939999999998</v>
      </c>
      <c r="DI135">
        <v>0.80967677000000005</v>
      </c>
      <c r="DJ135">
        <v>3.4280757999999998</v>
      </c>
      <c r="DK135">
        <v>0.64933540000000001</v>
      </c>
      <c r="DL135">
        <v>1.3921113000000001</v>
      </c>
      <c r="DM135">
        <v>1.0745887999999999</v>
      </c>
      <c r="DN135">
        <v>5.2416396000000001</v>
      </c>
      <c r="DO135">
        <v>1.5853174000000001</v>
      </c>
      <c r="DP135">
        <v>-2.0256159999999999</v>
      </c>
      <c r="DQ135">
        <v>-3.4021903999999998</v>
      </c>
      <c r="DR135">
        <v>-2.1667269999999998</v>
      </c>
      <c r="DS135">
        <v>-0.46949016999999998</v>
      </c>
      <c r="DT135">
        <v>-0.23534378</v>
      </c>
      <c r="DU135">
        <v>1.26223</v>
      </c>
      <c r="DV135">
        <v>1.180839</v>
      </c>
      <c r="DW135">
        <v>1.2458005999999999</v>
      </c>
      <c r="DX135">
        <v>1.6512899000000001</v>
      </c>
      <c r="DY135">
        <v>2.1573267</v>
      </c>
      <c r="DZ135">
        <v>5.6253539999999997</v>
      </c>
      <c r="EA135">
        <v>-1.7491806000000001</v>
      </c>
      <c r="EB135">
        <v>-3.3197390000000002</v>
      </c>
      <c r="EC135">
        <v>2.8226762000000001</v>
      </c>
      <c r="ED135">
        <v>1.1607531</v>
      </c>
      <c r="EE135">
        <v>3.2115730999999998</v>
      </c>
      <c r="EF135">
        <v>-1.680895</v>
      </c>
      <c r="EG135">
        <v>-0.76438189999999995</v>
      </c>
      <c r="EH135">
        <v>-1.7911092</v>
      </c>
      <c r="EI135">
        <v>0.16914567</v>
      </c>
      <c r="EJ135">
        <v>2.2813615999999999</v>
      </c>
      <c r="EK135">
        <v>0.96322580000000002</v>
      </c>
      <c r="EL135">
        <v>0.64213030000000004</v>
      </c>
      <c r="EM135">
        <v>-3.2065646999999999</v>
      </c>
      <c r="EN135">
        <v>-1.8896153</v>
      </c>
      <c r="EO135">
        <v>-1.4998677</v>
      </c>
      <c r="EP135">
        <v>1.1845456000000001</v>
      </c>
      <c r="EQ135">
        <v>4.4745913000000002</v>
      </c>
      <c r="ER135">
        <v>0.59310686999999995</v>
      </c>
      <c r="ES135">
        <v>-1.4129271999999999</v>
      </c>
      <c r="ET135">
        <v>-3.0590818</v>
      </c>
      <c r="EU135">
        <v>0.81136536999999997</v>
      </c>
      <c r="EV135">
        <v>2.2235613000000001</v>
      </c>
      <c r="EW135">
        <v>-2.0942862</v>
      </c>
      <c r="EX135">
        <v>1.8269067000000001</v>
      </c>
      <c r="EY135">
        <v>-3.1170982999999999</v>
      </c>
      <c r="EZ135">
        <v>-0.64562624999999996</v>
      </c>
      <c r="FA135">
        <v>2.3144657999999998</v>
      </c>
      <c r="FB135">
        <v>4.3787659999999999E-2</v>
      </c>
      <c r="FC135">
        <v>-1.2057454999999999</v>
      </c>
      <c r="FD135">
        <v>3.2440237999999999</v>
      </c>
      <c r="FE135">
        <v>-1.2228508</v>
      </c>
      <c r="FF135">
        <v>-0.70784824999999996</v>
      </c>
      <c r="FG135">
        <v>-2.7111540000000001</v>
      </c>
      <c r="FH135">
        <v>-1.69737</v>
      </c>
      <c r="FI135">
        <v>-0.27538036999999999</v>
      </c>
      <c r="FJ135">
        <v>-1.3725814000000001</v>
      </c>
      <c r="FK135">
        <v>0.13678567</v>
      </c>
      <c r="FL135">
        <v>-3.2292117999999999</v>
      </c>
      <c r="FM135">
        <v>-2.5607193000000001</v>
      </c>
      <c r="FN135">
        <v>-1.3556617</v>
      </c>
      <c r="FO135">
        <v>-1.8052253</v>
      </c>
      <c r="FP135">
        <v>-4.1619080000000004</v>
      </c>
      <c r="FQ135">
        <v>-1.8599581999999999</v>
      </c>
      <c r="FR135">
        <v>-1.9984051</v>
      </c>
      <c r="FS135">
        <v>-4.2901713000000001E-2</v>
      </c>
      <c r="FT135">
        <v>0.72615534000000004</v>
      </c>
      <c r="FU135">
        <v>-4.4012814999999997E-2</v>
      </c>
      <c r="FV135">
        <v>3.9554917999999999</v>
      </c>
      <c r="FW135">
        <v>-3.5938439999999998</v>
      </c>
      <c r="FX135">
        <v>7.6091331999999996</v>
      </c>
      <c r="FY135">
        <v>-0.43051428000000003</v>
      </c>
      <c r="FZ135">
        <v>1.0332399999999999</v>
      </c>
      <c r="GA135">
        <v>-3.4016633000000001</v>
      </c>
      <c r="GB135">
        <v>-3.847045</v>
      </c>
      <c r="GC135">
        <v>-2.5646173999999999</v>
      </c>
      <c r="GD135">
        <v>1.3068658</v>
      </c>
      <c r="GE135">
        <v>-0.94883364000000003</v>
      </c>
      <c r="GF135">
        <v>0.98409219999999997</v>
      </c>
      <c r="GG135">
        <v>1.964259</v>
      </c>
      <c r="GH135">
        <v>-1.147408</v>
      </c>
      <c r="GI135">
        <v>-0.65533786999999999</v>
      </c>
      <c r="GJ135">
        <v>0.63868946000000004</v>
      </c>
      <c r="GK135">
        <v>1.5032467</v>
      </c>
      <c r="GL135">
        <v>-0.24513599999999999</v>
      </c>
      <c r="GM135">
        <v>2.9307553999999998</v>
      </c>
      <c r="GN135">
        <v>1.5843354000000001</v>
      </c>
      <c r="GO135">
        <v>-2.0644475999999998</v>
      </c>
      <c r="GP135">
        <v>5.0656340000000002</v>
      </c>
      <c r="GQ135">
        <v>1.2935439</v>
      </c>
      <c r="GR135">
        <v>-0.85409265999999995</v>
      </c>
      <c r="GS135">
        <v>-0.96384510000000001</v>
      </c>
      <c r="GT135">
        <v>-2.2167813999999999</v>
      </c>
      <c r="GU135">
        <v>-0.86380780000000001</v>
      </c>
      <c r="GV135">
        <v>-1.6868923</v>
      </c>
      <c r="GW135">
        <v>0.54276270000000004</v>
      </c>
      <c r="GX135">
        <v>0.12804921</v>
      </c>
      <c r="GY135">
        <v>-2.8444579000000001</v>
      </c>
      <c r="GZ135">
        <v>-1.3480932999999999</v>
      </c>
      <c r="HA135">
        <v>-0.86269814</v>
      </c>
      <c r="HB135">
        <v>-0.76053535999999999</v>
      </c>
      <c r="HC135">
        <v>-0.64728350000000001</v>
      </c>
      <c r="HD135">
        <v>0.96443959999999995</v>
      </c>
      <c r="HE135">
        <v>1.7239518</v>
      </c>
      <c r="HF135">
        <v>4.9450583000000004</v>
      </c>
      <c r="HG135">
        <v>8.8983319999999999</v>
      </c>
      <c r="HH135">
        <v>-0.40000026999999999</v>
      </c>
      <c r="HI135">
        <v>-0.31612849999999998</v>
      </c>
      <c r="HJ135">
        <v>-3.0347393</v>
      </c>
      <c r="HK135">
        <v>-1.2003083999999999</v>
      </c>
      <c r="HL135">
        <v>-3.5660379999999998</v>
      </c>
      <c r="HM135">
        <v>-0.70327910000000005</v>
      </c>
      <c r="HN135">
        <v>1.1772891000000001</v>
      </c>
      <c r="HO135">
        <v>-7.39538E-2</v>
      </c>
      <c r="HP135">
        <v>4.1448755000000004</v>
      </c>
      <c r="HQ135">
        <v>0.57310395999999997</v>
      </c>
      <c r="HR135">
        <v>4.6952084999999997</v>
      </c>
      <c r="HS135">
        <v>0.61812659999999997</v>
      </c>
      <c r="HT135">
        <v>6.2673030000000005E-2</v>
      </c>
      <c r="HU135">
        <v>-2.6844177</v>
      </c>
      <c r="HV135">
        <v>-0.18517232</v>
      </c>
      <c r="HW135">
        <v>-6.7550299999999994E-2</v>
      </c>
      <c r="HX135">
        <v>-2.5482974</v>
      </c>
      <c r="HY135">
        <v>1.6047940999999999</v>
      </c>
      <c r="HZ135">
        <v>0.58969366999999995</v>
      </c>
      <c r="IA135">
        <v>2.5451096999999998</v>
      </c>
      <c r="IB135">
        <v>0.38894970000000001</v>
      </c>
      <c r="IC135">
        <v>-0.5039247</v>
      </c>
      <c r="ID135">
        <v>1.3830338</v>
      </c>
      <c r="IE135">
        <v>-2.8890739999999999</v>
      </c>
      <c r="IF135">
        <v>1.8403708000000001</v>
      </c>
      <c r="IG135">
        <v>1.3085494</v>
      </c>
      <c r="IH135">
        <v>0.60666834999999997</v>
      </c>
      <c r="II135">
        <v>0.74938329999999997</v>
      </c>
      <c r="IJ135">
        <v>1.7649539999999999</v>
      </c>
      <c r="IK135">
        <v>3.1413243</v>
      </c>
      <c r="IL135">
        <v>1.414048</v>
      </c>
      <c r="IM135">
        <v>-1.9203171000000002E-2</v>
      </c>
      <c r="IN135">
        <v>-1.6019570999999999</v>
      </c>
      <c r="IO135">
        <v>1.4713683</v>
      </c>
      <c r="IP135">
        <v>2.5388190000000002</v>
      </c>
      <c r="IQ135">
        <v>0.39882535000000002</v>
      </c>
      <c r="IR135">
        <v>0.98168014999999997</v>
      </c>
      <c r="IS135">
        <v>-2.7523659999999999</v>
      </c>
      <c r="IT135">
        <v>0.17634048999999999</v>
      </c>
      <c r="IU135">
        <v>-2.8969320999999999</v>
      </c>
      <c r="IV135">
        <v>-3.0550693999999998</v>
      </c>
      <c r="IW135">
        <v>-1.3070443</v>
      </c>
      <c r="IX135">
        <v>0.69177770000000005</v>
      </c>
      <c r="IY135">
        <v>-1.1181146</v>
      </c>
      <c r="IZ135">
        <v>0.19870512000000001</v>
      </c>
      <c r="JA135">
        <v>0.18831792</v>
      </c>
      <c r="JB135">
        <v>-0.66806679999999996</v>
      </c>
      <c r="JC135">
        <v>0.69009520000000002</v>
      </c>
      <c r="JD135">
        <v>0.58091676000000003</v>
      </c>
      <c r="JE135">
        <v>-3.946011E-2</v>
      </c>
      <c r="JF135">
        <v>5.0305567</v>
      </c>
      <c r="JG135">
        <v>2.2032517999999999</v>
      </c>
      <c r="JH135">
        <v>1.8854628</v>
      </c>
      <c r="JI135">
        <v>-2.2534637000000002</v>
      </c>
      <c r="JJ135">
        <v>-2.1573226000000001</v>
      </c>
      <c r="JK135">
        <v>-2.29528</v>
      </c>
      <c r="JL135">
        <v>-2.9090167999999998</v>
      </c>
      <c r="JM135">
        <v>-0.79248744000000004</v>
      </c>
      <c r="JN135">
        <v>-3.3061337000000002</v>
      </c>
      <c r="JO135">
        <v>-0.94538650000000002</v>
      </c>
      <c r="JP135">
        <v>-2.6440358000000002</v>
      </c>
      <c r="JQ135">
        <v>-2.4317188000000001</v>
      </c>
      <c r="JR135">
        <v>2.9171838999999999</v>
      </c>
      <c r="JS135">
        <v>0.72399999999999998</v>
      </c>
      <c r="JT135">
        <v>-1.1600785</v>
      </c>
      <c r="JU135">
        <v>0.53138810000000003</v>
      </c>
      <c r="JV135">
        <v>-3.1445823000000002</v>
      </c>
      <c r="JW135">
        <v>-0.61155987000000001</v>
      </c>
      <c r="JX135">
        <v>-0.67983470000000001</v>
      </c>
      <c r="JY135">
        <v>-0.16301686000000001</v>
      </c>
      <c r="JZ135">
        <v>-3.2477871999999999</v>
      </c>
      <c r="KA135">
        <v>0.34949429999999998</v>
      </c>
      <c r="KB135">
        <v>7.8566246000000006E-2</v>
      </c>
      <c r="KC135">
        <v>-0.90853125000000001</v>
      </c>
      <c r="KD135">
        <v>4.412928</v>
      </c>
      <c r="KE135">
        <v>1.3546708000000001</v>
      </c>
      <c r="KF135">
        <v>-1.5891960999999999</v>
      </c>
      <c r="KG135">
        <v>2.6882679999999999</v>
      </c>
      <c r="KH135">
        <v>1.7092124</v>
      </c>
      <c r="KI135">
        <v>-1.4233061</v>
      </c>
      <c r="KJ135">
        <v>4.9370915000000001E-2</v>
      </c>
      <c r="KK135">
        <v>-0.43272050000000001</v>
      </c>
      <c r="KL135">
        <v>-1.3874867</v>
      </c>
      <c r="KM135">
        <v>-0.52191639999999995</v>
      </c>
      <c r="KN135">
        <v>-3.7843285</v>
      </c>
      <c r="KO135">
        <v>-1.2799430999999999</v>
      </c>
      <c r="KP135">
        <v>4.5414944000000004</v>
      </c>
      <c r="KQ135">
        <v>3.5083373</v>
      </c>
      <c r="KR135">
        <v>-0.61559839999999999</v>
      </c>
      <c r="KS135">
        <v>0.58618250000000005</v>
      </c>
      <c r="KT135">
        <v>1.5787135000000001</v>
      </c>
      <c r="KU135">
        <v>-1.0319688</v>
      </c>
      <c r="KV135">
        <v>-2.4242501000000001</v>
      </c>
      <c r="KW135">
        <v>-2.2911184000000002</v>
      </c>
      <c r="KX135">
        <v>-2.3264222000000001</v>
      </c>
      <c r="KY135">
        <v>-2.1340455999999999</v>
      </c>
      <c r="KZ135">
        <v>-4.6712319999999998</v>
      </c>
      <c r="LA135">
        <v>-2.4016609999999998</v>
      </c>
      <c r="LB135">
        <v>-3.1533609999999999</v>
      </c>
      <c r="LC135">
        <v>-2.1028733000000002</v>
      </c>
      <c r="LD135">
        <v>2.6113982</v>
      </c>
      <c r="LE135">
        <v>-6.2418368000000002E-2</v>
      </c>
      <c r="LF135">
        <v>4.3435100000000002</v>
      </c>
      <c r="LG135">
        <v>2.7392786</v>
      </c>
      <c r="LH135">
        <v>-2.7154039999999999</v>
      </c>
      <c r="LI135">
        <v>1.3389173000000001</v>
      </c>
      <c r="LJ135">
        <v>3.5553496</v>
      </c>
      <c r="LK135">
        <v>-2.6888136999999999</v>
      </c>
      <c r="LL135">
        <v>-1.8693165</v>
      </c>
      <c r="LM135">
        <v>-1.6609343999999999</v>
      </c>
      <c r="LN135">
        <v>-0.89539970000000002</v>
      </c>
      <c r="LO135">
        <v>1.1783463000000001</v>
      </c>
      <c r="LP135">
        <v>-3.2552327999999999</v>
      </c>
      <c r="LQ135">
        <v>0.51713383000000002</v>
      </c>
      <c r="LR135">
        <v>-2.0989053000000002</v>
      </c>
      <c r="LS135">
        <v>-1.7486630999999999</v>
      </c>
      <c r="LT135">
        <v>-2.0738310000000002</v>
      </c>
      <c r="LU135">
        <v>2.3532161999999999</v>
      </c>
      <c r="LV135">
        <v>-0.87736343999999999</v>
      </c>
      <c r="LW135">
        <v>0.29929042</v>
      </c>
      <c r="LX135">
        <v>-0.60098490000000004</v>
      </c>
      <c r="LY135">
        <v>-1.0428987000000001</v>
      </c>
      <c r="LZ135">
        <v>-9.6005160000000006E-2</v>
      </c>
      <c r="MA135">
        <v>-2.2804593999999998</v>
      </c>
      <c r="MB135">
        <v>-1.1457963</v>
      </c>
      <c r="MC135">
        <v>-3.9202227999999999</v>
      </c>
      <c r="MD135">
        <v>-2.117013</v>
      </c>
      <c r="ME135">
        <v>-3.1756673000000002</v>
      </c>
      <c r="MF135">
        <v>-1.0940382</v>
      </c>
      <c r="MG135">
        <v>-1.5207617</v>
      </c>
      <c r="MH135">
        <v>-2.3954463000000001</v>
      </c>
      <c r="MI135">
        <v>-0.94208910000000001</v>
      </c>
      <c r="MJ135">
        <v>-0.66050240000000005</v>
      </c>
      <c r="MK135">
        <v>2.9213170000000002</v>
      </c>
      <c r="ML135">
        <v>-0.749691</v>
      </c>
      <c r="MM135">
        <v>-2.0268514</v>
      </c>
      <c r="MN135">
        <v>0.85316340000000002</v>
      </c>
      <c r="MO135">
        <v>-0.76839524999999997</v>
      </c>
      <c r="MP135">
        <v>-1.3929838999999999</v>
      </c>
      <c r="MQ135">
        <v>2.180698</v>
      </c>
      <c r="MR135">
        <v>1.1815184000000001</v>
      </c>
      <c r="MS135">
        <v>1.8565119999999999</v>
      </c>
      <c r="MT135">
        <v>-1.5459692</v>
      </c>
      <c r="MU135">
        <v>-0.32120080000000001</v>
      </c>
      <c r="MV135">
        <v>-3.2833060000000001</v>
      </c>
      <c r="MW135">
        <v>0.62363815</v>
      </c>
      <c r="MX135">
        <v>-1.2173263999999999</v>
      </c>
      <c r="MY135">
        <v>2.8119961999999998</v>
      </c>
      <c r="MZ135">
        <v>0.64308392999999997</v>
      </c>
      <c r="NA135">
        <v>1.5515890000000001</v>
      </c>
      <c r="NB135">
        <v>-3.1270007999999998</v>
      </c>
      <c r="NC135">
        <v>3.0599647000000001</v>
      </c>
      <c r="ND135">
        <v>-0.2420204</v>
      </c>
      <c r="NE135">
        <v>-3.3823382999999998</v>
      </c>
      <c r="NF135">
        <v>3.0415760000000001</v>
      </c>
      <c r="NG135">
        <v>3.7234446999999999</v>
      </c>
      <c r="NH135">
        <v>2.1382496</v>
      </c>
      <c r="NI135">
        <v>3.3583221000000001</v>
      </c>
      <c r="NJ135">
        <v>-1.5942227</v>
      </c>
      <c r="NK135">
        <v>2.9846949999999999</v>
      </c>
      <c r="NL135">
        <v>0.83985299999999996</v>
      </c>
      <c r="NM135">
        <v>-3.123176</v>
      </c>
      <c r="NN135">
        <v>-3.6969712000000001</v>
      </c>
      <c r="NO135">
        <v>-0.90960039999999998</v>
      </c>
      <c r="NP135">
        <v>0.71484879999999995</v>
      </c>
      <c r="NQ135">
        <v>0.36635994999999999</v>
      </c>
      <c r="NR135">
        <v>-6.2880220000000001E-2</v>
      </c>
      <c r="NS135">
        <v>4.7666544999999996</v>
      </c>
      <c r="NT135">
        <v>0.99885219999999997</v>
      </c>
      <c r="NU135">
        <v>-1.5940022</v>
      </c>
      <c r="NV135">
        <v>-3.1994327999999999</v>
      </c>
      <c r="NW135">
        <v>0.9694393</v>
      </c>
      <c r="NX135">
        <v>-0.10907554</v>
      </c>
      <c r="NY135">
        <v>-0.59482829999999998</v>
      </c>
      <c r="NZ135">
        <v>1.1043761000000001</v>
      </c>
      <c r="OA135">
        <v>-0.91144250000000004</v>
      </c>
      <c r="OB135">
        <v>4.8017010000000004</v>
      </c>
      <c r="OC135">
        <v>-0.95393700000000003</v>
      </c>
      <c r="OD135">
        <v>2.8954491999999998</v>
      </c>
      <c r="OE135">
        <v>-2.9115921999999999</v>
      </c>
      <c r="OF135">
        <v>3.4184508</v>
      </c>
      <c r="OG135">
        <v>-0.10120443</v>
      </c>
      <c r="OH135">
        <v>1.6038754</v>
      </c>
      <c r="OI135">
        <v>3.3767247</v>
      </c>
      <c r="OJ135">
        <v>-0.16870948999999999</v>
      </c>
      <c r="OK135">
        <v>-2.7187370999999998</v>
      </c>
      <c r="OL135">
        <v>639</v>
      </c>
      <c r="OM135">
        <v>1</v>
      </c>
      <c r="ON135">
        <f t="shared" si="4"/>
        <v>1</v>
      </c>
    </row>
    <row r="136" spans="1:404" x14ac:dyDescent="0.35">
      <c r="A136" t="s">
        <v>537</v>
      </c>
      <c r="B136">
        <v>0.88197630000000005</v>
      </c>
      <c r="C136">
        <v>0.44351481999999998</v>
      </c>
      <c r="D136">
        <v>0.66927665000000003</v>
      </c>
      <c r="E136">
        <v>-0.69424593000000001</v>
      </c>
      <c r="F136">
        <v>-1.0866161999999999</v>
      </c>
      <c r="G136">
        <v>0.83446980000000004</v>
      </c>
      <c r="H136">
        <v>0.14746340999999999</v>
      </c>
      <c r="I136">
        <v>-0.49160915999999999</v>
      </c>
      <c r="J136">
        <v>1.6716274</v>
      </c>
      <c r="K136">
        <v>-0.8125909</v>
      </c>
      <c r="L136">
        <v>-0.64602459999999995</v>
      </c>
      <c r="M136">
        <v>1.5477612999999999</v>
      </c>
      <c r="N136">
        <v>-0.26473915999999997</v>
      </c>
      <c r="O136">
        <v>-1.2226349000000001</v>
      </c>
      <c r="P136">
        <v>1.8465327</v>
      </c>
      <c r="Q136">
        <v>7.9364599999999993E-2</v>
      </c>
      <c r="R136">
        <v>1.4461219999999999</v>
      </c>
      <c r="S136">
        <v>6.9843829999999996E-2</v>
      </c>
      <c r="T136">
        <v>-0.11809617</v>
      </c>
      <c r="U136">
        <v>0.27097907999999998</v>
      </c>
      <c r="V136">
        <v>-0.3754807</v>
      </c>
      <c r="W136">
        <v>0.71889840000000005</v>
      </c>
      <c r="X136">
        <v>1.165521</v>
      </c>
      <c r="Y136">
        <v>1.1657709000000001</v>
      </c>
      <c r="Z136">
        <v>0.23342034</v>
      </c>
      <c r="AA136">
        <v>-1.9773605000000001</v>
      </c>
      <c r="AB136">
        <v>-3.9898419999999997E-2</v>
      </c>
      <c r="AC136">
        <v>-0.48123824999999998</v>
      </c>
      <c r="AD136">
        <v>0.87989295000000001</v>
      </c>
      <c r="AE136">
        <v>0.67561793000000003</v>
      </c>
      <c r="AF136">
        <v>-1.0108397</v>
      </c>
      <c r="AG136">
        <v>0.86110233999999997</v>
      </c>
      <c r="AH136">
        <v>0.92010219999999998</v>
      </c>
      <c r="AI136">
        <v>-4.5018807000000001E-2</v>
      </c>
      <c r="AJ136">
        <v>8.11892E-3</v>
      </c>
      <c r="AK136">
        <v>-0.24108336999999999</v>
      </c>
      <c r="AL136">
        <v>1.2361633000000001</v>
      </c>
      <c r="AM136">
        <v>-8.0834895000000004E-2</v>
      </c>
      <c r="AN136">
        <v>-1.8000583999999999</v>
      </c>
      <c r="AO136">
        <v>-1.754394</v>
      </c>
      <c r="AP136">
        <v>0.32278733999999998</v>
      </c>
      <c r="AQ136">
        <v>-0.7750399</v>
      </c>
      <c r="AR136">
        <v>-0.97832054000000002</v>
      </c>
      <c r="AS136">
        <v>0.84716880000000006</v>
      </c>
      <c r="AT136">
        <v>-0.30504896999999997</v>
      </c>
      <c r="AU136">
        <v>-1.3658009</v>
      </c>
      <c r="AV136">
        <v>1.2934890999999999</v>
      </c>
      <c r="AW136">
        <v>0.16747569000000001</v>
      </c>
      <c r="AX136">
        <v>-0.63580024000000002</v>
      </c>
      <c r="AY136">
        <v>-1.4276523999999999</v>
      </c>
      <c r="AZ136">
        <v>-2.3619926000000002</v>
      </c>
      <c r="BA136">
        <v>-8.0189670000000001E-3</v>
      </c>
      <c r="BB136">
        <v>2.6971316000000001</v>
      </c>
      <c r="BC136">
        <v>2.1198337</v>
      </c>
      <c r="BD136">
        <v>1.4892124</v>
      </c>
      <c r="BE136">
        <v>-0.18763915</v>
      </c>
      <c r="BF136">
        <v>0.48654832999999997</v>
      </c>
      <c r="BG136">
        <v>-0.21634078000000001</v>
      </c>
      <c r="BH136">
        <v>-0.66699284000000003</v>
      </c>
      <c r="BI136">
        <v>-1.4414773000000001</v>
      </c>
      <c r="BJ136">
        <v>0.70105313999999996</v>
      </c>
      <c r="BK136">
        <v>0.24815068000000001</v>
      </c>
      <c r="BL136">
        <v>1.2012061000000001</v>
      </c>
      <c r="BM136">
        <v>3.8839610000000002</v>
      </c>
      <c r="BN136">
        <v>0.69917929999999995</v>
      </c>
      <c r="BO136">
        <v>-0.22474563</v>
      </c>
      <c r="BP136">
        <v>-0.40699083000000003</v>
      </c>
      <c r="BQ136">
        <v>-1.1180878E-2</v>
      </c>
      <c r="BR136">
        <v>-0.65939769999999998</v>
      </c>
      <c r="BS136">
        <v>0.5869761</v>
      </c>
      <c r="BT136">
        <v>0.97234463999999998</v>
      </c>
      <c r="BU136">
        <v>1.5654307999999999</v>
      </c>
      <c r="BV136">
        <v>0.69127870000000002</v>
      </c>
      <c r="BW136">
        <v>1.5232135</v>
      </c>
      <c r="BX136">
        <v>1.4684784</v>
      </c>
      <c r="BY136">
        <v>-0.55993086000000003</v>
      </c>
      <c r="BZ136">
        <v>-0.10584344</v>
      </c>
      <c r="CA136">
        <v>-9.3761709999999998E-2</v>
      </c>
      <c r="CB136">
        <v>-1.3694033999999999</v>
      </c>
      <c r="CC136">
        <v>-0.16424482000000001</v>
      </c>
      <c r="CD136">
        <v>1.4670243999999999</v>
      </c>
      <c r="CE136">
        <v>-0.40703942999999998</v>
      </c>
      <c r="CF136">
        <v>-0.12121869</v>
      </c>
      <c r="CG136">
        <v>-0.15465607000000001</v>
      </c>
      <c r="CH136">
        <v>0.96919453</v>
      </c>
      <c r="CI136">
        <v>0.33348299999999997</v>
      </c>
      <c r="CJ136">
        <v>-1.0234304999999999</v>
      </c>
      <c r="CK136">
        <v>-0.36998520000000001</v>
      </c>
      <c r="CL136">
        <v>-2.9243809999999999E-2</v>
      </c>
      <c r="CM136">
        <v>-0.57411045000000005</v>
      </c>
      <c r="CN136">
        <v>-0.63995963</v>
      </c>
      <c r="CO136">
        <v>0.23270519000000001</v>
      </c>
      <c r="CP136">
        <v>-0.60849660000000005</v>
      </c>
      <c r="CQ136">
        <v>-1.1594024000000001</v>
      </c>
      <c r="CR136">
        <v>-0.74109005999999999</v>
      </c>
      <c r="CS136">
        <v>-2.2232547</v>
      </c>
      <c r="CT136">
        <v>2.3502638</v>
      </c>
      <c r="CU136">
        <v>1.3032090999999999</v>
      </c>
      <c r="CV136">
        <v>2.5835906999999998</v>
      </c>
      <c r="CW136">
        <v>0.64259284999999999</v>
      </c>
      <c r="CX136">
        <v>0.98102915000000002</v>
      </c>
      <c r="CY136">
        <v>7.9342469999999998E-2</v>
      </c>
      <c r="CZ136">
        <v>-5.5747277999999997E-2</v>
      </c>
      <c r="DA136">
        <v>0.61915326000000004</v>
      </c>
      <c r="DB136">
        <v>-0.53939795000000001</v>
      </c>
      <c r="DC136">
        <v>-1.2947389</v>
      </c>
      <c r="DD136">
        <v>0.6912855</v>
      </c>
      <c r="DE136">
        <v>1.4864858000000001</v>
      </c>
      <c r="DF136">
        <v>2.4232961999999998</v>
      </c>
      <c r="DG136">
        <v>0.8305785</v>
      </c>
      <c r="DH136">
        <v>0.94411730000000005</v>
      </c>
      <c r="DI136">
        <v>0.24490529999999999</v>
      </c>
      <c r="DJ136">
        <v>0.20775627999999999</v>
      </c>
      <c r="DK136">
        <v>-0.24925774000000001</v>
      </c>
      <c r="DL136">
        <v>-0.26502179999999997</v>
      </c>
      <c r="DM136">
        <v>-0.24372679999999999</v>
      </c>
      <c r="DN136">
        <v>2.6189125</v>
      </c>
      <c r="DO136">
        <v>-9.2221730000000002E-2</v>
      </c>
      <c r="DP136">
        <v>-0.39170516</v>
      </c>
      <c r="DQ136">
        <v>-1.6933882</v>
      </c>
      <c r="DR136">
        <v>-1.1602627000000001</v>
      </c>
      <c r="DS136">
        <v>-0.81346666999999995</v>
      </c>
      <c r="DT136">
        <v>-0.40118120000000002</v>
      </c>
      <c r="DU136">
        <v>1.675189</v>
      </c>
      <c r="DV136">
        <v>1.4672337</v>
      </c>
      <c r="DW136">
        <v>1.2744994000000001</v>
      </c>
      <c r="DX136">
        <v>0.41264474000000001</v>
      </c>
      <c r="DY136">
        <v>0.63877910000000004</v>
      </c>
      <c r="DZ136">
        <v>1.5770854000000001</v>
      </c>
      <c r="EA136">
        <v>0.63118960000000002</v>
      </c>
      <c r="EB136">
        <v>-1.5065173999999999</v>
      </c>
      <c r="EC136">
        <v>1.2626748999999999</v>
      </c>
      <c r="ED136">
        <v>-0.63680060000000005</v>
      </c>
      <c r="EE136">
        <v>4.2939957000000001E-2</v>
      </c>
      <c r="EF136">
        <v>0.49370572000000001</v>
      </c>
      <c r="EG136">
        <v>1.024813</v>
      </c>
      <c r="EH136">
        <v>0.52750796</v>
      </c>
      <c r="EI136">
        <v>0.18479883999999999</v>
      </c>
      <c r="EJ136">
        <v>0.75026210000000004</v>
      </c>
      <c r="EK136">
        <v>2.1736743000000001</v>
      </c>
      <c r="EL136">
        <v>0.30749375000000001</v>
      </c>
      <c r="EM136">
        <v>-2.1545196</v>
      </c>
      <c r="EN136">
        <v>-1.4703758</v>
      </c>
      <c r="EO136">
        <v>-0.39985913000000001</v>
      </c>
      <c r="EP136">
        <v>2.2977989999999999</v>
      </c>
      <c r="EQ136">
        <v>0.38697939999999997</v>
      </c>
      <c r="ER136">
        <v>5.5058002E-3</v>
      </c>
      <c r="ES136">
        <v>-3.0081074000000001</v>
      </c>
      <c r="ET136">
        <v>-2.3968847000000002</v>
      </c>
      <c r="EU136">
        <v>1.5011224000000001</v>
      </c>
      <c r="EV136">
        <v>0.54077050000000004</v>
      </c>
      <c r="EW136">
        <v>-2.8099756</v>
      </c>
      <c r="EX136">
        <v>0.19030522</v>
      </c>
      <c r="EY136">
        <v>-2.5466437000000002</v>
      </c>
      <c r="EZ136">
        <v>-1.0333508</v>
      </c>
      <c r="FA136">
        <v>1.359415</v>
      </c>
      <c r="FB136">
        <v>0.59998214000000005</v>
      </c>
      <c r="FC136">
        <v>0.30854017</v>
      </c>
      <c r="FD136">
        <v>-0.18971020999999999</v>
      </c>
      <c r="FE136">
        <v>0.46891934000000002</v>
      </c>
      <c r="FF136">
        <v>-0.60139120000000001</v>
      </c>
      <c r="FG136">
        <v>-2.8672415999999998</v>
      </c>
      <c r="FH136">
        <v>-0.59083799999999997</v>
      </c>
      <c r="FI136">
        <v>0.325548</v>
      </c>
      <c r="FJ136">
        <v>-0.59684979999999999</v>
      </c>
      <c r="FK136">
        <v>0.18145557000000001</v>
      </c>
      <c r="FL136">
        <v>-4.7729587999999996</v>
      </c>
      <c r="FM136">
        <v>-1.7104060000000001</v>
      </c>
      <c r="FN136">
        <v>-2.2085843000000001</v>
      </c>
      <c r="FO136">
        <v>-0.65071959999999995</v>
      </c>
      <c r="FP136">
        <v>-2.7649705</v>
      </c>
      <c r="FQ136">
        <v>-1.7735129999999999</v>
      </c>
      <c r="FR136">
        <v>-0.29395791999999998</v>
      </c>
      <c r="FS136">
        <v>-0.93574727000000002</v>
      </c>
      <c r="FT136">
        <v>-0.26980448000000001</v>
      </c>
      <c r="FU136">
        <v>-1.0191612999999999</v>
      </c>
      <c r="FV136">
        <v>0.52722480000000005</v>
      </c>
      <c r="FW136">
        <v>-1.8776748999999999</v>
      </c>
      <c r="FX136">
        <v>3.9718783000000002</v>
      </c>
      <c r="FY136">
        <v>0.13418181000000001</v>
      </c>
      <c r="FZ136">
        <v>-0.42725059999999998</v>
      </c>
      <c r="GA136">
        <v>-0.80266963999999996</v>
      </c>
      <c r="GB136">
        <v>-2.9658243999999998</v>
      </c>
      <c r="GC136">
        <v>-0.58922799999999997</v>
      </c>
      <c r="GD136">
        <v>2.3118775</v>
      </c>
      <c r="GE136">
        <v>0.29132268</v>
      </c>
      <c r="GF136">
        <v>-0.42421180000000003</v>
      </c>
      <c r="GG136">
        <v>1.916042</v>
      </c>
      <c r="GH136">
        <v>-0.20549472999999999</v>
      </c>
      <c r="GI136">
        <v>4.6231274000000003E-2</v>
      </c>
      <c r="GJ136">
        <v>-8.1683315000000006E-2</v>
      </c>
      <c r="GK136">
        <v>3.5437460000000001</v>
      </c>
      <c r="GL136">
        <v>-0.71602284999999999</v>
      </c>
      <c r="GM136">
        <v>0.32311689999999998</v>
      </c>
      <c r="GN136">
        <v>-1.5987245000000001</v>
      </c>
      <c r="GO136">
        <v>-1.8582927</v>
      </c>
      <c r="GP136">
        <v>-0.20015329000000001</v>
      </c>
      <c r="GQ136">
        <v>1.5670989</v>
      </c>
      <c r="GR136">
        <v>0.47257090000000002</v>
      </c>
      <c r="GS136">
        <v>0.84451620000000005</v>
      </c>
      <c r="GT136">
        <v>-0.92945759999999999</v>
      </c>
      <c r="GU136">
        <v>-0.56098910000000002</v>
      </c>
      <c r="GV136">
        <v>-0.32238874000000001</v>
      </c>
      <c r="GW136">
        <v>-0.1415788</v>
      </c>
      <c r="GX136">
        <v>-1.6984199</v>
      </c>
      <c r="GY136">
        <v>-0.13686797000000001</v>
      </c>
      <c r="GZ136">
        <v>-0.79163240000000001</v>
      </c>
      <c r="HA136">
        <v>7.9859479999999997E-2</v>
      </c>
      <c r="HB136">
        <v>-1.6779371999999999</v>
      </c>
      <c r="HC136">
        <v>-1.3018892</v>
      </c>
      <c r="HD136">
        <v>1.1171314999999999</v>
      </c>
      <c r="HE136">
        <v>0.81284624000000005</v>
      </c>
      <c r="HF136">
        <v>1.1065493</v>
      </c>
      <c r="HG136">
        <v>1.8651745</v>
      </c>
      <c r="HH136">
        <v>-1.1036885999999999</v>
      </c>
      <c r="HI136">
        <v>-0.116498664</v>
      </c>
      <c r="HJ136">
        <v>-0.45371847999999998</v>
      </c>
      <c r="HK136">
        <v>0.95824370000000003</v>
      </c>
      <c r="HL136">
        <v>-1.7424351</v>
      </c>
      <c r="HM136">
        <v>-0.88362410000000002</v>
      </c>
      <c r="HN136">
        <v>1.8434718999999999</v>
      </c>
      <c r="HO136">
        <v>2.13706</v>
      </c>
      <c r="HP136">
        <v>3.1068134000000001</v>
      </c>
      <c r="HQ136">
        <v>0.25456327000000001</v>
      </c>
      <c r="HR136">
        <v>0.84379064999999998</v>
      </c>
      <c r="HS136">
        <v>-0.24120738</v>
      </c>
      <c r="HT136">
        <v>0.42259669999999999</v>
      </c>
      <c r="HU136">
        <v>-2.245536</v>
      </c>
      <c r="HV136">
        <v>1.0479574</v>
      </c>
      <c r="HW136">
        <v>0.63240594000000006</v>
      </c>
      <c r="HX136">
        <v>1.8841251000000001</v>
      </c>
      <c r="HY136">
        <v>-0.39552414000000002</v>
      </c>
      <c r="HZ136">
        <v>2.0199064999999998</v>
      </c>
      <c r="IA136">
        <v>0.65612954000000001</v>
      </c>
      <c r="IB136">
        <v>0.41900939999999998</v>
      </c>
      <c r="IC136">
        <v>0.77204793999999999</v>
      </c>
      <c r="ID136">
        <v>1.015007</v>
      </c>
      <c r="IE136">
        <v>-2.3162980000000002</v>
      </c>
      <c r="IF136">
        <v>-0.30850607000000002</v>
      </c>
      <c r="IG136">
        <v>0.19676885999999999</v>
      </c>
      <c r="IH136">
        <v>2.1029863</v>
      </c>
      <c r="II136">
        <v>0.76160399999999995</v>
      </c>
      <c r="IJ136">
        <v>0.1799047</v>
      </c>
      <c r="IK136">
        <v>-0.12844104000000001</v>
      </c>
      <c r="IL136">
        <v>0.55022996999999996</v>
      </c>
      <c r="IM136">
        <v>-1.0416372</v>
      </c>
      <c r="IN136">
        <v>-2.708132</v>
      </c>
      <c r="IO136">
        <v>0.36021057000000001</v>
      </c>
      <c r="IP136">
        <v>0.88414239999999999</v>
      </c>
      <c r="IQ136">
        <v>0.10328887</v>
      </c>
      <c r="IR136">
        <v>1.1760303999999999</v>
      </c>
      <c r="IS136">
        <v>-0.98503960000000002</v>
      </c>
      <c r="IT136">
        <v>-0.10972034999999999</v>
      </c>
      <c r="IU136">
        <v>-2.7873665999999999</v>
      </c>
      <c r="IV136">
        <v>-2.0760239999999999</v>
      </c>
      <c r="IW136">
        <v>-0.75970733000000001</v>
      </c>
      <c r="IX136">
        <v>1.2138332999999999</v>
      </c>
      <c r="IY136">
        <v>0.54764073999999996</v>
      </c>
      <c r="IZ136">
        <v>2.3280167999999999</v>
      </c>
      <c r="JA136">
        <v>-0.86190336999999995</v>
      </c>
      <c r="JB136">
        <v>0.36650840000000001</v>
      </c>
      <c r="JC136">
        <v>-0.79924892999999997</v>
      </c>
      <c r="JD136">
        <v>1.2385237</v>
      </c>
      <c r="JE136">
        <v>1.2741444</v>
      </c>
      <c r="JF136">
        <v>1.2830889999999999</v>
      </c>
      <c r="JG136">
        <v>1.0862849000000001</v>
      </c>
      <c r="JH136">
        <v>2.1111209999999998</v>
      </c>
      <c r="JI136">
        <v>-3.9049804E-2</v>
      </c>
      <c r="JJ136">
        <v>-0.54101169999999998</v>
      </c>
      <c r="JK136">
        <v>4.9046405000000001E-2</v>
      </c>
      <c r="JL136">
        <v>-0.7061733</v>
      </c>
      <c r="JM136">
        <v>1.8129276999999999</v>
      </c>
      <c r="JN136">
        <v>-1.6743782</v>
      </c>
      <c r="JO136">
        <v>-1.1979609</v>
      </c>
      <c r="JP136">
        <v>-0.89066219999999996</v>
      </c>
      <c r="JQ136">
        <v>-1.0380066999999999</v>
      </c>
      <c r="JR136">
        <v>1.8573036999999999</v>
      </c>
      <c r="JS136">
        <v>0.30902610000000003</v>
      </c>
      <c r="JT136">
        <v>-0.72205249999999999</v>
      </c>
      <c r="JU136">
        <v>6.6196019999999994E-2</v>
      </c>
      <c r="JV136">
        <v>-2.271798</v>
      </c>
      <c r="JW136">
        <v>-0.84580105999999999</v>
      </c>
      <c r="JX136">
        <v>0.40398556000000002</v>
      </c>
      <c r="JY136">
        <v>1.9386830000000001E-2</v>
      </c>
      <c r="JZ136">
        <v>-1.0122142999999999</v>
      </c>
      <c r="KA136">
        <v>1.0871504999999999</v>
      </c>
      <c r="KB136">
        <v>1.0686800000000001</v>
      </c>
      <c r="KC136">
        <v>0.98682725000000004</v>
      </c>
      <c r="KD136">
        <v>0.83451909999999996</v>
      </c>
      <c r="KE136">
        <v>-0.44630881999999999</v>
      </c>
      <c r="KF136">
        <v>-0.96482604999999999</v>
      </c>
      <c r="KG136">
        <v>1.7941506</v>
      </c>
      <c r="KH136">
        <v>0.76525145999999999</v>
      </c>
      <c r="KI136">
        <v>-0.42105955</v>
      </c>
      <c r="KJ136">
        <v>-0.90857153999999996</v>
      </c>
      <c r="KK136">
        <v>1.6207193</v>
      </c>
      <c r="KL136">
        <v>0.73612860000000002</v>
      </c>
      <c r="KM136">
        <v>-1.55304</v>
      </c>
      <c r="KN136">
        <v>-2.6565824</v>
      </c>
      <c r="KO136">
        <v>0.118291065</v>
      </c>
      <c r="KP136">
        <v>4.126125</v>
      </c>
      <c r="KQ136">
        <v>0.70817536000000003</v>
      </c>
      <c r="KR136">
        <v>-0.7583221</v>
      </c>
      <c r="KS136">
        <v>-0.14492989000000001</v>
      </c>
      <c r="KT136">
        <v>0.84321650000000004</v>
      </c>
      <c r="KU136">
        <v>-0.116883695</v>
      </c>
      <c r="KV136">
        <v>-0.28843809999999998</v>
      </c>
      <c r="KW136">
        <v>-0.37324770000000002</v>
      </c>
      <c r="KX136">
        <v>0.38946765999999999</v>
      </c>
      <c r="KY136">
        <v>-0.62246219999999997</v>
      </c>
      <c r="KZ136">
        <v>-1.5793010000000001</v>
      </c>
      <c r="LA136">
        <v>-1.5215730999999999</v>
      </c>
      <c r="LB136">
        <v>-0.56187299999999996</v>
      </c>
      <c r="LC136">
        <v>-1.8543539</v>
      </c>
      <c r="LD136">
        <v>0.1713373</v>
      </c>
      <c r="LE136">
        <v>-0.24900596</v>
      </c>
      <c r="LF136">
        <v>1.4349426999999999</v>
      </c>
      <c r="LG136">
        <v>1.4173446999999999</v>
      </c>
      <c r="LH136">
        <v>-1.0393157</v>
      </c>
      <c r="LI136">
        <v>-0.18805179</v>
      </c>
      <c r="LJ136">
        <v>0.66756850000000001</v>
      </c>
      <c r="LK136">
        <v>-1.0195445000000001</v>
      </c>
      <c r="LL136">
        <v>0.84548350000000005</v>
      </c>
      <c r="LM136">
        <v>-0.28282334999999997</v>
      </c>
      <c r="LN136">
        <v>0.94536083999999998</v>
      </c>
      <c r="LO136">
        <v>-0.82829182999999995</v>
      </c>
      <c r="LP136">
        <v>-1.282861</v>
      </c>
      <c r="LQ136">
        <v>2.0944896000000002</v>
      </c>
      <c r="LR136">
        <v>-0.30027959999999998</v>
      </c>
      <c r="LS136">
        <v>-1.4383538</v>
      </c>
      <c r="LT136">
        <v>-0.22541592999999999</v>
      </c>
      <c r="LU136">
        <v>0.2779278</v>
      </c>
      <c r="LV136">
        <v>-4.1138875999999998E-2</v>
      </c>
      <c r="LW136">
        <v>-0.71491110000000002</v>
      </c>
      <c r="LX136">
        <v>-0.88509090000000001</v>
      </c>
      <c r="LY136">
        <v>1.6888291</v>
      </c>
      <c r="LZ136">
        <v>0.6257201</v>
      </c>
      <c r="MA136">
        <v>-1.9239895</v>
      </c>
      <c r="MB136">
        <v>0.53699609999999998</v>
      </c>
      <c r="MC136">
        <v>-3.0041559000000002</v>
      </c>
      <c r="MD136">
        <v>-2.0064519999999999</v>
      </c>
      <c r="ME136">
        <v>-1.1953311</v>
      </c>
      <c r="MF136">
        <v>0.22825459000000001</v>
      </c>
      <c r="MG136">
        <v>-0.65139539999999996</v>
      </c>
      <c r="MH136">
        <v>-1.0392296000000001</v>
      </c>
      <c r="MI136">
        <v>-0.71930349999999998</v>
      </c>
      <c r="MJ136">
        <v>-2.3161314000000002</v>
      </c>
      <c r="MK136">
        <v>0.73792243000000002</v>
      </c>
      <c r="ML136">
        <v>-0.64770700000000003</v>
      </c>
      <c r="MM136">
        <v>-0.28767251999999999</v>
      </c>
      <c r="MN136">
        <v>1.6987762</v>
      </c>
      <c r="MO136">
        <v>-0.72330254000000005</v>
      </c>
      <c r="MP136">
        <v>-0.86165259999999999</v>
      </c>
      <c r="MQ136">
        <v>0.37228446999999998</v>
      </c>
      <c r="MR136">
        <v>-1.2864802</v>
      </c>
      <c r="MS136">
        <v>0.29459859999999999</v>
      </c>
      <c r="MT136">
        <v>-0.74817884000000001</v>
      </c>
      <c r="MU136">
        <v>-0.79504675000000002</v>
      </c>
      <c r="MV136">
        <v>-2.1530372999999998</v>
      </c>
      <c r="MW136">
        <v>-1.5799264</v>
      </c>
      <c r="MX136">
        <v>0.58462259999999999</v>
      </c>
      <c r="MY136">
        <v>0.20650115999999999</v>
      </c>
      <c r="MZ136">
        <v>-0.37899616000000003</v>
      </c>
      <c r="NA136">
        <v>-1.2191533000000001</v>
      </c>
      <c r="NB136">
        <v>0.20510626000000001</v>
      </c>
      <c r="NC136">
        <v>-8.1379499999999994E-2</v>
      </c>
      <c r="ND136">
        <v>-0.1804829</v>
      </c>
      <c r="NE136">
        <v>-2.5963029999999998</v>
      </c>
      <c r="NF136">
        <v>0.52752290000000002</v>
      </c>
      <c r="NG136">
        <v>2.0027943000000001</v>
      </c>
      <c r="NH136">
        <v>9.0888869999999997E-2</v>
      </c>
      <c r="NI136">
        <v>1.9198793000000001</v>
      </c>
      <c r="NJ136">
        <v>-0.20680190000000001</v>
      </c>
      <c r="NK136">
        <v>0.89040755999999999</v>
      </c>
      <c r="NL136">
        <v>2.2526562000000001</v>
      </c>
      <c r="NM136">
        <v>-0.28455989999999998</v>
      </c>
      <c r="NN136">
        <v>-2.463892</v>
      </c>
      <c r="NO136">
        <v>-0.62212369999999995</v>
      </c>
      <c r="NP136">
        <v>-0.73661270000000001</v>
      </c>
      <c r="NQ136">
        <v>2.2958409999999998</v>
      </c>
      <c r="NR136">
        <v>-0.86673396999999996</v>
      </c>
      <c r="NS136">
        <v>1.7246140000000001</v>
      </c>
      <c r="NT136">
        <v>0.96993344999999997</v>
      </c>
      <c r="NU136">
        <v>-1.4694132</v>
      </c>
      <c r="NV136">
        <v>-0.43419160000000001</v>
      </c>
      <c r="NW136">
        <v>2.4778760000000002</v>
      </c>
      <c r="NX136">
        <v>-1.0982890000000001</v>
      </c>
      <c r="NY136">
        <v>-1.4843689</v>
      </c>
      <c r="NZ136">
        <v>-0.44329637</v>
      </c>
      <c r="OA136">
        <v>-0.25135194999999999</v>
      </c>
      <c r="OB136">
        <v>3.6168442000000001</v>
      </c>
      <c r="OC136">
        <v>1.9189603</v>
      </c>
      <c r="OD136">
        <v>1.2059834</v>
      </c>
      <c r="OE136">
        <v>-2.0428666999999998</v>
      </c>
      <c r="OF136">
        <v>0.36760103999999999</v>
      </c>
      <c r="OG136">
        <v>-0.55484509999999998</v>
      </c>
      <c r="OH136">
        <v>0.53039557000000004</v>
      </c>
      <c r="OI136">
        <v>8.2589159999999998E-3</v>
      </c>
      <c r="OJ136">
        <v>-0.57959925999999995</v>
      </c>
      <c r="OK136">
        <v>-1.4406184</v>
      </c>
      <c r="OL136">
        <v>2010</v>
      </c>
      <c r="OM136">
        <v>1</v>
      </c>
      <c r="ON136">
        <f t="shared" si="4"/>
        <v>1</v>
      </c>
    </row>
    <row r="137" spans="1:404" x14ac:dyDescent="0.35">
      <c r="A137" t="s">
        <v>538</v>
      </c>
      <c r="B137">
        <v>-0.64422756000000003</v>
      </c>
      <c r="C137">
        <v>-0.31238133000000001</v>
      </c>
      <c r="D137">
        <v>0.39480579999999998</v>
      </c>
      <c r="E137">
        <v>-0.36683305999999999</v>
      </c>
      <c r="F137">
        <v>1.3235992000000001</v>
      </c>
      <c r="G137">
        <v>0.53550140000000002</v>
      </c>
      <c r="H137">
        <v>0.77982870000000004</v>
      </c>
      <c r="I137">
        <v>2.113165</v>
      </c>
      <c r="J137">
        <v>2.7990154999999999</v>
      </c>
      <c r="K137">
        <v>-0.82874400000000004</v>
      </c>
      <c r="L137">
        <v>0.10367446</v>
      </c>
      <c r="M137">
        <v>2.5497831999999998</v>
      </c>
      <c r="N137">
        <v>-0.32166114000000001</v>
      </c>
      <c r="O137">
        <v>-0.19673930000000001</v>
      </c>
      <c r="P137">
        <v>1.9730296000000001</v>
      </c>
      <c r="Q137">
        <v>0.93594060000000001</v>
      </c>
      <c r="R137">
        <v>0.41526722999999999</v>
      </c>
      <c r="S137">
        <v>1.7178234999999999</v>
      </c>
      <c r="T137">
        <v>-0.16533798</v>
      </c>
      <c r="U137">
        <v>-1.2256978000000001</v>
      </c>
      <c r="V137">
        <v>-0.39467221000000002</v>
      </c>
      <c r="W137">
        <v>-0.23185393000000001</v>
      </c>
      <c r="X137">
        <v>1.0176797</v>
      </c>
      <c r="Y137">
        <v>0.36622924000000001</v>
      </c>
      <c r="Z137">
        <v>1.3786163</v>
      </c>
      <c r="AA137">
        <v>-1.8251994</v>
      </c>
      <c r="AB137">
        <v>0.28730083000000001</v>
      </c>
      <c r="AC137">
        <v>0.79861800000000005</v>
      </c>
      <c r="AD137">
        <v>-0.46449527000000002</v>
      </c>
      <c r="AE137">
        <v>1.3719707000000001</v>
      </c>
      <c r="AF137">
        <v>-1.4034827999999999</v>
      </c>
      <c r="AG137">
        <v>-1.2631831</v>
      </c>
      <c r="AH137">
        <v>3.6234666999999998</v>
      </c>
      <c r="AI137">
        <v>0.80573810000000001</v>
      </c>
      <c r="AJ137">
        <v>-0.89368970000000003</v>
      </c>
      <c r="AK137">
        <v>0.67960410000000004</v>
      </c>
      <c r="AL137">
        <v>2.4321817999999999</v>
      </c>
      <c r="AM137">
        <v>0.90045726000000004</v>
      </c>
      <c r="AN137">
        <v>-1.7049475000000001</v>
      </c>
      <c r="AO137">
        <v>-1.9314102</v>
      </c>
      <c r="AP137">
        <v>0.24221002</v>
      </c>
      <c r="AQ137">
        <v>-1.3789141</v>
      </c>
      <c r="AR137">
        <v>-1.3495311999999999</v>
      </c>
      <c r="AS137">
        <v>0.14523226</v>
      </c>
      <c r="AT137">
        <v>0.21591224000000001</v>
      </c>
      <c r="AU137">
        <v>-2.5350055999999999</v>
      </c>
      <c r="AV137">
        <v>0.8415665</v>
      </c>
      <c r="AW137">
        <v>0.91113376999999995</v>
      </c>
      <c r="AX137">
        <v>-1.3714122</v>
      </c>
      <c r="AY137">
        <v>-1.1342985999999999</v>
      </c>
      <c r="AZ137">
        <v>-3.1248057</v>
      </c>
      <c r="BA137">
        <v>1.0347573000000001</v>
      </c>
      <c r="BB137">
        <v>1.6577512999999999</v>
      </c>
      <c r="BC137">
        <v>2.4295491999999999</v>
      </c>
      <c r="BD137">
        <v>2.1034476999999998</v>
      </c>
      <c r="BE137">
        <v>0.11065215</v>
      </c>
      <c r="BF137">
        <v>-0.71224050000000005</v>
      </c>
      <c r="BG137">
        <v>-0.57466170000000005</v>
      </c>
      <c r="BH137">
        <v>1.0175166</v>
      </c>
      <c r="BI137">
        <v>-1.8321269</v>
      </c>
      <c r="BJ137">
        <v>0.79994050000000005</v>
      </c>
      <c r="BK137">
        <v>0.68125634999999996</v>
      </c>
      <c r="BL137">
        <v>2.4169936000000001</v>
      </c>
      <c r="BM137">
        <v>2.3816822000000002</v>
      </c>
      <c r="BN137">
        <v>1.3844814999999999</v>
      </c>
      <c r="BO137">
        <v>-0.1863023</v>
      </c>
      <c r="BP137">
        <v>-0.99617619999999996</v>
      </c>
      <c r="BQ137">
        <v>-1.3842814000000001</v>
      </c>
      <c r="BR137">
        <v>-0.21134396999999999</v>
      </c>
      <c r="BS137">
        <v>0.96774316000000005</v>
      </c>
      <c r="BT137">
        <v>0.76469403999999996</v>
      </c>
      <c r="BU137">
        <v>2.5780403999999999</v>
      </c>
      <c r="BV137">
        <v>1.4587847</v>
      </c>
      <c r="BW137">
        <v>1.7860153000000001</v>
      </c>
      <c r="BX137">
        <v>1.8327469999999999</v>
      </c>
      <c r="BY137">
        <v>-1.9420158000000001</v>
      </c>
      <c r="BZ137">
        <v>0.61373449999999996</v>
      </c>
      <c r="CA137">
        <v>-0.25460329999999998</v>
      </c>
      <c r="CB137">
        <v>-1.4816695</v>
      </c>
      <c r="CC137">
        <v>1.1844859000000001</v>
      </c>
      <c r="CD137">
        <v>3.665724</v>
      </c>
      <c r="CE137">
        <v>1.1755711</v>
      </c>
      <c r="CF137">
        <v>1.1762733000000001</v>
      </c>
      <c r="CG137">
        <v>-0.48276580000000002</v>
      </c>
      <c r="CH137">
        <v>0.46969496999999999</v>
      </c>
      <c r="CI137">
        <v>-0.39210123000000002</v>
      </c>
      <c r="CJ137">
        <v>-1.9681854000000001</v>
      </c>
      <c r="CK137">
        <v>-0.53157436999999996</v>
      </c>
      <c r="CL137">
        <v>-0.76598909999999998</v>
      </c>
      <c r="CM137">
        <v>1.7727352000000001</v>
      </c>
      <c r="CN137">
        <v>-0.50414199999999998</v>
      </c>
      <c r="CO137">
        <v>1.9941106</v>
      </c>
      <c r="CP137">
        <v>-0.69008210000000003</v>
      </c>
      <c r="CQ137">
        <v>-0.31744867999999998</v>
      </c>
      <c r="CR137">
        <v>-1.9837509</v>
      </c>
      <c r="CS137">
        <v>-1.8277543000000001</v>
      </c>
      <c r="CT137">
        <v>2.6153466999999999</v>
      </c>
      <c r="CU137">
        <v>2.2690495999999998</v>
      </c>
      <c r="CV137">
        <v>3.0436367999999998</v>
      </c>
      <c r="CW137">
        <v>-0.38960820000000002</v>
      </c>
      <c r="CX137">
        <v>1.9884113000000001</v>
      </c>
      <c r="CY137">
        <v>0.39641774000000002</v>
      </c>
      <c r="CZ137">
        <v>1.3933433</v>
      </c>
      <c r="DA137">
        <v>1.0302674999999999</v>
      </c>
      <c r="DB137">
        <v>-0.59264654000000005</v>
      </c>
      <c r="DC137">
        <v>-2.4585694999999999</v>
      </c>
      <c r="DD137">
        <v>0.28184098000000002</v>
      </c>
      <c r="DE137">
        <v>0.59157530000000003</v>
      </c>
      <c r="DF137">
        <v>2.1848595</v>
      </c>
      <c r="DG137">
        <v>0.92710020000000004</v>
      </c>
      <c r="DH137">
        <v>2.8154062999999998</v>
      </c>
      <c r="DI137">
        <v>0.90313739999999998</v>
      </c>
      <c r="DJ137">
        <v>0.28822437000000001</v>
      </c>
      <c r="DK137">
        <v>0.33763903000000001</v>
      </c>
      <c r="DL137">
        <v>0.21466692000000001</v>
      </c>
      <c r="DM137">
        <v>0.73446613999999999</v>
      </c>
      <c r="DN137">
        <v>1.8863859999999999</v>
      </c>
      <c r="DO137">
        <v>0.11801565</v>
      </c>
      <c r="DP137">
        <v>0.12903887</v>
      </c>
      <c r="DQ137">
        <v>-2.3080150000000001</v>
      </c>
      <c r="DR137">
        <v>-2.2677279000000001</v>
      </c>
      <c r="DS137">
        <v>0.27849269999999998</v>
      </c>
      <c r="DT137">
        <v>-0.20261936999999999</v>
      </c>
      <c r="DU137">
        <v>1.0477578999999999</v>
      </c>
      <c r="DV137">
        <v>2.1170886000000002</v>
      </c>
      <c r="DW137">
        <v>-0.86842969999999997</v>
      </c>
      <c r="DX137">
        <v>2.2479840000000002</v>
      </c>
      <c r="DY137">
        <v>0.74340165000000002</v>
      </c>
      <c r="DZ137">
        <v>2.8113320000000002</v>
      </c>
      <c r="EA137">
        <v>-1.0882474</v>
      </c>
      <c r="EB137">
        <v>-2.1094170000000001</v>
      </c>
      <c r="EC137">
        <v>1.2729393</v>
      </c>
      <c r="ED137">
        <v>1.9265216999999999</v>
      </c>
      <c r="EE137">
        <v>0.26649463000000001</v>
      </c>
      <c r="EF137">
        <v>-0.25671133000000002</v>
      </c>
      <c r="EG137">
        <v>1.1989292</v>
      </c>
      <c r="EH137">
        <v>1.6598179</v>
      </c>
      <c r="EI137">
        <v>0.77136886000000005</v>
      </c>
      <c r="EJ137">
        <v>1.5869936</v>
      </c>
      <c r="EK137">
        <v>1.4724832999999999</v>
      </c>
      <c r="EL137">
        <v>0.20292889</v>
      </c>
      <c r="EM137">
        <v>-1.3670043000000001</v>
      </c>
      <c r="EN137">
        <v>-1.8732279999999999</v>
      </c>
      <c r="EO137">
        <v>0.26466697</v>
      </c>
      <c r="EP137">
        <v>1.6952357</v>
      </c>
      <c r="EQ137">
        <v>0.85064490000000004</v>
      </c>
      <c r="ER137">
        <v>-1.8466711E-2</v>
      </c>
      <c r="ES137">
        <v>-3.4192045000000002</v>
      </c>
      <c r="ET137">
        <v>-2.3491105999999999</v>
      </c>
      <c r="EU137">
        <v>-0.18828223999999999</v>
      </c>
      <c r="EV137">
        <v>-0.24048796</v>
      </c>
      <c r="EW137">
        <v>-2.4447477000000002</v>
      </c>
      <c r="EX137">
        <v>-1.0864841999999999</v>
      </c>
      <c r="EY137">
        <v>-2.9794695</v>
      </c>
      <c r="EZ137">
        <v>-0.49571853999999999</v>
      </c>
      <c r="FA137">
        <v>2.0222654000000002</v>
      </c>
      <c r="FB137">
        <v>-0.99052733000000004</v>
      </c>
      <c r="FC137">
        <v>-1.0129873</v>
      </c>
      <c r="FD137">
        <v>-1.5462976E-2</v>
      </c>
      <c r="FE137">
        <v>0.7323096</v>
      </c>
      <c r="FF137">
        <v>-1.8931574</v>
      </c>
      <c r="FG137">
        <v>-2.2709261999999999</v>
      </c>
      <c r="FH137">
        <v>-0.64350039999999997</v>
      </c>
      <c r="FI137">
        <v>0.38853117999999998</v>
      </c>
      <c r="FJ137">
        <v>-1.4555414</v>
      </c>
      <c r="FK137">
        <v>0.98602710000000005</v>
      </c>
      <c r="FL137">
        <v>-2.9586313</v>
      </c>
      <c r="FM137">
        <v>-0.92349064000000003</v>
      </c>
      <c r="FN137">
        <v>-1.8083845000000001</v>
      </c>
      <c r="FO137">
        <v>-0.7753932</v>
      </c>
      <c r="FP137">
        <v>-1.8511660000000001</v>
      </c>
      <c r="FQ137">
        <v>-1.9927423</v>
      </c>
      <c r="FR137">
        <v>-8.7960769999999994E-2</v>
      </c>
      <c r="FS137">
        <v>-1.1884078</v>
      </c>
      <c r="FT137">
        <v>-1.8509842000000001</v>
      </c>
      <c r="FU137">
        <v>-0.63111569999999995</v>
      </c>
      <c r="FV137">
        <v>1.7077229</v>
      </c>
      <c r="FW137">
        <v>-1.780014</v>
      </c>
      <c r="FX137">
        <v>3.6847748999999999</v>
      </c>
      <c r="FY137">
        <v>-0.72025304999999995</v>
      </c>
      <c r="FZ137">
        <v>-5.6658500000000001E-3</v>
      </c>
      <c r="GA137">
        <v>-1.9435818</v>
      </c>
      <c r="GB137">
        <v>-3.6009665000000002</v>
      </c>
      <c r="GC137">
        <v>-0.93296283000000002</v>
      </c>
      <c r="GD137">
        <v>3.3402064</v>
      </c>
      <c r="GE137">
        <v>-0.37240610000000002</v>
      </c>
      <c r="GF137">
        <v>-0.70402200000000004</v>
      </c>
      <c r="GG137">
        <v>4.5693989999999998</v>
      </c>
      <c r="GH137">
        <v>1.1209837</v>
      </c>
      <c r="GI137">
        <v>0.51105069999999997</v>
      </c>
      <c r="GJ137">
        <v>1.9299607999999999</v>
      </c>
      <c r="GK137">
        <v>5.1697392000000004</v>
      </c>
      <c r="GL137">
        <v>-0.70356209999999997</v>
      </c>
      <c r="GM137">
        <v>1.7252997000000001</v>
      </c>
      <c r="GN137">
        <v>-0.71470946000000002</v>
      </c>
      <c r="GO137">
        <v>-0.6686512</v>
      </c>
      <c r="GP137">
        <v>1.4398701</v>
      </c>
      <c r="GQ137">
        <v>1.4515758000000001</v>
      </c>
      <c r="GR137">
        <v>2.3130215999999999E-3</v>
      </c>
      <c r="GS137">
        <v>0.94656974000000005</v>
      </c>
      <c r="GT137">
        <v>-1.7246847999999999</v>
      </c>
      <c r="GU137">
        <v>-0.47570527000000001</v>
      </c>
      <c r="GV137">
        <v>-0.49714925999999998</v>
      </c>
      <c r="GW137">
        <v>0.19103624999999999</v>
      </c>
      <c r="GX137">
        <v>-1.6416548</v>
      </c>
      <c r="GY137">
        <v>-0.64821386000000003</v>
      </c>
      <c r="GZ137">
        <v>0.43096602000000001</v>
      </c>
      <c r="HA137">
        <v>-1.8325495000000001</v>
      </c>
      <c r="HB137">
        <v>-2.1457261999999999</v>
      </c>
      <c r="HC137">
        <v>-2.4971051000000002</v>
      </c>
      <c r="HD137">
        <v>1.1149298999999999</v>
      </c>
      <c r="HE137">
        <v>1.2592785</v>
      </c>
      <c r="HF137">
        <v>1.2189276</v>
      </c>
      <c r="HG137">
        <v>1.5534536000000001</v>
      </c>
      <c r="HH137">
        <v>-0.122165754</v>
      </c>
      <c r="HI137">
        <v>0.54796255000000005</v>
      </c>
      <c r="HJ137">
        <v>-0.56958010000000003</v>
      </c>
      <c r="HK137">
        <v>0.53754544000000004</v>
      </c>
      <c r="HL137">
        <v>-2.1346807000000001</v>
      </c>
      <c r="HM137">
        <v>-1.2608777</v>
      </c>
      <c r="HN137">
        <v>0.4120279</v>
      </c>
      <c r="HO137">
        <v>0.49707568000000002</v>
      </c>
      <c r="HP137">
        <v>3.2969012000000002</v>
      </c>
      <c r="HQ137">
        <v>-0.77548189999999995</v>
      </c>
      <c r="HR137">
        <v>2.1237241999999998</v>
      </c>
      <c r="HS137">
        <v>-0.73021453999999997</v>
      </c>
      <c r="HT137">
        <v>1.0892816000000001</v>
      </c>
      <c r="HU137">
        <v>-2.8135881</v>
      </c>
      <c r="HV137">
        <v>0.10651384</v>
      </c>
      <c r="HW137">
        <v>-0.76725600000000005</v>
      </c>
      <c r="HX137">
        <v>0.23781884</v>
      </c>
      <c r="HY137">
        <v>-0.94743705</v>
      </c>
      <c r="HZ137">
        <v>0.64365720000000004</v>
      </c>
      <c r="IA137">
        <v>-0.39115076999999998</v>
      </c>
      <c r="IB137">
        <v>0.19547407</v>
      </c>
      <c r="IC137">
        <v>-0.82953315999999999</v>
      </c>
      <c r="ID137">
        <v>-0.27302064999999998</v>
      </c>
      <c r="IE137">
        <v>-3.3325266999999998</v>
      </c>
      <c r="IF137">
        <v>-1.433592</v>
      </c>
      <c r="IG137">
        <v>0.94528323000000003</v>
      </c>
      <c r="IH137">
        <v>-0.29075960000000001</v>
      </c>
      <c r="II137">
        <v>-0.31000971999999999</v>
      </c>
      <c r="IJ137">
        <v>2.6011286</v>
      </c>
      <c r="IK137">
        <v>-0.72733842999999998</v>
      </c>
      <c r="IL137">
        <v>0.37568894000000003</v>
      </c>
      <c r="IM137">
        <v>-1.4119828000000001</v>
      </c>
      <c r="IN137">
        <v>-1.4242216000000001</v>
      </c>
      <c r="IO137">
        <v>-0.23052226000000001</v>
      </c>
      <c r="IP137">
        <v>0.34161624000000002</v>
      </c>
      <c r="IQ137">
        <v>-0.82550323000000003</v>
      </c>
      <c r="IR137">
        <v>0.15967766999999999</v>
      </c>
      <c r="IS137">
        <v>-1.9098457</v>
      </c>
      <c r="IT137">
        <v>-1.2637441</v>
      </c>
      <c r="IU137">
        <v>-3.1365120000000002</v>
      </c>
      <c r="IV137">
        <v>-1.6446239</v>
      </c>
      <c r="IW137">
        <v>-1.3507936</v>
      </c>
      <c r="IX137">
        <v>0.57736299999999996</v>
      </c>
      <c r="IY137">
        <v>-0.33403543000000002</v>
      </c>
      <c r="IZ137">
        <v>-0.3221233</v>
      </c>
      <c r="JA137">
        <v>-1.1168597</v>
      </c>
      <c r="JB137">
        <v>-0.40722926999999998</v>
      </c>
      <c r="JC137">
        <v>-0.78627159999999996</v>
      </c>
      <c r="JD137">
        <v>-0.13106076</v>
      </c>
      <c r="JE137">
        <v>0.94696104999999997</v>
      </c>
      <c r="JF137">
        <v>0.57471689999999998</v>
      </c>
      <c r="JG137">
        <v>-0.51773833999999996</v>
      </c>
      <c r="JH137">
        <v>1.4878537999999999</v>
      </c>
      <c r="JI137">
        <v>0.33397919999999998</v>
      </c>
      <c r="JJ137">
        <v>-2.1646633</v>
      </c>
      <c r="JK137">
        <v>-0.63685550000000002</v>
      </c>
      <c r="JL137">
        <v>-1.8186347</v>
      </c>
      <c r="JM137">
        <v>1.0658103000000001</v>
      </c>
      <c r="JN137">
        <v>-2.8932924</v>
      </c>
      <c r="JO137">
        <v>-2.4687885999999999</v>
      </c>
      <c r="JP137">
        <v>-1.4702127</v>
      </c>
      <c r="JQ137">
        <v>-0.69862259999999998</v>
      </c>
      <c r="JR137">
        <v>1.2374938</v>
      </c>
      <c r="JS137">
        <v>-0.3292139</v>
      </c>
      <c r="JT137">
        <v>-2.1890154000000002</v>
      </c>
      <c r="JU137">
        <v>-0.41525762999999999</v>
      </c>
      <c r="JV137">
        <v>-1.2758658</v>
      </c>
      <c r="JW137">
        <v>-1.25102</v>
      </c>
      <c r="JX137">
        <v>1.1544589000000001</v>
      </c>
      <c r="JY137">
        <v>-0.15742080999999999</v>
      </c>
      <c r="JZ137">
        <v>-0.59288260000000004</v>
      </c>
      <c r="KA137">
        <v>1.8316239999999999</v>
      </c>
      <c r="KB137">
        <v>1.2131807999999999</v>
      </c>
      <c r="KC137">
        <v>2.6086154000000001</v>
      </c>
      <c r="KD137">
        <v>0.59460369999999996</v>
      </c>
      <c r="KE137">
        <v>-8.6965570000000006E-2</v>
      </c>
      <c r="KF137">
        <v>-0.41264307</v>
      </c>
      <c r="KG137">
        <v>1.0783364</v>
      </c>
      <c r="KH137">
        <v>1.5201446999999999</v>
      </c>
      <c r="KI137">
        <v>-0.16128730999999999</v>
      </c>
      <c r="KJ137">
        <v>-1.5555117000000001</v>
      </c>
      <c r="KK137">
        <v>0.64718920000000002</v>
      </c>
      <c r="KL137">
        <v>-0.68665589999999999</v>
      </c>
      <c r="KM137">
        <v>-1.0350553</v>
      </c>
      <c r="KN137">
        <v>-2.7620996999999998</v>
      </c>
      <c r="KO137">
        <v>-0.14542485999999999</v>
      </c>
      <c r="KP137">
        <v>3.5142910000000001</v>
      </c>
      <c r="KQ137">
        <v>1.1924975</v>
      </c>
      <c r="KR137">
        <v>-1.8051298</v>
      </c>
      <c r="KS137">
        <v>-0.33709359999999999</v>
      </c>
      <c r="KT137">
        <v>0.74800659999999997</v>
      </c>
      <c r="KU137">
        <v>-1.2642549000000001</v>
      </c>
      <c r="KV137">
        <v>-8.5786550000000003E-2</v>
      </c>
      <c r="KW137">
        <v>-1.6522437000000001</v>
      </c>
      <c r="KX137">
        <v>-0.33525777000000001</v>
      </c>
      <c r="KY137">
        <v>-0.65494830000000004</v>
      </c>
      <c r="KZ137">
        <v>-2.1389364999999998</v>
      </c>
      <c r="LA137">
        <v>-0.93461930000000004</v>
      </c>
      <c r="LB137">
        <v>-1.0106774999999999</v>
      </c>
      <c r="LC137">
        <v>-2.4089874999999998</v>
      </c>
      <c r="LD137">
        <v>-0.16135906999999999</v>
      </c>
      <c r="LE137">
        <v>-1.1859820999999999</v>
      </c>
      <c r="LF137">
        <v>2.6302872000000002</v>
      </c>
      <c r="LG137">
        <v>3.4030296999999998</v>
      </c>
      <c r="LH137">
        <v>-1.9198569999999999</v>
      </c>
      <c r="LI137">
        <v>0.3629057</v>
      </c>
      <c r="LJ137">
        <v>2.5006099000000002</v>
      </c>
      <c r="LK137">
        <v>-0.85247439999999997</v>
      </c>
      <c r="LL137">
        <v>0.53437310000000005</v>
      </c>
      <c r="LM137">
        <v>-1.0971625</v>
      </c>
      <c r="LN137">
        <v>0.74507780000000001</v>
      </c>
      <c r="LO137">
        <v>-1.3869605</v>
      </c>
      <c r="LP137">
        <v>-1.1280147</v>
      </c>
      <c r="LQ137">
        <v>2.0456940000000001</v>
      </c>
      <c r="LR137">
        <v>0.61878467000000004</v>
      </c>
      <c r="LS137">
        <v>-1.8374606</v>
      </c>
      <c r="LT137">
        <v>-1.1529655000000001</v>
      </c>
      <c r="LU137">
        <v>0.43093017</v>
      </c>
      <c r="LV137">
        <v>1.7939465999999999</v>
      </c>
      <c r="LW137">
        <v>-0.26708278000000002</v>
      </c>
      <c r="LX137">
        <v>-1.7445444000000001</v>
      </c>
      <c r="LY137">
        <v>1.2068899</v>
      </c>
      <c r="LZ137">
        <v>-4.4918342999999999E-2</v>
      </c>
      <c r="MA137">
        <v>-1.2073419999999999</v>
      </c>
      <c r="MB137">
        <v>-0.99057320000000004</v>
      </c>
      <c r="MC137">
        <v>-2.621327</v>
      </c>
      <c r="MD137">
        <v>-1.4872582999999999</v>
      </c>
      <c r="ME137">
        <v>-1.0956049000000001</v>
      </c>
      <c r="MF137">
        <v>-0.62510215999999996</v>
      </c>
      <c r="MG137">
        <v>-1.9015610999999999</v>
      </c>
      <c r="MH137">
        <v>-0.90862142999999995</v>
      </c>
      <c r="MI137">
        <v>-1.9408493</v>
      </c>
      <c r="MJ137">
        <v>-1.5742166</v>
      </c>
      <c r="MK137">
        <v>1.7296423000000001</v>
      </c>
      <c r="ML137">
        <v>-1.4570909999999999</v>
      </c>
      <c r="MM137">
        <v>-1.6119931000000001</v>
      </c>
      <c r="MN137">
        <v>0.46877328000000001</v>
      </c>
      <c r="MO137">
        <v>-0.43701857</v>
      </c>
      <c r="MP137">
        <v>0.68665229999999999</v>
      </c>
      <c r="MQ137">
        <v>1.6858175</v>
      </c>
      <c r="MR137">
        <v>-0.34080391999999998</v>
      </c>
      <c r="MS137">
        <v>0.39380720000000002</v>
      </c>
      <c r="MT137">
        <v>-2.0258357999999999</v>
      </c>
      <c r="MU137">
        <v>-1.9588886000000001</v>
      </c>
      <c r="MV137">
        <v>-1.5489215999999999</v>
      </c>
      <c r="MW137">
        <v>-0.60141120000000003</v>
      </c>
      <c r="MX137">
        <v>-0.62846780000000002</v>
      </c>
      <c r="MY137">
        <v>1.7463723</v>
      </c>
      <c r="MZ137">
        <v>2.8244940000000001</v>
      </c>
      <c r="NA137">
        <v>-2.4907292999999999</v>
      </c>
      <c r="NB137">
        <v>-1.7226402999999999</v>
      </c>
      <c r="NC137">
        <v>1.8049972999999999</v>
      </c>
      <c r="ND137">
        <v>0.74064856999999995</v>
      </c>
      <c r="NE137">
        <v>-2.6492352000000001</v>
      </c>
      <c r="NF137">
        <v>1.4582279</v>
      </c>
      <c r="NG137">
        <v>2.3609672000000002</v>
      </c>
      <c r="NH137">
        <v>0.64115699999999998</v>
      </c>
      <c r="NI137">
        <v>2.0713878000000001</v>
      </c>
      <c r="NJ137">
        <v>-1.1905047</v>
      </c>
      <c r="NK137">
        <v>0.49527286999999998</v>
      </c>
      <c r="NL137">
        <v>1.6903907</v>
      </c>
      <c r="NM137">
        <v>-1.0062648999999999</v>
      </c>
      <c r="NN137">
        <v>-3.1858265000000001</v>
      </c>
      <c r="NO137">
        <v>-0.23904623</v>
      </c>
      <c r="NP137">
        <v>-1.0150568</v>
      </c>
      <c r="NQ137">
        <v>2.8811681</v>
      </c>
      <c r="NR137">
        <v>1.4251841999999999</v>
      </c>
      <c r="NS137">
        <v>3.8851887999999999</v>
      </c>
      <c r="NT137">
        <v>1.9870274999999999</v>
      </c>
      <c r="NU137">
        <v>-1.3943307</v>
      </c>
      <c r="NV137">
        <v>-0.28341764000000003</v>
      </c>
      <c r="NW137">
        <v>4.1972474999999996</v>
      </c>
      <c r="NX137">
        <v>3.6216459999999999E-2</v>
      </c>
      <c r="NY137">
        <v>-1.0297391</v>
      </c>
      <c r="NZ137">
        <v>1.4011826999999999</v>
      </c>
      <c r="OA137">
        <v>-0.32578802000000001</v>
      </c>
      <c r="OB137">
        <v>3.5287323000000002</v>
      </c>
      <c r="OC137">
        <v>0.83669629999999995</v>
      </c>
      <c r="OD137">
        <v>1.3542377000000001</v>
      </c>
      <c r="OE137">
        <v>-1.378992</v>
      </c>
      <c r="OF137">
        <v>1.4689171000000001</v>
      </c>
      <c r="OG137">
        <v>-0.53085629999999995</v>
      </c>
      <c r="OH137">
        <v>0.42746319999999999</v>
      </c>
      <c r="OI137">
        <v>0.81011915000000001</v>
      </c>
      <c r="OJ137">
        <v>-0.91962960000000005</v>
      </c>
      <c r="OK137">
        <v>-2.3333971999999998</v>
      </c>
      <c r="OL137">
        <v>50</v>
      </c>
      <c r="OM137">
        <v>1</v>
      </c>
      <c r="ON137">
        <f t="shared" si="4"/>
        <v>0</v>
      </c>
    </row>
    <row r="138" spans="1:404" x14ac:dyDescent="0.35">
      <c r="A138" t="s">
        <v>539</v>
      </c>
      <c r="B138">
        <v>-9.1262830000000007E-3</v>
      </c>
      <c r="C138">
        <v>-0.78585360000000004</v>
      </c>
      <c r="D138">
        <v>-0.26405173999999998</v>
      </c>
      <c r="E138">
        <v>-1.4966079000000001</v>
      </c>
      <c r="F138">
        <v>0.45833932999999999</v>
      </c>
      <c r="G138">
        <v>1.5072909999999999</v>
      </c>
      <c r="H138">
        <v>-2.2159230000000001</v>
      </c>
      <c r="I138">
        <v>-2.0233091999999999</v>
      </c>
      <c r="J138">
        <v>-0.84076655</v>
      </c>
      <c r="K138">
        <v>-1.2250156000000001</v>
      </c>
      <c r="L138">
        <v>-1.1792206000000001</v>
      </c>
      <c r="M138">
        <v>-0.51719970000000004</v>
      </c>
      <c r="N138">
        <v>-0.72545499999999996</v>
      </c>
      <c r="O138">
        <v>-1.7650139</v>
      </c>
      <c r="P138">
        <v>0.93885989999999997</v>
      </c>
      <c r="Q138">
        <v>-0.47761467000000002</v>
      </c>
      <c r="R138">
        <v>1.7659663999999999E-2</v>
      </c>
      <c r="S138">
        <v>1.2126551000000001</v>
      </c>
      <c r="T138">
        <v>1.1226934</v>
      </c>
      <c r="U138">
        <v>-1.4053005000000001</v>
      </c>
      <c r="V138">
        <v>5.03749E-2</v>
      </c>
      <c r="W138">
        <v>-1.5563724999999999</v>
      </c>
      <c r="X138">
        <v>1.6598876</v>
      </c>
      <c r="Y138">
        <v>-0.22008738</v>
      </c>
      <c r="Z138">
        <v>-6.2562240000000005E-2</v>
      </c>
      <c r="AA138">
        <v>-4.7753423000000003E-2</v>
      </c>
      <c r="AB138">
        <v>-1.2744895000000001</v>
      </c>
      <c r="AC138">
        <v>-0.56720793000000003</v>
      </c>
      <c r="AD138">
        <v>0.63868754999999999</v>
      </c>
      <c r="AE138">
        <v>-1.7949033000000001</v>
      </c>
      <c r="AF138">
        <v>0.20296937000000001</v>
      </c>
      <c r="AG138">
        <v>-0.66209410000000002</v>
      </c>
      <c r="AH138">
        <v>-2.926695</v>
      </c>
      <c r="AI138">
        <v>0.42771989999999999</v>
      </c>
      <c r="AJ138">
        <v>0.38559475999999998</v>
      </c>
      <c r="AK138">
        <v>-1.2793417</v>
      </c>
      <c r="AL138">
        <v>-1.1880828000000001</v>
      </c>
      <c r="AM138">
        <v>1.0095669</v>
      </c>
      <c r="AN138">
        <v>-1.7965169999999999</v>
      </c>
      <c r="AO138">
        <v>-0.84506139999999996</v>
      </c>
      <c r="AP138">
        <v>2.7415953000000002</v>
      </c>
      <c r="AQ138">
        <v>-1.8368477999999999</v>
      </c>
      <c r="AR138">
        <v>0.81390642999999996</v>
      </c>
      <c r="AS138">
        <v>-0.18197260000000001</v>
      </c>
      <c r="AT138">
        <v>-1.9543402000000001</v>
      </c>
      <c r="AU138">
        <v>0.40528029999999998</v>
      </c>
      <c r="AV138">
        <v>-3.0422975999999999</v>
      </c>
      <c r="AW138">
        <v>2.3391619000000001</v>
      </c>
      <c r="AX138">
        <v>-0.124119595</v>
      </c>
      <c r="AY138">
        <v>1.3197314</v>
      </c>
      <c r="AZ138">
        <v>-2.0755012000000002</v>
      </c>
      <c r="BA138">
        <v>0.63723280000000004</v>
      </c>
      <c r="BB138">
        <v>0.64599556000000002</v>
      </c>
      <c r="BC138">
        <v>0.10760714</v>
      </c>
      <c r="BD138">
        <v>1.7955558</v>
      </c>
      <c r="BE138">
        <v>-1.3477873</v>
      </c>
      <c r="BF138">
        <v>-0.4160722</v>
      </c>
      <c r="BG138">
        <v>-2.4803581000000001</v>
      </c>
      <c r="BH138">
        <v>-1.0260940000000001</v>
      </c>
      <c r="BI138">
        <v>-2.2083027</v>
      </c>
      <c r="BJ138">
        <v>1.2154509</v>
      </c>
      <c r="BK138">
        <v>2.4128706000000002</v>
      </c>
      <c r="BL138">
        <v>4.3878946000000001</v>
      </c>
      <c r="BM138">
        <v>2.1792004</v>
      </c>
      <c r="BN138">
        <v>3.4534878999999998</v>
      </c>
      <c r="BO138">
        <v>0.95491713</v>
      </c>
      <c r="BP138">
        <v>-0.87037693999999999</v>
      </c>
      <c r="BQ138">
        <v>0.46907567999999999</v>
      </c>
      <c r="BR138">
        <v>-0.33594410000000002</v>
      </c>
      <c r="BS138">
        <v>2.2162125000000001</v>
      </c>
      <c r="BT138">
        <v>0.47728994000000002</v>
      </c>
      <c r="BU138">
        <v>3.662296</v>
      </c>
      <c r="BV138">
        <v>0.28869342999999997</v>
      </c>
      <c r="BW138">
        <v>0.72450703000000005</v>
      </c>
      <c r="BX138">
        <v>-1.4224410999999999</v>
      </c>
      <c r="BY138">
        <v>-1.7989241</v>
      </c>
      <c r="BZ138">
        <v>0.17619746999999999</v>
      </c>
      <c r="CA138">
        <v>-1.2744131000000001</v>
      </c>
      <c r="CB138">
        <v>-0.94264084000000004</v>
      </c>
      <c r="CC138">
        <v>0.41646423999999999</v>
      </c>
      <c r="CD138">
        <v>-2.1864302000000002</v>
      </c>
      <c r="CE138">
        <v>-6.2661684999999995E-2</v>
      </c>
      <c r="CF138">
        <v>-1.2496332999999999</v>
      </c>
      <c r="CG138">
        <v>-2.2715684999999999</v>
      </c>
      <c r="CH138">
        <v>1.5932777</v>
      </c>
      <c r="CI138">
        <v>0.89670366000000001</v>
      </c>
      <c r="CJ138">
        <v>-1.6842102999999999</v>
      </c>
      <c r="CK138">
        <v>-0.86301559999999999</v>
      </c>
      <c r="CL138">
        <v>-0.89464723999999995</v>
      </c>
      <c r="CM138">
        <v>-0.44700938000000001</v>
      </c>
      <c r="CN138">
        <v>-1.3844434000000001</v>
      </c>
      <c r="CO138">
        <v>1.0049758</v>
      </c>
      <c r="CP138">
        <v>-0.75494749999999999</v>
      </c>
      <c r="CQ138">
        <v>3.1236381999999998</v>
      </c>
      <c r="CR138">
        <v>-1.1515898</v>
      </c>
      <c r="CS138">
        <v>-0.92992680000000005</v>
      </c>
      <c r="CT138">
        <v>3.1632210999999999</v>
      </c>
      <c r="CU138">
        <v>-0.29837817</v>
      </c>
      <c r="CV138">
        <v>-0.77482545000000003</v>
      </c>
      <c r="CW138">
        <v>-1.2367459999999999</v>
      </c>
      <c r="CX138">
        <v>0.89442204999999997</v>
      </c>
      <c r="CY138">
        <v>1.6367301999999999</v>
      </c>
      <c r="CZ138">
        <v>0.85064583999999999</v>
      </c>
      <c r="DA138">
        <v>0.52220327</v>
      </c>
      <c r="DB138">
        <v>-1.1013477</v>
      </c>
      <c r="DC138">
        <v>0.59936009999999995</v>
      </c>
      <c r="DD138">
        <v>-2.3832974</v>
      </c>
      <c r="DE138">
        <v>3.0415797000000002</v>
      </c>
      <c r="DF138">
        <v>-1.2865888999999999</v>
      </c>
      <c r="DG138">
        <v>-0.1644156</v>
      </c>
      <c r="DH138">
        <v>1.3388419</v>
      </c>
      <c r="DI138">
        <v>-1.1565976</v>
      </c>
      <c r="DJ138">
        <v>-0.55116074999999998</v>
      </c>
      <c r="DK138">
        <v>-0.31484269999999998</v>
      </c>
      <c r="DL138">
        <v>-1.123767</v>
      </c>
      <c r="DM138">
        <v>-0.91485749999999999</v>
      </c>
      <c r="DN138">
        <v>-0.81400090000000003</v>
      </c>
      <c r="DO138">
        <v>-1.6556196999999999</v>
      </c>
      <c r="DP138">
        <v>-0.59326385999999998</v>
      </c>
      <c r="DQ138">
        <v>-2.0721997999999999</v>
      </c>
      <c r="DR138">
        <v>-1.0665899999999999</v>
      </c>
      <c r="DS138">
        <v>1.4860249000000001</v>
      </c>
      <c r="DT138">
        <v>1.4125823</v>
      </c>
      <c r="DU138">
        <v>0.45752698000000003</v>
      </c>
      <c r="DV138">
        <v>2.8883947999999999</v>
      </c>
      <c r="DW138">
        <v>-1.4661112999999999</v>
      </c>
      <c r="DX138">
        <v>-2.2380404</v>
      </c>
      <c r="DY138">
        <v>-0.50441119999999995</v>
      </c>
      <c r="DZ138">
        <v>-1.4121587</v>
      </c>
      <c r="EA138">
        <v>-0.87590140000000005</v>
      </c>
      <c r="EB138">
        <v>-0.7857423</v>
      </c>
      <c r="EC138">
        <v>-0.48280617999999997</v>
      </c>
      <c r="ED138">
        <v>-0.39364486999999998</v>
      </c>
      <c r="EE138">
        <v>-1.6547126000000001</v>
      </c>
      <c r="EF138">
        <v>0.99500569999999999</v>
      </c>
      <c r="EG138">
        <v>0.44466797000000002</v>
      </c>
      <c r="EH138">
        <v>0.92163010000000001</v>
      </c>
      <c r="EI138">
        <v>1.5981938</v>
      </c>
      <c r="EJ138">
        <v>-2.2717100000000001</v>
      </c>
      <c r="EK138">
        <v>-1.0257039999999999</v>
      </c>
      <c r="EL138">
        <v>1.2379631E-2</v>
      </c>
      <c r="EM138">
        <v>0.34391648000000002</v>
      </c>
      <c r="EN138">
        <v>1.1342694</v>
      </c>
      <c r="EO138">
        <v>1.4074388</v>
      </c>
      <c r="EP138">
        <v>0.40062797</v>
      </c>
      <c r="EQ138">
        <v>0.22082491000000001</v>
      </c>
      <c r="ER138">
        <v>-1.0367978</v>
      </c>
      <c r="ES138">
        <v>-2.1939573000000001</v>
      </c>
      <c r="ET138">
        <v>-0.13718271000000001</v>
      </c>
      <c r="EU138">
        <v>-1.3065020000000001</v>
      </c>
      <c r="EV138">
        <v>-8.3814490000000005E-2</v>
      </c>
      <c r="EW138">
        <v>-1.2318222999999999</v>
      </c>
      <c r="EX138">
        <v>0.45834363</v>
      </c>
      <c r="EY138">
        <v>-2.1108882000000002</v>
      </c>
      <c r="EZ138">
        <v>4.2711462999999998</v>
      </c>
      <c r="FA138">
        <v>0.36927933000000002</v>
      </c>
      <c r="FB138">
        <v>0.35351559999999999</v>
      </c>
      <c r="FC138">
        <v>1.2001565999999999</v>
      </c>
      <c r="FD138">
        <v>-0.16053799999999999</v>
      </c>
      <c r="FE138">
        <v>7.6871573999999998E-2</v>
      </c>
      <c r="FF138">
        <v>-2.1935099999999998</v>
      </c>
      <c r="FG138">
        <v>-1.4288369999999999</v>
      </c>
      <c r="FH138">
        <v>0.50712489999999999</v>
      </c>
      <c r="FI138">
        <v>2.5940533000000001</v>
      </c>
      <c r="FJ138">
        <v>1.3522733</v>
      </c>
      <c r="FK138">
        <v>2.1615470000000001</v>
      </c>
      <c r="FL138">
        <v>-1.6019057999999999</v>
      </c>
      <c r="FM138">
        <v>-4.1193590000000004E-3</v>
      </c>
      <c r="FN138">
        <v>2.0847260000000001E-4</v>
      </c>
      <c r="FO138">
        <v>0.91926569999999996</v>
      </c>
      <c r="FP138">
        <v>-0.79082023999999995</v>
      </c>
      <c r="FQ138">
        <v>-2.3844786E-2</v>
      </c>
      <c r="FR138">
        <v>5.5537095000000001</v>
      </c>
      <c r="FS138">
        <v>-9.1900006000000006E-2</v>
      </c>
      <c r="FT138">
        <v>0.57020545</v>
      </c>
      <c r="FU138">
        <v>1.2204680000000001</v>
      </c>
      <c r="FV138">
        <v>0.83938069999999998</v>
      </c>
      <c r="FW138">
        <v>1.0972439</v>
      </c>
      <c r="FX138">
        <v>-0.43728541999999998</v>
      </c>
      <c r="FY138">
        <v>0.25993045999999997</v>
      </c>
      <c r="FZ138">
        <v>-0.90463760000000004</v>
      </c>
      <c r="GA138">
        <v>-2.1835680000000002</v>
      </c>
      <c r="GB138">
        <v>-1.505644</v>
      </c>
      <c r="GC138">
        <v>0.55712150000000005</v>
      </c>
      <c r="GD138">
        <v>-0.78511160000000002</v>
      </c>
      <c r="GE138">
        <v>-2.4903295000000001</v>
      </c>
      <c r="GF138">
        <v>0.35924643000000001</v>
      </c>
      <c r="GG138">
        <v>0.47954599999999997</v>
      </c>
      <c r="GH138">
        <v>-0.99392360000000002</v>
      </c>
      <c r="GI138">
        <v>1.915354</v>
      </c>
      <c r="GJ138">
        <v>0.58499455</v>
      </c>
      <c r="GK138">
        <v>2.3618570000000001</v>
      </c>
      <c r="GL138">
        <v>-1.3830127000000001</v>
      </c>
      <c r="GM138">
        <v>8.8771395000000003E-2</v>
      </c>
      <c r="GN138">
        <v>-0.71379890000000001</v>
      </c>
      <c r="GO138">
        <v>-0.57537632999999999</v>
      </c>
      <c r="GP138">
        <v>-1.4552181</v>
      </c>
      <c r="GQ138">
        <v>-1.1080858</v>
      </c>
      <c r="GR138">
        <v>0.24162263</v>
      </c>
      <c r="GS138">
        <v>0.15285364000000001</v>
      </c>
      <c r="GT138">
        <v>-0.96750559999999997</v>
      </c>
      <c r="GU138">
        <v>0.20477554000000001</v>
      </c>
      <c r="GV138">
        <v>6.0425416000000003E-2</v>
      </c>
      <c r="GW138">
        <v>1.1858879</v>
      </c>
      <c r="GX138">
        <v>-2.0545914000000001</v>
      </c>
      <c r="GY138">
        <v>-0.43328931999999998</v>
      </c>
      <c r="GZ138">
        <v>-0.24952228000000001</v>
      </c>
      <c r="HA138">
        <v>2.3352493999999999</v>
      </c>
      <c r="HB138">
        <v>-1.0788644999999999</v>
      </c>
      <c r="HC138">
        <v>0.57496594999999995</v>
      </c>
      <c r="HD138">
        <v>-1.9521310000000001</v>
      </c>
      <c r="HE138">
        <v>-0.43047750000000001</v>
      </c>
      <c r="HF138">
        <v>1.9752113</v>
      </c>
      <c r="HG138">
        <v>0.48850094999999999</v>
      </c>
      <c r="HH138">
        <v>-1.7640377</v>
      </c>
      <c r="HI138">
        <v>-1.9172734</v>
      </c>
      <c r="HJ138">
        <v>1.1878405999999999</v>
      </c>
      <c r="HK138">
        <v>-1.8340025</v>
      </c>
      <c r="HL138">
        <v>-0.26235209999999998</v>
      </c>
      <c r="HM138">
        <v>-1.2606062</v>
      </c>
      <c r="HN138">
        <v>1.0246805999999999</v>
      </c>
      <c r="HO138">
        <v>0.20642047999999999</v>
      </c>
      <c r="HP138">
        <v>1.6376767999999999</v>
      </c>
      <c r="HQ138">
        <v>-1.1186779</v>
      </c>
      <c r="HR138">
        <v>7.8944169999999994E-2</v>
      </c>
      <c r="HS138">
        <v>2.0721251999999999</v>
      </c>
      <c r="HT138">
        <v>0.52249204999999999</v>
      </c>
      <c r="HU138">
        <v>-0.5671524</v>
      </c>
      <c r="HV138">
        <v>-0.69183373000000004</v>
      </c>
      <c r="HW138">
        <v>-0.33233204</v>
      </c>
      <c r="HX138">
        <v>-2.0342661999999998</v>
      </c>
      <c r="HY138">
        <v>9.5314159999999995E-2</v>
      </c>
      <c r="HZ138">
        <v>-0.91552334999999996</v>
      </c>
      <c r="IA138">
        <v>-0.82840365000000005</v>
      </c>
      <c r="IB138">
        <v>5.9773859999999998E-2</v>
      </c>
      <c r="IC138">
        <v>1.7170137999999999</v>
      </c>
      <c r="ID138">
        <v>0.50311536000000001</v>
      </c>
      <c r="IE138">
        <v>-2.2333542999999998</v>
      </c>
      <c r="IF138">
        <v>-1.2377061</v>
      </c>
      <c r="IG138">
        <v>0.18822054999999999</v>
      </c>
      <c r="IH138">
        <v>0.62969830000000004</v>
      </c>
      <c r="II138">
        <v>0.99584399999999995</v>
      </c>
      <c r="IJ138">
        <v>-1.1020346999999999</v>
      </c>
      <c r="IK138">
        <v>-0.17765576</v>
      </c>
      <c r="IL138">
        <v>1.9163809000000001</v>
      </c>
      <c r="IM138">
        <v>0.35363683000000001</v>
      </c>
      <c r="IN138">
        <v>2.5051026000000001E-2</v>
      </c>
      <c r="IO138">
        <v>-0.23682164</v>
      </c>
      <c r="IP138">
        <v>0.82351434000000001</v>
      </c>
      <c r="IQ138">
        <v>-1.6059365000000001</v>
      </c>
      <c r="IR138">
        <v>-0.41662490000000002</v>
      </c>
      <c r="IS138">
        <v>0.15767491</v>
      </c>
      <c r="IT138">
        <v>-1.5628803</v>
      </c>
      <c r="IU138">
        <v>-1.2469283</v>
      </c>
      <c r="IV138">
        <v>-0.48552358000000001</v>
      </c>
      <c r="IW138">
        <v>0.59237474000000001</v>
      </c>
      <c r="IX138">
        <v>0.88952229999999999</v>
      </c>
      <c r="IY138">
        <v>-0.41668277999999997</v>
      </c>
      <c r="IZ138">
        <v>4.3788984000000003E-2</v>
      </c>
      <c r="JA138">
        <v>-0.58015030000000001</v>
      </c>
      <c r="JB138">
        <v>0.52496164999999995</v>
      </c>
      <c r="JC138">
        <v>0.83090319999999995</v>
      </c>
      <c r="JD138">
        <v>-0.24044804</v>
      </c>
      <c r="JE138">
        <v>1.0442926E-2</v>
      </c>
      <c r="JF138">
        <v>-0.92878603999999998</v>
      </c>
      <c r="JG138">
        <v>-0.18500907999999999</v>
      </c>
      <c r="JH138">
        <v>1.3546115999999999</v>
      </c>
      <c r="JI138">
        <v>-0.19462861000000001</v>
      </c>
      <c r="JJ138">
        <v>-2.2866225</v>
      </c>
      <c r="JK138">
        <v>-0.99094459999999995</v>
      </c>
      <c r="JL138">
        <v>-1.0951150999999999</v>
      </c>
      <c r="JM138">
        <v>4.5929490000000003E-2</v>
      </c>
      <c r="JN138">
        <v>-3.4200406000000001</v>
      </c>
      <c r="JO138">
        <v>-1.5925057</v>
      </c>
      <c r="JP138">
        <v>0.609985</v>
      </c>
      <c r="JQ138">
        <v>1.4631599</v>
      </c>
      <c r="JR138">
        <v>-0.17891233000000001</v>
      </c>
      <c r="JS138">
        <v>0.28708810000000001</v>
      </c>
      <c r="JT138">
        <v>-1.0392987</v>
      </c>
      <c r="JU138">
        <v>-2.1498653999999999</v>
      </c>
      <c r="JV138">
        <v>-1.0837767</v>
      </c>
      <c r="JW138">
        <v>-8.8793166000000007E-2</v>
      </c>
      <c r="JX138">
        <v>2.7660553000000001</v>
      </c>
      <c r="JY138">
        <v>0.30148807</v>
      </c>
      <c r="JZ138">
        <v>-1.4138227999999999</v>
      </c>
      <c r="KA138">
        <v>0.70453392999999997</v>
      </c>
      <c r="KB138">
        <v>1.1771126000000001</v>
      </c>
      <c r="KC138">
        <v>0.54990059999999996</v>
      </c>
      <c r="KD138">
        <v>-0.52735852999999999</v>
      </c>
      <c r="KE138">
        <v>-1.2427466</v>
      </c>
      <c r="KF138">
        <v>-1.1488419999999999</v>
      </c>
      <c r="KG138">
        <v>-0.48806660000000002</v>
      </c>
      <c r="KH138">
        <v>-1.9234467</v>
      </c>
      <c r="KI138">
        <v>1.1451396</v>
      </c>
      <c r="KJ138">
        <v>-0.51369613000000003</v>
      </c>
      <c r="KK138">
        <v>-0.82150409999999996</v>
      </c>
      <c r="KL138">
        <v>4.2636067E-2</v>
      </c>
      <c r="KM138">
        <v>0.47648980000000002</v>
      </c>
      <c r="KN138">
        <v>-1.9525528000000001</v>
      </c>
      <c r="KO138">
        <v>3.1182210000000001</v>
      </c>
      <c r="KP138">
        <v>3.5383952000000001</v>
      </c>
      <c r="KQ138">
        <v>-0.67980253999999996</v>
      </c>
      <c r="KR138">
        <v>-0.36627822999999998</v>
      </c>
      <c r="KS138">
        <v>-1.3265743000000001</v>
      </c>
      <c r="KT138">
        <v>0.71748270000000003</v>
      </c>
      <c r="KU138">
        <v>-1.4753253</v>
      </c>
      <c r="KV138">
        <v>3.9889275999999998</v>
      </c>
      <c r="KW138">
        <v>1.0426081</v>
      </c>
      <c r="KX138">
        <v>3.3566199999999999</v>
      </c>
      <c r="KY138">
        <v>-1.2026479999999999</v>
      </c>
      <c r="KZ138">
        <v>-1.7174199000000001</v>
      </c>
      <c r="LA138">
        <v>-0.72763186999999996</v>
      </c>
      <c r="LB138">
        <v>-0.22816264999999999</v>
      </c>
      <c r="LC138">
        <v>1.2466675</v>
      </c>
      <c r="LD138">
        <v>-0.23417974</v>
      </c>
      <c r="LE138">
        <v>-1.2907523000000001</v>
      </c>
      <c r="LF138">
        <v>5.5242715000000002</v>
      </c>
      <c r="LG138">
        <v>6.3095093000000002</v>
      </c>
      <c r="LH138">
        <v>-0.70468812999999997</v>
      </c>
      <c r="LI138">
        <v>1.9441143000000001E-2</v>
      </c>
      <c r="LJ138">
        <v>0.57856850000000004</v>
      </c>
      <c r="LK138">
        <v>-0.4745857</v>
      </c>
      <c r="LL138">
        <v>5.2237429999999998</v>
      </c>
      <c r="LM138">
        <v>1.1727272</v>
      </c>
      <c r="LN138">
        <v>1.2258656000000001</v>
      </c>
      <c r="LO138">
        <v>2.6094529999999998</v>
      </c>
      <c r="LP138">
        <v>-1.2892102000000001</v>
      </c>
      <c r="LQ138">
        <v>1.6517558000000001</v>
      </c>
      <c r="LR138">
        <v>1.917181</v>
      </c>
      <c r="LS138">
        <v>2.7130624999999999</v>
      </c>
      <c r="LT138">
        <v>1.7748429E-2</v>
      </c>
      <c r="LU138">
        <v>-0.62773369999999995</v>
      </c>
      <c r="LV138">
        <v>0.43227389999999999</v>
      </c>
      <c r="LW138">
        <v>-5.1283330000000002E-2</v>
      </c>
      <c r="LX138">
        <v>-0.55991460000000004</v>
      </c>
      <c r="LY138">
        <v>-1.5557726999999999</v>
      </c>
      <c r="LZ138">
        <v>-1.0233991</v>
      </c>
      <c r="MA138">
        <v>2.4394800000000001</v>
      </c>
      <c r="MB138">
        <v>-0.43873077999999999</v>
      </c>
      <c r="MC138">
        <v>1.0472854</v>
      </c>
      <c r="MD138">
        <v>1.9553354999999999</v>
      </c>
      <c r="ME138">
        <v>1.9688562999999999</v>
      </c>
      <c r="MF138">
        <v>-0.26738548000000001</v>
      </c>
      <c r="MG138">
        <v>-1.1464715999999999</v>
      </c>
      <c r="MH138">
        <v>0.33608096999999998</v>
      </c>
      <c r="MI138">
        <v>-0.61661463999999999</v>
      </c>
      <c r="MJ138">
        <v>1.0753801999999999</v>
      </c>
      <c r="MK138">
        <v>5.8147077999999999</v>
      </c>
      <c r="ML138">
        <v>0.47264314000000002</v>
      </c>
      <c r="MM138">
        <v>-6.4385681999999996E-3</v>
      </c>
      <c r="MN138">
        <v>-1.4226027999999999</v>
      </c>
      <c r="MO138">
        <v>-3.6558790000000001</v>
      </c>
      <c r="MP138">
        <v>0.72194504999999998</v>
      </c>
      <c r="MQ138">
        <v>-0.62463250000000003</v>
      </c>
      <c r="MR138">
        <v>-1.4569848000000001</v>
      </c>
      <c r="MS138">
        <v>0.60283600000000004</v>
      </c>
      <c r="MT138">
        <v>-0.23477720999999999</v>
      </c>
      <c r="MU138">
        <v>-0.31254923000000001</v>
      </c>
      <c r="MV138">
        <v>-0.78343070000000004</v>
      </c>
      <c r="MW138">
        <v>-2.0228684000000001</v>
      </c>
      <c r="MX138">
        <v>0.22949953000000001</v>
      </c>
      <c r="MY138">
        <v>2.9807106999999999</v>
      </c>
      <c r="MZ138">
        <v>-0.83317339999999995</v>
      </c>
      <c r="NA138">
        <v>-0.52864635000000004</v>
      </c>
      <c r="NB138">
        <v>1.3758211</v>
      </c>
      <c r="NC138">
        <v>1.3704523</v>
      </c>
      <c r="ND138">
        <v>-0.66882085999999996</v>
      </c>
      <c r="NE138">
        <v>-1.6420866999999999</v>
      </c>
      <c r="NF138">
        <v>-0.18121857999999999</v>
      </c>
      <c r="NG138">
        <v>-1.5688509E-2</v>
      </c>
      <c r="NH138">
        <v>-0.94296234999999995</v>
      </c>
      <c r="NI138">
        <v>2.2721952999999999</v>
      </c>
      <c r="NJ138">
        <v>-1.1756974</v>
      </c>
      <c r="NK138">
        <v>-2.5362467999999998</v>
      </c>
      <c r="NL138">
        <v>0.96956706000000004</v>
      </c>
      <c r="NM138">
        <v>-0.68222724999999995</v>
      </c>
      <c r="NN138">
        <v>-2.4620886</v>
      </c>
      <c r="NO138">
        <v>-2.6752148</v>
      </c>
      <c r="NP138">
        <v>1.5889376</v>
      </c>
      <c r="NQ138">
        <v>2.6466265</v>
      </c>
      <c r="NR138">
        <v>2.1627996</v>
      </c>
      <c r="NS138">
        <v>3.8573773</v>
      </c>
      <c r="NT138">
        <v>2.8519706999999999</v>
      </c>
      <c r="NU138">
        <v>0.63706640000000003</v>
      </c>
      <c r="NV138">
        <v>3.9881015</v>
      </c>
      <c r="NW138">
        <v>2.4746492</v>
      </c>
      <c r="NX138">
        <v>-2.2963201999999998</v>
      </c>
      <c r="NY138">
        <v>-0.52039080000000004</v>
      </c>
      <c r="NZ138">
        <v>-2.2560883</v>
      </c>
      <c r="OA138">
        <v>-2.0912480000000002</v>
      </c>
      <c r="OB138">
        <v>-2.1435876</v>
      </c>
      <c r="OC138">
        <v>-1.1838146000000001E-2</v>
      </c>
      <c r="OD138">
        <v>1.8595216000000001</v>
      </c>
      <c r="OE138">
        <v>1.7026399999999999</v>
      </c>
      <c r="OF138">
        <v>-0.16460564999999999</v>
      </c>
      <c r="OG138">
        <v>-1.1423863999999999</v>
      </c>
      <c r="OH138">
        <v>-0.23083511000000001</v>
      </c>
      <c r="OI138">
        <v>0.42047595999999998</v>
      </c>
      <c r="OJ138">
        <v>0.91243810000000003</v>
      </c>
      <c r="OK138">
        <v>-1.5352087000000001</v>
      </c>
      <c r="OL138">
        <v>308</v>
      </c>
      <c r="OM138">
        <v>1</v>
      </c>
      <c r="ON138">
        <f t="shared" si="4"/>
        <v>0</v>
      </c>
    </row>
    <row r="139" spans="1:404" x14ac:dyDescent="0.35">
      <c r="A139" t="s">
        <v>540</v>
      </c>
      <c r="B139">
        <v>0.21092080999999999</v>
      </c>
      <c r="C139">
        <v>0.66529689999999997</v>
      </c>
      <c r="D139">
        <v>0.58933616</v>
      </c>
      <c r="E139">
        <v>-0.74601715999999996</v>
      </c>
      <c r="F139">
        <v>-0.52700930000000001</v>
      </c>
      <c r="G139">
        <v>0.84990670000000001</v>
      </c>
      <c r="H139">
        <v>0.88500109999999999</v>
      </c>
      <c r="I139">
        <v>0.28587859999999998</v>
      </c>
      <c r="J139">
        <v>0.48124346000000001</v>
      </c>
      <c r="K139">
        <v>-0.85168160000000004</v>
      </c>
      <c r="L139">
        <v>0.21607418</v>
      </c>
      <c r="M139">
        <v>1.8288717999999999</v>
      </c>
      <c r="N139">
        <v>-0.10424111</v>
      </c>
      <c r="O139">
        <v>2.8975177999999999E-3</v>
      </c>
      <c r="P139">
        <v>2.4465110000000001</v>
      </c>
      <c r="Q139">
        <v>0.48680552999999999</v>
      </c>
      <c r="R139">
        <v>1.4981319</v>
      </c>
      <c r="S139">
        <v>-0.64329309999999995</v>
      </c>
      <c r="T139">
        <v>-0.24580783</v>
      </c>
      <c r="U139">
        <v>-0.19290219</v>
      </c>
      <c r="V139">
        <v>-0.50579213999999995</v>
      </c>
      <c r="W139">
        <v>-0.56926494999999999</v>
      </c>
      <c r="X139">
        <v>0.17747178999999999</v>
      </c>
      <c r="Y139">
        <v>0.63905509999999999</v>
      </c>
      <c r="Z139">
        <v>1.2833834</v>
      </c>
      <c r="AA139">
        <v>-2.1102547999999999</v>
      </c>
      <c r="AB139">
        <v>-0.30945455999999999</v>
      </c>
      <c r="AC139">
        <v>0.98885780000000001</v>
      </c>
      <c r="AD139">
        <v>0.49076045000000001</v>
      </c>
      <c r="AE139">
        <v>-0.60295206000000001</v>
      </c>
      <c r="AF139">
        <v>-0.88749635000000004</v>
      </c>
      <c r="AG139">
        <v>-0.14057386999999999</v>
      </c>
      <c r="AH139">
        <v>-1.1789442000000001</v>
      </c>
      <c r="AI139">
        <v>1.4194324</v>
      </c>
      <c r="AJ139">
        <v>-0.30085089999999998</v>
      </c>
      <c r="AK139">
        <v>-0.29166829999999999</v>
      </c>
      <c r="AL139">
        <v>-0.35275047999999998</v>
      </c>
      <c r="AM139">
        <v>0.65829616999999996</v>
      </c>
      <c r="AN139">
        <v>-2.5477067999999998</v>
      </c>
      <c r="AO139">
        <v>-2.4146466000000002</v>
      </c>
      <c r="AP139">
        <v>0.18446058000000001</v>
      </c>
      <c r="AQ139">
        <v>-0.28094839999999999</v>
      </c>
      <c r="AR139">
        <v>-0.96547400000000005</v>
      </c>
      <c r="AS139">
        <v>0.95973693999999998</v>
      </c>
      <c r="AT139">
        <v>-0.66342509999999999</v>
      </c>
      <c r="AU139">
        <v>-1.4822333000000001</v>
      </c>
      <c r="AV139">
        <v>0.80767626000000003</v>
      </c>
      <c r="AW139">
        <v>0.19336507999999999</v>
      </c>
      <c r="AX139">
        <v>-0.37983939999999999</v>
      </c>
      <c r="AY139">
        <v>0.24038430999999999</v>
      </c>
      <c r="AZ139">
        <v>-3.1951942</v>
      </c>
      <c r="BA139">
        <v>7.4235960000000004E-2</v>
      </c>
      <c r="BB139">
        <v>1.8865202999999999</v>
      </c>
      <c r="BC139">
        <v>2.1815492999999999</v>
      </c>
      <c r="BD139">
        <v>2.499012</v>
      </c>
      <c r="BE139">
        <v>-1.3119525999999999</v>
      </c>
      <c r="BF139">
        <v>-0.62319310000000006</v>
      </c>
      <c r="BG139">
        <v>-7.8736849999999997E-2</v>
      </c>
      <c r="BH139">
        <v>0.46280789999999999</v>
      </c>
      <c r="BI139">
        <v>-1.1355230999999999</v>
      </c>
      <c r="BJ139">
        <v>-0.24070406</v>
      </c>
      <c r="BK139">
        <v>-0.48141053</v>
      </c>
      <c r="BL139">
        <v>1.2484363000000001</v>
      </c>
      <c r="BM139">
        <v>2.7906252999999999</v>
      </c>
      <c r="BN139">
        <v>1.7124075000000001</v>
      </c>
      <c r="BO139">
        <v>-0.79840237000000003</v>
      </c>
      <c r="BP139">
        <v>-1.5570976999999999</v>
      </c>
      <c r="BQ139">
        <v>-1.5295088E-2</v>
      </c>
      <c r="BR139">
        <v>-0.67300369999999998</v>
      </c>
      <c r="BS139">
        <v>1.1440767000000001</v>
      </c>
      <c r="BT139">
        <v>1.2125653999999999</v>
      </c>
      <c r="BU139">
        <v>2.8010483000000002</v>
      </c>
      <c r="BV139">
        <v>1.1269499999999999</v>
      </c>
      <c r="BW139">
        <v>1.3312105000000001</v>
      </c>
      <c r="BX139">
        <v>1.4190608</v>
      </c>
      <c r="BY139">
        <v>-1.4134784</v>
      </c>
      <c r="BZ139">
        <v>-0.39397955000000001</v>
      </c>
      <c r="CA139">
        <v>0.51561712999999998</v>
      </c>
      <c r="CB139">
        <v>-1.1034575</v>
      </c>
      <c r="CC139">
        <v>0.79282900000000001</v>
      </c>
      <c r="CD139">
        <v>-1.3746172000000001</v>
      </c>
      <c r="CE139">
        <v>1.5197333</v>
      </c>
      <c r="CF139">
        <v>-0.40484039999999999</v>
      </c>
      <c r="CG139">
        <v>0.19968735000000001</v>
      </c>
      <c r="CH139">
        <v>1.0119532</v>
      </c>
      <c r="CI139">
        <v>-0.79097729999999999</v>
      </c>
      <c r="CJ139">
        <v>-1.3619943000000001</v>
      </c>
      <c r="CK139">
        <v>-1.6401798000000001</v>
      </c>
      <c r="CL139">
        <v>9.5869140000000005E-2</v>
      </c>
      <c r="CM139">
        <v>-1.1046586</v>
      </c>
      <c r="CN139">
        <v>-1.3598204</v>
      </c>
      <c r="CO139">
        <v>1.1137515</v>
      </c>
      <c r="CP139">
        <v>-0.67471373000000001</v>
      </c>
      <c r="CQ139">
        <v>-0.72865930000000001</v>
      </c>
      <c r="CR139">
        <v>-1.3888644000000001</v>
      </c>
      <c r="CS139">
        <v>-2.5107849</v>
      </c>
      <c r="CT139">
        <v>2.1993627999999998</v>
      </c>
      <c r="CU139">
        <v>1.0924418</v>
      </c>
      <c r="CV139">
        <v>1.6022434999999999</v>
      </c>
      <c r="CW139">
        <v>-0.40727936999999997</v>
      </c>
      <c r="CX139">
        <v>1.3461331000000001</v>
      </c>
      <c r="CY139">
        <v>1.2383021999999999</v>
      </c>
      <c r="CZ139">
        <v>0.40741956000000001</v>
      </c>
      <c r="DA139">
        <v>1.4755578</v>
      </c>
      <c r="DB139">
        <v>-5.8633833999999999E-4</v>
      </c>
      <c r="DC139">
        <v>-1.2650927999999999</v>
      </c>
      <c r="DD139">
        <v>0.94067440000000002</v>
      </c>
      <c r="DE139">
        <v>0.103956565</v>
      </c>
      <c r="DF139">
        <v>-0.25016593999999998</v>
      </c>
      <c r="DG139">
        <v>0.96388949999999995</v>
      </c>
      <c r="DH139">
        <v>1.7327108</v>
      </c>
      <c r="DI139">
        <v>1.0490193000000001</v>
      </c>
      <c r="DJ139">
        <v>0.60466503999999999</v>
      </c>
      <c r="DK139">
        <v>0.26891326999999998</v>
      </c>
      <c r="DL139">
        <v>0.61376189999999997</v>
      </c>
      <c r="DM139">
        <v>0.93204105000000004</v>
      </c>
      <c r="DN139">
        <v>1.2880803000000001</v>
      </c>
      <c r="DO139">
        <v>0.53988533999999999</v>
      </c>
      <c r="DP139">
        <v>-0.88646539999999996</v>
      </c>
      <c r="DQ139">
        <v>-1.6516021000000001</v>
      </c>
      <c r="DR139">
        <v>-2.0515313000000002</v>
      </c>
      <c r="DS139">
        <v>0.26451224000000001</v>
      </c>
      <c r="DT139">
        <v>-0.11142582400000001</v>
      </c>
      <c r="DU139">
        <v>1.2482386000000001</v>
      </c>
      <c r="DV139">
        <v>1.3512785</v>
      </c>
      <c r="DW139">
        <v>-0.15359946999999999</v>
      </c>
      <c r="DX139">
        <v>0.13750023</v>
      </c>
      <c r="DY139">
        <v>1.3639349999999999</v>
      </c>
      <c r="DZ139">
        <v>-4.6452212999999999E-2</v>
      </c>
      <c r="EA139">
        <v>5.4162090000000003E-2</v>
      </c>
      <c r="EB139">
        <v>-1.2865796</v>
      </c>
      <c r="EC139">
        <v>0.80909103000000004</v>
      </c>
      <c r="ED139">
        <v>1.3866177</v>
      </c>
      <c r="EE139">
        <v>-0.71486709999999998</v>
      </c>
      <c r="EF139">
        <v>-1.3060738999999999</v>
      </c>
      <c r="EG139">
        <v>0.70383096000000001</v>
      </c>
      <c r="EH139">
        <v>-0.21490334999999999</v>
      </c>
      <c r="EI139">
        <v>-7.9191014000000004E-2</v>
      </c>
      <c r="EJ139">
        <v>0.20274249</v>
      </c>
      <c r="EK139">
        <v>1.8137527</v>
      </c>
      <c r="EL139">
        <v>0.6841372</v>
      </c>
      <c r="EM139">
        <v>-1.090724</v>
      </c>
      <c r="EN139">
        <v>-1.585196</v>
      </c>
      <c r="EO139">
        <v>-0.2737484</v>
      </c>
      <c r="EP139">
        <v>0.83202520000000002</v>
      </c>
      <c r="EQ139">
        <v>0.60534889999999997</v>
      </c>
      <c r="ER139">
        <v>-0.90344745000000004</v>
      </c>
      <c r="ES139">
        <v>-2.6509206000000001</v>
      </c>
      <c r="ET139">
        <v>-2.3957213999999998</v>
      </c>
      <c r="EU139">
        <v>1.1192937000000001</v>
      </c>
      <c r="EV139">
        <v>0.79213666999999999</v>
      </c>
      <c r="EW139">
        <v>-2.0715606000000002</v>
      </c>
      <c r="EX139">
        <v>-0.9883132</v>
      </c>
      <c r="EY139">
        <v>-2.6490414000000002</v>
      </c>
      <c r="EZ139">
        <v>4.9779339999999998E-3</v>
      </c>
      <c r="FA139">
        <v>1.8278401</v>
      </c>
      <c r="FB139">
        <v>-0.31973803000000001</v>
      </c>
      <c r="FC139">
        <v>-0.63025580000000003</v>
      </c>
      <c r="FD139">
        <v>0.61263389999999995</v>
      </c>
      <c r="FE139">
        <v>0.12839542000000001</v>
      </c>
      <c r="FF139">
        <v>-1.3768407</v>
      </c>
      <c r="FG139">
        <v>-2.3287019999999998</v>
      </c>
      <c r="FH139">
        <v>-0.90922590000000003</v>
      </c>
      <c r="FI139">
        <v>0.24546361999999999</v>
      </c>
      <c r="FJ139">
        <v>-1.6160117000000001</v>
      </c>
      <c r="FK139">
        <v>1.5289509999999999</v>
      </c>
      <c r="FL139">
        <v>-3.1774387000000002</v>
      </c>
      <c r="FM139">
        <v>-0.79264590000000001</v>
      </c>
      <c r="FN139">
        <v>-1.6885241</v>
      </c>
      <c r="FO139">
        <v>-1.0335854</v>
      </c>
      <c r="FP139">
        <v>-1.1789801</v>
      </c>
      <c r="FQ139">
        <v>-1.3493629</v>
      </c>
      <c r="FR139">
        <v>0.40018165</v>
      </c>
      <c r="FS139">
        <v>-0.62916030000000001</v>
      </c>
      <c r="FT139">
        <v>-1.0749793000000001</v>
      </c>
      <c r="FU139">
        <v>-0.36798902999999999</v>
      </c>
      <c r="FV139">
        <v>0.54043240000000003</v>
      </c>
      <c r="FW139">
        <v>-1.0488569000000001</v>
      </c>
      <c r="FX139">
        <v>1.0299826000000001</v>
      </c>
      <c r="FY139">
        <v>-0.88077669999999997</v>
      </c>
      <c r="FZ139">
        <v>0.78894865999999997</v>
      </c>
      <c r="GA139">
        <v>-1.7408129000000001</v>
      </c>
      <c r="GB139">
        <v>-2.3280888000000002</v>
      </c>
      <c r="GC139">
        <v>-0.65505069999999999</v>
      </c>
      <c r="GD139">
        <v>2.2033119999999999</v>
      </c>
      <c r="GE139">
        <v>0.19919139</v>
      </c>
      <c r="GF139">
        <v>0.10677839</v>
      </c>
      <c r="GG139">
        <v>1.744229</v>
      </c>
      <c r="GH139">
        <v>1.3835667</v>
      </c>
      <c r="GI139">
        <v>0.37625912</v>
      </c>
      <c r="GJ139">
        <v>1.7741522000000001</v>
      </c>
      <c r="GK139">
        <v>3.4385952999999998</v>
      </c>
      <c r="GL139">
        <v>-1.5496829000000001</v>
      </c>
      <c r="GM139">
        <v>1.3308401999999999</v>
      </c>
      <c r="GN139">
        <v>0.30270546999999998</v>
      </c>
      <c r="GO139">
        <v>0.42295343000000002</v>
      </c>
      <c r="GP139">
        <v>0.86307719999999999</v>
      </c>
      <c r="GQ139">
        <v>0.78846353000000002</v>
      </c>
      <c r="GR139">
        <v>-0.43591434000000001</v>
      </c>
      <c r="GS139">
        <v>0.87338733999999996</v>
      </c>
      <c r="GT139">
        <v>-0.83356269999999999</v>
      </c>
      <c r="GU139">
        <v>0.42513173999999998</v>
      </c>
      <c r="GV139">
        <v>-0.30804056000000002</v>
      </c>
      <c r="GW139">
        <v>0.88841079999999994</v>
      </c>
      <c r="GX139">
        <v>-1.4556663999999999</v>
      </c>
      <c r="GY139">
        <v>0.59764280000000003</v>
      </c>
      <c r="GZ139">
        <v>0.60719670000000003</v>
      </c>
      <c r="HA139">
        <v>-0.57948166000000001</v>
      </c>
      <c r="HB139">
        <v>-1.5675205000000001</v>
      </c>
      <c r="HC139">
        <v>-1.1584291</v>
      </c>
      <c r="HD139">
        <v>0.29625624</v>
      </c>
      <c r="HE139">
        <v>0.47138518000000001</v>
      </c>
      <c r="HF139">
        <v>1.8177509000000001</v>
      </c>
      <c r="HG139">
        <v>2.2627890000000002</v>
      </c>
      <c r="HH139">
        <v>-1.1886057000000001</v>
      </c>
      <c r="HI139">
        <v>-0.55438169999999998</v>
      </c>
      <c r="HJ139">
        <v>-0.89244420000000002</v>
      </c>
      <c r="HK139">
        <v>0.62323439999999997</v>
      </c>
      <c r="HL139">
        <v>-1.298063</v>
      </c>
      <c r="HM139">
        <v>0.12618773</v>
      </c>
      <c r="HN139">
        <v>6.8143844999999995E-2</v>
      </c>
      <c r="HO139">
        <v>3.3873932</v>
      </c>
      <c r="HP139">
        <v>3.6103133999999999</v>
      </c>
      <c r="HQ139">
        <v>-0.19950562999999999</v>
      </c>
      <c r="HR139">
        <v>1.0488852</v>
      </c>
      <c r="HS139">
        <v>0.25958811999999998</v>
      </c>
      <c r="HT139">
        <v>1.436574</v>
      </c>
      <c r="HU139">
        <v>-2.2952287</v>
      </c>
      <c r="HV139">
        <v>0.47956569999999998</v>
      </c>
      <c r="HW139">
        <v>0.58773560000000002</v>
      </c>
      <c r="HX139">
        <v>0.77537029999999996</v>
      </c>
      <c r="HY139">
        <v>-0.64323527000000003</v>
      </c>
      <c r="HZ139">
        <v>3.5084867000000002</v>
      </c>
      <c r="IA139">
        <v>1.0252365999999999</v>
      </c>
      <c r="IB139">
        <v>0.852549</v>
      </c>
      <c r="IC139">
        <v>-0.30438682</v>
      </c>
      <c r="ID139">
        <v>1.7429177</v>
      </c>
      <c r="IE139">
        <v>-2.5958475999999999</v>
      </c>
      <c r="IF139">
        <v>-0.59415317000000001</v>
      </c>
      <c r="IG139">
        <v>0.95000273000000002</v>
      </c>
      <c r="IH139">
        <v>0.32144840000000002</v>
      </c>
      <c r="II139">
        <v>0.8573366</v>
      </c>
      <c r="IJ139">
        <v>1.2986831999999999</v>
      </c>
      <c r="IK139">
        <v>-2.144859E-2</v>
      </c>
      <c r="IL139">
        <v>0.43619284000000003</v>
      </c>
      <c r="IM139">
        <v>-1.5005538</v>
      </c>
      <c r="IN139">
        <v>-1.2572474</v>
      </c>
      <c r="IO139">
        <v>0.22662616999999999</v>
      </c>
      <c r="IP139">
        <v>0.79077169999999997</v>
      </c>
      <c r="IQ139">
        <v>1.4425585000000001</v>
      </c>
      <c r="IR139">
        <v>0.43678778000000001</v>
      </c>
      <c r="IS139">
        <v>-2.4749827</v>
      </c>
      <c r="IT139">
        <v>-0.10264304</v>
      </c>
      <c r="IU139">
        <v>-3.1490607000000002</v>
      </c>
      <c r="IV139">
        <v>-1.041631</v>
      </c>
      <c r="IW139">
        <v>-1.515317</v>
      </c>
      <c r="IX139">
        <v>0.74879180000000001</v>
      </c>
      <c r="IY139">
        <v>0.76967759999999996</v>
      </c>
      <c r="IZ139">
        <v>9.4880334999999996E-2</v>
      </c>
      <c r="JA139">
        <v>-0.73608859999999998</v>
      </c>
      <c r="JB139">
        <v>5.3849420000000002E-2</v>
      </c>
      <c r="JC139">
        <v>0.43071949999999998</v>
      </c>
      <c r="JD139">
        <v>0.104991555</v>
      </c>
      <c r="JE139">
        <v>0.14143828</v>
      </c>
      <c r="JF139">
        <v>1.4068788000000001</v>
      </c>
      <c r="JG139">
        <v>0.7086595</v>
      </c>
      <c r="JH139">
        <v>1.7528603</v>
      </c>
      <c r="JI139">
        <v>-1.1183500000000001E-2</v>
      </c>
      <c r="JJ139">
        <v>-1.1275928</v>
      </c>
      <c r="JK139">
        <v>-0.1902732</v>
      </c>
      <c r="JL139">
        <v>-0.13451837999999999</v>
      </c>
      <c r="JM139">
        <v>0.70619434000000003</v>
      </c>
      <c r="JN139">
        <v>-2.1114016000000002</v>
      </c>
      <c r="JO139">
        <v>-1.6910529000000001</v>
      </c>
      <c r="JP139">
        <v>-0.38305850000000002</v>
      </c>
      <c r="JQ139">
        <v>0.12791364999999999</v>
      </c>
      <c r="JR139">
        <v>0.56801849999999998</v>
      </c>
      <c r="JS139">
        <v>0.99692760000000002</v>
      </c>
      <c r="JT139">
        <v>-2.0498340000000002</v>
      </c>
      <c r="JU139">
        <v>-0.32153773000000002</v>
      </c>
      <c r="JV139">
        <v>-1.2609907</v>
      </c>
      <c r="JW139">
        <v>-0.95658960000000004</v>
      </c>
      <c r="JX139">
        <v>1.1041063</v>
      </c>
      <c r="JY139">
        <v>-1.0104671999999999</v>
      </c>
      <c r="JZ139">
        <v>-1.2479731999999999</v>
      </c>
      <c r="KA139">
        <v>1.4440668999999999</v>
      </c>
      <c r="KB139">
        <v>-3.2546054999999997E-2</v>
      </c>
      <c r="KC139">
        <v>2.3949834999999999</v>
      </c>
      <c r="KD139">
        <v>1.5188870000000001</v>
      </c>
      <c r="KE139">
        <v>1.3907544999999999</v>
      </c>
      <c r="KF139">
        <v>-0.63702369999999997</v>
      </c>
      <c r="KG139">
        <v>0.91399810000000004</v>
      </c>
      <c r="KH139">
        <v>-0.26538956000000002</v>
      </c>
      <c r="KI139">
        <v>0.35057737999999999</v>
      </c>
      <c r="KJ139">
        <v>-1.1765999</v>
      </c>
      <c r="KK139">
        <v>0.62094110000000002</v>
      </c>
      <c r="KL139">
        <v>-0.9465249</v>
      </c>
      <c r="KM139">
        <v>-1.0342133</v>
      </c>
      <c r="KN139">
        <v>-2.7380659999999999</v>
      </c>
      <c r="KO139">
        <v>2.014382E-2</v>
      </c>
      <c r="KP139">
        <v>1.9270970000000001</v>
      </c>
      <c r="KQ139">
        <v>2.0708975999999999</v>
      </c>
      <c r="KR139">
        <v>-0.67910457000000002</v>
      </c>
      <c r="KS139">
        <v>-0.68485490000000004</v>
      </c>
      <c r="KT139">
        <v>1.9331852</v>
      </c>
      <c r="KU139">
        <v>-0.69462997000000004</v>
      </c>
      <c r="KV139">
        <v>1.0784115000000001</v>
      </c>
      <c r="KW139">
        <v>-0.32016408000000002</v>
      </c>
      <c r="KX139">
        <v>4.6234234999999999E-2</v>
      </c>
      <c r="KY139">
        <v>-1.3897758</v>
      </c>
      <c r="KZ139">
        <v>-1.1062612999999999</v>
      </c>
      <c r="LA139">
        <v>-0.69393249999999995</v>
      </c>
      <c r="LB139">
        <v>-0.4312087</v>
      </c>
      <c r="LC139">
        <v>-0.65934210000000004</v>
      </c>
      <c r="LD139">
        <v>0.21819901</v>
      </c>
      <c r="LE139">
        <v>-1.3974287999999999</v>
      </c>
      <c r="LF139">
        <v>1.7170441000000001</v>
      </c>
      <c r="LG139">
        <v>2.0324670999999999</v>
      </c>
      <c r="LH139">
        <v>-1.1157416</v>
      </c>
      <c r="LI139">
        <v>0.78610630000000004</v>
      </c>
      <c r="LJ139">
        <v>1.0075588</v>
      </c>
      <c r="LK139">
        <v>-2.0532927999999999</v>
      </c>
      <c r="LL139">
        <v>0.88630635000000002</v>
      </c>
      <c r="LM139">
        <v>-0.74935600000000002</v>
      </c>
      <c r="LN139">
        <v>0.79348797000000004</v>
      </c>
      <c r="LO139">
        <v>-0.69429700000000005</v>
      </c>
      <c r="LP139">
        <v>-1.3907862</v>
      </c>
      <c r="LQ139">
        <v>1.7168663</v>
      </c>
      <c r="LR139">
        <v>0.35561759999999998</v>
      </c>
      <c r="LS139">
        <v>-2.2240631999999998</v>
      </c>
      <c r="LT139">
        <v>-0.20729764000000001</v>
      </c>
      <c r="LU139">
        <v>1.0298271999999999</v>
      </c>
      <c r="LV139">
        <v>0.63452065000000002</v>
      </c>
      <c r="LW139">
        <v>-0.27987355000000003</v>
      </c>
      <c r="LX139">
        <v>-0.27465277999999999</v>
      </c>
      <c r="LY139">
        <v>3.0916991</v>
      </c>
      <c r="LZ139">
        <v>-0.67516714</v>
      </c>
      <c r="MA139">
        <v>-0.25595835</v>
      </c>
      <c r="MB139">
        <v>-0.66968300000000003</v>
      </c>
      <c r="MC139">
        <v>-2.8483825</v>
      </c>
      <c r="MD139">
        <v>-1.5496842</v>
      </c>
      <c r="ME139">
        <v>-1.4665520000000001</v>
      </c>
      <c r="MF139">
        <v>-0.90364116000000005</v>
      </c>
      <c r="MG139">
        <v>-1.3668395</v>
      </c>
      <c r="MH139">
        <v>-0.94880129999999996</v>
      </c>
      <c r="MI139">
        <v>-1.4304409</v>
      </c>
      <c r="MJ139">
        <v>-0.16643785999999999</v>
      </c>
      <c r="MK139">
        <v>0.39860043000000001</v>
      </c>
      <c r="ML139">
        <v>-1.3557319999999999</v>
      </c>
      <c r="MM139">
        <v>-0.70910925000000002</v>
      </c>
      <c r="MN139">
        <v>3.0188790000000001</v>
      </c>
      <c r="MO139">
        <v>-6.7899934999999995E-2</v>
      </c>
      <c r="MP139">
        <v>0.29302430000000002</v>
      </c>
      <c r="MQ139">
        <v>-9.0502689999999997E-2</v>
      </c>
      <c r="MR139">
        <v>-2.2354364000000002</v>
      </c>
      <c r="MS139">
        <v>0.85416645000000002</v>
      </c>
      <c r="MT139">
        <v>-1.1276132000000001</v>
      </c>
      <c r="MU139">
        <v>-1.4793750999999999</v>
      </c>
      <c r="MV139">
        <v>-1.0290226</v>
      </c>
      <c r="MW139">
        <v>-0.35549533</v>
      </c>
      <c r="MX139">
        <v>-0.35508192</v>
      </c>
      <c r="MY139">
        <v>0.54331255000000001</v>
      </c>
      <c r="MZ139">
        <v>0.26766879999999998</v>
      </c>
      <c r="NA139">
        <v>-1.12195</v>
      </c>
      <c r="NB139">
        <v>-0.77817720000000001</v>
      </c>
      <c r="NC139">
        <v>0.87708779999999997</v>
      </c>
      <c r="ND139">
        <v>-1.1981652</v>
      </c>
      <c r="NE139">
        <v>-2.2895477</v>
      </c>
      <c r="NF139">
        <v>0.61515176000000005</v>
      </c>
      <c r="NG139">
        <v>0.86267537000000005</v>
      </c>
      <c r="NH139">
        <v>-0.29377419999999999</v>
      </c>
      <c r="NI139">
        <v>1.5108705</v>
      </c>
      <c r="NJ139">
        <v>-1.3419975</v>
      </c>
      <c r="NK139">
        <v>0.96898910000000005</v>
      </c>
      <c r="NL139">
        <v>1.9607715999999999</v>
      </c>
      <c r="NM139">
        <v>-0.55736759999999996</v>
      </c>
      <c r="NN139">
        <v>-2.5018322</v>
      </c>
      <c r="NO139">
        <v>-1.383305</v>
      </c>
      <c r="NP139">
        <v>5.7348132000000003E-2</v>
      </c>
      <c r="NQ139">
        <v>2.4279337000000001</v>
      </c>
      <c r="NR139">
        <v>0.74885075999999995</v>
      </c>
      <c r="NS139">
        <v>1.3008772</v>
      </c>
      <c r="NT139">
        <v>1.5475345</v>
      </c>
      <c r="NU139">
        <v>-0.24023644999999999</v>
      </c>
      <c r="NV139">
        <v>1.3111647</v>
      </c>
      <c r="NW139">
        <v>2.6487815000000001</v>
      </c>
      <c r="NX139">
        <v>-0.2553185</v>
      </c>
      <c r="NY139">
        <v>-0.9274599</v>
      </c>
      <c r="NZ139">
        <v>-8.6413993999999994E-2</v>
      </c>
      <c r="OA139">
        <v>-3.7024856000000002E-2</v>
      </c>
      <c r="OB139">
        <v>1.0633188</v>
      </c>
      <c r="OC139">
        <v>1.8414788000000001E-2</v>
      </c>
      <c r="OD139">
        <v>2.3996455999999999</v>
      </c>
      <c r="OE139">
        <v>-1.3110558000000001</v>
      </c>
      <c r="OF139">
        <v>0.39880332000000002</v>
      </c>
      <c r="OG139">
        <v>-0.43746656</v>
      </c>
      <c r="OH139">
        <v>-0.50095509999999999</v>
      </c>
      <c r="OI139">
        <v>1.5586412000000001</v>
      </c>
      <c r="OJ139">
        <v>4.6310259999999999E-2</v>
      </c>
      <c r="OK139">
        <v>-2.5080173000000001</v>
      </c>
      <c r="OL139">
        <v>1000</v>
      </c>
      <c r="OM139">
        <v>1</v>
      </c>
      <c r="ON139">
        <f t="shared" si="4"/>
        <v>1</v>
      </c>
    </row>
    <row r="140" spans="1:404" x14ac:dyDescent="0.35">
      <c r="A140" t="s">
        <v>541</v>
      </c>
      <c r="B140">
        <v>-4.2653575999999999E-2</v>
      </c>
      <c r="C140">
        <v>-0.43772792999999999</v>
      </c>
      <c r="D140">
        <v>-6.3845650000000004E-2</v>
      </c>
      <c r="E140">
        <v>-0.82761269999999998</v>
      </c>
      <c r="F140">
        <v>0.60832112999999999</v>
      </c>
      <c r="G140">
        <v>1.2764230000000001</v>
      </c>
      <c r="H140">
        <v>0.70365949999999999</v>
      </c>
      <c r="I140">
        <v>1.6514457</v>
      </c>
      <c r="J140">
        <v>2.0269431999999998</v>
      </c>
      <c r="K140">
        <v>-0.83482100000000004</v>
      </c>
      <c r="L140">
        <v>-0.3457228</v>
      </c>
      <c r="M140">
        <v>2.197368</v>
      </c>
      <c r="N140">
        <v>-0.32074340000000001</v>
      </c>
      <c r="O140">
        <v>-0.6351618</v>
      </c>
      <c r="P140">
        <v>2.858123</v>
      </c>
      <c r="Q140">
        <v>1.3841966000000001</v>
      </c>
      <c r="R140">
        <v>1.0951442</v>
      </c>
      <c r="S140">
        <v>0.47450152000000001</v>
      </c>
      <c r="T140">
        <v>-5.7394233000000003E-2</v>
      </c>
      <c r="U140">
        <v>-0.57315139999999998</v>
      </c>
      <c r="V140">
        <v>-0.81043580000000004</v>
      </c>
      <c r="W140">
        <v>0.12282222</v>
      </c>
      <c r="X140">
        <v>0.23721310000000001</v>
      </c>
      <c r="Y140">
        <v>0.48812568000000001</v>
      </c>
      <c r="Z140">
        <v>1.4174040000000001</v>
      </c>
      <c r="AA140">
        <v>-2.4039698</v>
      </c>
      <c r="AB140">
        <v>-0.16453321000000001</v>
      </c>
      <c r="AC140">
        <v>0.53469929999999999</v>
      </c>
      <c r="AD140">
        <v>-4.3739809999999997E-2</v>
      </c>
      <c r="AE140">
        <v>1.0519898999999999</v>
      </c>
      <c r="AF140">
        <v>-1.8322571999999999</v>
      </c>
      <c r="AG140">
        <v>0.1141514</v>
      </c>
      <c r="AH140">
        <v>3.8811141999999998</v>
      </c>
      <c r="AI140">
        <v>0.81482900000000003</v>
      </c>
      <c r="AJ140">
        <v>-0.63039460000000003</v>
      </c>
      <c r="AK140">
        <v>0.83645385999999999</v>
      </c>
      <c r="AL140">
        <v>2.4012783</v>
      </c>
      <c r="AM140">
        <v>1.4763683000000001</v>
      </c>
      <c r="AN140">
        <v>-1.9501343</v>
      </c>
      <c r="AO140">
        <v>-2.1803534</v>
      </c>
      <c r="AP140">
        <v>8.4377540000000001E-2</v>
      </c>
      <c r="AQ140">
        <v>-1.109647</v>
      </c>
      <c r="AR140">
        <v>-1.2861469000000001</v>
      </c>
      <c r="AS140">
        <v>0.54929364000000003</v>
      </c>
      <c r="AT140">
        <v>-0.47599200000000003</v>
      </c>
      <c r="AU140">
        <v>-2.7714465000000001</v>
      </c>
      <c r="AV140">
        <v>0.93271959999999998</v>
      </c>
      <c r="AW140">
        <v>1.2120390000000001</v>
      </c>
      <c r="AX140">
        <v>-1.0117271999999999</v>
      </c>
      <c r="AY140">
        <v>-0.69844793999999999</v>
      </c>
      <c r="AZ140">
        <v>-2.6550443000000001</v>
      </c>
      <c r="BA140">
        <v>0.65274109999999996</v>
      </c>
      <c r="BB140">
        <v>2.5463640000000001</v>
      </c>
      <c r="BC140">
        <v>3.2737769999999999</v>
      </c>
      <c r="BD140">
        <v>3.5753442999999998</v>
      </c>
      <c r="BE140">
        <v>-0.42074299999999998</v>
      </c>
      <c r="BF140">
        <v>-0.15253991</v>
      </c>
      <c r="BG140">
        <v>-0.96750623000000002</v>
      </c>
      <c r="BH140">
        <v>0.82372785000000004</v>
      </c>
      <c r="BI140">
        <v>-1.3529823000000001</v>
      </c>
      <c r="BJ140">
        <v>1.0287225</v>
      </c>
      <c r="BK140">
        <v>0.21376787</v>
      </c>
      <c r="BL140">
        <v>2.0991810000000002</v>
      </c>
      <c r="BM140">
        <v>3.6318803000000002</v>
      </c>
      <c r="BN140">
        <v>1.7498119000000001</v>
      </c>
      <c r="BO140">
        <v>-3.5803914000000002E-3</v>
      </c>
      <c r="BP140">
        <v>-0.63059765000000001</v>
      </c>
      <c r="BQ140">
        <v>-0.91669480000000003</v>
      </c>
      <c r="BR140">
        <v>-0.10605666</v>
      </c>
      <c r="BS140">
        <v>1.1519557</v>
      </c>
      <c r="BT140">
        <v>1.1946744</v>
      </c>
      <c r="BU140">
        <v>2.8835139999999999</v>
      </c>
      <c r="BV140">
        <v>1.6777214</v>
      </c>
      <c r="BW140">
        <v>2.6201108</v>
      </c>
      <c r="BX140">
        <v>2.0097326999999998</v>
      </c>
      <c r="BY140">
        <v>-1.6148826999999999</v>
      </c>
      <c r="BZ140">
        <v>0.7205355</v>
      </c>
      <c r="CA140">
        <v>-2.6663422999999999E-2</v>
      </c>
      <c r="CB140">
        <v>-1.5965943</v>
      </c>
      <c r="CC140">
        <v>0.116616845</v>
      </c>
      <c r="CD140">
        <v>2.2047865</v>
      </c>
      <c r="CE140">
        <v>0.86640870000000003</v>
      </c>
      <c r="CF140">
        <v>0.94408389999999998</v>
      </c>
      <c r="CG140">
        <v>1.2014642000000001E-2</v>
      </c>
      <c r="CH140">
        <v>0.55115219999999998</v>
      </c>
      <c r="CI140">
        <v>-1.1624772999999999</v>
      </c>
      <c r="CJ140">
        <v>-2.3584895000000001</v>
      </c>
      <c r="CK140">
        <v>-0.82657312999999999</v>
      </c>
      <c r="CL140">
        <v>0.43349870000000001</v>
      </c>
      <c r="CM140">
        <v>0.72336219999999996</v>
      </c>
      <c r="CN140">
        <v>-1.0621004000000001</v>
      </c>
      <c r="CO140">
        <v>0.97688140000000001</v>
      </c>
      <c r="CP140">
        <v>-0.25752399999999998</v>
      </c>
      <c r="CQ140">
        <v>-0.31921952999999997</v>
      </c>
      <c r="CR140">
        <v>-1.1808867000000001</v>
      </c>
      <c r="CS140">
        <v>-3.0582026999999998</v>
      </c>
      <c r="CT140">
        <v>3.4227135</v>
      </c>
      <c r="CU140">
        <v>2.3037040000000002</v>
      </c>
      <c r="CV140">
        <v>2.9505870000000001</v>
      </c>
      <c r="CW140">
        <v>-0.36880076000000001</v>
      </c>
      <c r="CX140">
        <v>2.4163206000000002</v>
      </c>
      <c r="CY140">
        <v>1.025013</v>
      </c>
      <c r="CZ140">
        <v>1.2594048</v>
      </c>
      <c r="DA140">
        <v>1.1048648000000001</v>
      </c>
      <c r="DB140">
        <v>-0.76457839999999999</v>
      </c>
      <c r="DC140">
        <v>-2.8203559999999999</v>
      </c>
      <c r="DD140">
        <v>0.22926522999999999</v>
      </c>
      <c r="DE140">
        <v>0.13064629</v>
      </c>
      <c r="DF140">
        <v>2.726423</v>
      </c>
      <c r="DG140">
        <v>0.66399969999999997</v>
      </c>
      <c r="DH140">
        <v>2.0410392000000002</v>
      </c>
      <c r="DI140">
        <v>0.73230857000000005</v>
      </c>
      <c r="DJ140">
        <v>0.28241870000000002</v>
      </c>
      <c r="DK140">
        <v>3.7827439999999997E-2</v>
      </c>
      <c r="DL140">
        <v>0.21747449999999999</v>
      </c>
      <c r="DM140">
        <v>0.61582154</v>
      </c>
      <c r="DN140">
        <v>1.5759523</v>
      </c>
      <c r="DO140">
        <v>4.1115850000000002E-2</v>
      </c>
      <c r="DP140">
        <v>0.14385748000000001</v>
      </c>
      <c r="DQ140">
        <v>-1.6094820000000001</v>
      </c>
      <c r="DR140">
        <v>-2.4056978</v>
      </c>
      <c r="DS140">
        <v>0.48435919999999999</v>
      </c>
      <c r="DT140">
        <v>-0.73721444999999997</v>
      </c>
      <c r="DU140">
        <v>1.4052035</v>
      </c>
      <c r="DV140">
        <v>1.7715821</v>
      </c>
      <c r="DW140">
        <v>6.1062119999999998E-2</v>
      </c>
      <c r="DX140">
        <v>2.006513</v>
      </c>
      <c r="DY140">
        <v>0.49289792999999998</v>
      </c>
      <c r="DZ140">
        <v>2.5876397999999998</v>
      </c>
      <c r="EA140">
        <v>-0.50539769999999995</v>
      </c>
      <c r="EB140">
        <v>-2.3256798000000001</v>
      </c>
      <c r="EC140">
        <v>1.1841775999999999</v>
      </c>
      <c r="ED140">
        <v>1.3265823000000001</v>
      </c>
      <c r="EE140">
        <v>0.28791224999999998</v>
      </c>
      <c r="EF140">
        <v>-0.26474318000000002</v>
      </c>
      <c r="EG140">
        <v>1.2511702</v>
      </c>
      <c r="EH140">
        <v>1.5301256000000001</v>
      </c>
      <c r="EI140">
        <v>0.77904669999999998</v>
      </c>
      <c r="EJ140">
        <v>1.3211225</v>
      </c>
      <c r="EK140">
        <v>1.8310728999999999</v>
      </c>
      <c r="EL140">
        <v>0.58531915999999995</v>
      </c>
      <c r="EM140">
        <v>-1.1608527</v>
      </c>
      <c r="EN140">
        <v>-1.6977433</v>
      </c>
      <c r="EO140">
        <v>0.31557679999999999</v>
      </c>
      <c r="EP140">
        <v>1.5836583</v>
      </c>
      <c r="EQ140">
        <v>1.3161451</v>
      </c>
      <c r="ER140">
        <v>0.82753736</v>
      </c>
      <c r="ES140">
        <v>-3.5967804999999999</v>
      </c>
      <c r="ET140">
        <v>-3.106233</v>
      </c>
      <c r="EU140">
        <v>0.30563259999999998</v>
      </c>
      <c r="EV140">
        <v>-6.2726945000000006E-2</v>
      </c>
      <c r="EW140">
        <v>-2.5770284999999999</v>
      </c>
      <c r="EX140">
        <v>-1.1371369</v>
      </c>
      <c r="EY140">
        <v>-2.9740448000000002</v>
      </c>
      <c r="EZ140">
        <v>-0.58051079999999999</v>
      </c>
      <c r="FA140">
        <v>2.3438903999999998</v>
      </c>
      <c r="FB140">
        <v>-0.69641819999999999</v>
      </c>
      <c r="FC140">
        <v>-0.86330353999999998</v>
      </c>
      <c r="FD140">
        <v>0.32218682999999998</v>
      </c>
      <c r="FE140">
        <v>1.5587553000000001E-2</v>
      </c>
      <c r="FF140">
        <v>-1.8018247000000001</v>
      </c>
      <c r="FG140">
        <v>-2.8636382</v>
      </c>
      <c r="FH140">
        <v>-0.97172135000000004</v>
      </c>
      <c r="FI140">
        <v>1.0273165</v>
      </c>
      <c r="FJ140">
        <v>-1.8929187000000001</v>
      </c>
      <c r="FK140">
        <v>0.30465619999999999</v>
      </c>
      <c r="FL140">
        <v>-3.6764486000000001</v>
      </c>
      <c r="FM140">
        <v>-0.78818560000000004</v>
      </c>
      <c r="FN140">
        <v>-2.3184711999999998</v>
      </c>
      <c r="FO140">
        <v>-0.87895506999999995</v>
      </c>
      <c r="FP140">
        <v>-1.6330180999999999</v>
      </c>
      <c r="FQ140">
        <v>-1.8750340999999999</v>
      </c>
      <c r="FR140">
        <v>-0.86318159999999999</v>
      </c>
      <c r="FS140">
        <v>-1.3181995</v>
      </c>
      <c r="FT140">
        <v>-1.1992563999999999</v>
      </c>
      <c r="FU140">
        <v>-0.24482836999999999</v>
      </c>
      <c r="FV140">
        <v>1.5124359999999999</v>
      </c>
      <c r="FW140">
        <v>-1.2708429999999999</v>
      </c>
      <c r="FX140">
        <v>4.1356450000000002</v>
      </c>
      <c r="FY140">
        <v>-0.51844500000000004</v>
      </c>
      <c r="FZ140">
        <v>-0.44530110000000001</v>
      </c>
      <c r="GA140">
        <v>-2.3830490000000002</v>
      </c>
      <c r="GB140">
        <v>-3.5669922999999999</v>
      </c>
      <c r="GC140">
        <v>-0.97362930000000003</v>
      </c>
      <c r="GD140">
        <v>3.4623282</v>
      </c>
      <c r="GE140">
        <v>-9.0136129999999995E-2</v>
      </c>
      <c r="GF140">
        <v>-0.81828659999999998</v>
      </c>
      <c r="GG140">
        <v>4.0212510000000004</v>
      </c>
      <c r="GH140">
        <v>0.77440249999999999</v>
      </c>
      <c r="GI140">
        <v>-0.58606035000000001</v>
      </c>
      <c r="GJ140">
        <v>1.3471128000000001</v>
      </c>
      <c r="GK140">
        <v>5.502491</v>
      </c>
      <c r="GL140">
        <v>-1.0209252</v>
      </c>
      <c r="GM140">
        <v>2.1699378</v>
      </c>
      <c r="GN140">
        <v>-0.75407089999999999</v>
      </c>
      <c r="GO140">
        <v>-0.99080502999999998</v>
      </c>
      <c r="GP140">
        <v>1.1183805</v>
      </c>
      <c r="GQ140">
        <v>2.0570561999999999</v>
      </c>
      <c r="GR140">
        <v>0.59760150000000001</v>
      </c>
      <c r="GS140">
        <v>0.99497855000000002</v>
      </c>
      <c r="GT140">
        <v>-1.6872908</v>
      </c>
      <c r="GU140">
        <v>-0.57965493000000001</v>
      </c>
      <c r="GV140">
        <v>-0.79680382999999999</v>
      </c>
      <c r="GW140">
        <v>0.34778386</v>
      </c>
      <c r="GX140">
        <v>-2.3453846</v>
      </c>
      <c r="GY140">
        <v>-0.51356550000000001</v>
      </c>
      <c r="GZ140">
        <v>0.57357574</v>
      </c>
      <c r="HA140">
        <v>-1.6043822999999999</v>
      </c>
      <c r="HB140">
        <v>-1.8888274</v>
      </c>
      <c r="HC140">
        <v>-2.4513875999999999</v>
      </c>
      <c r="HD140">
        <v>0.65263002999999997</v>
      </c>
      <c r="HE140">
        <v>1.0685302999999999</v>
      </c>
      <c r="HF140">
        <v>2.0388575000000002</v>
      </c>
      <c r="HG140">
        <v>2.3816093999999999</v>
      </c>
      <c r="HH140">
        <v>-1.0319404999999999</v>
      </c>
      <c r="HI140">
        <v>1.0703073000000001</v>
      </c>
      <c r="HJ140">
        <v>-0.79460339999999996</v>
      </c>
      <c r="HK140">
        <v>0.69424509999999995</v>
      </c>
      <c r="HL140">
        <v>-1.1610008000000001</v>
      </c>
      <c r="HM140">
        <v>-0.61786470000000004</v>
      </c>
      <c r="HN140">
        <v>0.45511164999999998</v>
      </c>
      <c r="HO140">
        <v>1.9377629000000001</v>
      </c>
      <c r="HP140">
        <v>3.9343371</v>
      </c>
      <c r="HQ140">
        <v>-1.2951275</v>
      </c>
      <c r="HR140">
        <v>1.4040971</v>
      </c>
      <c r="HS140">
        <v>-0.94580940000000002</v>
      </c>
      <c r="HT140">
        <v>0.72679119999999997</v>
      </c>
      <c r="HU140">
        <v>-2.6714169999999999</v>
      </c>
      <c r="HV140">
        <v>0.91842246000000005</v>
      </c>
      <c r="HW140">
        <v>0.25707057</v>
      </c>
      <c r="HX140">
        <v>7.9823710000000006E-2</v>
      </c>
      <c r="HY140">
        <v>-0.85534275000000004</v>
      </c>
      <c r="HZ140">
        <v>0.93740159999999995</v>
      </c>
      <c r="IA140">
        <v>-0.98700005000000002</v>
      </c>
      <c r="IB140">
        <v>0.32398053999999998</v>
      </c>
      <c r="IC140">
        <v>-0.88638079999999997</v>
      </c>
      <c r="ID140">
        <v>0.19237589999999999</v>
      </c>
      <c r="IE140">
        <v>-2.9998038</v>
      </c>
      <c r="IF140">
        <v>-1.6916205</v>
      </c>
      <c r="IG140">
        <v>0.15141690999999999</v>
      </c>
      <c r="IH140">
        <v>1.1297252</v>
      </c>
      <c r="II140">
        <v>-0.19114675</v>
      </c>
      <c r="IJ140">
        <v>1.4833721</v>
      </c>
      <c r="IK140">
        <v>-0.54292070000000003</v>
      </c>
      <c r="IL140">
        <v>0.78746307000000004</v>
      </c>
      <c r="IM140">
        <v>-1.0193662999999999</v>
      </c>
      <c r="IN140">
        <v>-1.5736406000000001</v>
      </c>
      <c r="IO140">
        <v>9.7357890000000002E-2</v>
      </c>
      <c r="IP140">
        <v>0.67794239999999995</v>
      </c>
      <c r="IQ140">
        <v>-1.0392112</v>
      </c>
      <c r="IR140">
        <v>-4.7702370000000001E-2</v>
      </c>
      <c r="IS140">
        <v>-2.0892637000000001</v>
      </c>
      <c r="IT140">
        <v>-1.0345962</v>
      </c>
      <c r="IU140">
        <v>-3.4024637000000002</v>
      </c>
      <c r="IV140">
        <v>-1.3982128</v>
      </c>
      <c r="IW140">
        <v>-1.2924963</v>
      </c>
      <c r="IX140">
        <v>0.45364860000000001</v>
      </c>
      <c r="IY140">
        <v>-5.3098015E-3</v>
      </c>
      <c r="IZ140">
        <v>0.62794846000000004</v>
      </c>
      <c r="JA140">
        <v>-1.1007785999999999</v>
      </c>
      <c r="JB140">
        <v>0.72532739999999996</v>
      </c>
      <c r="JC140">
        <v>-0.42891264000000001</v>
      </c>
      <c r="JD140">
        <v>0.30772381999999998</v>
      </c>
      <c r="JE140">
        <v>0.66208429999999996</v>
      </c>
      <c r="JF140">
        <v>0.31508824000000002</v>
      </c>
      <c r="JG140">
        <v>-0.54729399999999995</v>
      </c>
      <c r="JH140">
        <v>1.4830525000000001</v>
      </c>
      <c r="JI140">
        <v>-0.17845823</v>
      </c>
      <c r="JJ140">
        <v>-2.4855146000000001</v>
      </c>
      <c r="JK140">
        <v>-0.25235744999999998</v>
      </c>
      <c r="JL140">
        <v>-1.5239678999999999</v>
      </c>
      <c r="JM140">
        <v>1.2409637</v>
      </c>
      <c r="JN140">
        <v>-3.2106633000000002</v>
      </c>
      <c r="JO140">
        <v>-2.5242876999999999</v>
      </c>
      <c r="JP140">
        <v>-1.6988814999999999</v>
      </c>
      <c r="JQ140">
        <v>-0.84148670000000003</v>
      </c>
      <c r="JR140">
        <v>0.46914935000000002</v>
      </c>
      <c r="JS140">
        <v>-0.14369497000000001</v>
      </c>
      <c r="JT140">
        <v>-2.4082119999999998</v>
      </c>
      <c r="JU140">
        <v>-0.35888436000000001</v>
      </c>
      <c r="JV140">
        <v>-2.2520106000000002</v>
      </c>
      <c r="JW140">
        <v>-1.892288</v>
      </c>
      <c r="JX140">
        <v>0.99131049999999998</v>
      </c>
      <c r="JY140">
        <v>-0.93257080000000003</v>
      </c>
      <c r="JZ140">
        <v>-1.2073741</v>
      </c>
      <c r="KA140">
        <v>1.6969886000000001</v>
      </c>
      <c r="KB140">
        <v>0.80577080000000001</v>
      </c>
      <c r="KC140">
        <v>2.3857442999999998</v>
      </c>
      <c r="KD140">
        <v>0.93276787000000005</v>
      </c>
      <c r="KE140">
        <v>-0.28278965</v>
      </c>
      <c r="KF140">
        <v>-0.42855588</v>
      </c>
      <c r="KG140">
        <v>1.3147857000000001</v>
      </c>
      <c r="KH140">
        <v>0.97915094999999996</v>
      </c>
      <c r="KI140">
        <v>7.8012234999999999E-2</v>
      </c>
      <c r="KJ140">
        <v>-1.3758357999999999</v>
      </c>
      <c r="KK140">
        <v>1.2226007999999999</v>
      </c>
      <c r="KL140">
        <v>-0.20635918</v>
      </c>
      <c r="KM140">
        <v>-0.95056605000000005</v>
      </c>
      <c r="KN140">
        <v>-2.7515141999999999</v>
      </c>
      <c r="KO140">
        <v>-0.22664903</v>
      </c>
      <c r="KP140">
        <v>4.0793480000000004</v>
      </c>
      <c r="KQ140">
        <v>0.60283819999999999</v>
      </c>
      <c r="KR140">
        <v>-1.1759291999999999</v>
      </c>
      <c r="KS140">
        <v>-0.73151560000000004</v>
      </c>
      <c r="KT140">
        <v>0.3044926</v>
      </c>
      <c r="KU140">
        <v>-1.1110990000000001</v>
      </c>
      <c r="KV140">
        <v>-1.8470552000000001E-2</v>
      </c>
      <c r="KW140">
        <v>-1.6149365</v>
      </c>
      <c r="KX140">
        <v>-0.65149619999999997</v>
      </c>
      <c r="KY140">
        <v>-0.94517130000000005</v>
      </c>
      <c r="KZ140">
        <v>-2.4922225</v>
      </c>
      <c r="LA140">
        <v>-0.94244459999999997</v>
      </c>
      <c r="LB140">
        <v>-1.1190898</v>
      </c>
      <c r="LC140">
        <v>-1.8116490999999999</v>
      </c>
      <c r="LD140">
        <v>-0.26145657999999999</v>
      </c>
      <c r="LE140">
        <v>-1.565563</v>
      </c>
      <c r="LF140">
        <v>2.6331905999999998</v>
      </c>
      <c r="LG140">
        <v>3.1280925000000002</v>
      </c>
      <c r="LH140">
        <v>-1.4257648999999999</v>
      </c>
      <c r="LI140">
        <v>-0.352045</v>
      </c>
      <c r="LJ140">
        <v>2.380001</v>
      </c>
      <c r="LK140">
        <v>-0.93434839999999997</v>
      </c>
      <c r="LL140">
        <v>0.41736382</v>
      </c>
      <c r="LM140">
        <v>-0.82515687000000004</v>
      </c>
      <c r="LN140">
        <v>0.25960290000000003</v>
      </c>
      <c r="LO140">
        <v>-1.8165739000000001</v>
      </c>
      <c r="LP140">
        <v>-1.2171761999999999</v>
      </c>
      <c r="LQ140">
        <v>2.7178874</v>
      </c>
      <c r="LR140">
        <v>0.77600270000000005</v>
      </c>
      <c r="LS140">
        <v>-1.9274564000000001</v>
      </c>
      <c r="LT140">
        <v>-0.87278425999999998</v>
      </c>
      <c r="LU140">
        <v>0.10913065</v>
      </c>
      <c r="LV140">
        <v>1.1869836</v>
      </c>
      <c r="LW140">
        <v>-0.37882546</v>
      </c>
      <c r="LX140">
        <v>-1.6488221000000001</v>
      </c>
      <c r="LY140">
        <v>1.7988478999999999</v>
      </c>
      <c r="LZ140">
        <v>-0.15191710999999999</v>
      </c>
      <c r="MA140">
        <v>-1.1458056000000001</v>
      </c>
      <c r="MB140">
        <v>-0.45827027999999997</v>
      </c>
      <c r="MC140">
        <v>-2.5377740000000002</v>
      </c>
      <c r="MD140">
        <v>-1.1741528999999999</v>
      </c>
      <c r="ME140">
        <v>-0.89177154999999997</v>
      </c>
      <c r="MF140">
        <v>-1.2393552999999999</v>
      </c>
      <c r="MG140">
        <v>-1.6944425999999999</v>
      </c>
      <c r="MH140">
        <v>-1.1925281000000001</v>
      </c>
      <c r="MI140">
        <v>-2.1207845000000001</v>
      </c>
      <c r="MJ140">
        <v>-1.4870939000000001</v>
      </c>
      <c r="MK140">
        <v>2.2493962999999999</v>
      </c>
      <c r="ML140">
        <v>-2.0036619</v>
      </c>
      <c r="MM140">
        <v>-2.1226232</v>
      </c>
      <c r="MN140">
        <v>0.90135659999999995</v>
      </c>
      <c r="MO140">
        <v>-0.24434584000000001</v>
      </c>
      <c r="MP140">
        <v>0.861568</v>
      </c>
      <c r="MQ140">
        <v>1.1224879999999999</v>
      </c>
      <c r="MR140">
        <v>-2.0183650000000002</v>
      </c>
      <c r="MS140">
        <v>0.17178368999999999</v>
      </c>
      <c r="MT140">
        <v>-1.3198179999999999</v>
      </c>
      <c r="MU140">
        <v>-1.5009254000000001</v>
      </c>
      <c r="MV140">
        <v>-2.2683206</v>
      </c>
      <c r="MW140">
        <v>-1.1326219</v>
      </c>
      <c r="MX140">
        <v>-1.1048142000000001</v>
      </c>
      <c r="MY140">
        <v>2.4676461000000001</v>
      </c>
      <c r="MZ140">
        <v>1.4688352</v>
      </c>
      <c r="NA140">
        <v>-1.8626102</v>
      </c>
      <c r="NB140">
        <v>-1.5165706000000001</v>
      </c>
      <c r="NC140">
        <v>1.9589373000000001</v>
      </c>
      <c r="ND140">
        <v>0.27612954000000001</v>
      </c>
      <c r="NE140">
        <v>-3.1659236000000002</v>
      </c>
      <c r="NF140">
        <v>0.90835714000000001</v>
      </c>
      <c r="NG140">
        <v>2.5672077999999998</v>
      </c>
      <c r="NH140">
        <v>0.82815623000000005</v>
      </c>
      <c r="NI140">
        <v>2.2680220000000002</v>
      </c>
      <c r="NJ140">
        <v>-1.1891688</v>
      </c>
      <c r="NK140">
        <v>0.30681114999999998</v>
      </c>
      <c r="NL140">
        <v>1.5492296999999999</v>
      </c>
      <c r="NM140">
        <v>-0.17956369999999999</v>
      </c>
      <c r="NN140">
        <v>-4.1124505999999998</v>
      </c>
      <c r="NO140">
        <v>-3.6273136999999997E-2</v>
      </c>
      <c r="NP140">
        <v>-1.0376890999999999</v>
      </c>
      <c r="NQ140">
        <v>3.4294566999999998</v>
      </c>
      <c r="NR140">
        <v>0.77660770000000001</v>
      </c>
      <c r="NS140">
        <v>3.6865446999999998</v>
      </c>
      <c r="NT140">
        <v>2.1692607000000002</v>
      </c>
      <c r="NU140">
        <v>-1.1671023</v>
      </c>
      <c r="NV140">
        <v>5.3098507000000003E-2</v>
      </c>
      <c r="NW140">
        <v>4.3787419999999999</v>
      </c>
      <c r="NX140">
        <v>0.403285</v>
      </c>
      <c r="NY140">
        <v>-0.95009345000000001</v>
      </c>
      <c r="NZ140">
        <v>1.0512840999999999</v>
      </c>
      <c r="OA140">
        <v>-0.26195347000000002</v>
      </c>
      <c r="OB140">
        <v>4.6595120000000003</v>
      </c>
      <c r="OC140">
        <v>1.7257643</v>
      </c>
      <c r="OD140">
        <v>1.4777705999999999</v>
      </c>
      <c r="OE140">
        <v>-1.4320592000000001</v>
      </c>
      <c r="OF140">
        <v>1.0200446999999999</v>
      </c>
      <c r="OG140">
        <v>-0.8505298</v>
      </c>
      <c r="OH140">
        <v>-8.6538790000000004E-2</v>
      </c>
      <c r="OI140">
        <v>0.42238345999999999</v>
      </c>
      <c r="OJ140">
        <v>-0.82352066000000002</v>
      </c>
      <c r="OK140">
        <v>-2.4273639999999999</v>
      </c>
      <c r="OL140">
        <v>1210</v>
      </c>
      <c r="OM140">
        <v>0</v>
      </c>
      <c r="ON140">
        <f t="shared" si="4"/>
        <v>1</v>
      </c>
    </row>
    <row r="141" spans="1:404" x14ac:dyDescent="0.35">
      <c r="A141" t="s">
        <v>542</v>
      </c>
      <c r="B141">
        <v>-0.36294720000000003</v>
      </c>
      <c r="C141">
        <v>0.59416753</v>
      </c>
      <c r="D141">
        <v>0.49995220000000001</v>
      </c>
      <c r="E141">
        <v>0.40041120000000002</v>
      </c>
      <c r="F141">
        <v>1.2889915000000001</v>
      </c>
      <c r="G141">
        <v>0.14479901000000001</v>
      </c>
      <c r="H141">
        <v>0.52395610000000004</v>
      </c>
      <c r="I141">
        <v>-3.0400627</v>
      </c>
      <c r="J141">
        <v>-2.0504085999999999</v>
      </c>
      <c r="K141">
        <v>-0.74680597000000004</v>
      </c>
      <c r="L141">
        <v>-1.691228</v>
      </c>
      <c r="M141">
        <v>-0.82372730000000005</v>
      </c>
      <c r="N141">
        <v>0.40309709999999999</v>
      </c>
      <c r="O141">
        <v>-1.3252927999999999</v>
      </c>
      <c r="P141">
        <v>-0.86799380000000004</v>
      </c>
      <c r="Q141">
        <v>-1.3536676000000001</v>
      </c>
      <c r="R141">
        <v>1.5166701</v>
      </c>
      <c r="S141">
        <v>-0.60161704000000005</v>
      </c>
      <c r="T141">
        <v>2.3557288999999999</v>
      </c>
      <c r="U141">
        <v>-1.0160526000000001</v>
      </c>
      <c r="V141">
        <v>3.8437524000000001</v>
      </c>
      <c r="W141">
        <v>-0.65722069999999999</v>
      </c>
      <c r="X141">
        <v>-1.7310901000000001</v>
      </c>
      <c r="Y141">
        <v>-1.2473221999999999</v>
      </c>
      <c r="Z141">
        <v>-1.6931783</v>
      </c>
      <c r="AA141">
        <v>-1.6626529000000001</v>
      </c>
      <c r="AB141">
        <v>1.1265073E-2</v>
      </c>
      <c r="AC141">
        <v>-0.18958221</v>
      </c>
      <c r="AD141">
        <v>-0.55461099999999997</v>
      </c>
      <c r="AE141">
        <v>-0.99560590000000004</v>
      </c>
      <c r="AF141">
        <v>1.4575332000000001</v>
      </c>
      <c r="AG141">
        <v>0.77470380000000005</v>
      </c>
      <c r="AH141">
        <v>-2.2338452000000002</v>
      </c>
      <c r="AI141">
        <v>0.29313630000000002</v>
      </c>
      <c r="AJ141">
        <v>2.5426342000000002</v>
      </c>
      <c r="AK141">
        <v>-2.3864521999999999</v>
      </c>
      <c r="AL141">
        <v>0.83101689999999995</v>
      </c>
      <c r="AM141">
        <v>1.2767613</v>
      </c>
      <c r="AN141">
        <v>-2.1809223000000002</v>
      </c>
      <c r="AO141">
        <v>-1.2373329</v>
      </c>
      <c r="AP141">
        <v>0.30861336</v>
      </c>
      <c r="AQ141">
        <v>-1.8759706</v>
      </c>
      <c r="AR141">
        <v>-2.3096917000000001</v>
      </c>
      <c r="AS141">
        <v>1.8010235000000001</v>
      </c>
      <c r="AT141">
        <v>-1.3824019999999999</v>
      </c>
      <c r="AU141">
        <v>2.3270300000000002</v>
      </c>
      <c r="AV141">
        <v>-2.5609207</v>
      </c>
      <c r="AW141">
        <v>-0.88832253000000005</v>
      </c>
      <c r="AX141">
        <v>1.8954626000000001</v>
      </c>
      <c r="AY141">
        <v>2.1478999000000001</v>
      </c>
      <c r="AZ141">
        <v>-4.6345413000000002E-2</v>
      </c>
      <c r="BA141">
        <v>1.6354784</v>
      </c>
      <c r="BB141">
        <v>-2.4648066000000002</v>
      </c>
      <c r="BC141">
        <v>-1.6453431000000001</v>
      </c>
      <c r="BD141">
        <v>-0.65953934000000003</v>
      </c>
      <c r="BE141">
        <v>1.3466722</v>
      </c>
      <c r="BF141">
        <v>-0.98047359999999995</v>
      </c>
      <c r="BG141">
        <v>0.70189360000000001</v>
      </c>
      <c r="BH141">
        <v>-0.91371952999999995</v>
      </c>
      <c r="BI141">
        <v>-0.93945736000000002</v>
      </c>
      <c r="BJ141">
        <v>0.94482063999999999</v>
      </c>
      <c r="BK141">
        <v>0.109314166</v>
      </c>
      <c r="BL141">
        <v>2.5900712000000001</v>
      </c>
      <c r="BM141">
        <v>1.8881952</v>
      </c>
      <c r="BN141">
        <v>2.7525534999999999</v>
      </c>
      <c r="BO141">
        <v>0.58010720000000005</v>
      </c>
      <c r="BP141">
        <v>2.0192518999999999E-2</v>
      </c>
      <c r="BQ141">
        <v>-0.40159254999999999</v>
      </c>
      <c r="BR141">
        <v>-0.52217400000000003</v>
      </c>
      <c r="BS141">
        <v>3.7338269999999998</v>
      </c>
      <c r="BT141">
        <v>-0.64253349999999998</v>
      </c>
      <c r="BU141">
        <v>0.90140450000000005</v>
      </c>
      <c r="BV141">
        <v>-2.1747640000000001</v>
      </c>
      <c r="BW141">
        <v>-0.92943852999999998</v>
      </c>
      <c r="BX141">
        <v>-1.3350462000000001</v>
      </c>
      <c r="BY141">
        <v>1.4639795E-3</v>
      </c>
      <c r="BZ141">
        <v>2.4081426000000001</v>
      </c>
      <c r="CA141">
        <v>-0.64668535999999999</v>
      </c>
      <c r="CB141">
        <v>-3.1271985</v>
      </c>
      <c r="CC141">
        <v>-9.7954200000000005E-2</v>
      </c>
      <c r="CD141">
        <v>-1.6895465999999999</v>
      </c>
      <c r="CE141">
        <v>-0.96651339999999997</v>
      </c>
      <c r="CF141">
        <v>-2.8483261999999998</v>
      </c>
      <c r="CG141">
        <v>-2.4286460000000001</v>
      </c>
      <c r="CH141">
        <v>4.3947672999999998</v>
      </c>
      <c r="CI141">
        <v>2.5317911999999998</v>
      </c>
      <c r="CJ141">
        <v>1.9257735</v>
      </c>
      <c r="CK141">
        <v>2.5296704999999999</v>
      </c>
      <c r="CL141">
        <v>-0.52997159999999999</v>
      </c>
      <c r="CM141">
        <v>-1.0401577</v>
      </c>
      <c r="CN141">
        <v>-2.9546744999999999</v>
      </c>
      <c r="CO141">
        <v>-0.34875499999999998</v>
      </c>
      <c r="CP141">
        <v>-0.22876679999999999</v>
      </c>
      <c r="CQ141">
        <v>1.1568098</v>
      </c>
      <c r="CR141">
        <v>1.5733368000000001</v>
      </c>
      <c r="CS141">
        <v>1.3344586000000001</v>
      </c>
      <c r="CT141">
        <v>2.2457978999999999</v>
      </c>
      <c r="CU141">
        <v>-0.59856480000000001</v>
      </c>
      <c r="CV141">
        <v>0.88141519999999995</v>
      </c>
      <c r="CW141">
        <v>1.5824611</v>
      </c>
      <c r="CX141">
        <v>0.89395915999999997</v>
      </c>
      <c r="CY141">
        <v>1.0284559</v>
      </c>
      <c r="CZ141">
        <v>0.83723027000000005</v>
      </c>
      <c r="DA141">
        <v>-0.80151209999999995</v>
      </c>
      <c r="DB141">
        <v>-3.2189549999999998</v>
      </c>
      <c r="DC141">
        <v>1.4062687</v>
      </c>
      <c r="DD141">
        <v>-1.3566860999999999</v>
      </c>
      <c r="DE141">
        <v>4.7010573999999998</v>
      </c>
      <c r="DF141">
        <v>-0.34401247000000001</v>
      </c>
      <c r="DG141">
        <v>-0.31793653999999999</v>
      </c>
      <c r="DH141">
        <v>0.22270887</v>
      </c>
      <c r="DI141">
        <v>-0.28604162</v>
      </c>
      <c r="DJ141">
        <v>-0.18415504999999999</v>
      </c>
      <c r="DK141">
        <v>0.36953377999999998</v>
      </c>
      <c r="DL141">
        <v>-0.34962863</v>
      </c>
      <c r="DM141">
        <v>-0.70566010000000001</v>
      </c>
      <c r="DN141">
        <v>0.75084877000000005</v>
      </c>
      <c r="DO141">
        <v>-0.76089320000000005</v>
      </c>
      <c r="DP141">
        <v>-0.13232023000000001</v>
      </c>
      <c r="DQ141">
        <v>-0.28520137000000001</v>
      </c>
      <c r="DR141">
        <v>0.67702233999999994</v>
      </c>
      <c r="DS141">
        <v>0.38830917999999998</v>
      </c>
      <c r="DT141">
        <v>0.52100800000000003</v>
      </c>
      <c r="DU141">
        <v>-1.9571023999999999</v>
      </c>
      <c r="DV141">
        <v>0.27882182999999999</v>
      </c>
      <c r="DW141">
        <v>-1.3796294</v>
      </c>
      <c r="DX141">
        <v>-1.375502</v>
      </c>
      <c r="DY141">
        <v>1.9225707999999999</v>
      </c>
      <c r="DZ141">
        <v>0.49870147999999997</v>
      </c>
      <c r="EA141">
        <v>-0.28869342999999997</v>
      </c>
      <c r="EB141">
        <v>-0.67195815000000003</v>
      </c>
      <c r="EC141">
        <v>1.1122430000000001</v>
      </c>
      <c r="ED141">
        <v>1.5918319999999999</v>
      </c>
      <c r="EE141">
        <v>-0.57199100000000003</v>
      </c>
      <c r="EF141">
        <v>0.5918023</v>
      </c>
      <c r="EG141">
        <v>-1.1006126000000001</v>
      </c>
      <c r="EH141">
        <v>-1.8036274000000001</v>
      </c>
      <c r="EI141">
        <v>2.1247451000000002</v>
      </c>
      <c r="EJ141">
        <v>-2.4581995000000001</v>
      </c>
      <c r="EK141">
        <v>-2.3172450000000002</v>
      </c>
      <c r="EL141">
        <v>0.58625775999999996</v>
      </c>
      <c r="EM141">
        <v>-0.59599906000000002</v>
      </c>
      <c r="EN141">
        <v>0.61935406999999998</v>
      </c>
      <c r="EO141">
        <v>0.86527900000000002</v>
      </c>
      <c r="EP141">
        <v>-0.65765244</v>
      </c>
      <c r="EQ141">
        <v>-0.89460640000000002</v>
      </c>
      <c r="ER141">
        <v>-1.7162459000000001</v>
      </c>
      <c r="ES141">
        <v>9.1615915000000006E-2</v>
      </c>
      <c r="ET141">
        <v>2.4301674000000002</v>
      </c>
      <c r="EU141">
        <v>1.7569443</v>
      </c>
      <c r="EV141">
        <v>1.4849774</v>
      </c>
      <c r="EW141">
        <v>0.18718847999999999</v>
      </c>
      <c r="EX141">
        <v>1.9859439000000001</v>
      </c>
      <c r="EY141">
        <v>-0.93147004</v>
      </c>
      <c r="EZ141">
        <v>3.3050332</v>
      </c>
      <c r="FA141">
        <v>5.7837541999999999E-2</v>
      </c>
      <c r="FB141">
        <v>2.2740092000000001</v>
      </c>
      <c r="FC141">
        <v>1.4090290999999999</v>
      </c>
      <c r="FD141">
        <v>0.78862080000000001</v>
      </c>
      <c r="FE141">
        <v>2.9178492999999999</v>
      </c>
      <c r="FF141">
        <v>-0.37482120000000002</v>
      </c>
      <c r="FG141">
        <v>-1.3341632999999999</v>
      </c>
      <c r="FH141">
        <v>-2.3846240000000001</v>
      </c>
      <c r="FI141">
        <v>-1.7876042000000001</v>
      </c>
      <c r="FJ141">
        <v>0.49367531999999997</v>
      </c>
      <c r="FK141">
        <v>1.4470183999999999</v>
      </c>
      <c r="FL141">
        <v>-0.118340775</v>
      </c>
      <c r="FM141">
        <v>-1.954167</v>
      </c>
      <c r="FN141">
        <v>2.2831922000000001E-2</v>
      </c>
      <c r="FO141">
        <v>1.7386124999999999</v>
      </c>
      <c r="FP141">
        <v>-1.3343844</v>
      </c>
      <c r="FQ141">
        <v>0.20931506</v>
      </c>
      <c r="FR141">
        <v>4.4525876000000002</v>
      </c>
      <c r="FS141">
        <v>2.1383779999999999</v>
      </c>
      <c r="FT141">
        <v>1.2521070999999999</v>
      </c>
      <c r="FU141">
        <v>1.7349117999999999</v>
      </c>
      <c r="FV141">
        <v>1.6097843999999999</v>
      </c>
      <c r="FW141">
        <v>-1.1932962</v>
      </c>
      <c r="FX141">
        <v>-0.3867913</v>
      </c>
      <c r="FY141">
        <v>2.8374321</v>
      </c>
      <c r="FZ141">
        <v>-0.42839536</v>
      </c>
      <c r="GA141">
        <v>-2.8813355</v>
      </c>
      <c r="GB141">
        <v>-0.37338843999999999</v>
      </c>
      <c r="GC141">
        <v>1.9664984999999999</v>
      </c>
      <c r="GD141">
        <v>-0.96407335999999999</v>
      </c>
      <c r="GE141">
        <v>-3.0314329</v>
      </c>
      <c r="GF141">
        <v>1.4316435000000001</v>
      </c>
      <c r="GG141">
        <v>-0.88233600000000001</v>
      </c>
      <c r="GH141">
        <v>-1.3380278000000001</v>
      </c>
      <c r="GI141">
        <v>-2.8161223999999999E-2</v>
      </c>
      <c r="GJ141">
        <v>-0.99879384000000004</v>
      </c>
      <c r="GK141">
        <v>1.0481517</v>
      </c>
      <c r="GL141">
        <v>-1.3708293</v>
      </c>
      <c r="GM141">
        <v>1.0829006000000001</v>
      </c>
      <c r="GN141">
        <v>0.33242574000000003</v>
      </c>
      <c r="GO141">
        <v>-0.29875471999999997</v>
      </c>
      <c r="GP141">
        <v>-0.32541500000000001</v>
      </c>
      <c r="GQ141">
        <v>-1.719625</v>
      </c>
      <c r="GR141">
        <v>0.98104550000000001</v>
      </c>
      <c r="GS141">
        <v>-1.4274129</v>
      </c>
      <c r="GT141">
        <v>-0.23593226</v>
      </c>
      <c r="GU141">
        <v>-0.88065300000000002</v>
      </c>
      <c r="GV141">
        <v>-0.53960470000000005</v>
      </c>
      <c r="GW141">
        <v>0.29851169999999999</v>
      </c>
      <c r="GX141">
        <v>-3.0817872999999998</v>
      </c>
      <c r="GY141">
        <v>-2.0359058000000001</v>
      </c>
      <c r="GZ141">
        <v>-1.3004245999999999</v>
      </c>
      <c r="HA141">
        <v>2.2344889999999999</v>
      </c>
      <c r="HB141">
        <v>-0.63263670000000005</v>
      </c>
      <c r="HC141">
        <v>2.3403108000000001</v>
      </c>
      <c r="HD141">
        <v>-2.7104694999999999</v>
      </c>
      <c r="HE141">
        <v>-1.5900848000000001</v>
      </c>
      <c r="HF141">
        <v>0.78828602999999997</v>
      </c>
      <c r="HG141">
        <v>1.3355222</v>
      </c>
      <c r="HH141">
        <v>-2.2364497000000001</v>
      </c>
      <c r="HI141">
        <v>-1.8317988999999999</v>
      </c>
      <c r="HJ141">
        <v>0.12758517</v>
      </c>
      <c r="HK141">
        <v>-1.7296056</v>
      </c>
      <c r="HL141">
        <v>-7.312402E-3</v>
      </c>
      <c r="HM141">
        <v>-2.2896445000000001</v>
      </c>
      <c r="HN141">
        <v>3.8100141999999999</v>
      </c>
      <c r="HO141">
        <v>0.20963949000000001</v>
      </c>
      <c r="HP141">
        <v>1.6204299</v>
      </c>
      <c r="HQ141">
        <v>-1.2829334999999999</v>
      </c>
      <c r="HR141">
        <v>-0.44694719999999999</v>
      </c>
      <c r="HS141">
        <v>0.29022866000000003</v>
      </c>
      <c r="HT141">
        <v>-8.9344709999999994E-2</v>
      </c>
      <c r="HU141">
        <v>0.10710181000000001</v>
      </c>
      <c r="HV141">
        <v>0.25803693999999999</v>
      </c>
      <c r="HW141">
        <v>-0.25335032000000002</v>
      </c>
      <c r="HX141">
        <v>-2.5275656999999998</v>
      </c>
      <c r="HY141">
        <v>-0.43127971999999998</v>
      </c>
      <c r="HZ141">
        <v>-0.64280309999999996</v>
      </c>
      <c r="IA141">
        <v>0.95814555999999995</v>
      </c>
      <c r="IB141">
        <v>0.30499077000000002</v>
      </c>
      <c r="IC141">
        <v>0.50224800000000003</v>
      </c>
      <c r="ID141">
        <v>-0.46955538000000002</v>
      </c>
      <c r="IE141">
        <v>-0.35031304000000002</v>
      </c>
      <c r="IF141">
        <v>-1.7572086</v>
      </c>
      <c r="IG141">
        <v>-0.73583244999999997</v>
      </c>
      <c r="IH141">
        <v>-0.75636804000000002</v>
      </c>
      <c r="II141">
        <v>1.1380177</v>
      </c>
      <c r="IJ141">
        <v>-1.9358441</v>
      </c>
      <c r="IK141">
        <v>-3.2225995999999999E-4</v>
      </c>
      <c r="IL141">
        <v>0.32469189999999998</v>
      </c>
      <c r="IM141">
        <v>0.21170753</v>
      </c>
      <c r="IN141">
        <v>0.60310589999999997</v>
      </c>
      <c r="IO141">
        <v>-0.45260971999999999</v>
      </c>
      <c r="IP141">
        <v>0.18139644999999999</v>
      </c>
      <c r="IQ141">
        <v>-1.085494</v>
      </c>
      <c r="IR141">
        <v>-0.28734934000000001</v>
      </c>
      <c r="IS141">
        <v>1.8203290999999999</v>
      </c>
      <c r="IT141">
        <v>-2.6612797000000001</v>
      </c>
      <c r="IU141">
        <v>-0.4164273</v>
      </c>
      <c r="IV141">
        <v>-1.0352062</v>
      </c>
      <c r="IW141">
        <v>1.0590008</v>
      </c>
      <c r="IX141">
        <v>2.6786902000000001</v>
      </c>
      <c r="IY141">
        <v>-2.5409714999999999</v>
      </c>
      <c r="IZ141">
        <v>1.9452233000000001</v>
      </c>
      <c r="JA141">
        <v>0.7876976</v>
      </c>
      <c r="JB141">
        <v>1.030786</v>
      </c>
      <c r="JC141">
        <v>-0.24526980000000001</v>
      </c>
      <c r="JD141">
        <v>-1.0653085</v>
      </c>
      <c r="JE141">
        <v>-1.0671109000000001</v>
      </c>
      <c r="JF141">
        <v>-1.3516039</v>
      </c>
      <c r="JG141">
        <v>-1.1682687</v>
      </c>
      <c r="JH141">
        <v>1.246505</v>
      </c>
      <c r="JI141">
        <v>-1.9394034</v>
      </c>
      <c r="JJ141">
        <v>-3.1659950000000001</v>
      </c>
      <c r="JK141">
        <v>-1.6393932</v>
      </c>
      <c r="JL141">
        <v>-0.70453250000000001</v>
      </c>
      <c r="JM141">
        <v>-1.1091788</v>
      </c>
      <c r="JN141">
        <v>-4.2491680000000001</v>
      </c>
      <c r="JO141">
        <v>-1.7782571</v>
      </c>
      <c r="JP141">
        <v>-1.4463075000000001</v>
      </c>
      <c r="JQ141">
        <v>0.48032345999999998</v>
      </c>
      <c r="JR141">
        <v>0.35639082999999999</v>
      </c>
      <c r="JS141">
        <v>3.7787814000000002</v>
      </c>
      <c r="JT141">
        <v>-2.3822160000000001</v>
      </c>
      <c r="JU141">
        <v>0.24214584</v>
      </c>
      <c r="JV141">
        <v>-0.29897666000000001</v>
      </c>
      <c r="JW141">
        <v>-0.57489210000000002</v>
      </c>
      <c r="JX141">
        <v>3.5412088000000001E-2</v>
      </c>
      <c r="JY141">
        <v>2.5043426000000002</v>
      </c>
      <c r="JZ141">
        <v>-2.1902328</v>
      </c>
      <c r="KA141">
        <v>-0.30086585999999998</v>
      </c>
      <c r="KB141">
        <v>-1.8851709000000001E-2</v>
      </c>
      <c r="KC141">
        <v>1.7491566999999999</v>
      </c>
      <c r="KD141">
        <v>2.0983315</v>
      </c>
      <c r="KE141">
        <v>-0.15462902000000001</v>
      </c>
      <c r="KF141">
        <v>-3.095936</v>
      </c>
      <c r="KG141">
        <v>-1.1349509</v>
      </c>
      <c r="KH141">
        <v>-1.4025669000000001</v>
      </c>
      <c r="KI141">
        <v>0.10517163</v>
      </c>
      <c r="KJ141">
        <v>-2.2494372999999999</v>
      </c>
      <c r="KK141">
        <v>-1.8366088</v>
      </c>
      <c r="KL141">
        <v>2.6292385999999999</v>
      </c>
      <c r="KM141">
        <v>1.2387786999999999</v>
      </c>
      <c r="KN141">
        <v>1.1045232</v>
      </c>
      <c r="KO141">
        <v>-0.50016784999999997</v>
      </c>
      <c r="KP141">
        <v>2.3322725000000002</v>
      </c>
      <c r="KQ141">
        <v>3.6679259999999998E-2</v>
      </c>
      <c r="KR141">
        <v>1.6692042</v>
      </c>
      <c r="KS141">
        <v>1.7423717999999999</v>
      </c>
      <c r="KT141">
        <v>2.2976122000000001</v>
      </c>
      <c r="KU141">
        <v>4.7357301999999997E-2</v>
      </c>
      <c r="KV141">
        <v>2.3280536999999999</v>
      </c>
      <c r="KW141">
        <v>-1.5487617</v>
      </c>
      <c r="KX141">
        <v>-1.9955377000000002E-3</v>
      </c>
      <c r="KY141">
        <v>-1.7043382</v>
      </c>
      <c r="KZ141">
        <v>-3.6151080000000002</v>
      </c>
      <c r="LA141">
        <v>0.41712855999999998</v>
      </c>
      <c r="LB141">
        <v>-1.4283268</v>
      </c>
      <c r="LC141">
        <v>0.27265850000000003</v>
      </c>
      <c r="LD141">
        <v>1.3766514000000001</v>
      </c>
      <c r="LE141">
        <v>-3.1072533</v>
      </c>
      <c r="LF141">
        <v>3.2383522999999999</v>
      </c>
      <c r="LG141">
        <v>2.5849973999999998</v>
      </c>
      <c r="LH141">
        <v>-0.54494476000000003</v>
      </c>
      <c r="LI141">
        <v>7.0038199999999995E-2</v>
      </c>
      <c r="LJ141">
        <v>0.40876245</v>
      </c>
      <c r="LK141">
        <v>-1.2957103000000001</v>
      </c>
      <c r="LL141">
        <v>1.4402634000000001</v>
      </c>
      <c r="LM141">
        <v>-1.7705008</v>
      </c>
      <c r="LN141">
        <v>-1.0537474</v>
      </c>
      <c r="LO141">
        <v>3.2398232999999999</v>
      </c>
      <c r="LP141">
        <v>1.4821925</v>
      </c>
      <c r="LQ141">
        <v>0.81512755000000003</v>
      </c>
      <c r="LR141">
        <v>0.51308149999999997</v>
      </c>
      <c r="LS141">
        <v>1.8682338999999999</v>
      </c>
      <c r="LT141">
        <v>0.58348869999999997</v>
      </c>
      <c r="LU141">
        <v>2.2475779000000001E-2</v>
      </c>
      <c r="LV141">
        <v>0.50495639999999997</v>
      </c>
      <c r="LW141">
        <v>2.4255939999999998</v>
      </c>
      <c r="LX141">
        <v>1.8291434</v>
      </c>
      <c r="LY141">
        <v>-1.1776819000000001</v>
      </c>
      <c r="LZ141">
        <v>0.57417819999999997</v>
      </c>
      <c r="MA141">
        <v>0.97662629999999995</v>
      </c>
      <c r="MB141">
        <v>-0.61973719999999999</v>
      </c>
      <c r="MC141">
        <v>-0.52308500000000002</v>
      </c>
      <c r="MD141">
        <v>-1.4509019999999999E-2</v>
      </c>
      <c r="ME141">
        <v>0.44401285000000001</v>
      </c>
      <c r="MF141">
        <v>1.5850503</v>
      </c>
      <c r="MG141">
        <v>-0.45321529999999999</v>
      </c>
      <c r="MH141">
        <v>-1.1210211999999999</v>
      </c>
      <c r="MI141">
        <v>0.58990352999999995</v>
      </c>
      <c r="MJ141">
        <v>4.9123289999999997</v>
      </c>
      <c r="MK141">
        <v>5.1809516000000002</v>
      </c>
      <c r="ML141">
        <v>2.3297102000000001</v>
      </c>
      <c r="MM141">
        <v>1.1172621</v>
      </c>
      <c r="MN141">
        <v>-0.67158026000000004</v>
      </c>
      <c r="MO141">
        <v>-2.3874414000000002</v>
      </c>
      <c r="MP141">
        <v>-0.73036219999999996</v>
      </c>
      <c r="MQ141">
        <v>-0.53083426</v>
      </c>
      <c r="MR141">
        <v>-1.821515</v>
      </c>
      <c r="MS141">
        <v>2.7541033999999999E-2</v>
      </c>
      <c r="MT141">
        <v>0.19172924999999999</v>
      </c>
      <c r="MU141">
        <v>1.4491886</v>
      </c>
      <c r="MV141">
        <v>1.9998168000000001</v>
      </c>
      <c r="MW141">
        <v>-1.2239068</v>
      </c>
      <c r="MX141">
        <v>-2.3045170000000001</v>
      </c>
      <c r="MY141">
        <v>3.748786</v>
      </c>
      <c r="MZ141">
        <v>-1.8317549</v>
      </c>
      <c r="NA141">
        <v>-0.39421626999999998</v>
      </c>
      <c r="NB141">
        <v>2.9495537000000001</v>
      </c>
      <c r="NC141">
        <v>0.94586026999999995</v>
      </c>
      <c r="ND141">
        <v>-1.2545936</v>
      </c>
      <c r="NE141">
        <v>-0.33285979999999998</v>
      </c>
      <c r="NF141">
        <v>0.89005005000000004</v>
      </c>
      <c r="NG141">
        <v>0.51283144999999997</v>
      </c>
      <c r="NH141">
        <v>0.19759257</v>
      </c>
      <c r="NI141">
        <v>1.9266335999999999</v>
      </c>
      <c r="NJ141">
        <v>-2.3677117999999999</v>
      </c>
      <c r="NK141">
        <v>-1.7354068</v>
      </c>
      <c r="NL141">
        <v>0.63981960000000004</v>
      </c>
      <c r="NM141">
        <v>-2.8575377</v>
      </c>
      <c r="NN141">
        <v>-1.8515155000000001</v>
      </c>
      <c r="NO141">
        <v>-1.9570533000000001</v>
      </c>
      <c r="NP141">
        <v>-0.11807445</v>
      </c>
      <c r="NQ141">
        <v>0.70697175999999995</v>
      </c>
      <c r="NR141">
        <v>0.46038696000000001</v>
      </c>
      <c r="NS141">
        <v>2.9572607999999998</v>
      </c>
      <c r="NT141">
        <v>3.0753645999999999</v>
      </c>
      <c r="NU141">
        <v>-1.2195009999999999</v>
      </c>
      <c r="NV141">
        <v>2.5843780000000001</v>
      </c>
      <c r="NW141">
        <v>1.1089503000000001</v>
      </c>
      <c r="NX141">
        <v>-2.6356734999999998</v>
      </c>
      <c r="NY141">
        <v>-1.1238657000000001</v>
      </c>
      <c r="NZ141">
        <v>-1.6687567999999999</v>
      </c>
      <c r="OA141">
        <v>-1.6267024999999999</v>
      </c>
      <c r="OB141">
        <v>-2.274124</v>
      </c>
      <c r="OC141">
        <v>-1.783304</v>
      </c>
      <c r="OD141">
        <v>1.5574933</v>
      </c>
      <c r="OE141">
        <v>-1.1639599</v>
      </c>
      <c r="OF141">
        <v>-1.2608744000000001</v>
      </c>
      <c r="OG141">
        <v>1.3957032</v>
      </c>
      <c r="OH141">
        <v>-0.49316332000000002</v>
      </c>
      <c r="OI141">
        <v>0.37580397999999998</v>
      </c>
      <c r="OJ141">
        <v>3.6021097000000002</v>
      </c>
      <c r="OK141">
        <v>1.7340983000000001</v>
      </c>
      <c r="OL141">
        <v>128</v>
      </c>
      <c r="OM141">
        <v>1</v>
      </c>
      <c r="ON141">
        <f t="shared" si="4"/>
        <v>0</v>
      </c>
    </row>
    <row r="142" spans="1:404" x14ac:dyDescent="0.35">
      <c r="A142" t="s">
        <v>543</v>
      </c>
      <c r="B142">
        <v>0.54981679999999999</v>
      </c>
      <c r="C142">
        <v>-1.545053</v>
      </c>
      <c r="D142">
        <v>0.52283329999999995</v>
      </c>
      <c r="E142">
        <v>-1.5309041999999999</v>
      </c>
      <c r="F142">
        <v>1.3839581000000001</v>
      </c>
      <c r="G142">
        <v>2.3802520999999999</v>
      </c>
      <c r="H142">
        <v>-2.3106933000000001</v>
      </c>
      <c r="I142">
        <v>0.58380829999999995</v>
      </c>
      <c r="J142">
        <v>-0.15230034000000001</v>
      </c>
      <c r="K142">
        <v>-1.6672792000000001</v>
      </c>
      <c r="L142">
        <v>-1.6540751</v>
      </c>
      <c r="M142">
        <v>0.24510813000000001</v>
      </c>
      <c r="N142">
        <v>2.6681699999999999</v>
      </c>
      <c r="O142">
        <v>-0.87413160000000001</v>
      </c>
      <c r="P142">
        <v>3.156704</v>
      </c>
      <c r="Q142">
        <v>0.64980614000000003</v>
      </c>
      <c r="R142">
        <v>-0.91108730000000004</v>
      </c>
      <c r="S142">
        <v>1.8943745999999999</v>
      </c>
      <c r="T142">
        <v>-1.5638905000000001</v>
      </c>
      <c r="U142">
        <v>-3.1530406000000002</v>
      </c>
      <c r="V142">
        <v>-1.5526742</v>
      </c>
      <c r="W142">
        <v>-0.37820273999999998</v>
      </c>
      <c r="X142">
        <v>-0.79465859999999999</v>
      </c>
      <c r="Y142">
        <v>-1.4656438000000001</v>
      </c>
      <c r="Z142">
        <v>2.2934245999999998</v>
      </c>
      <c r="AA142">
        <v>-1.7874839</v>
      </c>
      <c r="AB142">
        <v>0.59241809999999995</v>
      </c>
      <c r="AC142">
        <v>-0.30822097999999998</v>
      </c>
      <c r="AD142">
        <v>-1.6696010999999999</v>
      </c>
      <c r="AE142">
        <v>0.18341045</v>
      </c>
      <c r="AF142">
        <v>-0.19319963000000001</v>
      </c>
      <c r="AG142">
        <v>-0.70763129999999996</v>
      </c>
      <c r="AH142">
        <v>-1.1005981</v>
      </c>
      <c r="AI142">
        <v>0.15364695</v>
      </c>
      <c r="AJ142">
        <v>-0.89888376000000003</v>
      </c>
      <c r="AK142">
        <v>-1.0629732999999999</v>
      </c>
      <c r="AL142">
        <v>0.46316590000000002</v>
      </c>
      <c r="AM142">
        <v>1.2459308</v>
      </c>
      <c r="AN142">
        <v>-2.6708202000000001</v>
      </c>
      <c r="AO142">
        <v>-3.2179102999999998</v>
      </c>
      <c r="AP142">
        <v>4.7698473999999997</v>
      </c>
      <c r="AQ142">
        <v>-2.6031284000000001</v>
      </c>
      <c r="AR142">
        <v>1.3471552</v>
      </c>
      <c r="AS142">
        <v>-1.4317709999999999</v>
      </c>
      <c r="AT142">
        <v>-1.4425825000000001</v>
      </c>
      <c r="AU142">
        <v>-0.80304872999999999</v>
      </c>
      <c r="AV142">
        <v>-1.3989678999999999</v>
      </c>
      <c r="AW142">
        <v>4.4613839999999998</v>
      </c>
      <c r="AX142">
        <v>1.6752172999999999</v>
      </c>
      <c r="AY142">
        <v>4.5957239999999997</v>
      </c>
      <c r="AZ142">
        <v>0.16357678</v>
      </c>
      <c r="BA142">
        <v>0.88008045999999995</v>
      </c>
      <c r="BB142">
        <v>0.19340763999999999</v>
      </c>
      <c r="BC142">
        <v>0.32169730000000002</v>
      </c>
      <c r="BD142">
        <v>3.0138159999999998</v>
      </c>
      <c r="BE142">
        <v>-1.3544620999999999</v>
      </c>
      <c r="BF142">
        <v>-1.8636649000000001</v>
      </c>
      <c r="BG142">
        <v>-3.1901426000000002</v>
      </c>
      <c r="BH142">
        <v>-1.3691112999999999</v>
      </c>
      <c r="BI142">
        <v>-3.9704031999999998</v>
      </c>
      <c r="BJ142">
        <v>1.2403567</v>
      </c>
      <c r="BK142">
        <v>1.9932704999999999</v>
      </c>
      <c r="BL142">
        <v>5.4851675000000002</v>
      </c>
      <c r="BM142">
        <v>3.9170067</v>
      </c>
      <c r="BN142">
        <v>3.6246659999999999</v>
      </c>
      <c r="BO142">
        <v>1.0872743</v>
      </c>
      <c r="BP142">
        <v>-2.1942482000000001</v>
      </c>
      <c r="BQ142">
        <v>0.10145229</v>
      </c>
      <c r="BR142">
        <v>-1.5599282999999999</v>
      </c>
      <c r="BS142">
        <v>2.2017760000000002</v>
      </c>
      <c r="BT142">
        <v>1.0321575000000001</v>
      </c>
      <c r="BU142">
        <v>5.6405206000000003</v>
      </c>
      <c r="BV142">
        <v>1.3692101000000001</v>
      </c>
      <c r="BW142">
        <v>1.7306299999999999</v>
      </c>
      <c r="BX142">
        <v>0.25847635000000002</v>
      </c>
      <c r="BY142">
        <v>-4.779541</v>
      </c>
      <c r="BZ142">
        <v>0.34261423000000002</v>
      </c>
      <c r="CA142">
        <v>-0.8222488</v>
      </c>
      <c r="CB142">
        <v>-2.5525590999999999</v>
      </c>
      <c r="CC142">
        <v>-0.12318150999999999</v>
      </c>
      <c r="CD142">
        <v>-1.8544944999999999</v>
      </c>
      <c r="CE142">
        <v>-0.40923584000000002</v>
      </c>
      <c r="CF142">
        <v>0.13090484999999999</v>
      </c>
      <c r="CG142">
        <v>-0.47365844000000001</v>
      </c>
      <c r="CH142">
        <v>0.28127223000000001</v>
      </c>
      <c r="CI142">
        <v>-1.6343487999999999</v>
      </c>
      <c r="CJ142">
        <v>-2.9734124999999998</v>
      </c>
      <c r="CK142">
        <v>-1.9906752000000001</v>
      </c>
      <c r="CL142">
        <v>-1.6413038</v>
      </c>
      <c r="CM142">
        <v>2.497854E-2</v>
      </c>
      <c r="CN142">
        <v>-1.3170561999999999</v>
      </c>
      <c r="CO142">
        <v>-9.7652669999999994E-3</v>
      </c>
      <c r="CP142">
        <v>1.0818350000000001</v>
      </c>
      <c r="CQ142">
        <v>2.2823283999999999</v>
      </c>
      <c r="CR142">
        <v>-0.69797355000000005</v>
      </c>
      <c r="CS142">
        <v>-3.1905996999999999</v>
      </c>
      <c r="CT142">
        <v>3.3951389999999999</v>
      </c>
      <c r="CU142">
        <v>0.37687536999999999</v>
      </c>
      <c r="CV142">
        <v>-4.4220014999999998E-3</v>
      </c>
      <c r="CW142">
        <v>-0.90647679999999997</v>
      </c>
      <c r="CX142">
        <v>1.5726621000000001</v>
      </c>
      <c r="CY142">
        <v>1.0528470000000001</v>
      </c>
      <c r="CZ142">
        <v>1.0519353</v>
      </c>
      <c r="DA142">
        <v>1.1297613E-2</v>
      </c>
      <c r="DB142">
        <v>-2.0788275999999999</v>
      </c>
      <c r="DC142">
        <v>-0.62511647000000004</v>
      </c>
      <c r="DD142">
        <v>-2.2679140000000002</v>
      </c>
      <c r="DE142">
        <v>1.7148964</v>
      </c>
      <c r="DF142">
        <v>-0.59258770000000005</v>
      </c>
      <c r="DG142">
        <v>-0.77766769999999996</v>
      </c>
      <c r="DH142">
        <v>1.1798656000000001</v>
      </c>
      <c r="DI142">
        <v>-1.8061643000000001</v>
      </c>
      <c r="DJ142">
        <v>7.6096590000000006E-2</v>
      </c>
      <c r="DK142">
        <v>-7.8767605000000004E-2</v>
      </c>
      <c r="DL142">
        <v>-1.2891549</v>
      </c>
      <c r="DM142">
        <v>0.53809960000000001</v>
      </c>
      <c r="DN142">
        <v>-0.29967627000000002</v>
      </c>
      <c r="DO142">
        <v>-1.0529488</v>
      </c>
      <c r="DP142">
        <v>1.2003026000000001</v>
      </c>
      <c r="DQ142">
        <v>-1.7736999</v>
      </c>
      <c r="DR142">
        <v>-1.1683508</v>
      </c>
      <c r="DS142">
        <v>5.9135140000000003E-2</v>
      </c>
      <c r="DT142">
        <v>0.13768858</v>
      </c>
      <c r="DU142">
        <v>2.656469</v>
      </c>
      <c r="DV142">
        <v>4.731325</v>
      </c>
      <c r="DW142">
        <v>-0.98184760000000004</v>
      </c>
      <c r="DX142">
        <v>-1.6628232000000001</v>
      </c>
      <c r="DY142">
        <v>-1.1106471</v>
      </c>
      <c r="DZ142">
        <v>0.13845192000000001</v>
      </c>
      <c r="EA142">
        <v>0.19436410000000001</v>
      </c>
      <c r="EB142">
        <v>1.6594739999999999</v>
      </c>
      <c r="EC142">
        <v>1.0379362000000001</v>
      </c>
      <c r="ED142">
        <v>1.7950541</v>
      </c>
      <c r="EE142">
        <v>-0.80184359999999999</v>
      </c>
      <c r="EF142">
        <v>-0.34841546000000001</v>
      </c>
      <c r="EG142">
        <v>1.1555179</v>
      </c>
      <c r="EH142">
        <v>1.9086003</v>
      </c>
      <c r="EI142">
        <v>1.1759231000000001</v>
      </c>
      <c r="EJ142">
        <v>-0.97364289999999998</v>
      </c>
      <c r="EK142">
        <v>-0.75879540000000001</v>
      </c>
      <c r="EL142">
        <v>0.7166247</v>
      </c>
      <c r="EM142">
        <v>2.7720205999999998</v>
      </c>
      <c r="EN142">
        <v>1.9464185000000001</v>
      </c>
      <c r="EO142">
        <v>5.0756264</v>
      </c>
      <c r="EP142">
        <v>-0.34887105000000002</v>
      </c>
      <c r="EQ142">
        <v>0.3625332</v>
      </c>
      <c r="ER142">
        <v>-0.73611987000000001</v>
      </c>
      <c r="ES142">
        <v>-3.5213739999999998</v>
      </c>
      <c r="ET142">
        <v>7.4789725000000001E-2</v>
      </c>
      <c r="EU142">
        <v>-2.7934421999999999</v>
      </c>
      <c r="EV142">
        <v>-0.69867069999999998</v>
      </c>
      <c r="EW142">
        <v>-0.90652173999999996</v>
      </c>
      <c r="EX142">
        <v>-1.3325408E-2</v>
      </c>
      <c r="EY142">
        <v>0.14043592999999999</v>
      </c>
      <c r="EZ142">
        <v>2.349523</v>
      </c>
      <c r="FA142">
        <v>1.3428306999999999</v>
      </c>
      <c r="FB142">
        <v>2.0774187999999998</v>
      </c>
      <c r="FC142">
        <v>-0.16426710999999999</v>
      </c>
      <c r="FD142">
        <v>-0.3708456</v>
      </c>
      <c r="FE142">
        <v>0.54132605</v>
      </c>
      <c r="FF142">
        <v>-1.6006786</v>
      </c>
      <c r="FG142">
        <v>-0.16114144</v>
      </c>
      <c r="FH142">
        <v>-0.80730133999999998</v>
      </c>
      <c r="FI142">
        <v>3.9505710000000001</v>
      </c>
      <c r="FJ142">
        <v>0.14788180000000001</v>
      </c>
      <c r="FK142">
        <v>3.1590194999999999</v>
      </c>
      <c r="FL142">
        <v>-0.78028149999999996</v>
      </c>
      <c r="FM142">
        <v>-0.23810333</v>
      </c>
      <c r="FN142">
        <v>-1.0043693</v>
      </c>
      <c r="FO142">
        <v>0.47449362</v>
      </c>
      <c r="FP142">
        <v>-1.005881</v>
      </c>
      <c r="FQ142">
        <v>-2.1248631E-2</v>
      </c>
      <c r="FR142">
        <v>3.0049223999999999</v>
      </c>
      <c r="FS142">
        <v>-2.2546586999999998</v>
      </c>
      <c r="FT142">
        <v>1.1316162000000001</v>
      </c>
      <c r="FU142">
        <v>2.4575996</v>
      </c>
      <c r="FV142">
        <v>0.53662520000000002</v>
      </c>
      <c r="FW142">
        <v>3.1443949</v>
      </c>
      <c r="FX142">
        <v>1.6068944999999999</v>
      </c>
      <c r="FY142">
        <v>-1.9120647</v>
      </c>
      <c r="FZ142">
        <v>-0.95896316000000004</v>
      </c>
      <c r="GA142">
        <v>-2.1980499999999998</v>
      </c>
      <c r="GB142">
        <v>-3.3284820000000002</v>
      </c>
      <c r="GC142">
        <v>7.1588150000000003E-2</v>
      </c>
      <c r="GD142">
        <v>0.43258846000000001</v>
      </c>
      <c r="GE142">
        <v>-2.363302</v>
      </c>
      <c r="GF142">
        <v>3.6295407000000002E-2</v>
      </c>
      <c r="GG142">
        <v>1.8911954</v>
      </c>
      <c r="GH142">
        <v>-0.35451284</v>
      </c>
      <c r="GI142">
        <v>-6.2675729999999999E-2</v>
      </c>
      <c r="GJ142">
        <v>-4.3223240000000003E-2</v>
      </c>
      <c r="GK142">
        <v>3.9565587</v>
      </c>
      <c r="GL142">
        <v>-1.0820726000000001</v>
      </c>
      <c r="GM142">
        <v>1.1906281999999999</v>
      </c>
      <c r="GN142">
        <v>-0.71188229999999997</v>
      </c>
      <c r="GO142">
        <v>0.10633954399999999</v>
      </c>
      <c r="GP142">
        <v>-1.0409199</v>
      </c>
      <c r="GQ142">
        <v>-1.382816</v>
      </c>
      <c r="GR142">
        <v>1.3482571000000001</v>
      </c>
      <c r="GS142">
        <v>5.0496943000000002E-2</v>
      </c>
      <c r="GT142">
        <v>-1.5629659</v>
      </c>
      <c r="GU142">
        <v>-0.71304299999999998</v>
      </c>
      <c r="GV142">
        <v>0.94074625000000001</v>
      </c>
      <c r="GW142">
        <v>1.1285061999999999</v>
      </c>
      <c r="GX142">
        <v>-1.4532225000000001</v>
      </c>
      <c r="GY142">
        <v>2.9430733</v>
      </c>
      <c r="GZ142">
        <v>2.0386221</v>
      </c>
      <c r="HA142">
        <v>0.11109413</v>
      </c>
      <c r="HB142">
        <v>-0.56264559999999997</v>
      </c>
      <c r="HC142">
        <v>1.375947</v>
      </c>
      <c r="HD142">
        <v>-0.92934870000000003</v>
      </c>
      <c r="HE142">
        <v>-7.2450860000000006E-2</v>
      </c>
      <c r="HF142">
        <v>2.1407162999999998</v>
      </c>
      <c r="HG142">
        <v>0.8333197</v>
      </c>
      <c r="HH142">
        <v>-0.55239165000000001</v>
      </c>
      <c r="HI142">
        <v>-0.75285650000000004</v>
      </c>
      <c r="HJ142">
        <v>0.83693139999999999</v>
      </c>
      <c r="HK142">
        <v>-2.8492636999999998</v>
      </c>
      <c r="HL142">
        <v>2.9535809</v>
      </c>
      <c r="HM142">
        <v>-1.4921622999999999</v>
      </c>
      <c r="HN142">
        <v>1.6526114000000001</v>
      </c>
      <c r="HO142">
        <v>1.6122304E-2</v>
      </c>
      <c r="HP142">
        <v>2.4364004000000001</v>
      </c>
      <c r="HQ142">
        <v>-1.4536983999999999</v>
      </c>
      <c r="HR142">
        <v>0.70047090000000001</v>
      </c>
      <c r="HS142">
        <v>-1.840688E-2</v>
      </c>
      <c r="HT142">
        <v>0.67950480000000002</v>
      </c>
      <c r="HU142">
        <v>0.42688979999999999</v>
      </c>
      <c r="HV142">
        <v>-0.81127833999999999</v>
      </c>
      <c r="HW142">
        <v>-1.4369863</v>
      </c>
      <c r="HX142">
        <v>-2.2316093000000001</v>
      </c>
      <c r="HY142">
        <v>-0.43657415999999999</v>
      </c>
      <c r="HZ142">
        <v>-1.2388444000000001</v>
      </c>
      <c r="IA142">
        <v>-0.79580223999999999</v>
      </c>
      <c r="IB142">
        <v>-1.677745</v>
      </c>
      <c r="IC142">
        <v>0.7186051</v>
      </c>
      <c r="ID142">
        <v>0.80614969999999997</v>
      </c>
      <c r="IE142">
        <v>-0.57983309999999999</v>
      </c>
      <c r="IF142">
        <v>-1.8311006000000001</v>
      </c>
      <c r="IG142">
        <v>-1.2592216000000001</v>
      </c>
      <c r="IH142">
        <v>-0.62161849999999996</v>
      </c>
      <c r="II142">
        <v>-8.2866386E-2</v>
      </c>
      <c r="IJ142">
        <v>0.71109825000000004</v>
      </c>
      <c r="IK142">
        <v>-0.40317059999999999</v>
      </c>
      <c r="IL142">
        <v>0.12257614</v>
      </c>
      <c r="IM142">
        <v>2.6785548000000001</v>
      </c>
      <c r="IN142">
        <v>4.9656706000000002</v>
      </c>
      <c r="IO142">
        <v>-2.0118036999999998E-2</v>
      </c>
      <c r="IP142">
        <v>0.98438049999999999</v>
      </c>
      <c r="IQ142">
        <v>-2.4997582</v>
      </c>
      <c r="IR142">
        <v>-1.2456533999999999</v>
      </c>
      <c r="IS142">
        <v>0.32507940000000002</v>
      </c>
      <c r="IT142">
        <v>-1.1498518</v>
      </c>
      <c r="IU142">
        <v>-3.2565422000000002</v>
      </c>
      <c r="IV142">
        <v>1.3362341</v>
      </c>
      <c r="IW142">
        <v>-2.4914111999999999</v>
      </c>
      <c r="IX142">
        <v>1.0113312999999999</v>
      </c>
      <c r="IY142">
        <v>-0.59593949999999996</v>
      </c>
      <c r="IZ142">
        <v>-0.59477199999999997</v>
      </c>
      <c r="JA142">
        <v>-2.2727746999999998</v>
      </c>
      <c r="JB142">
        <v>-0.99245285999999999</v>
      </c>
      <c r="JC142">
        <v>-0.20900911</v>
      </c>
      <c r="JD142">
        <v>-0.80073329999999998</v>
      </c>
      <c r="JE142">
        <v>-0.48500507999999998</v>
      </c>
      <c r="JF142">
        <v>-0.2820705</v>
      </c>
      <c r="JG142">
        <v>0.16779804000000001</v>
      </c>
      <c r="JH142">
        <v>1.8586938</v>
      </c>
      <c r="JI142">
        <v>-1.0121735000000001</v>
      </c>
      <c r="JJ142">
        <v>-2.4782863000000002</v>
      </c>
      <c r="JK142">
        <v>-1.0172132</v>
      </c>
      <c r="JL142">
        <v>-2.1034229</v>
      </c>
      <c r="JM142">
        <v>-1.8183434000000001</v>
      </c>
      <c r="JN142">
        <v>-4.1166539999999996</v>
      </c>
      <c r="JO142">
        <v>-2.6512213</v>
      </c>
      <c r="JP142">
        <v>-1.0760031999999999</v>
      </c>
      <c r="JQ142">
        <v>0.38010576000000001</v>
      </c>
      <c r="JR142">
        <v>-8.2401080000000002E-2</v>
      </c>
      <c r="JS142">
        <v>-0.96728930000000002</v>
      </c>
      <c r="JT142">
        <v>-1.3446269</v>
      </c>
      <c r="JU142">
        <v>-1.4925978</v>
      </c>
      <c r="JV142">
        <v>-2.2421509999999998</v>
      </c>
      <c r="JW142">
        <v>-1.8590515000000001</v>
      </c>
      <c r="JX142">
        <v>2.8613718000000001</v>
      </c>
      <c r="JY142">
        <v>-2.6392245000000001</v>
      </c>
      <c r="JZ142">
        <v>-2.9100687999999999</v>
      </c>
      <c r="KA142">
        <v>2.4032200000000001</v>
      </c>
      <c r="KB142">
        <v>2.0439061999999999</v>
      </c>
      <c r="KC142">
        <v>3.4391183999999999</v>
      </c>
      <c r="KD142">
        <v>-0.21691434000000001</v>
      </c>
      <c r="KE142">
        <v>-1.6535112000000001</v>
      </c>
      <c r="KF142">
        <v>-0.97556465999999997</v>
      </c>
      <c r="KG142">
        <v>0.10912872999999999</v>
      </c>
      <c r="KH142">
        <v>-0.28503972</v>
      </c>
      <c r="KI142">
        <v>2.2591076000000001</v>
      </c>
      <c r="KJ142">
        <v>-2.3187535000000001</v>
      </c>
      <c r="KK142">
        <v>7.8965779999999999E-2</v>
      </c>
      <c r="KL142">
        <v>1.0334890000000001</v>
      </c>
      <c r="KM142">
        <v>1.9761249999999999</v>
      </c>
      <c r="KN142">
        <v>-0.85534299999999996</v>
      </c>
      <c r="KO142">
        <v>0.96420950000000005</v>
      </c>
      <c r="KP142">
        <v>5.6290655000000003</v>
      </c>
      <c r="KQ142">
        <v>-0.66300552999999995</v>
      </c>
      <c r="KR142">
        <v>-1.0864754999999999</v>
      </c>
      <c r="KS142">
        <v>-0.88582676999999999</v>
      </c>
      <c r="KT142">
        <v>0.13980053000000001</v>
      </c>
      <c r="KU142">
        <v>-2.2097308999999998</v>
      </c>
      <c r="KV142">
        <v>2.8359652</v>
      </c>
      <c r="KW142">
        <v>0.45062099999999999</v>
      </c>
      <c r="KX142">
        <v>2.3936959999999998</v>
      </c>
      <c r="KY142">
        <v>-1.4753301999999999</v>
      </c>
      <c r="KZ142">
        <v>-2.3823588</v>
      </c>
      <c r="LA142">
        <v>-1.4694921000000001</v>
      </c>
      <c r="LB142">
        <v>2.312093</v>
      </c>
      <c r="LC142">
        <v>5.877404E-2</v>
      </c>
      <c r="LD142">
        <v>-0.74228919999999998</v>
      </c>
      <c r="LE142">
        <v>-3.4886265000000001</v>
      </c>
      <c r="LF142">
        <v>6.3008204000000001</v>
      </c>
      <c r="LG142">
        <v>6.1341676999999999</v>
      </c>
      <c r="LH142">
        <v>-2.6611916999999998</v>
      </c>
      <c r="LI142">
        <v>-0.53034250000000005</v>
      </c>
      <c r="LJ142">
        <v>2.8807974000000001</v>
      </c>
      <c r="LK142">
        <v>-0.36723918</v>
      </c>
      <c r="LL142">
        <v>3.8069844000000002</v>
      </c>
      <c r="LM142">
        <v>3.0688800000000001</v>
      </c>
      <c r="LN142">
        <v>0.65067989999999998</v>
      </c>
      <c r="LO142">
        <v>1.8823133000000001</v>
      </c>
      <c r="LP142">
        <v>-1.4769827</v>
      </c>
      <c r="LQ142">
        <v>1.2129996999999999</v>
      </c>
      <c r="LR142">
        <v>1.1808938</v>
      </c>
      <c r="LS142">
        <v>0.92241156000000002</v>
      </c>
      <c r="LT142">
        <v>-1.2981087</v>
      </c>
      <c r="LU142">
        <v>-1.0690732000000001</v>
      </c>
      <c r="LV142">
        <v>1.5508922000000001</v>
      </c>
      <c r="LW142">
        <v>0.50010573999999997</v>
      </c>
      <c r="LX142">
        <v>-0.48256670000000002</v>
      </c>
      <c r="LY142">
        <v>-1.4592309000000001</v>
      </c>
      <c r="LZ142">
        <v>-8.8443679999999997E-2</v>
      </c>
      <c r="MA142">
        <v>1.7353927</v>
      </c>
      <c r="MB142">
        <v>-0.35652479999999998</v>
      </c>
      <c r="MC142">
        <v>-1.9347737</v>
      </c>
      <c r="MD142">
        <v>0.17127492999999999</v>
      </c>
      <c r="ME142">
        <v>0.13397402999999999</v>
      </c>
      <c r="MF142">
        <v>-2.3204608000000002</v>
      </c>
      <c r="MG142">
        <v>-1.9932114000000001</v>
      </c>
      <c r="MH142">
        <v>-0.19974443</v>
      </c>
      <c r="MI142">
        <v>-1.7625679000000001</v>
      </c>
      <c r="MJ142">
        <v>-0.12999678000000001</v>
      </c>
      <c r="MK142">
        <v>3.5138311</v>
      </c>
      <c r="ML142">
        <v>-2.1992283000000001</v>
      </c>
      <c r="MM142">
        <v>-1.8568988</v>
      </c>
      <c r="MN142">
        <v>-2.4095662</v>
      </c>
      <c r="MO142">
        <v>-3.5413136000000001</v>
      </c>
      <c r="MP142">
        <v>0.32439289999999998</v>
      </c>
      <c r="MQ142">
        <v>0.31686342000000001</v>
      </c>
      <c r="MR142">
        <v>-1.1491861000000001</v>
      </c>
      <c r="MS142">
        <v>0.19676473999999999</v>
      </c>
      <c r="MT142">
        <v>-1.8160717</v>
      </c>
      <c r="MU142">
        <v>1.771018</v>
      </c>
      <c r="MV142">
        <v>0.11443135</v>
      </c>
      <c r="MW142">
        <v>-2.689759</v>
      </c>
      <c r="MX142">
        <v>-1.1146708999999999</v>
      </c>
      <c r="MY142">
        <v>6.1519155999999997</v>
      </c>
      <c r="MZ142">
        <v>0.18089363</v>
      </c>
      <c r="NA142">
        <v>-1.7365299999999999</v>
      </c>
      <c r="NB142">
        <v>-0.57648385000000002</v>
      </c>
      <c r="NC142">
        <v>1.2011957</v>
      </c>
      <c r="ND142">
        <v>-1.2996774</v>
      </c>
      <c r="NE142">
        <v>-3.1113179</v>
      </c>
      <c r="NF142">
        <v>-0.63202053000000002</v>
      </c>
      <c r="NG142">
        <v>1.8199139</v>
      </c>
      <c r="NH142">
        <v>-0.80163382999999999</v>
      </c>
      <c r="NI142">
        <v>3.9334514</v>
      </c>
      <c r="NJ142">
        <v>-2.5127602000000002</v>
      </c>
      <c r="NK142">
        <v>-6.7811854000000005E-2</v>
      </c>
      <c r="NL142">
        <v>1.9997244999999999</v>
      </c>
      <c r="NM142">
        <v>-0.91188729999999996</v>
      </c>
      <c r="NN142">
        <v>-4.0693602999999996</v>
      </c>
      <c r="NO142">
        <v>-2.3629753999999998</v>
      </c>
      <c r="NP142">
        <v>0.79230224999999999</v>
      </c>
      <c r="NQ142">
        <v>2.7931526</v>
      </c>
      <c r="NR142">
        <v>2.6814184000000001</v>
      </c>
      <c r="NS142">
        <v>3.7898846000000002</v>
      </c>
      <c r="NT142">
        <v>3.1406011999999999</v>
      </c>
      <c r="NU142">
        <v>-1.3129613</v>
      </c>
      <c r="NV142">
        <v>1.7137935</v>
      </c>
      <c r="NW142">
        <v>5.12256</v>
      </c>
      <c r="NX142">
        <v>-1.4234604</v>
      </c>
      <c r="NY142">
        <v>-2.119659</v>
      </c>
      <c r="NZ142">
        <v>-1.5477148000000001</v>
      </c>
      <c r="OA142">
        <v>8.3458363999999993E-2</v>
      </c>
      <c r="OB142">
        <v>0.27166390000000001</v>
      </c>
      <c r="OC142">
        <v>-0.48809190000000002</v>
      </c>
      <c r="OD142">
        <v>0.93281440000000004</v>
      </c>
      <c r="OE142">
        <v>0.67848839999999999</v>
      </c>
      <c r="OF142">
        <v>0.54906739999999998</v>
      </c>
      <c r="OG142">
        <v>-1.8334823</v>
      </c>
      <c r="OH142">
        <v>0.59602153000000002</v>
      </c>
      <c r="OI142">
        <v>-0.12380474</v>
      </c>
      <c r="OJ142">
        <v>-0.70765149999999999</v>
      </c>
      <c r="OK142">
        <v>-3.2195442000000001</v>
      </c>
      <c r="OL142">
        <v>244</v>
      </c>
      <c r="OM142">
        <v>1</v>
      </c>
      <c r="ON142">
        <f t="shared" si="4"/>
        <v>0</v>
      </c>
    </row>
    <row r="143" spans="1:404" x14ac:dyDescent="0.35">
      <c r="A143" t="s">
        <v>544</v>
      </c>
      <c r="B143">
        <v>0.17883423000000001</v>
      </c>
      <c r="C143">
        <v>-1.2327154</v>
      </c>
      <c r="D143">
        <v>0.20371339999999999</v>
      </c>
      <c r="E143">
        <v>-2.1077954999999999</v>
      </c>
      <c r="F143">
        <v>-0.18080940000000001</v>
      </c>
      <c r="G143">
        <v>3.1483449999999999</v>
      </c>
      <c r="H143">
        <v>-3.1599271</v>
      </c>
      <c r="I143">
        <v>-0.30802940000000001</v>
      </c>
      <c r="J143">
        <v>2.7341692000000002</v>
      </c>
      <c r="K143">
        <v>-2.8639355000000002</v>
      </c>
      <c r="L143">
        <v>-2.1569761999999999</v>
      </c>
      <c r="M143">
        <v>2.5505825999999998</v>
      </c>
      <c r="N143">
        <v>-1.06101</v>
      </c>
      <c r="O143">
        <v>-2.2662246000000001</v>
      </c>
      <c r="P143">
        <v>4.1200066</v>
      </c>
      <c r="Q143">
        <v>-0.25998926</v>
      </c>
      <c r="R143">
        <v>-1.1153841</v>
      </c>
      <c r="S143">
        <v>5.245298</v>
      </c>
      <c r="T143">
        <v>-1.473114</v>
      </c>
      <c r="U143">
        <v>-2.4737513</v>
      </c>
      <c r="V143">
        <v>-0.77900939999999996</v>
      </c>
      <c r="W143">
        <v>0.56989663999999995</v>
      </c>
      <c r="X143">
        <v>-0.61475634999999995</v>
      </c>
      <c r="Y143">
        <v>2.1532273000000002</v>
      </c>
      <c r="Z143">
        <v>1.4811013</v>
      </c>
      <c r="AA143">
        <v>0.22559947</v>
      </c>
      <c r="AB143">
        <v>-0.61298960000000002</v>
      </c>
      <c r="AC143">
        <v>0.59667957000000005</v>
      </c>
      <c r="AD143">
        <v>-2.1006577000000002</v>
      </c>
      <c r="AE143">
        <v>2.4082916000000001</v>
      </c>
      <c r="AF143">
        <v>0.50766690000000003</v>
      </c>
      <c r="AG143">
        <v>-3.1712148</v>
      </c>
      <c r="AH143">
        <v>-2.4987016</v>
      </c>
      <c r="AI143">
        <v>2.8366923000000002</v>
      </c>
      <c r="AJ143">
        <v>-1.3479908</v>
      </c>
      <c r="AK143">
        <v>-1.7103752000000001</v>
      </c>
      <c r="AL143">
        <v>-0.4194987</v>
      </c>
      <c r="AM143">
        <v>0.19665435000000001</v>
      </c>
      <c r="AN143">
        <v>-1.7811203</v>
      </c>
      <c r="AO143">
        <v>-1.1668810999999999</v>
      </c>
      <c r="AP143">
        <v>4.1776239999999998</v>
      </c>
      <c r="AQ143">
        <v>-2.2847211000000001</v>
      </c>
      <c r="AR143">
        <v>-0.108798616</v>
      </c>
      <c r="AS143">
        <v>-0.52129700000000001</v>
      </c>
      <c r="AT143">
        <v>-2.7329254000000001</v>
      </c>
      <c r="AU143">
        <v>-0.95385949999999997</v>
      </c>
      <c r="AV143">
        <v>-2.7182339999999998</v>
      </c>
      <c r="AW143">
        <v>3.4492598000000001</v>
      </c>
      <c r="AX143">
        <v>0.90869880000000003</v>
      </c>
      <c r="AY143">
        <v>2.9350122999999999</v>
      </c>
      <c r="AZ143">
        <v>-0.8512902</v>
      </c>
      <c r="BA143">
        <v>1.10225</v>
      </c>
      <c r="BB143">
        <v>0.66143379999999996</v>
      </c>
      <c r="BC143">
        <v>0.78331150000000005</v>
      </c>
      <c r="BD143">
        <v>2.6753360000000002</v>
      </c>
      <c r="BE143">
        <v>-0.80941766999999998</v>
      </c>
      <c r="BF143">
        <v>-0.15891853</v>
      </c>
      <c r="BG143">
        <v>-3.3494109999999999</v>
      </c>
      <c r="BH143">
        <v>-0.84234220000000004</v>
      </c>
      <c r="BI143">
        <v>-3.4095870000000001</v>
      </c>
      <c r="BJ143">
        <v>3.3606153000000001</v>
      </c>
      <c r="BK143">
        <v>4.5585073999999999</v>
      </c>
      <c r="BL143">
        <v>5.6714950000000002</v>
      </c>
      <c r="BM143">
        <v>3.7212812999999998</v>
      </c>
      <c r="BN143">
        <v>3.0958177999999998</v>
      </c>
      <c r="BO143">
        <v>1.6287723000000001</v>
      </c>
      <c r="BP143">
        <v>-1.0395437000000001</v>
      </c>
      <c r="BQ143">
        <v>0.21548097999999999</v>
      </c>
      <c r="BR143">
        <v>-1.5982919</v>
      </c>
      <c r="BS143">
        <v>-0.34821540000000001</v>
      </c>
      <c r="BT143">
        <v>3.1021592999999998</v>
      </c>
      <c r="BU143">
        <v>6.172434</v>
      </c>
      <c r="BV143">
        <v>2.8410934999999999</v>
      </c>
      <c r="BW143">
        <v>3.5747057999999998</v>
      </c>
      <c r="BX143">
        <v>0.96254987000000003</v>
      </c>
      <c r="BY143">
        <v>-4.1598850000000001</v>
      </c>
      <c r="BZ143">
        <v>-1.1399615999999999</v>
      </c>
      <c r="CA143">
        <v>-0.95449349999999999</v>
      </c>
      <c r="CB143">
        <v>-1.7544483</v>
      </c>
      <c r="CC143">
        <v>-0.75121623000000004</v>
      </c>
      <c r="CD143">
        <v>-1.0214139</v>
      </c>
      <c r="CE143">
        <v>0.92581599999999997</v>
      </c>
      <c r="CF143">
        <v>0.76816713999999997</v>
      </c>
      <c r="CG143">
        <v>-0.98949620000000005</v>
      </c>
      <c r="CH143">
        <v>0.79563059999999997</v>
      </c>
      <c r="CI143">
        <v>-1.4182372000000001</v>
      </c>
      <c r="CJ143">
        <v>-2.7536611999999998</v>
      </c>
      <c r="CK143">
        <v>-1.0787595999999999</v>
      </c>
      <c r="CL143">
        <v>-1.6611875</v>
      </c>
      <c r="CM143">
        <v>-0.90992810000000002</v>
      </c>
      <c r="CN143">
        <v>-0.21426756999999999</v>
      </c>
      <c r="CO143">
        <v>1.3485971999999999</v>
      </c>
      <c r="CP143">
        <v>-0.61999636999999996</v>
      </c>
      <c r="CQ143">
        <v>1.8838203</v>
      </c>
      <c r="CR143">
        <v>-1.5100024999999999</v>
      </c>
      <c r="CS143">
        <v>-2.3290137999999998</v>
      </c>
      <c r="CT143">
        <v>3.4561989999999998</v>
      </c>
      <c r="CU143">
        <v>1.6157794000000001</v>
      </c>
      <c r="CV143">
        <v>0.93881199999999998</v>
      </c>
      <c r="CW143">
        <v>-0.76961860000000004</v>
      </c>
      <c r="CX143">
        <v>1.7677780000000001</v>
      </c>
      <c r="CY143">
        <v>1.5140487</v>
      </c>
      <c r="CZ143">
        <v>1.5971447999999999</v>
      </c>
      <c r="DA143">
        <v>0.50678252999999995</v>
      </c>
      <c r="DB143">
        <v>-0.21451571999999999</v>
      </c>
      <c r="DC143">
        <v>5.8988629999999998E-3</v>
      </c>
      <c r="DD143">
        <v>-0.82233500000000004</v>
      </c>
      <c r="DE143">
        <v>2.0616226000000002</v>
      </c>
      <c r="DF143">
        <v>-1.7227726999999999</v>
      </c>
      <c r="DG143">
        <v>0.88461953000000004</v>
      </c>
      <c r="DH143">
        <v>3.2791054000000002</v>
      </c>
      <c r="DI143">
        <v>-0.50818549999999996</v>
      </c>
      <c r="DJ143">
        <v>0.96200894999999997</v>
      </c>
      <c r="DK143">
        <v>0.42534803999999998</v>
      </c>
      <c r="DL143">
        <v>-6.9358139999999999E-2</v>
      </c>
      <c r="DM143">
        <v>1.4790847</v>
      </c>
      <c r="DN143">
        <v>1.4789304999999999</v>
      </c>
      <c r="DO143">
        <v>-1.5559807999999999</v>
      </c>
      <c r="DP143">
        <v>0.98184126999999999</v>
      </c>
      <c r="DQ143">
        <v>-2.6497964999999999</v>
      </c>
      <c r="DR143">
        <v>-3.3060698999999998</v>
      </c>
      <c r="DS143">
        <v>2.2176523000000001</v>
      </c>
      <c r="DT143">
        <v>0.38088807000000002</v>
      </c>
      <c r="DU143">
        <v>3.2019633999999999</v>
      </c>
      <c r="DV143">
        <v>5.4570812999999996</v>
      </c>
      <c r="DW143">
        <v>0.92638759999999998</v>
      </c>
      <c r="DX143">
        <v>-1.1950103000000001</v>
      </c>
      <c r="DY143">
        <v>-0.98215710000000001</v>
      </c>
      <c r="DZ143">
        <v>-1.7288665000000001</v>
      </c>
      <c r="EA143">
        <v>1.9281839999999999</v>
      </c>
      <c r="EB143">
        <v>0.44114625000000002</v>
      </c>
      <c r="EC143">
        <v>0.47480836999999998</v>
      </c>
      <c r="ED143">
        <v>1.5441197</v>
      </c>
      <c r="EE143">
        <v>0.92285249999999996</v>
      </c>
      <c r="EF143">
        <v>1.2604983999999999</v>
      </c>
      <c r="EG143">
        <v>2.658309</v>
      </c>
      <c r="EH143">
        <v>2.6174157</v>
      </c>
      <c r="EI143">
        <v>0.3186966</v>
      </c>
      <c r="EJ143">
        <v>-2.1538624999999998</v>
      </c>
      <c r="EK143">
        <v>-0.76948119999999998</v>
      </c>
      <c r="EL143">
        <v>-0.54304116999999996</v>
      </c>
      <c r="EM143">
        <v>0.23424439999999999</v>
      </c>
      <c r="EN143">
        <v>0.44345814</v>
      </c>
      <c r="EO143">
        <v>3.2104807000000002</v>
      </c>
      <c r="EP143">
        <v>2.3535213000000001</v>
      </c>
      <c r="EQ143">
        <v>0.49492710000000001</v>
      </c>
      <c r="ER143">
        <v>-1.5054917000000001</v>
      </c>
      <c r="ES143">
        <v>-3.3317741999999999</v>
      </c>
      <c r="ET143">
        <v>4.2908960000000003E-2</v>
      </c>
      <c r="EU143">
        <v>-2.3464087999999999</v>
      </c>
      <c r="EV143">
        <v>-0.17804613999999999</v>
      </c>
      <c r="EW143">
        <v>-1.5923879999999999</v>
      </c>
      <c r="EX143">
        <v>-8.6972250000000001E-2</v>
      </c>
      <c r="EY143">
        <v>-1.6506451</v>
      </c>
      <c r="EZ143">
        <v>1.688795</v>
      </c>
      <c r="FA143">
        <v>2.2011557000000002</v>
      </c>
      <c r="FB143">
        <v>0.75869929999999997</v>
      </c>
      <c r="FC143">
        <v>0.34702873000000001</v>
      </c>
      <c r="FD143">
        <v>-1.8738245</v>
      </c>
      <c r="FE143">
        <v>2.570837</v>
      </c>
      <c r="FF143">
        <v>-1.7865584999999999</v>
      </c>
      <c r="FG143">
        <v>-0.76841760000000003</v>
      </c>
      <c r="FH143">
        <v>-2.5378436999999998</v>
      </c>
      <c r="FI143">
        <v>1.2837666999999999</v>
      </c>
      <c r="FJ143">
        <v>-2.1819613000000002</v>
      </c>
      <c r="FK143">
        <v>3.0306025000000001</v>
      </c>
      <c r="FL143">
        <v>-0.84769565000000002</v>
      </c>
      <c r="FM143">
        <v>-0.20038139999999999</v>
      </c>
      <c r="FN143">
        <v>-1.8219278000000001</v>
      </c>
      <c r="FO143">
        <v>-0.67714229999999997</v>
      </c>
      <c r="FP143">
        <v>-2.430294</v>
      </c>
      <c r="FQ143">
        <v>-0.71885169999999998</v>
      </c>
      <c r="FR143">
        <v>3.4755383000000002</v>
      </c>
      <c r="FS143">
        <v>-1.5936775999999999</v>
      </c>
      <c r="FT143">
        <v>0.67307620000000001</v>
      </c>
      <c r="FU143">
        <v>1.4727888</v>
      </c>
      <c r="FV143">
        <v>-0.41290157999999999</v>
      </c>
      <c r="FW143">
        <v>0.34035919999999997</v>
      </c>
      <c r="FX143">
        <v>3.5653350000000001</v>
      </c>
      <c r="FY143">
        <v>-1.6366179000000001</v>
      </c>
      <c r="FZ143">
        <v>-1.9978904</v>
      </c>
      <c r="GA143">
        <v>-1.4731510000000001</v>
      </c>
      <c r="GB143">
        <v>-3.1266946999999998</v>
      </c>
      <c r="GC143">
        <v>-0.17835214999999999</v>
      </c>
      <c r="GD143">
        <v>2.6792210000000001</v>
      </c>
      <c r="GE143">
        <v>7.5416079999999996E-2</v>
      </c>
      <c r="GF143">
        <v>-1.2438690999999999</v>
      </c>
      <c r="GG143">
        <v>3.9072852</v>
      </c>
      <c r="GH143">
        <v>0.91154139999999995</v>
      </c>
      <c r="GI143">
        <v>-0.97025930000000005</v>
      </c>
      <c r="GJ143">
        <v>1.6627719999999999</v>
      </c>
      <c r="GK143">
        <v>7.0790796</v>
      </c>
      <c r="GL143">
        <v>-2.2507972999999999</v>
      </c>
      <c r="GM143">
        <v>-1.8238958999999999</v>
      </c>
      <c r="GN143">
        <v>-2.4265374999999998</v>
      </c>
      <c r="GO143">
        <v>-3.0423589999999998</v>
      </c>
      <c r="GP143">
        <v>-2.8821325</v>
      </c>
      <c r="GQ143">
        <v>-0.15820777</v>
      </c>
      <c r="GR143">
        <v>2.2624610000000001</v>
      </c>
      <c r="GS143">
        <v>0.25404529999999997</v>
      </c>
      <c r="GT143">
        <v>-1.4524490999999999</v>
      </c>
      <c r="GU143">
        <v>1.3726436</v>
      </c>
      <c r="GV143">
        <v>0.73935810000000002</v>
      </c>
      <c r="GW143">
        <v>1.2158163</v>
      </c>
      <c r="GX143">
        <v>-1.1810982999999999</v>
      </c>
      <c r="GY143">
        <v>-0.89450180000000001</v>
      </c>
      <c r="GZ143">
        <v>-0.53401189999999998</v>
      </c>
      <c r="HA143">
        <v>-0.24233101000000001</v>
      </c>
      <c r="HB143">
        <v>-0.91868689999999997</v>
      </c>
      <c r="HC143">
        <v>1.216248</v>
      </c>
      <c r="HD143">
        <v>0.79721430000000004</v>
      </c>
      <c r="HE143">
        <v>1.599707</v>
      </c>
      <c r="HF143">
        <v>1.9124683</v>
      </c>
      <c r="HG143">
        <v>1.2835776999999999</v>
      </c>
      <c r="HH143">
        <v>-2.7640254</v>
      </c>
      <c r="HI143">
        <v>-0.37157040000000002</v>
      </c>
      <c r="HJ143">
        <v>0.86996110000000004</v>
      </c>
      <c r="HK143">
        <v>-2.1005444999999998</v>
      </c>
      <c r="HL143">
        <v>1.297634</v>
      </c>
      <c r="HM143">
        <v>-2.5373782999999999</v>
      </c>
      <c r="HN143">
        <v>1.9560176</v>
      </c>
      <c r="HO143">
        <v>5.2252925999999998E-2</v>
      </c>
      <c r="HP143">
        <v>3.7540513999999998</v>
      </c>
      <c r="HQ143">
        <v>-2.0713594</v>
      </c>
      <c r="HR143">
        <v>0.40741295</v>
      </c>
      <c r="HS143">
        <v>0.64638114000000002</v>
      </c>
      <c r="HT143">
        <v>1.3973036000000001</v>
      </c>
      <c r="HU143">
        <v>-0.98403169999999995</v>
      </c>
      <c r="HV143">
        <v>-2.0846176000000001</v>
      </c>
      <c r="HW143">
        <v>-1.8222286999999999</v>
      </c>
      <c r="HX143">
        <v>-1.7411954000000001</v>
      </c>
      <c r="HY143">
        <v>-0.55179140000000004</v>
      </c>
      <c r="HZ143">
        <v>-1.0949081000000001</v>
      </c>
      <c r="IA143">
        <v>-0.72609599999999996</v>
      </c>
      <c r="IB143">
        <v>-1.5506692</v>
      </c>
      <c r="IC143">
        <v>0.20114033000000001</v>
      </c>
      <c r="ID143">
        <v>1.2203379000000001</v>
      </c>
      <c r="IE143">
        <v>-2.8680750000000002</v>
      </c>
      <c r="IF143">
        <v>-1.0175331000000001</v>
      </c>
      <c r="IG143">
        <v>-0.26322543999999998</v>
      </c>
      <c r="IH143">
        <v>9.8497840000000003E-2</v>
      </c>
      <c r="II143">
        <v>0.75774960000000002</v>
      </c>
      <c r="IJ143">
        <v>1.1649092000000001</v>
      </c>
      <c r="IK143">
        <v>-0.16677907</v>
      </c>
      <c r="IL143">
        <v>0.69278329999999999</v>
      </c>
      <c r="IM143">
        <v>0.30284408000000002</v>
      </c>
      <c r="IN143">
        <v>1.4506962999999999</v>
      </c>
      <c r="IO143">
        <v>-0.23369865000000001</v>
      </c>
      <c r="IP143">
        <v>0.57966125000000002</v>
      </c>
      <c r="IQ143">
        <v>-1.5378048</v>
      </c>
      <c r="IR143">
        <v>-0.84492440000000002</v>
      </c>
      <c r="IS143">
        <v>0.70161050000000003</v>
      </c>
      <c r="IT143">
        <v>-0.14191567999999999</v>
      </c>
      <c r="IU143">
        <v>-3.2029087999999999</v>
      </c>
      <c r="IV143">
        <v>-0.61413156999999996</v>
      </c>
      <c r="IW143">
        <v>-1.3329871</v>
      </c>
      <c r="IX143">
        <v>0.40258719999999998</v>
      </c>
      <c r="IY143">
        <v>0.38890806</v>
      </c>
      <c r="IZ143">
        <v>-0.45925450000000001</v>
      </c>
      <c r="JA143">
        <v>-2.1265025</v>
      </c>
      <c r="JB143">
        <v>-1.3334153</v>
      </c>
      <c r="JC143">
        <v>0.27551945999999999</v>
      </c>
      <c r="JD143">
        <v>-9.7129270000000004E-2</v>
      </c>
      <c r="JE143">
        <v>0.27211701999999999</v>
      </c>
      <c r="JF143">
        <v>0.56733984000000004</v>
      </c>
      <c r="JG143">
        <v>1.3973332999999999</v>
      </c>
      <c r="JH143">
        <v>2.3150463000000001</v>
      </c>
      <c r="JI143">
        <v>-4.9482896999999998E-2</v>
      </c>
      <c r="JJ143">
        <v>-2.646134</v>
      </c>
      <c r="JK143">
        <v>-1.9936119000000001</v>
      </c>
      <c r="JL143">
        <v>-2.960715</v>
      </c>
      <c r="JM143">
        <v>0.4945621</v>
      </c>
      <c r="JN143">
        <v>-3.4336028000000001</v>
      </c>
      <c r="JO143">
        <v>-1.6660463000000001</v>
      </c>
      <c r="JP143">
        <v>-0.87106085</v>
      </c>
      <c r="JQ143">
        <v>-4.6365536999999998E-2</v>
      </c>
      <c r="JR143">
        <v>0.78648823000000001</v>
      </c>
      <c r="JS143">
        <v>-1.3812093000000001</v>
      </c>
      <c r="JT143">
        <v>-2.0692077000000002</v>
      </c>
      <c r="JU143">
        <v>-1.3882694</v>
      </c>
      <c r="JV143">
        <v>-2.4308455000000002</v>
      </c>
      <c r="JW143">
        <v>-1.2115347000000001</v>
      </c>
      <c r="JX143">
        <v>2.5498614000000002</v>
      </c>
      <c r="JY143">
        <v>-2.2433212</v>
      </c>
      <c r="JZ143">
        <v>-0.65230889999999997</v>
      </c>
      <c r="KA143">
        <v>3.0099415999999999</v>
      </c>
      <c r="KB143">
        <v>3.5395691</v>
      </c>
      <c r="KC143">
        <v>2.9632502000000001</v>
      </c>
      <c r="KD143">
        <v>-0.78183840000000004</v>
      </c>
      <c r="KE143">
        <v>-2.1916044000000001</v>
      </c>
      <c r="KF143">
        <v>1.3260746999999999</v>
      </c>
      <c r="KG143">
        <v>2.5872529000000002</v>
      </c>
      <c r="KH143">
        <v>-2.4385892999999998</v>
      </c>
      <c r="KI143">
        <v>-1.0875838</v>
      </c>
      <c r="KJ143">
        <v>-0.50114530000000002</v>
      </c>
      <c r="KK143">
        <v>-1.2027524999999999</v>
      </c>
      <c r="KL143">
        <v>0.80213970000000001</v>
      </c>
      <c r="KM143">
        <v>1.2954553</v>
      </c>
      <c r="KN143">
        <v>-1.6933872999999999</v>
      </c>
      <c r="KO143">
        <v>1.1286601000000001</v>
      </c>
      <c r="KP143">
        <v>7.5894183999999996</v>
      </c>
      <c r="KQ143">
        <v>1.6341834</v>
      </c>
      <c r="KR143">
        <v>-1.1581693</v>
      </c>
      <c r="KS143">
        <v>-1.6651339999999999</v>
      </c>
      <c r="KT143">
        <v>8.8071644000000004E-2</v>
      </c>
      <c r="KU143">
        <v>-2.8510217999999998</v>
      </c>
      <c r="KV143">
        <v>0.41830292000000002</v>
      </c>
      <c r="KW143">
        <v>-0.86615830000000005</v>
      </c>
      <c r="KX143">
        <v>0.1144768</v>
      </c>
      <c r="KY143">
        <v>-3.1544780000000001</v>
      </c>
      <c r="KZ143">
        <v>-3.3088020999999999</v>
      </c>
      <c r="LA143">
        <v>-0.38908860000000001</v>
      </c>
      <c r="LB143">
        <v>-1.4484793</v>
      </c>
      <c r="LC143">
        <v>-0.39448531999999997</v>
      </c>
      <c r="LD143">
        <v>-1.0575882000000001</v>
      </c>
      <c r="LE143">
        <v>-3.3769612000000002</v>
      </c>
      <c r="LF143">
        <v>7.5875219999999999</v>
      </c>
      <c r="LG143">
        <v>8.3065309999999997</v>
      </c>
      <c r="LH143">
        <v>-2.1419267999999998</v>
      </c>
      <c r="LI143">
        <v>-0.80293029999999999</v>
      </c>
      <c r="LJ143">
        <v>2.2744944</v>
      </c>
      <c r="LK143">
        <v>-0.18244441</v>
      </c>
      <c r="LL143">
        <v>0.26408367999999999</v>
      </c>
      <c r="LM143">
        <v>-0.78552500000000003</v>
      </c>
      <c r="LN143">
        <v>-3.8468793000000001E-2</v>
      </c>
      <c r="LO143">
        <v>1.6048344000000001</v>
      </c>
      <c r="LP143">
        <v>-1.0248820000000001</v>
      </c>
      <c r="LQ143">
        <v>1.3817938999999999</v>
      </c>
      <c r="LR143">
        <v>2.8182315999999998</v>
      </c>
      <c r="LS143">
        <v>1.6116314</v>
      </c>
      <c r="LT143">
        <v>-1.2431314</v>
      </c>
      <c r="LU143">
        <v>-0.96317790000000003</v>
      </c>
      <c r="LV143">
        <v>1.7594574999999999</v>
      </c>
      <c r="LW143">
        <v>-0.78993950000000002</v>
      </c>
      <c r="LX143">
        <v>-1.9770179000000001</v>
      </c>
      <c r="LY143">
        <v>-1.1165608</v>
      </c>
      <c r="LZ143">
        <v>-1.0240332000000001</v>
      </c>
      <c r="MA143">
        <v>-0.37910947</v>
      </c>
      <c r="MB143">
        <v>0.4999614</v>
      </c>
      <c r="MC143">
        <v>-2.1156101</v>
      </c>
      <c r="MD143">
        <v>-0.85182022999999996</v>
      </c>
      <c r="ME143">
        <v>0.18248965</v>
      </c>
      <c r="MF143">
        <v>-2.2534467999999999</v>
      </c>
      <c r="MG143">
        <v>-2.6673752999999998</v>
      </c>
      <c r="MH143">
        <v>1.47219E-2</v>
      </c>
      <c r="MI143">
        <v>-1.3963068999999999</v>
      </c>
      <c r="MJ143">
        <v>-1.4609965</v>
      </c>
      <c r="MK143">
        <v>2.7716547999999999</v>
      </c>
      <c r="ML143">
        <v>-2.8390946000000001</v>
      </c>
      <c r="MM143">
        <v>-3.1458887999999998</v>
      </c>
      <c r="MN143">
        <v>-1.3396283</v>
      </c>
      <c r="MO143">
        <v>-2.2239995000000001</v>
      </c>
      <c r="MP143">
        <v>0.98665619999999998</v>
      </c>
      <c r="MQ143">
        <v>2.2022050000000002</v>
      </c>
      <c r="MR143">
        <v>-1.0857332</v>
      </c>
      <c r="MS143">
        <v>0.79975859999999999</v>
      </c>
      <c r="MT143">
        <v>-1.6580485</v>
      </c>
      <c r="MU143">
        <v>-0.25173050000000002</v>
      </c>
      <c r="MV143">
        <v>0.119850755</v>
      </c>
      <c r="MW143">
        <v>-3.7700827000000001</v>
      </c>
      <c r="MX143">
        <v>-2.7194188000000001</v>
      </c>
      <c r="MY143">
        <v>5.1997350000000004</v>
      </c>
      <c r="MZ143">
        <v>1.8760618</v>
      </c>
      <c r="NA143">
        <v>-0.98691415999999998</v>
      </c>
      <c r="NB143">
        <v>-0.82793874000000001</v>
      </c>
      <c r="NC143">
        <v>8.7264225000000001E-2</v>
      </c>
      <c r="ND143">
        <v>-0.27820099999999998</v>
      </c>
      <c r="NE143">
        <v>-2.8684630000000002</v>
      </c>
      <c r="NF143">
        <v>-0.34937163999999998</v>
      </c>
      <c r="NG143">
        <v>3.1082876000000002</v>
      </c>
      <c r="NH143">
        <v>-1.3599669999999999</v>
      </c>
      <c r="NI143">
        <v>4.6213813000000004</v>
      </c>
      <c r="NJ143">
        <v>-0.81631756</v>
      </c>
      <c r="NK143">
        <v>-8.1445550000000005E-2</v>
      </c>
      <c r="NL143">
        <v>3.6229897000000002</v>
      </c>
      <c r="NM143">
        <v>-0.98382700000000001</v>
      </c>
      <c r="NN143">
        <v>-3.9747216999999999</v>
      </c>
      <c r="NO143">
        <v>-2.9523117999999999</v>
      </c>
      <c r="NP143">
        <v>0.56430100000000005</v>
      </c>
      <c r="NQ143">
        <v>3.0329400999999998</v>
      </c>
      <c r="NR143">
        <v>8.8588044000000005E-2</v>
      </c>
      <c r="NS143">
        <v>1.7916923</v>
      </c>
      <c r="NT143">
        <v>0.92221390000000003</v>
      </c>
      <c r="NU143">
        <v>-0.48289734000000001</v>
      </c>
      <c r="NV143">
        <v>0.74563115999999996</v>
      </c>
      <c r="NW143">
        <v>6.5762929999999997</v>
      </c>
      <c r="NX143">
        <v>-3.1421502000000001</v>
      </c>
      <c r="NY143">
        <v>-2.2703495</v>
      </c>
      <c r="NZ143">
        <v>-2.2336706999999998</v>
      </c>
      <c r="OA143">
        <v>-2.2818654</v>
      </c>
      <c r="OB143">
        <v>1.3565522000000001</v>
      </c>
      <c r="OC143">
        <v>1.8243784000000001</v>
      </c>
      <c r="OD143">
        <v>1.3216897000000001</v>
      </c>
      <c r="OE143">
        <v>0.59042229999999996</v>
      </c>
      <c r="OF143">
        <v>1.5762621000000001</v>
      </c>
      <c r="OG143">
        <v>-0.55082476000000002</v>
      </c>
      <c r="OH143">
        <v>0.25904164000000002</v>
      </c>
      <c r="OI143">
        <v>-0.63698779999999999</v>
      </c>
      <c r="OJ143">
        <v>-1.8446608</v>
      </c>
      <c r="OK143">
        <v>-3.0067298</v>
      </c>
      <c r="OL143">
        <v>1520</v>
      </c>
      <c r="OM143">
        <v>1</v>
      </c>
      <c r="ON143">
        <f t="shared" si="4"/>
        <v>1</v>
      </c>
    </row>
    <row r="144" spans="1:404" x14ac:dyDescent="0.35">
      <c r="A144" t="s">
        <v>545</v>
      </c>
      <c r="B144">
        <v>-0.72648173999999999</v>
      </c>
      <c r="C144">
        <v>0.59363540000000004</v>
      </c>
      <c r="D144">
        <v>0.63726720000000003</v>
      </c>
      <c r="E144">
        <v>0.48792297000000001</v>
      </c>
      <c r="F144">
        <v>0.98369669999999998</v>
      </c>
      <c r="G144">
        <v>0.51699156000000002</v>
      </c>
      <c r="H144">
        <v>-0.83434889999999995</v>
      </c>
      <c r="I144">
        <v>-0.33162861999999999</v>
      </c>
      <c r="J144">
        <v>1.105437</v>
      </c>
      <c r="K144">
        <v>-0.56511813</v>
      </c>
      <c r="L144">
        <v>-1.0907583999999999</v>
      </c>
      <c r="M144">
        <v>0.76152679999999995</v>
      </c>
      <c r="N144">
        <v>-1.0407203</v>
      </c>
      <c r="O144">
        <v>-0.38670715999999999</v>
      </c>
      <c r="P144">
        <v>0.63571900000000003</v>
      </c>
      <c r="Q144">
        <v>-0.38479668</v>
      </c>
      <c r="R144">
        <v>0.91025484000000001</v>
      </c>
      <c r="S144">
        <v>1.168231</v>
      </c>
      <c r="T144">
        <v>0.43812047999999998</v>
      </c>
      <c r="U144">
        <v>-0.97516400000000003</v>
      </c>
      <c r="V144">
        <v>0.71895282999999999</v>
      </c>
      <c r="W144">
        <v>-0.60990009999999995</v>
      </c>
      <c r="X144">
        <v>-0.42290786000000002</v>
      </c>
      <c r="Y144">
        <v>0.18145492999999999</v>
      </c>
      <c r="Z144">
        <v>-1.0517681000000001</v>
      </c>
      <c r="AA144">
        <v>-0.86755145</v>
      </c>
      <c r="AB144">
        <v>-0.14368907</v>
      </c>
      <c r="AC144">
        <v>-0.41336430000000002</v>
      </c>
      <c r="AD144">
        <v>-1.1308361</v>
      </c>
      <c r="AE144">
        <v>0.28764414999999999</v>
      </c>
      <c r="AF144">
        <v>-1.2874981000000001</v>
      </c>
      <c r="AG144">
        <v>-1.5263907999999999</v>
      </c>
      <c r="AH144">
        <v>-0.76208359999999997</v>
      </c>
      <c r="AI144">
        <v>1.3226374000000001</v>
      </c>
      <c r="AJ144">
        <v>0.51922435</v>
      </c>
      <c r="AK144">
        <v>-1.0898018</v>
      </c>
      <c r="AL144">
        <v>0.50084399999999996</v>
      </c>
      <c r="AM144">
        <v>2.6481264000000002</v>
      </c>
      <c r="AN144">
        <v>-1.9657468</v>
      </c>
      <c r="AO144">
        <v>-1.9295937000000001</v>
      </c>
      <c r="AP144">
        <v>0.59703994000000005</v>
      </c>
      <c r="AQ144">
        <v>-1.8081528</v>
      </c>
      <c r="AR144">
        <v>-0.89980495000000005</v>
      </c>
      <c r="AS144">
        <v>1.190879</v>
      </c>
      <c r="AT144">
        <v>-1.1422601999999999</v>
      </c>
      <c r="AU144">
        <v>-0.83997135999999994</v>
      </c>
      <c r="AV144">
        <v>-1.8265549999999999</v>
      </c>
      <c r="AW144">
        <v>1.1692023</v>
      </c>
      <c r="AX144">
        <v>1.1217394000000001</v>
      </c>
      <c r="AY144">
        <v>0.97306185999999995</v>
      </c>
      <c r="AZ144">
        <v>-1.2279720999999999</v>
      </c>
      <c r="BA144">
        <v>1.4640907000000001</v>
      </c>
      <c r="BB144">
        <v>0.13830492999999999</v>
      </c>
      <c r="BC144">
        <v>1.3242217999999999</v>
      </c>
      <c r="BD144">
        <v>2.1810955999999999</v>
      </c>
      <c r="BE144">
        <v>3.2953937000000003E-2</v>
      </c>
      <c r="BF144">
        <v>-1.3029767999999999</v>
      </c>
      <c r="BG144">
        <v>-0.23905957</v>
      </c>
      <c r="BH144">
        <v>-0.80237369999999997</v>
      </c>
      <c r="BI144">
        <v>-1.6068895000000001</v>
      </c>
      <c r="BJ144">
        <v>2.1171508000000001</v>
      </c>
      <c r="BK144">
        <v>1.7155799</v>
      </c>
      <c r="BL144">
        <v>3.5076315</v>
      </c>
      <c r="BM144">
        <v>3.2792444000000001</v>
      </c>
      <c r="BN144">
        <v>3.2058499999999999</v>
      </c>
      <c r="BO144">
        <v>1.108881</v>
      </c>
      <c r="BP144">
        <v>-0.73448239999999998</v>
      </c>
      <c r="BQ144">
        <v>-0.41897547000000002</v>
      </c>
      <c r="BR144">
        <v>-1.3598139</v>
      </c>
      <c r="BS144">
        <v>1.9835646</v>
      </c>
      <c r="BT144">
        <v>0.74998224000000002</v>
      </c>
      <c r="BU144">
        <v>2.2452645000000002</v>
      </c>
      <c r="BV144">
        <v>-0.20182921000000001</v>
      </c>
      <c r="BW144">
        <v>1.0594228999999999</v>
      </c>
      <c r="BX144">
        <v>1.2354829000000001</v>
      </c>
      <c r="BY144">
        <v>-2.0773716000000002</v>
      </c>
      <c r="BZ144">
        <v>0.25980234000000002</v>
      </c>
      <c r="CA144">
        <v>-0.13922939000000001</v>
      </c>
      <c r="CB144">
        <v>-2.0540156000000001</v>
      </c>
      <c r="CC144">
        <v>0.42491590000000001</v>
      </c>
      <c r="CD144">
        <v>-9.0270119999999992E-3</v>
      </c>
      <c r="CE144">
        <v>0.78557670000000002</v>
      </c>
      <c r="CF144">
        <v>-0.49050510000000003</v>
      </c>
      <c r="CG144">
        <v>-2.0734553</v>
      </c>
      <c r="CH144">
        <v>0.81797949999999997</v>
      </c>
      <c r="CI144">
        <v>0.49691217999999998</v>
      </c>
      <c r="CJ144">
        <v>-0.76807619999999999</v>
      </c>
      <c r="CK144">
        <v>0.11351828</v>
      </c>
      <c r="CL144">
        <v>-0.54929273999999995</v>
      </c>
      <c r="CM144">
        <v>-0.14284210999999999</v>
      </c>
      <c r="CN144">
        <v>-1.176199</v>
      </c>
      <c r="CO144">
        <v>0.40587479999999998</v>
      </c>
      <c r="CP144">
        <v>-2.1421633</v>
      </c>
      <c r="CQ144">
        <v>0.60632885000000003</v>
      </c>
      <c r="CR144">
        <v>-1.4378580000000001</v>
      </c>
      <c r="CS144">
        <v>-1.6091561000000001</v>
      </c>
      <c r="CT144">
        <v>4.1240287000000002</v>
      </c>
      <c r="CU144">
        <v>0.38815027000000002</v>
      </c>
      <c r="CV144">
        <v>1.390646</v>
      </c>
      <c r="CW144">
        <v>0.21880963</v>
      </c>
      <c r="CX144">
        <v>1.5093143</v>
      </c>
      <c r="CY144">
        <v>1.7304803</v>
      </c>
      <c r="CZ144">
        <v>0.77081065999999998</v>
      </c>
      <c r="DA144">
        <v>0.94405996999999997</v>
      </c>
      <c r="DB144">
        <v>-0.81196517000000001</v>
      </c>
      <c r="DC144">
        <v>-0.11820614</v>
      </c>
      <c r="DD144">
        <v>-0.86774340000000005</v>
      </c>
      <c r="DE144">
        <v>2.1291709999999999</v>
      </c>
      <c r="DF144">
        <v>-0.51469653999999998</v>
      </c>
      <c r="DG144">
        <v>-0.21468902000000001</v>
      </c>
      <c r="DH144">
        <v>1.4484862999999999</v>
      </c>
      <c r="DI144">
        <v>-0.52854776000000003</v>
      </c>
      <c r="DJ144">
        <v>-0.21615767</v>
      </c>
      <c r="DK144">
        <v>-0.47286230000000001</v>
      </c>
      <c r="DL144">
        <v>-0.61858299999999999</v>
      </c>
      <c r="DM144">
        <v>-6.6691600000000004E-2</v>
      </c>
      <c r="DN144">
        <v>0.81230959999999997</v>
      </c>
      <c r="DO144">
        <v>-1.7493314</v>
      </c>
      <c r="DP144">
        <v>-0.54604929999999996</v>
      </c>
      <c r="DQ144">
        <v>-1.3159002</v>
      </c>
      <c r="DR144">
        <v>-1.8489796999999999</v>
      </c>
      <c r="DS144">
        <v>1.356916</v>
      </c>
      <c r="DT144">
        <v>0.10047989</v>
      </c>
      <c r="DU144">
        <v>-0.10355296999999999</v>
      </c>
      <c r="DV144">
        <v>2.6721168</v>
      </c>
      <c r="DW144">
        <v>-0.32311289999999998</v>
      </c>
      <c r="DX144">
        <v>-0.93418310000000004</v>
      </c>
      <c r="DY144">
        <v>0.46275586000000002</v>
      </c>
      <c r="DZ144">
        <v>0.63270230000000005</v>
      </c>
      <c r="EA144">
        <v>-0.98820620000000003</v>
      </c>
      <c r="EB144">
        <v>-0.90097879999999997</v>
      </c>
      <c r="EC144">
        <v>1.4318135999999999</v>
      </c>
      <c r="ED144">
        <v>1.0805967000000001</v>
      </c>
      <c r="EE144">
        <v>0.22435324000000001</v>
      </c>
      <c r="EF144">
        <v>0.11446145000000001</v>
      </c>
      <c r="EG144">
        <v>0.83474769999999998</v>
      </c>
      <c r="EH144">
        <v>1.0113432</v>
      </c>
      <c r="EI144">
        <v>0.84865354999999998</v>
      </c>
      <c r="EJ144">
        <v>-0.83559746000000001</v>
      </c>
      <c r="EK144">
        <v>-1.0759763</v>
      </c>
      <c r="EL144">
        <v>1.1919728999999999</v>
      </c>
      <c r="EM144">
        <v>-0.85020393000000005</v>
      </c>
      <c r="EN144">
        <v>-1.1206456</v>
      </c>
      <c r="EO144">
        <v>0.47749092999999998</v>
      </c>
      <c r="EP144">
        <v>1.1111466000000001</v>
      </c>
      <c r="EQ144">
        <v>1.7087635000000001</v>
      </c>
      <c r="ER144">
        <v>-0.81088970000000005</v>
      </c>
      <c r="ES144">
        <v>-2.366285</v>
      </c>
      <c r="ET144">
        <v>-1.0153547999999999</v>
      </c>
      <c r="EU144">
        <v>-0.54338162999999995</v>
      </c>
      <c r="EV144">
        <v>0.51485170000000002</v>
      </c>
      <c r="EW144">
        <v>-1.3334935999999999</v>
      </c>
      <c r="EX144">
        <v>0.21826358000000001</v>
      </c>
      <c r="EY144">
        <v>-1.8366614999999999</v>
      </c>
      <c r="EZ144">
        <v>1.2484963</v>
      </c>
      <c r="FA144">
        <v>0.69867224000000006</v>
      </c>
      <c r="FB144">
        <v>0.26071667999999998</v>
      </c>
      <c r="FC144">
        <v>-0.96240950000000003</v>
      </c>
      <c r="FD144">
        <v>3.2770916999999997E-2</v>
      </c>
      <c r="FE144">
        <v>4.344137E-2</v>
      </c>
      <c r="FF144">
        <v>-1.4070914999999999</v>
      </c>
      <c r="FG144">
        <v>-1.1452203000000001</v>
      </c>
      <c r="FH144">
        <v>-1.8652694000000001</v>
      </c>
      <c r="FI144">
        <v>0.55991829999999998</v>
      </c>
      <c r="FJ144">
        <v>-1.9166167999999999</v>
      </c>
      <c r="FK144">
        <v>1.534986</v>
      </c>
      <c r="FL144">
        <v>-1.9088749</v>
      </c>
      <c r="FM144">
        <v>-0.54496140000000004</v>
      </c>
      <c r="FN144">
        <v>-1.2694888</v>
      </c>
      <c r="FO144">
        <v>0.42308897000000001</v>
      </c>
      <c r="FP144">
        <v>-1.7053263999999999</v>
      </c>
      <c r="FQ144">
        <v>-0.80775730000000001</v>
      </c>
      <c r="FR144">
        <v>2.2696442999999999</v>
      </c>
      <c r="FS144">
        <v>-0.52756970000000003</v>
      </c>
      <c r="FT144">
        <v>0.36981304999999998</v>
      </c>
      <c r="FU144">
        <v>1.0735353000000001</v>
      </c>
      <c r="FV144">
        <v>0.56792944999999995</v>
      </c>
      <c r="FW144">
        <v>-0.4532737</v>
      </c>
      <c r="FX144">
        <v>2.0790245999999999</v>
      </c>
      <c r="FY144">
        <v>0.29501104</v>
      </c>
      <c r="FZ144">
        <v>-0.12414245</v>
      </c>
      <c r="GA144">
        <v>-2.2562215000000001</v>
      </c>
      <c r="GB144">
        <v>-2.0680401000000002</v>
      </c>
      <c r="GC144">
        <v>0.18596470000000001</v>
      </c>
      <c r="GD144">
        <v>0.47232360000000001</v>
      </c>
      <c r="GE144">
        <v>-1.6669692</v>
      </c>
      <c r="GF144">
        <v>0.77452374000000002</v>
      </c>
      <c r="GG144">
        <v>1.7973075000000001</v>
      </c>
      <c r="GH144">
        <v>-0.34400903999999999</v>
      </c>
      <c r="GI144">
        <v>0.26297677000000003</v>
      </c>
      <c r="GJ144">
        <v>0.57568925999999998</v>
      </c>
      <c r="GK144">
        <v>3.4548068000000001</v>
      </c>
      <c r="GL144">
        <v>-1.1004670999999999</v>
      </c>
      <c r="GM144">
        <v>3.9577744999999998E-2</v>
      </c>
      <c r="GN144">
        <v>-0.21892971</v>
      </c>
      <c r="GO144">
        <v>-0.72897540000000005</v>
      </c>
      <c r="GP144">
        <v>-0.19565943999999999</v>
      </c>
      <c r="GQ144">
        <v>-0.40249227999999998</v>
      </c>
      <c r="GR144">
        <v>1.3827989999999999</v>
      </c>
      <c r="GS144">
        <v>-0.34166025999999999</v>
      </c>
      <c r="GT144">
        <v>-1.3001320000000001</v>
      </c>
      <c r="GU144">
        <v>0.46770339999999999</v>
      </c>
      <c r="GV144">
        <v>-0.528667</v>
      </c>
      <c r="GW144">
        <v>1.0439806</v>
      </c>
      <c r="GX144">
        <v>-1.7716042000000001</v>
      </c>
      <c r="GY144">
        <v>-0.73046270000000002</v>
      </c>
      <c r="GZ144">
        <v>-6.3272850000000005E-2</v>
      </c>
      <c r="HA144">
        <v>-0.37826300000000002</v>
      </c>
      <c r="HB144">
        <v>-0.8041372</v>
      </c>
      <c r="HC144">
        <v>0.68546366999999997</v>
      </c>
      <c r="HD144">
        <v>-1.1641425000000001</v>
      </c>
      <c r="HE144">
        <v>1.0150131</v>
      </c>
      <c r="HF144">
        <v>2.3964055000000002</v>
      </c>
      <c r="HG144">
        <v>2.8530924</v>
      </c>
      <c r="HH144">
        <v>-1.8403902000000001</v>
      </c>
      <c r="HI144">
        <v>-0.53352463000000006</v>
      </c>
      <c r="HJ144">
        <v>0.62753440000000005</v>
      </c>
      <c r="HK144">
        <v>-1.1194322000000001</v>
      </c>
      <c r="HL144">
        <v>-0.49593723000000001</v>
      </c>
      <c r="HM144">
        <v>-1.4902728000000001</v>
      </c>
      <c r="HN144">
        <v>1.5197442000000001</v>
      </c>
      <c r="HO144">
        <v>1.5249490000000001</v>
      </c>
      <c r="HP144">
        <v>3.7566220000000001</v>
      </c>
      <c r="HQ144">
        <v>-1.2290956</v>
      </c>
      <c r="HR144">
        <v>0.93576013999999996</v>
      </c>
      <c r="HS144">
        <v>1.1969851</v>
      </c>
      <c r="HT144">
        <v>1.1398816000000001</v>
      </c>
      <c r="HU144">
        <v>-0.78245580000000003</v>
      </c>
      <c r="HV144">
        <v>-1.7690926999999999E-2</v>
      </c>
      <c r="HW144">
        <v>-0.79536370000000001</v>
      </c>
      <c r="HX144">
        <v>-1.6610758000000001</v>
      </c>
      <c r="HY144">
        <v>-0.43613373999999999</v>
      </c>
      <c r="HZ144">
        <v>9.2912120000000001E-2</v>
      </c>
      <c r="IA144">
        <v>2.1524109E-2</v>
      </c>
      <c r="IB144">
        <v>-0.60516994999999996</v>
      </c>
      <c r="IC144">
        <v>0.14673754999999999</v>
      </c>
      <c r="ID144">
        <v>-0.17243093000000001</v>
      </c>
      <c r="IE144">
        <v>-2.4213268999999999</v>
      </c>
      <c r="IF144">
        <v>-1.0060519999999999</v>
      </c>
      <c r="IG144">
        <v>-0.86088114999999998</v>
      </c>
      <c r="IH144">
        <v>-0.72737549999999995</v>
      </c>
      <c r="II144">
        <v>-0.78362339999999997</v>
      </c>
      <c r="IJ144">
        <v>0.56492715999999998</v>
      </c>
      <c r="IK144">
        <v>0.63660450000000002</v>
      </c>
      <c r="IL144">
        <v>1.2883397000000001</v>
      </c>
      <c r="IM144">
        <v>0.42471059999999999</v>
      </c>
      <c r="IN144">
        <v>-0.72115759999999995</v>
      </c>
      <c r="IO144">
        <v>0.32384095000000002</v>
      </c>
      <c r="IP144">
        <v>1.1698843000000001</v>
      </c>
      <c r="IQ144">
        <v>-0.38255243999999999</v>
      </c>
      <c r="IR144">
        <v>-6.8985240000000003E-2</v>
      </c>
      <c r="IS144">
        <v>-0.99764644999999996</v>
      </c>
      <c r="IT144">
        <v>-1.3792051999999999</v>
      </c>
      <c r="IU144">
        <v>-1.8039441000000001</v>
      </c>
      <c r="IV144">
        <v>-0.19037108</v>
      </c>
      <c r="IW144">
        <v>-0.52638423000000001</v>
      </c>
      <c r="IX144">
        <v>1.2541571</v>
      </c>
      <c r="IY144">
        <v>-0.95841133999999994</v>
      </c>
      <c r="IZ144">
        <v>0.25202303999999998</v>
      </c>
      <c r="JA144">
        <v>-0.17636009999999999</v>
      </c>
      <c r="JB144">
        <v>-2.3906097000000001E-2</v>
      </c>
      <c r="JC144">
        <v>0.76490694000000004</v>
      </c>
      <c r="JD144">
        <v>-0.25210047000000002</v>
      </c>
      <c r="JE144">
        <v>-0.4168579</v>
      </c>
      <c r="JF144">
        <v>0.58026575999999996</v>
      </c>
      <c r="JG144">
        <v>0.72964983999999999</v>
      </c>
      <c r="JH144">
        <v>1.6740065</v>
      </c>
      <c r="JI144">
        <v>-1.4171796000000001</v>
      </c>
      <c r="JJ144">
        <v>-2.7389142999999998</v>
      </c>
      <c r="JK144">
        <v>-1.8136642999999999</v>
      </c>
      <c r="JL144">
        <v>-1.7311844000000001</v>
      </c>
      <c r="JM144">
        <v>-0.75241595999999999</v>
      </c>
      <c r="JN144">
        <v>-3.6975422</v>
      </c>
      <c r="JO144">
        <v>-2.153502</v>
      </c>
      <c r="JP144">
        <v>-1.7021029999999999</v>
      </c>
      <c r="JQ144">
        <v>-0.52884799999999998</v>
      </c>
      <c r="JR144">
        <v>1.4144933</v>
      </c>
      <c r="JS144">
        <v>1.3173671</v>
      </c>
      <c r="JT144">
        <v>-1.9748425000000001</v>
      </c>
      <c r="JU144">
        <v>-0.35884252</v>
      </c>
      <c r="JV144">
        <v>-2.1351692999999998</v>
      </c>
      <c r="JW144">
        <v>-0.43928528</v>
      </c>
      <c r="JX144">
        <v>1.6760634000000001</v>
      </c>
      <c r="JY144">
        <v>0.1582259</v>
      </c>
      <c r="JZ144">
        <v>-0.41061463999999998</v>
      </c>
      <c r="KA144">
        <v>0.19300222</v>
      </c>
      <c r="KB144">
        <v>1.3994584999999999</v>
      </c>
      <c r="KC144">
        <v>1.7591203</v>
      </c>
      <c r="KD144">
        <v>1.5640742000000001</v>
      </c>
      <c r="KE144">
        <v>-0.52954066</v>
      </c>
      <c r="KF144">
        <v>-0.63309735</v>
      </c>
      <c r="KG144">
        <v>0.84982559999999996</v>
      </c>
      <c r="KH144">
        <v>-0.66297424000000005</v>
      </c>
      <c r="KI144">
        <v>1.5978223</v>
      </c>
      <c r="KJ144">
        <v>-0.86428649999999996</v>
      </c>
      <c r="KK144">
        <v>-0.25941813000000002</v>
      </c>
      <c r="KL144">
        <v>0.24949060000000001</v>
      </c>
      <c r="KM144">
        <v>0.35556784000000002</v>
      </c>
      <c r="KN144">
        <v>-1.7125372999999999</v>
      </c>
      <c r="KO144">
        <v>0.93070679999999995</v>
      </c>
      <c r="KP144">
        <v>4.4521699999999997</v>
      </c>
      <c r="KQ144">
        <v>1.6322346999999999</v>
      </c>
      <c r="KR144">
        <v>-0.36333643999999998</v>
      </c>
      <c r="KS144">
        <v>0.27655809999999997</v>
      </c>
      <c r="KT144">
        <v>0.79900990000000005</v>
      </c>
      <c r="KU144">
        <v>-0.32073316000000002</v>
      </c>
      <c r="KV144">
        <v>-8.8862150000000001E-2</v>
      </c>
      <c r="KW144">
        <v>-1.7240887</v>
      </c>
      <c r="KX144">
        <v>-0.44720322000000001</v>
      </c>
      <c r="KY144">
        <v>-2.5620642</v>
      </c>
      <c r="KZ144">
        <v>-2.9896254999999998</v>
      </c>
      <c r="LA144">
        <v>-0.79214435999999999</v>
      </c>
      <c r="LB144">
        <v>-0.24883511999999999</v>
      </c>
      <c r="LC144">
        <v>-0.78027606000000005</v>
      </c>
      <c r="LD144">
        <v>0.29702522999999997</v>
      </c>
      <c r="LE144">
        <v>-1.7040111</v>
      </c>
      <c r="LF144">
        <v>3.5854769000000002</v>
      </c>
      <c r="LG144">
        <v>4.3062005000000001</v>
      </c>
      <c r="LH144">
        <v>-1.2296765999999999</v>
      </c>
      <c r="LI144">
        <v>-0.41198437999999998</v>
      </c>
      <c r="LJ144">
        <v>1.0332863000000001</v>
      </c>
      <c r="LK144">
        <v>-0.97544414000000002</v>
      </c>
      <c r="LL144">
        <v>-1.7424256999999999E-2</v>
      </c>
      <c r="LM144">
        <v>-1.1123647999999999</v>
      </c>
      <c r="LN144">
        <v>-1.4038457000000001E-2</v>
      </c>
      <c r="LO144">
        <v>0.71282190000000001</v>
      </c>
      <c r="LP144">
        <v>-0.6330981</v>
      </c>
      <c r="LQ144">
        <v>2.3057337000000002</v>
      </c>
      <c r="LR144">
        <v>2.166512</v>
      </c>
      <c r="LS144">
        <v>0.24696809</v>
      </c>
      <c r="LT144">
        <v>-0.47916750000000002</v>
      </c>
      <c r="LU144">
        <v>-1.0449392</v>
      </c>
      <c r="LV144">
        <v>0.28314065999999999</v>
      </c>
      <c r="LW144">
        <v>0.20937364999999999</v>
      </c>
      <c r="LX144">
        <v>-0.57361379999999995</v>
      </c>
      <c r="LY144">
        <v>0.12087034000000001</v>
      </c>
      <c r="LZ144">
        <v>0.24688818000000001</v>
      </c>
      <c r="MA144">
        <v>0.55605554999999995</v>
      </c>
      <c r="MB144">
        <v>6.1799840000000002E-2</v>
      </c>
      <c r="MC144">
        <v>-0.91912229999999995</v>
      </c>
      <c r="MD144">
        <v>0.26859188000000001</v>
      </c>
      <c r="ME144">
        <v>0.16260119000000001</v>
      </c>
      <c r="MF144">
        <v>-0.69099646999999997</v>
      </c>
      <c r="MG144">
        <v>-0.99037900000000001</v>
      </c>
      <c r="MH144">
        <v>-1.8568707</v>
      </c>
      <c r="MI144">
        <v>-0.97725885999999995</v>
      </c>
      <c r="MJ144">
        <v>0.62226455999999997</v>
      </c>
      <c r="MK144">
        <v>5.0226519999999999</v>
      </c>
      <c r="ML144">
        <v>-0.49069855000000001</v>
      </c>
      <c r="MM144">
        <v>-2.0656433000000001</v>
      </c>
      <c r="MN144">
        <v>1.8185936E-2</v>
      </c>
      <c r="MO144">
        <v>-1.2422453</v>
      </c>
      <c r="MP144">
        <v>0.11406537</v>
      </c>
      <c r="MQ144">
        <v>0.23567152</v>
      </c>
      <c r="MR144">
        <v>-1.6155854000000001</v>
      </c>
      <c r="MS144">
        <v>0.38527238000000003</v>
      </c>
      <c r="MT144">
        <v>-1.7135990000000001</v>
      </c>
      <c r="MU144">
        <v>-0.23287285999999999</v>
      </c>
      <c r="MV144">
        <v>-0.29580372999999999</v>
      </c>
      <c r="MW144">
        <v>-0.85686510000000005</v>
      </c>
      <c r="MX144">
        <v>-1.9079037999999999</v>
      </c>
      <c r="MY144">
        <v>2.8097363</v>
      </c>
      <c r="MZ144">
        <v>0.68051660000000003</v>
      </c>
      <c r="NA144">
        <v>-0.1930317</v>
      </c>
      <c r="NB144">
        <v>-0.93110199999999999</v>
      </c>
      <c r="NC144">
        <v>2.0933112999999999</v>
      </c>
      <c r="ND144">
        <v>-0.1980449</v>
      </c>
      <c r="NE144">
        <v>-1.460858</v>
      </c>
      <c r="NF144">
        <v>0.80831070000000005</v>
      </c>
      <c r="NG144">
        <v>1.4554863</v>
      </c>
      <c r="NH144">
        <v>0.15784885000000001</v>
      </c>
      <c r="NI144">
        <v>4.0929219999999997</v>
      </c>
      <c r="NJ144">
        <v>-0.55721337000000004</v>
      </c>
      <c r="NK144">
        <v>-0.54058859999999997</v>
      </c>
      <c r="NL144">
        <v>1.8088310999999999</v>
      </c>
      <c r="NM144">
        <v>-1.5628728999999999</v>
      </c>
      <c r="NN144">
        <v>-2.9575274</v>
      </c>
      <c r="NO144">
        <v>-2.5350888</v>
      </c>
      <c r="NP144">
        <v>0.35907099999999997</v>
      </c>
      <c r="NQ144">
        <v>2.7833291999999998</v>
      </c>
      <c r="NR144">
        <v>1.8866153000000001</v>
      </c>
      <c r="NS144">
        <v>4.3850993999999996</v>
      </c>
      <c r="NT144">
        <v>3.5031105999999999</v>
      </c>
      <c r="NU144">
        <v>-0.18569642</v>
      </c>
      <c r="NV144">
        <v>1.5028980999999999</v>
      </c>
      <c r="NW144">
        <v>3.2190165999999998</v>
      </c>
      <c r="NX144">
        <v>-1.4893075</v>
      </c>
      <c r="NY144">
        <v>-1.1997232</v>
      </c>
      <c r="NZ144">
        <v>-1.1018490000000001</v>
      </c>
      <c r="OA144">
        <v>-0.80440783999999999</v>
      </c>
      <c r="OB144">
        <v>-0.22733391999999999</v>
      </c>
      <c r="OC144">
        <v>-0.70638080000000003</v>
      </c>
      <c r="OD144">
        <v>0.95462119999999995</v>
      </c>
      <c r="OE144">
        <v>-0.84174170000000004</v>
      </c>
      <c r="OF144">
        <v>0.60547280000000003</v>
      </c>
      <c r="OG144">
        <v>0.12084981</v>
      </c>
      <c r="OH144">
        <v>-1.1058152E-2</v>
      </c>
      <c r="OI144">
        <v>0.605271</v>
      </c>
      <c r="OJ144">
        <v>0.21406670999999999</v>
      </c>
      <c r="OK144">
        <v>-1.9135310999999999</v>
      </c>
      <c r="OL144">
        <v>4118</v>
      </c>
      <c r="OM144">
        <v>0</v>
      </c>
      <c r="ON144">
        <f t="shared" si="4"/>
        <v>1</v>
      </c>
    </row>
    <row r="145" spans="1:404" x14ac:dyDescent="0.35">
      <c r="A145" t="s">
        <v>546</v>
      </c>
      <c r="B145">
        <v>-0.12690190000000001</v>
      </c>
      <c r="C145">
        <v>2.8742210000000001E-2</v>
      </c>
      <c r="D145">
        <v>0.40834332000000001</v>
      </c>
      <c r="E145">
        <v>-1.3689251</v>
      </c>
      <c r="F145">
        <v>1.557248</v>
      </c>
      <c r="G145">
        <v>0.75472366999999996</v>
      </c>
      <c r="H145">
        <v>-0.35383819999999999</v>
      </c>
      <c r="I145">
        <v>-5.8487125000000001E-2</v>
      </c>
      <c r="J145">
        <v>0.70219796999999995</v>
      </c>
      <c r="K145">
        <v>-0.98680880000000004</v>
      </c>
      <c r="L145">
        <v>-0.29836964999999999</v>
      </c>
      <c r="M145">
        <v>2.2537284</v>
      </c>
      <c r="N145">
        <v>-0.42858160000000001</v>
      </c>
      <c r="O145">
        <v>3.893075E-2</v>
      </c>
      <c r="P145">
        <v>1.1324856999999999</v>
      </c>
      <c r="Q145">
        <v>-1.1891681999999999</v>
      </c>
      <c r="R145">
        <v>1.4721355</v>
      </c>
      <c r="S145">
        <v>-1.0309317</v>
      </c>
      <c r="T145">
        <v>-0.67186533999999998</v>
      </c>
      <c r="U145">
        <v>-0.62513549999999996</v>
      </c>
      <c r="V145">
        <v>1.6515981</v>
      </c>
      <c r="W145">
        <v>0.24986675</v>
      </c>
      <c r="X145">
        <v>-0.76677899999999999</v>
      </c>
      <c r="Y145">
        <v>-0.34509504000000002</v>
      </c>
      <c r="Z145">
        <v>-0.59834330000000002</v>
      </c>
      <c r="AA145">
        <v>-3.1403192999999998</v>
      </c>
      <c r="AB145">
        <v>0.60210929999999996</v>
      </c>
      <c r="AC145">
        <v>-1.0874501000000001</v>
      </c>
      <c r="AD145">
        <v>-0.79391164000000003</v>
      </c>
      <c r="AE145">
        <v>2.4965226999999999</v>
      </c>
      <c r="AF145">
        <v>-1.4892247000000001</v>
      </c>
      <c r="AG145">
        <v>1.1532779</v>
      </c>
      <c r="AH145">
        <v>0.123845756</v>
      </c>
      <c r="AI145">
        <v>2.555043</v>
      </c>
      <c r="AJ145">
        <v>0.9765201</v>
      </c>
      <c r="AK145">
        <v>-5.9530960000000001E-2</v>
      </c>
      <c r="AL145">
        <v>1.3252505999999999</v>
      </c>
      <c r="AM145">
        <v>2.9112816000000001</v>
      </c>
      <c r="AN145">
        <v>-0.35958245</v>
      </c>
      <c r="AO145">
        <v>-1.7909485999999999</v>
      </c>
      <c r="AP145">
        <v>-1.0824841999999999</v>
      </c>
      <c r="AQ145">
        <v>-1.8838250000000001</v>
      </c>
      <c r="AR145">
        <v>-2.5239413000000002</v>
      </c>
      <c r="AS145">
        <v>9.3527509999999994E-3</v>
      </c>
      <c r="AT145">
        <v>-0.82050895999999995</v>
      </c>
      <c r="AU145">
        <v>-0.10934124000000001</v>
      </c>
      <c r="AV145">
        <v>-0.54205596</v>
      </c>
      <c r="AW145">
        <v>-0.55475825000000001</v>
      </c>
      <c r="AX145">
        <v>-0.96246419999999999</v>
      </c>
      <c r="AY145">
        <v>0.62735620000000003</v>
      </c>
      <c r="AZ145">
        <v>-2.4036129000000002</v>
      </c>
      <c r="BA145">
        <v>-1.2081075999999999</v>
      </c>
      <c r="BB145">
        <v>0.69414220000000004</v>
      </c>
      <c r="BC145">
        <v>1.7364879</v>
      </c>
      <c r="BD145">
        <v>3.5093188</v>
      </c>
      <c r="BE145">
        <v>-2.1355430000000002</v>
      </c>
      <c r="BF145">
        <v>-2.3257637</v>
      </c>
      <c r="BG145">
        <v>-1.3195646999999999</v>
      </c>
      <c r="BH145">
        <v>5.0266935999999998E-2</v>
      </c>
      <c r="BI145">
        <v>-0.74825419999999998</v>
      </c>
      <c r="BJ145">
        <v>3.7274384</v>
      </c>
      <c r="BK145">
        <v>0.26533045999999999</v>
      </c>
      <c r="BL145">
        <v>3.2337272000000001</v>
      </c>
      <c r="BM145">
        <v>4.5302160000000002</v>
      </c>
      <c r="BN145">
        <v>5.4538326000000001</v>
      </c>
      <c r="BO145">
        <v>0.64943194000000004</v>
      </c>
      <c r="BP145">
        <v>-1.2160572999999999</v>
      </c>
      <c r="BQ145">
        <v>-0.60668569999999999</v>
      </c>
      <c r="BR145">
        <v>-2.8411843999999999</v>
      </c>
      <c r="BS145">
        <v>0.84586490000000003</v>
      </c>
      <c r="BT145">
        <v>1.5490227000000001</v>
      </c>
      <c r="BU145">
        <v>3.9631072999999999</v>
      </c>
      <c r="BV145">
        <v>-0.54967666000000004</v>
      </c>
      <c r="BW145">
        <v>2.054681</v>
      </c>
      <c r="BX145">
        <v>2.0279899000000001</v>
      </c>
      <c r="BY145">
        <v>-1.1640265000000001</v>
      </c>
      <c r="BZ145">
        <v>1.8273134</v>
      </c>
      <c r="CA145">
        <v>1.154927</v>
      </c>
      <c r="CB145">
        <v>-3.2342083000000001</v>
      </c>
      <c r="CC145">
        <v>0.44986759999999998</v>
      </c>
      <c r="CD145">
        <v>-0.65527225</v>
      </c>
      <c r="CE145">
        <v>1.119416</v>
      </c>
      <c r="CF145">
        <v>0.3042994</v>
      </c>
      <c r="CG145">
        <v>-0.64752275000000004</v>
      </c>
      <c r="CH145">
        <v>1.5813436999999999</v>
      </c>
      <c r="CI145">
        <v>-0.55465319999999996</v>
      </c>
      <c r="CJ145">
        <v>-0.26321604999999998</v>
      </c>
      <c r="CK145">
        <v>-0.75193715000000005</v>
      </c>
      <c r="CL145">
        <v>-0.29228739999999998</v>
      </c>
      <c r="CM145">
        <v>-0.81956446000000005</v>
      </c>
      <c r="CN145">
        <v>-2.5885066999999999</v>
      </c>
      <c r="CO145">
        <v>-0.34890324</v>
      </c>
      <c r="CP145">
        <v>-2.0406550999999999</v>
      </c>
      <c r="CQ145">
        <v>-1.1867669000000001</v>
      </c>
      <c r="CR145">
        <v>-1.4651588</v>
      </c>
      <c r="CS145">
        <v>-1.4028716000000001</v>
      </c>
      <c r="CT145">
        <v>5.2690219999999997</v>
      </c>
      <c r="CU145">
        <v>1.7465212000000001</v>
      </c>
      <c r="CV145">
        <v>2.5159457000000001</v>
      </c>
      <c r="CW145">
        <v>-0.27723712</v>
      </c>
      <c r="CX145">
        <v>-0.56873399999999996</v>
      </c>
      <c r="CY145">
        <v>-0.96717030000000004</v>
      </c>
      <c r="CZ145">
        <v>1.2235634E-2</v>
      </c>
      <c r="DA145">
        <v>0.28607777000000001</v>
      </c>
      <c r="DB145">
        <v>-2.7396072999999999</v>
      </c>
      <c r="DC145">
        <v>-1.1645034999999999</v>
      </c>
      <c r="DD145">
        <v>0.76215403999999998</v>
      </c>
      <c r="DE145">
        <v>-0.47590320000000003</v>
      </c>
      <c r="DF145">
        <v>1.0253972</v>
      </c>
      <c r="DG145">
        <v>-0.19057196000000001</v>
      </c>
      <c r="DH145">
        <v>-0.23245705999999999</v>
      </c>
      <c r="DI145">
        <v>0.84839313999999999</v>
      </c>
      <c r="DJ145">
        <v>0.56612693999999997</v>
      </c>
      <c r="DK145">
        <v>-0.33698844999999999</v>
      </c>
      <c r="DL145">
        <v>-0.88349705999999995</v>
      </c>
      <c r="DM145">
        <v>-1.3009295000000001</v>
      </c>
      <c r="DN145">
        <v>-2.2687186000000001E-3</v>
      </c>
      <c r="DO145">
        <v>-1.4790591</v>
      </c>
      <c r="DP145">
        <v>-1.3435364000000001</v>
      </c>
      <c r="DQ145">
        <v>-0.84738946000000004</v>
      </c>
      <c r="DR145">
        <v>-0.96403563000000003</v>
      </c>
      <c r="DS145">
        <v>-0.51373340000000001</v>
      </c>
      <c r="DT145">
        <v>-0.15758227999999999</v>
      </c>
      <c r="DU145">
        <v>-1.8345701999999999</v>
      </c>
      <c r="DV145">
        <v>-0.56715833999999998</v>
      </c>
      <c r="DW145">
        <v>-1.4733263999999999</v>
      </c>
      <c r="DX145">
        <v>2.1782664999999999</v>
      </c>
      <c r="DY145">
        <v>0.42070615</v>
      </c>
      <c r="DZ145">
        <v>1.4686699999999999</v>
      </c>
      <c r="EA145">
        <v>1.3197869</v>
      </c>
      <c r="EB145">
        <v>-1.9706387999999999</v>
      </c>
      <c r="EC145">
        <v>4.1788645000000004</v>
      </c>
      <c r="ED145">
        <v>3.697209</v>
      </c>
      <c r="EE145">
        <v>2.1134580000000001</v>
      </c>
      <c r="EF145">
        <v>-0.3592612</v>
      </c>
      <c r="EG145">
        <v>0.98517584999999996</v>
      </c>
      <c r="EH145">
        <v>-1.2639085000000001</v>
      </c>
      <c r="EI145">
        <v>-2.3614362E-2</v>
      </c>
      <c r="EJ145">
        <v>-0.15298787</v>
      </c>
      <c r="EK145">
        <v>2.5340311000000001E-2</v>
      </c>
      <c r="EL145">
        <v>0.11743043</v>
      </c>
      <c r="EM145">
        <v>0.22119004</v>
      </c>
      <c r="EN145">
        <v>-0.46863579999999999</v>
      </c>
      <c r="EO145">
        <v>2.3438119999999998</v>
      </c>
      <c r="EP145">
        <v>-1.3001099E-2</v>
      </c>
      <c r="EQ145">
        <v>1.2140442</v>
      </c>
      <c r="ER145">
        <v>-0.42820536999999997</v>
      </c>
      <c r="ES145">
        <v>-2.0768301</v>
      </c>
      <c r="ET145">
        <v>-1.7732783999999999</v>
      </c>
      <c r="EU145">
        <v>-0.29584264999999998</v>
      </c>
      <c r="EV145">
        <v>0.10176918</v>
      </c>
      <c r="EW145">
        <v>-1.2992087999999999</v>
      </c>
      <c r="EX145">
        <v>-1.1158638999999999</v>
      </c>
      <c r="EY145">
        <v>-2.4216237</v>
      </c>
      <c r="EZ145">
        <v>2.2733824</v>
      </c>
      <c r="FA145">
        <v>0.67751335999999995</v>
      </c>
      <c r="FB145">
        <v>1.1039823</v>
      </c>
      <c r="FC145">
        <v>1.2700278</v>
      </c>
      <c r="FD145">
        <v>0.47436824</v>
      </c>
      <c r="FE145">
        <v>-7.8859910000000005E-2</v>
      </c>
      <c r="FF145">
        <v>-1.4129567999999999</v>
      </c>
      <c r="FG145">
        <v>-2.6147659999999999</v>
      </c>
      <c r="FH145">
        <v>-1.4594228</v>
      </c>
      <c r="FI145">
        <v>0.84945077000000002</v>
      </c>
      <c r="FJ145">
        <v>0.54256283999999999</v>
      </c>
      <c r="FK145">
        <v>2.9980977000000002</v>
      </c>
      <c r="FL145">
        <v>-1.4625409</v>
      </c>
      <c r="FM145">
        <v>-1.6938139000000001</v>
      </c>
      <c r="FN145">
        <v>-0.84691970000000005</v>
      </c>
      <c r="FO145">
        <v>-0.74940859999999998</v>
      </c>
      <c r="FP145">
        <v>-2.5040990999999999</v>
      </c>
      <c r="FQ145">
        <v>-1.2726215999999999</v>
      </c>
      <c r="FR145">
        <v>1.0126425999999999</v>
      </c>
      <c r="FS145">
        <v>0.29939130000000003</v>
      </c>
      <c r="FT145">
        <v>-1.7951204000000001</v>
      </c>
      <c r="FU145">
        <v>1.3350981</v>
      </c>
      <c r="FV145">
        <v>0.48445016000000002</v>
      </c>
      <c r="FW145">
        <v>-0.54663324000000002</v>
      </c>
      <c r="FX145">
        <v>2.5074084000000001</v>
      </c>
      <c r="FY145">
        <v>-0.60048599999999996</v>
      </c>
      <c r="FZ145">
        <v>-9.1246809999999998E-2</v>
      </c>
      <c r="GA145">
        <v>-2.2441947</v>
      </c>
      <c r="GB145">
        <v>-2.2926582999999998</v>
      </c>
      <c r="GC145">
        <v>0.36401169999999999</v>
      </c>
      <c r="GD145">
        <v>1.1174424999999999</v>
      </c>
      <c r="GE145">
        <v>0.35933503999999999</v>
      </c>
      <c r="GF145">
        <v>2.1631057</v>
      </c>
      <c r="GG145">
        <v>2.7502708</v>
      </c>
      <c r="GH145">
        <v>0.8504235</v>
      </c>
      <c r="GI145">
        <v>-1.0764487</v>
      </c>
      <c r="GJ145">
        <v>2.2292700000000001</v>
      </c>
      <c r="GK145">
        <v>2.9739979999999999</v>
      </c>
      <c r="GL145">
        <v>-2.3453248000000002</v>
      </c>
      <c r="GM145">
        <v>2.1570016999999999</v>
      </c>
      <c r="GN145">
        <v>0.57580189999999998</v>
      </c>
      <c r="GO145">
        <v>0.20005974000000001</v>
      </c>
      <c r="GP145">
        <v>-0.14336029</v>
      </c>
      <c r="GQ145">
        <v>-2.0602586000000001</v>
      </c>
      <c r="GR145">
        <v>3.4412319999999998</v>
      </c>
      <c r="GS145">
        <v>-0.67921200000000004</v>
      </c>
      <c r="GT145">
        <v>-0.17715184</v>
      </c>
      <c r="GU145">
        <v>-1.0658871000000001</v>
      </c>
      <c r="GV145">
        <v>9.9882440000000003E-2</v>
      </c>
      <c r="GW145">
        <v>0.72232209999999997</v>
      </c>
      <c r="GX145">
        <v>-0.70417390000000002</v>
      </c>
      <c r="GY145">
        <v>-0.36012527</v>
      </c>
      <c r="GZ145">
        <v>-0.26348316999999999</v>
      </c>
      <c r="HA145">
        <v>-3.285366E-2</v>
      </c>
      <c r="HB145">
        <v>-2.6203873</v>
      </c>
      <c r="HC145">
        <v>-1.7476925000000001</v>
      </c>
      <c r="HD145">
        <v>-0.81647574999999994</v>
      </c>
      <c r="HE145">
        <v>0.52911209999999997</v>
      </c>
      <c r="HF145">
        <v>0.92441980000000001</v>
      </c>
      <c r="HG145">
        <v>2.8668524999999998</v>
      </c>
      <c r="HH145">
        <v>-3.2600687000000002</v>
      </c>
      <c r="HI145">
        <v>-1.7604742</v>
      </c>
      <c r="HJ145">
        <v>0.55990726000000002</v>
      </c>
      <c r="HK145">
        <v>-0.67858034</v>
      </c>
      <c r="HL145">
        <v>-0.86732819999999999</v>
      </c>
      <c r="HM145">
        <v>-1.8819258000000001</v>
      </c>
      <c r="HN145">
        <v>-0.2120341</v>
      </c>
      <c r="HO145">
        <v>2.2128161999999998</v>
      </c>
      <c r="HP145">
        <v>3.3406099999999999</v>
      </c>
      <c r="HQ145">
        <v>-0.46677723999999998</v>
      </c>
      <c r="HR145">
        <v>1.3313183</v>
      </c>
      <c r="HS145">
        <v>0.76087373000000003</v>
      </c>
      <c r="HT145">
        <v>1.9464595</v>
      </c>
      <c r="HU145">
        <v>-1.3983981999999999</v>
      </c>
      <c r="HV145">
        <v>1.3985593000000001</v>
      </c>
      <c r="HW145">
        <v>-0.76832619999999996</v>
      </c>
      <c r="HX145">
        <v>-1.3787746000000001</v>
      </c>
      <c r="HY145">
        <v>-0.40219962999999997</v>
      </c>
      <c r="HZ145">
        <v>0.85778314</v>
      </c>
      <c r="IA145">
        <v>0.49473440000000002</v>
      </c>
      <c r="IB145">
        <v>-0.60616840000000005</v>
      </c>
      <c r="IC145">
        <v>-0.20913269000000001</v>
      </c>
      <c r="ID145">
        <v>1.5465747000000001</v>
      </c>
      <c r="IE145">
        <v>-2.0699923</v>
      </c>
      <c r="IF145">
        <v>9.9156320000000006E-2</v>
      </c>
      <c r="IG145">
        <v>-0.19998018000000001</v>
      </c>
      <c r="IH145">
        <v>-1.4309573</v>
      </c>
      <c r="II145">
        <v>0.6075969</v>
      </c>
      <c r="IJ145">
        <v>0.96373819999999999</v>
      </c>
      <c r="IK145">
        <v>0.44529980000000002</v>
      </c>
      <c r="IL145">
        <v>0.24387576</v>
      </c>
      <c r="IM145">
        <v>4.0775895E-2</v>
      </c>
      <c r="IN145">
        <v>-0.10244956600000001</v>
      </c>
      <c r="IO145">
        <v>-0.67454064000000002</v>
      </c>
      <c r="IP145">
        <v>7.2210429999999999E-3</v>
      </c>
      <c r="IQ145">
        <v>0.10325072</v>
      </c>
      <c r="IR145">
        <v>0.40528723999999999</v>
      </c>
      <c r="IS145">
        <v>-1.9462993</v>
      </c>
      <c r="IT145">
        <v>-0.26582660000000002</v>
      </c>
      <c r="IU145">
        <v>-2.4228670000000001</v>
      </c>
      <c r="IV145">
        <v>-0.62434100000000003</v>
      </c>
      <c r="IW145">
        <v>-1.7338239</v>
      </c>
      <c r="IX145">
        <v>0.50944995999999998</v>
      </c>
      <c r="IY145">
        <v>-0.8047858</v>
      </c>
      <c r="IZ145">
        <v>0.65739999999999998</v>
      </c>
      <c r="JA145">
        <v>-1.5421693000000001</v>
      </c>
      <c r="JB145">
        <v>0.96778900000000001</v>
      </c>
      <c r="JC145">
        <v>0.84517220000000004</v>
      </c>
      <c r="JD145">
        <v>0.70612264000000002</v>
      </c>
      <c r="JE145">
        <v>-0.76840799999999998</v>
      </c>
      <c r="JF145">
        <v>1.7234860999999999</v>
      </c>
      <c r="JG145">
        <v>0.52738273000000002</v>
      </c>
      <c r="JH145">
        <v>2.5953936999999998</v>
      </c>
      <c r="JI145">
        <v>-1.3255043</v>
      </c>
      <c r="JJ145">
        <v>-3.8973855999999998</v>
      </c>
      <c r="JK145">
        <v>-2.0082550000000001</v>
      </c>
      <c r="JL145">
        <v>-2.5692916000000001</v>
      </c>
      <c r="JM145">
        <v>-0.94773309999999999</v>
      </c>
      <c r="JN145">
        <v>-3.8948952999999999</v>
      </c>
      <c r="JO145">
        <v>-2.1142992999999999</v>
      </c>
      <c r="JP145">
        <v>-0.26334142999999999</v>
      </c>
      <c r="JQ145">
        <v>0.39637562999999998</v>
      </c>
      <c r="JR145">
        <v>1.4975666000000001</v>
      </c>
      <c r="JS145">
        <v>1.274454</v>
      </c>
      <c r="JT145">
        <v>-2.4236794000000002</v>
      </c>
      <c r="JU145">
        <v>-0.56716149999999999</v>
      </c>
      <c r="JV145">
        <v>-1.5299990000000001</v>
      </c>
      <c r="JW145">
        <v>-0.50076454999999997</v>
      </c>
      <c r="JX145">
        <v>6.5562855E-3</v>
      </c>
      <c r="JY145">
        <v>-1.020106</v>
      </c>
      <c r="JZ145">
        <v>-0.35675782</v>
      </c>
      <c r="KA145">
        <v>2.7825264999999999</v>
      </c>
      <c r="KB145">
        <v>-1.3820709</v>
      </c>
      <c r="KC145">
        <v>4.1197752999999997</v>
      </c>
      <c r="KD145">
        <v>0.95719540000000003</v>
      </c>
      <c r="KE145">
        <v>2.9599093E-2</v>
      </c>
      <c r="KF145">
        <v>1.0843683</v>
      </c>
      <c r="KG145">
        <v>1.5406253000000001</v>
      </c>
      <c r="KH145">
        <v>-0.54544789999999999</v>
      </c>
      <c r="KI145">
        <v>1.4823252</v>
      </c>
      <c r="KJ145">
        <v>-3.3072631000000001</v>
      </c>
      <c r="KK145">
        <v>1.4385332</v>
      </c>
      <c r="KL145">
        <v>-0.9361893</v>
      </c>
      <c r="KM145">
        <v>-0.39577020000000002</v>
      </c>
      <c r="KN145">
        <v>-1.3343735999999999</v>
      </c>
      <c r="KO145">
        <v>-0.30760208</v>
      </c>
      <c r="KP145">
        <v>4.1939406000000004</v>
      </c>
      <c r="KQ145">
        <v>1.9493232</v>
      </c>
      <c r="KR145">
        <v>-0.45113249999999999</v>
      </c>
      <c r="KS145">
        <v>-0.21750516</v>
      </c>
      <c r="KT145">
        <v>0.10290341</v>
      </c>
      <c r="KU145">
        <v>-0.59855150000000001</v>
      </c>
      <c r="KV145">
        <v>1.9647026000000001</v>
      </c>
      <c r="KW145">
        <v>-1.7144524000000001</v>
      </c>
      <c r="KX145">
        <v>-0.27428445000000001</v>
      </c>
      <c r="KY145">
        <v>-1.7898107000000001</v>
      </c>
      <c r="KZ145">
        <v>-2.7303123</v>
      </c>
      <c r="LA145">
        <v>-0.4512661</v>
      </c>
      <c r="LB145">
        <v>-0.52153623000000005</v>
      </c>
      <c r="LC145">
        <v>-0.84763235000000003</v>
      </c>
      <c r="LD145">
        <v>-7.2255470000000002E-2</v>
      </c>
      <c r="LE145">
        <v>-3.0964928</v>
      </c>
      <c r="LF145">
        <v>1.6717572999999999</v>
      </c>
      <c r="LG145">
        <v>1.8443867</v>
      </c>
      <c r="LH145">
        <v>-1.1450509</v>
      </c>
      <c r="LI145">
        <v>-0.40912777</v>
      </c>
      <c r="LJ145">
        <v>1.4095838000000001</v>
      </c>
      <c r="LK145">
        <v>-2.5245823999999999</v>
      </c>
      <c r="LL145">
        <v>0.73595650000000001</v>
      </c>
      <c r="LM145">
        <v>1.5053831E-2</v>
      </c>
      <c r="LN145">
        <v>-0.82178260000000003</v>
      </c>
      <c r="LO145">
        <v>1.1529529999999999</v>
      </c>
      <c r="LP145">
        <v>-1.3395547000000001</v>
      </c>
      <c r="LQ145">
        <v>1.8848455</v>
      </c>
      <c r="LR145">
        <v>1.0010344</v>
      </c>
      <c r="LS145">
        <v>-0.58751326999999998</v>
      </c>
      <c r="LT145">
        <v>-0.39805531999999999</v>
      </c>
      <c r="LU145">
        <v>0.21798527000000001</v>
      </c>
      <c r="LV145">
        <v>-1.629121</v>
      </c>
      <c r="LW145">
        <v>0.71105370000000001</v>
      </c>
      <c r="LX145">
        <v>0.81959669999999996</v>
      </c>
      <c r="LY145">
        <v>1.0006044000000001</v>
      </c>
      <c r="LZ145">
        <v>-1.7383667</v>
      </c>
      <c r="MA145">
        <v>-0.32734999999999997</v>
      </c>
      <c r="MB145">
        <v>2.0422728000000001</v>
      </c>
      <c r="MC145">
        <v>-2.2448519999999998</v>
      </c>
      <c r="MD145">
        <v>-1.4370213000000001</v>
      </c>
      <c r="ME145">
        <v>-0.79072200000000004</v>
      </c>
      <c r="MF145">
        <v>-1.1717616</v>
      </c>
      <c r="MG145">
        <v>-1.0709603000000001</v>
      </c>
      <c r="MH145">
        <v>-2.8149595000000001</v>
      </c>
      <c r="MI145">
        <v>-0.62460150000000003</v>
      </c>
      <c r="MJ145">
        <v>1.1778183</v>
      </c>
      <c r="MK145">
        <v>3.68228</v>
      </c>
      <c r="ML145">
        <v>-0.84299135000000003</v>
      </c>
      <c r="MM145">
        <v>-0.30854997000000001</v>
      </c>
      <c r="MN145">
        <v>0.77953819999999996</v>
      </c>
      <c r="MO145">
        <v>-1.2350258000000001</v>
      </c>
      <c r="MP145">
        <v>-0.49317852000000001</v>
      </c>
      <c r="MQ145">
        <v>4.5522069999999998E-2</v>
      </c>
      <c r="MR145">
        <v>-1.1846502999999999</v>
      </c>
      <c r="MS145">
        <v>0.72219414000000004</v>
      </c>
      <c r="MT145">
        <v>-1.9088707</v>
      </c>
      <c r="MU145">
        <v>-0.40832292999999997</v>
      </c>
      <c r="MV145">
        <v>-1.3448534000000001</v>
      </c>
      <c r="MW145">
        <v>-0.62196516999999996</v>
      </c>
      <c r="MX145">
        <v>-1.8129233</v>
      </c>
      <c r="MY145">
        <v>2.5165389</v>
      </c>
      <c r="MZ145">
        <v>-0.36152997999999997</v>
      </c>
      <c r="NA145">
        <v>0.19925952</v>
      </c>
      <c r="NB145">
        <v>-0.57049172999999997</v>
      </c>
      <c r="NC145">
        <v>2.1484559999999999</v>
      </c>
      <c r="ND145">
        <v>-2.554084</v>
      </c>
      <c r="NE145">
        <v>-1.9568878000000001</v>
      </c>
      <c r="NF145">
        <v>2.7364649999999999</v>
      </c>
      <c r="NG145">
        <v>2.6395710000000001</v>
      </c>
      <c r="NH145">
        <v>2.0607202</v>
      </c>
      <c r="NI145">
        <v>4.3830070000000001</v>
      </c>
      <c r="NJ145">
        <v>-1.9808593999999999</v>
      </c>
      <c r="NK145">
        <v>1.1120920999999999</v>
      </c>
      <c r="NL145">
        <v>2.3768493999999998</v>
      </c>
      <c r="NM145">
        <v>-0.85742395999999999</v>
      </c>
      <c r="NN145">
        <v>-3.0484912</v>
      </c>
      <c r="NO145">
        <v>-2.0407351999999999</v>
      </c>
      <c r="NP145">
        <v>0.45064625000000003</v>
      </c>
      <c r="NQ145">
        <v>3.3291297000000002</v>
      </c>
      <c r="NR145">
        <v>1.1224331000000001</v>
      </c>
      <c r="NS145">
        <v>3.4693024000000001</v>
      </c>
      <c r="NT145">
        <v>3.7912816999999999</v>
      </c>
      <c r="NU145">
        <v>-0.45397353000000001</v>
      </c>
      <c r="NV145">
        <v>-5.4651945999999998E-3</v>
      </c>
      <c r="NW145">
        <v>1.4490345</v>
      </c>
      <c r="NX145">
        <v>-0.18803549</v>
      </c>
      <c r="NY145">
        <v>-0.4727633</v>
      </c>
      <c r="NZ145">
        <v>1.5287704</v>
      </c>
      <c r="OA145">
        <v>1.7410353E-2</v>
      </c>
      <c r="OB145">
        <v>0.37376523</v>
      </c>
      <c r="OC145">
        <v>-0.76872450000000003</v>
      </c>
      <c r="OD145">
        <v>1.2924831999999999</v>
      </c>
      <c r="OE145">
        <v>-2.162153</v>
      </c>
      <c r="OF145">
        <v>2.4751824999999998</v>
      </c>
      <c r="OG145">
        <v>-0.74922250000000001</v>
      </c>
      <c r="OH145">
        <v>1.3950298000000001</v>
      </c>
      <c r="OI145">
        <v>0.65544349999999996</v>
      </c>
      <c r="OJ145">
        <v>0.78491294</v>
      </c>
      <c r="OK145">
        <v>-2.2440326000000002</v>
      </c>
      <c r="OL145">
        <v>271</v>
      </c>
      <c r="OM145">
        <v>1</v>
      </c>
      <c r="ON145">
        <f t="shared" si="4"/>
        <v>0</v>
      </c>
    </row>
    <row r="146" spans="1:404" x14ac:dyDescent="0.35">
      <c r="A146" t="s">
        <v>547</v>
      </c>
      <c r="B146">
        <v>-1.0564062999999999</v>
      </c>
      <c r="C146">
        <v>0.59440340000000003</v>
      </c>
      <c r="D146">
        <v>0.45892376000000001</v>
      </c>
      <c r="E146">
        <v>0.28117530000000002</v>
      </c>
      <c r="F146">
        <v>0.50074755999999998</v>
      </c>
      <c r="G146">
        <v>0.35748576999999998</v>
      </c>
      <c r="H146">
        <v>0.56057939999999995</v>
      </c>
      <c r="I146">
        <v>1.0893481</v>
      </c>
      <c r="J146">
        <v>2.3069343999999998</v>
      </c>
      <c r="K146">
        <v>-1.5975079999999999</v>
      </c>
      <c r="L146">
        <v>-0.35903512999999998</v>
      </c>
      <c r="M146">
        <v>1.5457805</v>
      </c>
      <c r="N146">
        <v>-0.77876895999999995</v>
      </c>
      <c r="O146">
        <v>-0.20549190000000001</v>
      </c>
      <c r="P146">
        <v>2.6121219999999998</v>
      </c>
      <c r="Q146">
        <v>0.43721529999999997</v>
      </c>
      <c r="R146">
        <v>0.89494850000000004</v>
      </c>
      <c r="S146">
        <v>1.6090461</v>
      </c>
      <c r="T146">
        <v>5.663637E-3</v>
      </c>
      <c r="U146">
        <v>-0.48869255</v>
      </c>
      <c r="V146">
        <v>0.17507329999999999</v>
      </c>
      <c r="W146">
        <v>-0.18029439999999999</v>
      </c>
      <c r="X146">
        <v>-0.34638229999999998</v>
      </c>
      <c r="Y146">
        <v>0.13972667</v>
      </c>
      <c r="Z146">
        <v>0.49352562</v>
      </c>
      <c r="AA146">
        <v>-1.3612905</v>
      </c>
      <c r="AB146">
        <v>0.67543710000000001</v>
      </c>
      <c r="AC146">
        <v>0.819384</v>
      </c>
      <c r="AD146">
        <v>-0.49755769999999999</v>
      </c>
      <c r="AE146">
        <v>1.2143995999999999</v>
      </c>
      <c r="AF146">
        <v>-0.17297369000000001</v>
      </c>
      <c r="AG146">
        <v>-1.1943847000000001</v>
      </c>
      <c r="AH146">
        <v>0.26586393000000003</v>
      </c>
      <c r="AI146">
        <v>1.2603721999999999</v>
      </c>
      <c r="AJ146">
        <v>-0.37303814000000002</v>
      </c>
      <c r="AK146">
        <v>-0.81044424000000004</v>
      </c>
      <c r="AL146">
        <v>0.73737680000000005</v>
      </c>
      <c r="AM146">
        <v>0.12563857</v>
      </c>
      <c r="AN146">
        <v>-2.7341709999999999</v>
      </c>
      <c r="AO146">
        <v>-2.0217044</v>
      </c>
      <c r="AP146">
        <v>1.6402298</v>
      </c>
      <c r="AQ146">
        <v>-2.4357799999999998</v>
      </c>
      <c r="AR146">
        <v>-1.4517215000000001</v>
      </c>
      <c r="AS146">
        <v>0.83878635999999995</v>
      </c>
      <c r="AT146">
        <v>-0.49359784000000001</v>
      </c>
      <c r="AU146">
        <v>-1.5328250000000001</v>
      </c>
      <c r="AV146">
        <v>-0.32766943999999998</v>
      </c>
      <c r="AW146">
        <v>1.9899671000000001</v>
      </c>
      <c r="AX146">
        <v>0.14522967000000001</v>
      </c>
      <c r="AY146">
        <v>-0.27939720000000001</v>
      </c>
      <c r="AZ146">
        <v>-3.3524082000000002</v>
      </c>
      <c r="BA146">
        <v>2.4939182</v>
      </c>
      <c r="BB146">
        <v>0.73172970000000004</v>
      </c>
      <c r="BC146">
        <v>1.8117163000000001</v>
      </c>
      <c r="BD146">
        <v>1.3212037999999999</v>
      </c>
      <c r="BE146">
        <v>1.4717115999999999</v>
      </c>
      <c r="BF146">
        <v>-6.1908207999999999E-2</v>
      </c>
      <c r="BG146">
        <v>9.3413220000000009E-3</v>
      </c>
      <c r="BH146">
        <v>0.14011378999999999</v>
      </c>
      <c r="BI146">
        <v>-2.9219992000000001</v>
      </c>
      <c r="BJ146">
        <v>1.2147455</v>
      </c>
      <c r="BK146">
        <v>1.1328745</v>
      </c>
      <c r="BL146">
        <v>3.2862968000000001</v>
      </c>
      <c r="BM146">
        <v>3.7467052999999999</v>
      </c>
      <c r="BN146">
        <v>3.0385157999999999</v>
      </c>
      <c r="BO146">
        <v>-0.24142331</v>
      </c>
      <c r="BP146">
        <v>-1.0462856</v>
      </c>
      <c r="BQ146">
        <v>0.28533356999999998</v>
      </c>
      <c r="BR146">
        <v>-0.31102671999999998</v>
      </c>
      <c r="BS146">
        <v>7.0631760000000002E-2</v>
      </c>
      <c r="BT146">
        <v>1.3642392000000001</v>
      </c>
      <c r="BU146">
        <v>3.0647643000000002</v>
      </c>
      <c r="BV146">
        <v>0.89996946</v>
      </c>
      <c r="BW146">
        <v>1.6780938999999999</v>
      </c>
      <c r="BX146">
        <v>1.4762181999999999</v>
      </c>
      <c r="BY146">
        <v>-2.1657546000000001</v>
      </c>
      <c r="BZ146">
        <v>0.72165749999999995</v>
      </c>
      <c r="CA146">
        <v>-0.48510019999999998</v>
      </c>
      <c r="CB146">
        <v>-1.1745110999999999</v>
      </c>
      <c r="CC146">
        <v>0.95269585000000001</v>
      </c>
      <c r="CD146">
        <v>0.65771429999999997</v>
      </c>
      <c r="CE146">
        <v>-9.1964790000000005E-2</v>
      </c>
      <c r="CF146">
        <v>-7.7452489999999999E-2</v>
      </c>
      <c r="CG146">
        <v>-0.50873040000000003</v>
      </c>
      <c r="CH146">
        <v>2.0909730999999998</v>
      </c>
      <c r="CI146">
        <v>0.25854470000000002</v>
      </c>
      <c r="CJ146">
        <v>-0.75811759999999995</v>
      </c>
      <c r="CK146">
        <v>0.81166273</v>
      </c>
      <c r="CL146">
        <v>-0.71831805000000004</v>
      </c>
      <c r="CM146">
        <v>0.15211897999999999</v>
      </c>
      <c r="CN146">
        <v>-1.2225645000000001</v>
      </c>
      <c r="CO146">
        <v>0.98071779999999997</v>
      </c>
      <c r="CP146">
        <v>-0.67932992999999997</v>
      </c>
      <c r="CQ146">
        <v>0.15322235000000001</v>
      </c>
      <c r="CR146">
        <v>-1.7163124999999999</v>
      </c>
      <c r="CS146">
        <v>-1.8928065000000001</v>
      </c>
      <c r="CT146">
        <v>4.0201197000000004</v>
      </c>
      <c r="CU146">
        <v>1.5256924999999999</v>
      </c>
      <c r="CV146">
        <v>3.1353662</v>
      </c>
      <c r="CW146">
        <v>0.60787749999999996</v>
      </c>
      <c r="CX146">
        <v>2.0301391999999998</v>
      </c>
      <c r="CY146">
        <v>0.89507289999999995</v>
      </c>
      <c r="CZ146">
        <v>1.2536608</v>
      </c>
      <c r="DA146">
        <v>0.62667799999999996</v>
      </c>
      <c r="DB146">
        <v>-0.90090864999999998</v>
      </c>
      <c r="DC146">
        <v>-1.2629349999999999</v>
      </c>
      <c r="DD146">
        <v>0.45380974000000002</v>
      </c>
      <c r="DE146">
        <v>3.0730138</v>
      </c>
      <c r="DF146">
        <v>2.0712177999999999</v>
      </c>
      <c r="DG146">
        <v>1.0381541000000001</v>
      </c>
      <c r="DH146">
        <v>3.2402441999999998</v>
      </c>
      <c r="DI146">
        <v>9.0229989999999996E-2</v>
      </c>
      <c r="DJ146">
        <v>-6.3069200000000006E-2</v>
      </c>
      <c r="DK146">
        <v>0.8500624</v>
      </c>
      <c r="DL146">
        <v>0.51490950000000002</v>
      </c>
      <c r="DM146">
        <v>1.1913102</v>
      </c>
      <c r="DN146">
        <v>2.1253410000000001</v>
      </c>
      <c r="DO146">
        <v>9.0723689999999996E-2</v>
      </c>
      <c r="DP146">
        <v>0.91085559999999999</v>
      </c>
      <c r="DQ146">
        <v>-2.7134998000000001</v>
      </c>
      <c r="DR146">
        <v>-2.3634393</v>
      </c>
      <c r="DS146">
        <v>-8.7164790000000006E-2</v>
      </c>
      <c r="DT146">
        <v>-1.845453E-2</v>
      </c>
      <c r="DU146">
        <v>1.2121531000000001</v>
      </c>
      <c r="DV146">
        <v>3.4217895999999999</v>
      </c>
      <c r="DW146">
        <v>-0.74951140000000005</v>
      </c>
      <c r="DX146">
        <v>0.42510461999999999</v>
      </c>
      <c r="DY146">
        <v>1.3768094</v>
      </c>
      <c r="DZ146">
        <v>1.4267609999999999</v>
      </c>
      <c r="EA146">
        <v>-0.67138940000000003</v>
      </c>
      <c r="EB146">
        <v>-1.7862496000000001</v>
      </c>
      <c r="EC146">
        <v>1.2280936</v>
      </c>
      <c r="ED146">
        <v>1.6520512999999999</v>
      </c>
      <c r="EE146">
        <v>3.7201900000000003E-2</v>
      </c>
      <c r="EF146">
        <v>-0.79016560000000002</v>
      </c>
      <c r="EG146">
        <v>0.88674889999999995</v>
      </c>
      <c r="EH146">
        <v>2.9538831999999999</v>
      </c>
      <c r="EI146">
        <v>0.52512049999999999</v>
      </c>
      <c r="EJ146">
        <v>-3.7237033000000002E-3</v>
      </c>
      <c r="EK146">
        <v>1.3272119</v>
      </c>
      <c r="EL146">
        <v>0.14174244999999999</v>
      </c>
      <c r="EM146">
        <v>-0.63509892999999995</v>
      </c>
      <c r="EN146">
        <v>-1.3525126000000001</v>
      </c>
      <c r="EO146">
        <v>1.18058</v>
      </c>
      <c r="EP146">
        <v>3.8937156000000002</v>
      </c>
      <c r="EQ146">
        <v>0.45133869999999998</v>
      </c>
      <c r="ER146">
        <v>-1.9030579999999999</v>
      </c>
      <c r="ES146">
        <v>-3.4230998000000001</v>
      </c>
      <c r="ET146">
        <v>-1.0800107000000001</v>
      </c>
      <c r="EU146">
        <v>0.99244699999999997</v>
      </c>
      <c r="EV146">
        <v>1.2068616000000001</v>
      </c>
      <c r="EW146">
        <v>-2.1954199999999999</v>
      </c>
      <c r="EX146">
        <v>6.1228320000000003E-2</v>
      </c>
      <c r="EY146">
        <v>-2.5110950000000001</v>
      </c>
      <c r="EZ146">
        <v>-0.55206379999999999</v>
      </c>
      <c r="FA146">
        <v>1.0398506999999999</v>
      </c>
      <c r="FB146">
        <v>0.62675696999999997</v>
      </c>
      <c r="FC146">
        <v>-0.24547003000000001</v>
      </c>
      <c r="FD146">
        <v>-0.20083813</v>
      </c>
      <c r="FE146">
        <v>1.9721565000000001</v>
      </c>
      <c r="FF146">
        <v>-1.004237</v>
      </c>
      <c r="FG146">
        <v>-1.407915</v>
      </c>
      <c r="FH146">
        <v>-2.4627745000000001</v>
      </c>
      <c r="FI146">
        <v>-0.38648257000000003</v>
      </c>
      <c r="FJ146">
        <v>-1.3776900999999999</v>
      </c>
      <c r="FK146">
        <v>1.6633871</v>
      </c>
      <c r="FL146">
        <v>-3.4020958000000001</v>
      </c>
      <c r="FM146">
        <v>-0.87576609999999999</v>
      </c>
      <c r="FN146">
        <v>-1.8289101000000001</v>
      </c>
      <c r="FO146">
        <v>-1.2782719</v>
      </c>
      <c r="FP146">
        <v>-2.9821502999999998</v>
      </c>
      <c r="FQ146">
        <v>-1.6746057000000001</v>
      </c>
      <c r="FR146">
        <v>1.3391294</v>
      </c>
      <c r="FS146">
        <v>-1.2029251999999999</v>
      </c>
      <c r="FT146">
        <v>1.6486488000000001E-2</v>
      </c>
      <c r="FU146">
        <v>0.21070674</v>
      </c>
      <c r="FV146">
        <v>0.86323833000000005</v>
      </c>
      <c r="FW146">
        <v>-1.9546037000000001</v>
      </c>
      <c r="FX146">
        <v>3.6938144999999998</v>
      </c>
      <c r="FY146">
        <v>5.8358743999999997E-2</v>
      </c>
      <c r="FZ146">
        <v>-3.3546840000000001E-2</v>
      </c>
      <c r="GA146">
        <v>-2.3865006000000002</v>
      </c>
      <c r="GB146">
        <v>-3.5352130000000002</v>
      </c>
      <c r="GC146">
        <v>-1.0927188000000001</v>
      </c>
      <c r="GD146">
        <v>3.7937325999999998</v>
      </c>
      <c r="GE146">
        <v>-0.53680360000000005</v>
      </c>
      <c r="GF146">
        <v>1.7587557E-2</v>
      </c>
      <c r="GG146">
        <v>3.0957522000000002</v>
      </c>
      <c r="GH146">
        <v>0.22485226</v>
      </c>
      <c r="GI146">
        <v>-0.10945228</v>
      </c>
      <c r="GJ146">
        <v>1.2388973999999999</v>
      </c>
      <c r="GK146">
        <v>5.6488614000000004</v>
      </c>
      <c r="GL146">
        <v>-0.5225185</v>
      </c>
      <c r="GM146">
        <v>0.238951</v>
      </c>
      <c r="GN146">
        <v>-1.4768931000000001</v>
      </c>
      <c r="GO146">
        <v>-1.5474022999999999</v>
      </c>
      <c r="GP146">
        <v>-0.10863512</v>
      </c>
      <c r="GQ146">
        <v>1.3042298999999999</v>
      </c>
      <c r="GR146">
        <v>1.0326719</v>
      </c>
      <c r="GS146">
        <v>0.73356164000000001</v>
      </c>
      <c r="GT146">
        <v>-1.5266275</v>
      </c>
      <c r="GU146">
        <v>-7.8728913999999997E-2</v>
      </c>
      <c r="GV146">
        <v>-0.48407766000000002</v>
      </c>
      <c r="GW146">
        <v>0.51588272999999996</v>
      </c>
      <c r="GX146">
        <v>-1.8868729</v>
      </c>
      <c r="GY146">
        <v>-1.7148222</v>
      </c>
      <c r="GZ146">
        <v>2.5157616000000001E-2</v>
      </c>
      <c r="HA146">
        <v>-1.0841924999999999</v>
      </c>
      <c r="HB146">
        <v>-1.2376977</v>
      </c>
      <c r="HC146">
        <v>-0.82183813999999999</v>
      </c>
      <c r="HD146">
        <v>0.77090669999999994</v>
      </c>
      <c r="HE146">
        <v>0.67447360000000001</v>
      </c>
      <c r="HF146">
        <v>1.4324062</v>
      </c>
      <c r="HG146">
        <v>1.1321182000000001</v>
      </c>
      <c r="HH146">
        <v>-1.0950711</v>
      </c>
      <c r="HI146">
        <v>0.21987554000000001</v>
      </c>
      <c r="HJ146">
        <v>-0.51745890000000005</v>
      </c>
      <c r="HK146">
        <v>-0.45741108000000003</v>
      </c>
      <c r="HL146">
        <v>-1.2595525000000001</v>
      </c>
      <c r="HM146">
        <v>-1.3873911000000001</v>
      </c>
      <c r="HN146">
        <v>2.3849659999999999</v>
      </c>
      <c r="HO146">
        <v>0.76706790000000002</v>
      </c>
      <c r="HP146">
        <v>3.9956849000000001</v>
      </c>
      <c r="HQ146">
        <v>-1.4853392000000001</v>
      </c>
      <c r="HR146">
        <v>1.0335284</v>
      </c>
      <c r="HS146">
        <v>-1.0634068000000001</v>
      </c>
      <c r="HT146">
        <v>1.0961282000000001</v>
      </c>
      <c r="HU146">
        <v>-1.4616331</v>
      </c>
      <c r="HV146">
        <v>0.12281844</v>
      </c>
      <c r="HW146">
        <v>-1.2749767000000001</v>
      </c>
      <c r="HX146">
        <v>1.1977049</v>
      </c>
      <c r="HY146">
        <v>-1.9993050999999999</v>
      </c>
      <c r="HZ146">
        <v>0.63772815000000005</v>
      </c>
      <c r="IA146">
        <v>-0.41104173999999999</v>
      </c>
      <c r="IB146">
        <v>-0.90341300000000002</v>
      </c>
      <c r="IC146">
        <v>-0.25575290000000001</v>
      </c>
      <c r="ID146">
        <v>0.38452059999999999</v>
      </c>
      <c r="IE146">
        <v>-2.8919918999999998</v>
      </c>
      <c r="IF146">
        <v>-1.7386387999999999</v>
      </c>
      <c r="IG146">
        <v>-1.2571973000000001</v>
      </c>
      <c r="IH146">
        <v>-0.62891805000000001</v>
      </c>
      <c r="II146">
        <v>9.1694159999999997E-2</v>
      </c>
      <c r="IJ146">
        <v>1.5754758</v>
      </c>
      <c r="IK146">
        <v>-0.79787540000000001</v>
      </c>
      <c r="IL146">
        <v>-0.22452907</v>
      </c>
      <c r="IM146">
        <v>-1.376609</v>
      </c>
      <c r="IN146">
        <v>-0.64518297000000002</v>
      </c>
      <c r="IO146">
        <v>-0.10931436</v>
      </c>
      <c r="IP146">
        <v>0.11119601</v>
      </c>
      <c r="IQ146">
        <v>-1.4739279999999999</v>
      </c>
      <c r="IR146">
        <v>-0.82170074999999998</v>
      </c>
      <c r="IS146">
        <v>-1.2280778999999999</v>
      </c>
      <c r="IT146">
        <v>-1.2460395</v>
      </c>
      <c r="IU146">
        <v>-2.9088356000000002</v>
      </c>
      <c r="IV146">
        <v>-2.6863123999999998</v>
      </c>
      <c r="IW146">
        <v>-1.2182016</v>
      </c>
      <c r="IX146">
        <v>3.1509041999999998</v>
      </c>
      <c r="IY146">
        <v>5.6981225000000003E-2</v>
      </c>
      <c r="IZ146">
        <v>0.51139829999999997</v>
      </c>
      <c r="JA146">
        <v>-1.1796325000000001</v>
      </c>
      <c r="JB146">
        <v>-0.54287669999999999</v>
      </c>
      <c r="JC146">
        <v>-0.76238740000000005</v>
      </c>
      <c r="JD146">
        <v>0.47787332999999999</v>
      </c>
      <c r="JE146">
        <v>1.4128776000000001</v>
      </c>
      <c r="JF146">
        <v>-0.26256617999999998</v>
      </c>
      <c r="JG146">
        <v>-0.14020880999999999</v>
      </c>
      <c r="JH146">
        <v>1.3191493000000001</v>
      </c>
      <c r="JI146">
        <v>0.49224036999999998</v>
      </c>
      <c r="JJ146">
        <v>-1.6748605000000001</v>
      </c>
      <c r="JK146">
        <v>-0.26194497999999999</v>
      </c>
      <c r="JL146">
        <v>-1.8271276000000001</v>
      </c>
      <c r="JM146">
        <v>0.92395609999999995</v>
      </c>
      <c r="JN146">
        <v>-3.7492033999999999</v>
      </c>
      <c r="JO146">
        <v>-2.6808635999999999</v>
      </c>
      <c r="JP146">
        <v>-1.3045926000000001</v>
      </c>
      <c r="JQ146">
        <v>-1.2786344999999999</v>
      </c>
      <c r="JR146">
        <v>1.5322477999999999</v>
      </c>
      <c r="JS146">
        <v>0.34968692000000001</v>
      </c>
      <c r="JT146">
        <v>-3.3729624999999999</v>
      </c>
      <c r="JU146">
        <v>1.8749857000000002E-2</v>
      </c>
      <c r="JV146">
        <v>-1.5775683</v>
      </c>
      <c r="JW146">
        <v>-0.62740313999999997</v>
      </c>
      <c r="JX146">
        <v>1.9389544999999999</v>
      </c>
      <c r="JY146">
        <v>-0.81925800000000004</v>
      </c>
      <c r="JZ146">
        <v>-1.6275009</v>
      </c>
      <c r="KA146">
        <v>1.0873892000000001</v>
      </c>
      <c r="KB146">
        <v>0.90901019999999999</v>
      </c>
      <c r="KC146">
        <v>3.4268450000000001</v>
      </c>
      <c r="KD146">
        <v>1.7731265</v>
      </c>
      <c r="KE146">
        <v>0.36639266999999998</v>
      </c>
      <c r="KF146">
        <v>-1.2483036999999999</v>
      </c>
      <c r="KG146">
        <v>1.3825848000000001</v>
      </c>
      <c r="KH146">
        <v>0.96348909999999999</v>
      </c>
      <c r="KI146">
        <v>-0.22382224000000001</v>
      </c>
      <c r="KJ146">
        <v>-1.3019769000000001</v>
      </c>
      <c r="KK146">
        <v>-0.52289854999999996</v>
      </c>
      <c r="KL146">
        <v>1.0264603000000001</v>
      </c>
      <c r="KM146">
        <v>-0.1847994</v>
      </c>
      <c r="KN146">
        <v>-2.6959662</v>
      </c>
      <c r="KO146">
        <v>-0.68615329999999997</v>
      </c>
      <c r="KP146">
        <v>7.0604477000000001</v>
      </c>
      <c r="KQ146">
        <v>1.1429521</v>
      </c>
      <c r="KR146">
        <v>-1.1003977</v>
      </c>
      <c r="KS146">
        <v>-0.69122744000000003</v>
      </c>
      <c r="KT146">
        <v>1.6945382</v>
      </c>
      <c r="KU146">
        <v>-0.8347656</v>
      </c>
      <c r="KV146">
        <v>-0.19066620000000001</v>
      </c>
      <c r="KW146">
        <v>-1.5069132000000001</v>
      </c>
      <c r="KX146">
        <v>-0.77956650000000005</v>
      </c>
      <c r="KY146">
        <v>-1.7860366000000001</v>
      </c>
      <c r="KZ146">
        <v>-3.2095375000000002</v>
      </c>
      <c r="LA146">
        <v>-9.8082320000000001E-2</v>
      </c>
      <c r="LB146">
        <v>-1.9664469</v>
      </c>
      <c r="LC146">
        <v>-1.9062790999999999</v>
      </c>
      <c r="LD146">
        <v>0.34520072000000002</v>
      </c>
      <c r="LE146">
        <v>-2.4818954</v>
      </c>
      <c r="LF146">
        <v>2.9827892999999999</v>
      </c>
      <c r="LG146">
        <v>3.9121168000000002</v>
      </c>
      <c r="LH146">
        <v>-2.2334363000000002</v>
      </c>
      <c r="LI146">
        <v>0.51645004999999999</v>
      </c>
      <c r="LJ146">
        <v>2.3492708000000002</v>
      </c>
      <c r="LK146">
        <v>-1.2851030000000001</v>
      </c>
      <c r="LL146">
        <v>-0.61029560000000005</v>
      </c>
      <c r="LM146">
        <v>-2.1973919999999998</v>
      </c>
      <c r="LN146">
        <v>-0.24275406999999999</v>
      </c>
      <c r="LO146">
        <v>0.20228235</v>
      </c>
      <c r="LP146">
        <v>-1.3330116999999999</v>
      </c>
      <c r="LQ146">
        <v>1.8477241</v>
      </c>
      <c r="LR146">
        <v>0.92446863999999995</v>
      </c>
      <c r="LS146">
        <v>-0.42548557999999997</v>
      </c>
      <c r="LT146">
        <v>-1.1151525</v>
      </c>
      <c r="LU146">
        <v>0.18908694000000001</v>
      </c>
      <c r="LV146">
        <v>2.3738792000000002</v>
      </c>
      <c r="LW146">
        <v>-0.52789149999999996</v>
      </c>
      <c r="LX146">
        <v>-1.9093585</v>
      </c>
      <c r="LY146">
        <v>0.59159773999999998</v>
      </c>
      <c r="LZ146">
        <v>1.8458441000000001</v>
      </c>
      <c r="MA146">
        <v>-1.2853223</v>
      </c>
      <c r="MB146">
        <v>-0.43845390000000001</v>
      </c>
      <c r="MC146">
        <v>-2.0942151999999998</v>
      </c>
      <c r="MD146">
        <v>-1.3036736</v>
      </c>
      <c r="ME146">
        <v>-1.0080754000000001</v>
      </c>
      <c r="MF146">
        <v>-0.62854253999999998</v>
      </c>
      <c r="MG146">
        <v>-1.7009506000000001</v>
      </c>
      <c r="MH146">
        <v>-0.67778850000000002</v>
      </c>
      <c r="MI146">
        <v>-1.8640399999999999</v>
      </c>
      <c r="MJ146">
        <v>-1.681236</v>
      </c>
      <c r="MK146">
        <v>2.2166177999999999</v>
      </c>
      <c r="ML146">
        <v>-2.1744313000000002</v>
      </c>
      <c r="MM146">
        <v>-1.5501955999999999</v>
      </c>
      <c r="MN146">
        <v>-9.5215910000000001E-2</v>
      </c>
      <c r="MO146">
        <v>-0.61777919999999997</v>
      </c>
      <c r="MP146">
        <v>-0.23774988999999999</v>
      </c>
      <c r="MQ146">
        <v>0.45348244999999998</v>
      </c>
      <c r="MR146">
        <v>-1.5107698000000001</v>
      </c>
      <c r="MS146">
        <v>-0.21412777999999999</v>
      </c>
      <c r="MT146">
        <v>-2.4526021</v>
      </c>
      <c r="MU146">
        <v>-0.98877746</v>
      </c>
      <c r="MV146">
        <v>-1.2990664999999999</v>
      </c>
      <c r="MW146">
        <v>-1.3115019000000001</v>
      </c>
      <c r="MX146">
        <v>-2.0693929999999998</v>
      </c>
      <c r="MY146">
        <v>2.7206597000000001</v>
      </c>
      <c r="MZ146">
        <v>1.7972475000000001</v>
      </c>
      <c r="NA146">
        <v>-2.6252274999999998</v>
      </c>
      <c r="NB146">
        <v>-0.85836272999999996</v>
      </c>
      <c r="NC146">
        <v>1.0178853000000001</v>
      </c>
      <c r="ND146">
        <v>-3.5132796000000001E-2</v>
      </c>
      <c r="NE146">
        <v>-3.0865499999999999</v>
      </c>
      <c r="NF146">
        <v>1.7491086999999999E-2</v>
      </c>
      <c r="NG146">
        <v>1.6650297999999999</v>
      </c>
      <c r="NH146">
        <v>-0.24311088</v>
      </c>
      <c r="NI146">
        <v>2.6630653999999998</v>
      </c>
      <c r="NJ146">
        <v>-1.1005644999999999</v>
      </c>
      <c r="NK146">
        <v>-0.32893935000000002</v>
      </c>
      <c r="NL146">
        <v>2.4249360000000002</v>
      </c>
      <c r="NM146">
        <v>-1.6200973000000001</v>
      </c>
      <c r="NN146">
        <v>-3.2885550000000001</v>
      </c>
      <c r="NO146">
        <v>-1.1780341000000001</v>
      </c>
      <c r="NP146">
        <v>-0.46777835000000001</v>
      </c>
      <c r="NQ146">
        <v>3.3594208000000001</v>
      </c>
      <c r="NR146">
        <v>1.1712345</v>
      </c>
      <c r="NS146">
        <v>3.9081047</v>
      </c>
      <c r="NT146">
        <v>2.7147586000000001</v>
      </c>
      <c r="NU146">
        <v>-1.3700181</v>
      </c>
      <c r="NV146">
        <v>0.92521255999999996</v>
      </c>
      <c r="NW146">
        <v>4.5112452999999997</v>
      </c>
      <c r="NX146">
        <v>-1.2616292</v>
      </c>
      <c r="NY146">
        <v>-1.4869648</v>
      </c>
      <c r="NZ146">
        <v>0.89698814999999998</v>
      </c>
      <c r="OA146">
        <v>4.8929855000000001E-2</v>
      </c>
      <c r="OB146">
        <v>2.7928548000000002</v>
      </c>
      <c r="OC146">
        <v>1.9733906000000001</v>
      </c>
      <c r="OD146">
        <v>1.9325638000000001</v>
      </c>
      <c r="OE146">
        <v>-1.0398858</v>
      </c>
      <c r="OF146">
        <v>0.53582596999999998</v>
      </c>
      <c r="OG146">
        <v>-0.36663931999999999</v>
      </c>
      <c r="OH146">
        <v>-0.35590354000000002</v>
      </c>
      <c r="OI146">
        <v>0.50004274000000004</v>
      </c>
      <c r="OJ146">
        <v>-1.0683686999999999</v>
      </c>
      <c r="OK146">
        <v>-1.9794997999999999</v>
      </c>
      <c r="OL146">
        <v>685</v>
      </c>
      <c r="OM146">
        <v>1</v>
      </c>
      <c r="ON146">
        <f t="shared" si="4"/>
        <v>1</v>
      </c>
    </row>
    <row r="147" spans="1:404" x14ac:dyDescent="0.35">
      <c r="A147" t="s">
        <v>548</v>
      </c>
      <c r="B147">
        <v>-7.6863870000000001E-2</v>
      </c>
      <c r="C147">
        <v>0.80843679999999996</v>
      </c>
      <c r="D147">
        <v>0.30033794000000003</v>
      </c>
      <c r="E147">
        <v>-0.68804944000000001</v>
      </c>
      <c r="F147">
        <v>0.5478963</v>
      </c>
      <c r="G147">
        <v>0.366979</v>
      </c>
      <c r="H147">
        <v>0.30276096000000002</v>
      </c>
      <c r="I147">
        <v>-0.40899056</v>
      </c>
      <c r="J147">
        <v>2.4355571</v>
      </c>
      <c r="K147">
        <v>-0.25101800000000002</v>
      </c>
      <c r="L147">
        <v>-0.31666207000000002</v>
      </c>
      <c r="M147">
        <v>1.3280476000000001</v>
      </c>
      <c r="N147">
        <v>-0.98637896999999997</v>
      </c>
      <c r="O147">
        <v>-0.28131968000000002</v>
      </c>
      <c r="P147">
        <v>0.82865982999999999</v>
      </c>
      <c r="Q147">
        <v>-4.7752425000000001E-2</v>
      </c>
      <c r="R147">
        <v>1.1687019999999999</v>
      </c>
      <c r="S147">
        <v>-2.3714241999999999</v>
      </c>
      <c r="T147">
        <v>-0.29125115000000001</v>
      </c>
      <c r="U147">
        <v>1.0808574</v>
      </c>
      <c r="V147">
        <v>0.47178880000000001</v>
      </c>
      <c r="W147">
        <v>0.27629447000000001</v>
      </c>
      <c r="X147">
        <v>2.7664081999999999</v>
      </c>
      <c r="Y147">
        <v>0.56288176999999995</v>
      </c>
      <c r="Z147">
        <v>-0.42596895000000001</v>
      </c>
      <c r="AA147">
        <v>-2.2988849</v>
      </c>
      <c r="AB147">
        <v>0.28180322000000002</v>
      </c>
      <c r="AC147">
        <v>1.2234716E-2</v>
      </c>
      <c r="AD147">
        <v>0.52675353999999996</v>
      </c>
      <c r="AE147">
        <v>0.84735760000000004</v>
      </c>
      <c r="AF147">
        <v>-1.459166</v>
      </c>
      <c r="AG147">
        <v>-9.7396776000000004E-2</v>
      </c>
      <c r="AH147">
        <v>0.49008220000000002</v>
      </c>
      <c r="AI147">
        <v>1.0332444999999999</v>
      </c>
      <c r="AJ147">
        <v>-3.2786056000000002E-3</v>
      </c>
      <c r="AK147">
        <v>-0.64407369999999997</v>
      </c>
      <c r="AL147">
        <v>0.95784175000000005</v>
      </c>
      <c r="AM147">
        <v>1.3708444</v>
      </c>
      <c r="AN147">
        <v>-1.1949856999999999</v>
      </c>
      <c r="AO147">
        <v>-2.9488880000000002</v>
      </c>
      <c r="AP147">
        <v>0.44208913999999999</v>
      </c>
      <c r="AQ147">
        <v>-0.84179753000000002</v>
      </c>
      <c r="AR147">
        <v>-1.7336336000000001</v>
      </c>
      <c r="AS147">
        <v>-1.03552565E-2</v>
      </c>
      <c r="AT147">
        <v>-9.1275826000000004E-2</v>
      </c>
      <c r="AU147">
        <v>-1.2749351</v>
      </c>
      <c r="AV147">
        <v>-0.28912374000000002</v>
      </c>
      <c r="AW147">
        <v>-0.20747782000000001</v>
      </c>
      <c r="AX147">
        <v>-1.3586544</v>
      </c>
      <c r="AY147">
        <v>-0.96161160000000001</v>
      </c>
      <c r="AZ147">
        <v>-2.2777967000000001</v>
      </c>
      <c r="BA147">
        <v>-0.67807733999999997</v>
      </c>
      <c r="BB147">
        <v>2.8069997</v>
      </c>
      <c r="BC147">
        <v>4.6943060000000001</v>
      </c>
      <c r="BD147">
        <v>4.6263389999999998</v>
      </c>
      <c r="BE147">
        <v>-0.93146410000000002</v>
      </c>
      <c r="BF147">
        <v>-0.98762994999999998</v>
      </c>
      <c r="BG147">
        <v>-0.76700670000000004</v>
      </c>
      <c r="BH147">
        <v>-1.1186395</v>
      </c>
      <c r="BI147">
        <v>6.9789229999999994E-2</v>
      </c>
      <c r="BJ147">
        <v>2.0963340000000001</v>
      </c>
      <c r="BK147">
        <v>-0.23271639999999999</v>
      </c>
      <c r="BL147">
        <v>0.73901784000000004</v>
      </c>
      <c r="BM147">
        <v>3.6794739999999999</v>
      </c>
      <c r="BN147">
        <v>2.5971316999999998</v>
      </c>
      <c r="BO147">
        <v>3.2539874000000003E-2</v>
      </c>
      <c r="BP147">
        <v>0.28649723999999999</v>
      </c>
      <c r="BQ147">
        <v>-0.38770739999999998</v>
      </c>
      <c r="BR147">
        <v>-0.78510033999999995</v>
      </c>
      <c r="BS147">
        <v>-0.34055626</v>
      </c>
      <c r="BT147">
        <v>1.3606331</v>
      </c>
      <c r="BU147">
        <v>2.5638983</v>
      </c>
      <c r="BV147">
        <v>-0.18339617999999999</v>
      </c>
      <c r="BW147">
        <v>2.2856030000000001</v>
      </c>
      <c r="BX147">
        <v>1.5851586</v>
      </c>
      <c r="BY147">
        <v>-0.90582589999999996</v>
      </c>
      <c r="BZ147">
        <v>-0.11708324000000001</v>
      </c>
      <c r="CA147">
        <v>-0.64799010000000001</v>
      </c>
      <c r="CB147">
        <v>-0.59266830000000004</v>
      </c>
      <c r="CC147">
        <v>1.9651486999999999E-2</v>
      </c>
      <c r="CD147">
        <v>1.383283</v>
      </c>
      <c r="CE147">
        <v>0.80669915999999997</v>
      </c>
      <c r="CF147">
        <v>-0.13213257</v>
      </c>
      <c r="CG147">
        <v>-0.41497212999999999</v>
      </c>
      <c r="CH147">
        <v>0.23241329999999999</v>
      </c>
      <c r="CI147">
        <v>0.95526330000000004</v>
      </c>
      <c r="CJ147">
        <v>-0.69854430000000001</v>
      </c>
      <c r="CK147">
        <v>-0.84721590000000002</v>
      </c>
      <c r="CL147">
        <v>1.0805537999999999</v>
      </c>
      <c r="CM147">
        <v>-0.88180230000000004</v>
      </c>
      <c r="CN147">
        <v>-2.0038269999999998</v>
      </c>
      <c r="CO147">
        <v>-0.13437626</v>
      </c>
      <c r="CP147">
        <v>-1.1956253999999999</v>
      </c>
      <c r="CQ147">
        <v>-1.9605854</v>
      </c>
      <c r="CR147">
        <v>-0.99260199999999998</v>
      </c>
      <c r="CS147">
        <v>-1.3674088</v>
      </c>
      <c r="CT147">
        <v>4.0474667999999996</v>
      </c>
      <c r="CU147">
        <v>1.2672676</v>
      </c>
      <c r="CV147">
        <v>2.5408029999999999</v>
      </c>
      <c r="CW147">
        <v>-0.17782876</v>
      </c>
      <c r="CX147">
        <v>0.62504700000000002</v>
      </c>
      <c r="CY147">
        <v>-0.17193718</v>
      </c>
      <c r="CZ147">
        <v>-9.1110416E-2</v>
      </c>
      <c r="DA147">
        <v>1.5092101</v>
      </c>
      <c r="DB147">
        <v>0.29845060000000001</v>
      </c>
      <c r="DC147">
        <v>-0.83973240000000005</v>
      </c>
      <c r="DD147">
        <v>0.54726319999999995</v>
      </c>
      <c r="DE147">
        <v>1.1693207000000001</v>
      </c>
      <c r="DF147">
        <v>0.82884055000000001</v>
      </c>
      <c r="DG147">
        <v>-0.13131594999999999</v>
      </c>
      <c r="DH147">
        <v>1.2864746</v>
      </c>
      <c r="DI147">
        <v>0.50532189999999999</v>
      </c>
      <c r="DJ147">
        <v>-0.13452259</v>
      </c>
      <c r="DK147">
        <v>-0.37171352000000002</v>
      </c>
      <c r="DL147">
        <v>-0.73722136000000005</v>
      </c>
      <c r="DM147">
        <v>-0.17952187</v>
      </c>
      <c r="DN147">
        <v>1.6332561000000001</v>
      </c>
      <c r="DO147">
        <v>-1.0800726</v>
      </c>
      <c r="DP147">
        <v>-0.86883359999999998</v>
      </c>
      <c r="DQ147">
        <v>-1.4028053</v>
      </c>
      <c r="DR147">
        <v>-2.1707179999999999</v>
      </c>
      <c r="DS147">
        <v>-0.15962087999999999</v>
      </c>
      <c r="DT147">
        <v>0.71968730000000003</v>
      </c>
      <c r="DU147">
        <v>-1.4734529999999999</v>
      </c>
      <c r="DV147">
        <v>0.11479728</v>
      </c>
      <c r="DW147">
        <v>-0.62770753999999995</v>
      </c>
      <c r="DX147">
        <v>0.68615360000000003</v>
      </c>
      <c r="DY147">
        <v>0.60765650000000004</v>
      </c>
      <c r="DZ147">
        <v>1.1402486999999999</v>
      </c>
      <c r="EA147">
        <v>0.50728340000000005</v>
      </c>
      <c r="EB147">
        <v>-1.8729853999999999</v>
      </c>
      <c r="EC147">
        <v>1.091745</v>
      </c>
      <c r="ED147">
        <v>0.47533714999999999</v>
      </c>
      <c r="EE147">
        <v>0.16647430999999999</v>
      </c>
      <c r="EF147">
        <v>0.52857816000000002</v>
      </c>
      <c r="EG147">
        <v>1.3738589999999999</v>
      </c>
      <c r="EH147">
        <v>0.40847804999999998</v>
      </c>
      <c r="EI147">
        <v>-0.33901696999999997</v>
      </c>
      <c r="EJ147">
        <v>1.2478157999999999</v>
      </c>
      <c r="EK147">
        <v>1.6594572000000001</v>
      </c>
      <c r="EL147">
        <v>0.23000418</v>
      </c>
      <c r="EM147">
        <v>-1.0812584000000001</v>
      </c>
      <c r="EN147">
        <v>-1.5284865999999999</v>
      </c>
      <c r="EO147">
        <v>-0.49362689999999998</v>
      </c>
      <c r="EP147">
        <v>2.7174535</v>
      </c>
      <c r="EQ147">
        <v>1.4388086</v>
      </c>
      <c r="ER147">
        <v>-0.45924179999999998</v>
      </c>
      <c r="ES147">
        <v>-2.7607949000000001</v>
      </c>
      <c r="ET147">
        <v>-2.6338824999999999</v>
      </c>
      <c r="EU147">
        <v>0.47005838</v>
      </c>
      <c r="EV147">
        <v>6.7830559999999998E-2</v>
      </c>
      <c r="EW147">
        <v>-2.5476546</v>
      </c>
      <c r="EX147">
        <v>-0.49558555999999998</v>
      </c>
      <c r="EY147">
        <v>-2.2908797000000001</v>
      </c>
      <c r="EZ147">
        <v>0.30340080000000003</v>
      </c>
      <c r="FA147">
        <v>1.093175</v>
      </c>
      <c r="FB147">
        <v>-0.17779452000000001</v>
      </c>
      <c r="FC147">
        <v>5.7801871999999997E-2</v>
      </c>
      <c r="FD147">
        <v>-0.54299609999999998</v>
      </c>
      <c r="FE147">
        <v>1.6267050000000001</v>
      </c>
      <c r="FF147">
        <v>-1.4563911</v>
      </c>
      <c r="FG147">
        <v>-2.2172263000000001</v>
      </c>
      <c r="FH147">
        <v>-0.47687578000000003</v>
      </c>
      <c r="FI147">
        <v>0.45236388</v>
      </c>
      <c r="FJ147">
        <v>-1.7599374000000001</v>
      </c>
      <c r="FK147">
        <v>2.0180893000000002</v>
      </c>
      <c r="FL147">
        <v>-3.1759940000000002</v>
      </c>
      <c r="FM147">
        <v>-1.5733739</v>
      </c>
      <c r="FN147">
        <v>-0.60188293000000004</v>
      </c>
      <c r="FO147">
        <v>-1.1800984000000001</v>
      </c>
      <c r="FP147">
        <v>-1.7808793000000001</v>
      </c>
      <c r="FQ147">
        <v>-0.73339014999999996</v>
      </c>
      <c r="FR147">
        <v>-0.95551777000000004</v>
      </c>
      <c r="FS147">
        <v>4.2589854000000003E-2</v>
      </c>
      <c r="FT147">
        <v>-1.835513</v>
      </c>
      <c r="FU147">
        <v>-9.9307450000000005E-2</v>
      </c>
      <c r="FV147">
        <v>-0.18852542</v>
      </c>
      <c r="FW147">
        <v>-0.48136634</v>
      </c>
      <c r="FX147">
        <v>1.4454743999999999</v>
      </c>
      <c r="FY147">
        <v>0.53665273999999996</v>
      </c>
      <c r="FZ147">
        <v>-0.12494996</v>
      </c>
      <c r="GA147">
        <v>-2.6691786999999998</v>
      </c>
      <c r="GB147">
        <v>-2.3476946000000001</v>
      </c>
      <c r="GC147">
        <v>0.3736642</v>
      </c>
      <c r="GD147">
        <v>1.8147122</v>
      </c>
      <c r="GE147">
        <v>0.42454653999999997</v>
      </c>
      <c r="GF147">
        <v>-0.16116452000000001</v>
      </c>
      <c r="GG147">
        <v>1.6251880000000001</v>
      </c>
      <c r="GH147">
        <v>0.33398274</v>
      </c>
      <c r="GI147">
        <v>-1.3396972</v>
      </c>
      <c r="GJ147">
        <v>0.95940155000000005</v>
      </c>
      <c r="GK147">
        <v>3.6559238000000001</v>
      </c>
      <c r="GL147">
        <v>-1.4331126999999999</v>
      </c>
      <c r="GM147">
        <v>-7.6890960000000003E-3</v>
      </c>
      <c r="GN147">
        <v>-1.0697528000000001</v>
      </c>
      <c r="GO147">
        <v>-1.1785703999999999</v>
      </c>
      <c r="GP147">
        <v>-1.2905027</v>
      </c>
      <c r="GQ147">
        <v>0.37190023</v>
      </c>
      <c r="GR147">
        <v>1.218798</v>
      </c>
      <c r="GS147">
        <v>2.0718846000000002</v>
      </c>
      <c r="GT147">
        <v>3.8434851999999999E-2</v>
      </c>
      <c r="GU147">
        <v>-0.51763040000000005</v>
      </c>
      <c r="GV147">
        <v>-0.33252797000000001</v>
      </c>
      <c r="GW147">
        <v>0.79327950000000003</v>
      </c>
      <c r="GX147">
        <v>-1.1091872</v>
      </c>
      <c r="GY147">
        <v>0.4492485</v>
      </c>
      <c r="GZ147">
        <v>6.5062030000000007E-2</v>
      </c>
      <c r="HA147">
        <v>-0.86897380000000002</v>
      </c>
      <c r="HB147">
        <v>-1.4087365000000001</v>
      </c>
      <c r="HC147">
        <v>-2.0593927000000001</v>
      </c>
      <c r="HD147">
        <v>0.79666674000000004</v>
      </c>
      <c r="HE147">
        <v>0.38438772999999998</v>
      </c>
      <c r="HF147">
        <v>0.17876961999999999</v>
      </c>
      <c r="HG147">
        <v>1.2270743</v>
      </c>
      <c r="HH147">
        <v>-2.5674290000000002</v>
      </c>
      <c r="HI147">
        <v>-0.71317595</v>
      </c>
      <c r="HJ147">
        <v>-0.92319700000000005</v>
      </c>
      <c r="HK147">
        <v>0.39047494999999999</v>
      </c>
      <c r="HL147">
        <v>-1.0886420000000001</v>
      </c>
      <c r="HM147">
        <v>-0.22652549999999999</v>
      </c>
      <c r="HN147">
        <v>1.2131972</v>
      </c>
      <c r="HO147">
        <v>1.0421064</v>
      </c>
      <c r="HP147">
        <v>2.9897469999999999</v>
      </c>
      <c r="HQ147">
        <v>-0.15014959999999999</v>
      </c>
      <c r="HR147">
        <v>-0.37448799999999999</v>
      </c>
      <c r="HS147">
        <v>0.37735396999999998</v>
      </c>
      <c r="HT147">
        <v>1.2449376999999999</v>
      </c>
      <c r="HU147">
        <v>-2.4256544</v>
      </c>
      <c r="HV147">
        <v>0.68139194999999997</v>
      </c>
      <c r="HW147">
        <v>-0.72058849999999997</v>
      </c>
      <c r="HX147">
        <v>0.56275576000000005</v>
      </c>
      <c r="HY147">
        <v>-0.92722475999999998</v>
      </c>
      <c r="HZ147">
        <v>0.99930280000000005</v>
      </c>
      <c r="IA147">
        <v>2.947878E-2</v>
      </c>
      <c r="IB147">
        <v>0.23165280999999999</v>
      </c>
      <c r="IC147">
        <v>-0.32776365000000002</v>
      </c>
      <c r="ID147">
        <v>0.45678479999999999</v>
      </c>
      <c r="IE147">
        <v>-2.9165065000000001</v>
      </c>
      <c r="IF147">
        <v>-0.33204588000000002</v>
      </c>
      <c r="IG147">
        <v>-0.22897233</v>
      </c>
      <c r="IH147">
        <v>0.31087209999999998</v>
      </c>
      <c r="II147">
        <v>0.56788444999999999</v>
      </c>
      <c r="IJ147">
        <v>0.42387000000000002</v>
      </c>
      <c r="IK147">
        <v>9.3690609999999994E-2</v>
      </c>
      <c r="IL147">
        <v>0.2198136</v>
      </c>
      <c r="IM147">
        <v>0.42086990000000002</v>
      </c>
      <c r="IN147">
        <v>-1.5270052000000001</v>
      </c>
      <c r="IO147">
        <v>-0.52296149999999997</v>
      </c>
      <c r="IP147">
        <v>0.52540359999999997</v>
      </c>
      <c r="IQ147">
        <v>-0.69166492999999996</v>
      </c>
      <c r="IR147">
        <v>0.18654055999999999</v>
      </c>
      <c r="IS147">
        <v>-1.6282897999999999</v>
      </c>
      <c r="IT147">
        <v>-0.62788319999999997</v>
      </c>
      <c r="IU147">
        <v>-2.5904864999999999</v>
      </c>
      <c r="IV147">
        <v>-1.7956637</v>
      </c>
      <c r="IW147">
        <v>-0.23526531000000001</v>
      </c>
      <c r="IX147">
        <v>0.50535565999999998</v>
      </c>
      <c r="IY147">
        <v>2.839391</v>
      </c>
      <c r="IZ147">
        <v>1.6926677999999999</v>
      </c>
      <c r="JA147">
        <v>-0.77745324000000005</v>
      </c>
      <c r="JB147">
        <v>-0.24929531999999999</v>
      </c>
      <c r="JC147">
        <v>0.63497820000000005</v>
      </c>
      <c r="JD147">
        <v>0.99820392999999996</v>
      </c>
      <c r="JE147">
        <v>3.5086477</v>
      </c>
      <c r="JF147">
        <v>0.36329194999999997</v>
      </c>
      <c r="JG147">
        <v>0.36816567</v>
      </c>
      <c r="JH147">
        <v>1.9439232</v>
      </c>
      <c r="JI147">
        <v>2.4223568000000002</v>
      </c>
      <c r="JJ147">
        <v>-2.2869419999999998</v>
      </c>
      <c r="JK147">
        <v>-1.0481282000000001</v>
      </c>
      <c r="JL147">
        <v>-1.4839449</v>
      </c>
      <c r="JM147">
        <v>3.4560957000000001</v>
      </c>
      <c r="JN147">
        <v>-2.6078465</v>
      </c>
      <c r="JO147">
        <v>-1.8420547</v>
      </c>
      <c r="JP147">
        <v>-0.22830482999999999</v>
      </c>
      <c r="JQ147">
        <v>2.2350433000000001</v>
      </c>
      <c r="JR147">
        <v>2.2172103000000001</v>
      </c>
      <c r="JS147">
        <v>0.51246999999999998</v>
      </c>
      <c r="JT147">
        <v>-1.6424177</v>
      </c>
      <c r="JU147">
        <v>-0.34246349999999998</v>
      </c>
      <c r="JV147">
        <v>-2.176091</v>
      </c>
      <c r="JW147">
        <v>1.2438191999999999</v>
      </c>
      <c r="JX147">
        <v>0.82959179999999999</v>
      </c>
      <c r="JY147">
        <v>-6.8524450000000001E-2</v>
      </c>
      <c r="JZ147">
        <v>0.56504379999999998</v>
      </c>
      <c r="KA147">
        <v>1.7818495000000001</v>
      </c>
      <c r="KB147">
        <v>0.49743261999999999</v>
      </c>
      <c r="KC147">
        <v>1.3304311</v>
      </c>
      <c r="KD147">
        <v>0.94865566000000001</v>
      </c>
      <c r="KE147">
        <v>-0.29054615</v>
      </c>
      <c r="KF147">
        <v>1.2359262</v>
      </c>
      <c r="KG147">
        <v>1.138061</v>
      </c>
      <c r="KH147">
        <v>0.80730336999999996</v>
      </c>
      <c r="KI147">
        <v>0.97880219999999996</v>
      </c>
      <c r="KJ147">
        <v>-1.0433768000000001</v>
      </c>
      <c r="KK147">
        <v>1.7421123000000001</v>
      </c>
      <c r="KL147">
        <v>-0.30895810000000001</v>
      </c>
      <c r="KM147">
        <v>-1.2510564</v>
      </c>
      <c r="KN147">
        <v>-2.8395467000000001</v>
      </c>
      <c r="KO147">
        <v>0.58263164999999995</v>
      </c>
      <c r="KP147">
        <v>4.0614920000000003</v>
      </c>
      <c r="KQ147">
        <v>0.69442210000000004</v>
      </c>
      <c r="KR147">
        <v>-0.49373763999999998</v>
      </c>
      <c r="KS147">
        <v>-0.45032090000000002</v>
      </c>
      <c r="KT147">
        <v>0.36484759999999999</v>
      </c>
      <c r="KU147">
        <v>-0.38830087000000002</v>
      </c>
      <c r="KV147">
        <v>0.41674766000000002</v>
      </c>
      <c r="KW147">
        <v>-1.8647513</v>
      </c>
      <c r="KX147">
        <v>-0.35366338000000003</v>
      </c>
      <c r="KY147">
        <v>-1.2846972000000001</v>
      </c>
      <c r="KZ147">
        <v>-1.4548768999999999</v>
      </c>
      <c r="LA147">
        <v>-0.21358421</v>
      </c>
      <c r="LB147">
        <v>0.28410020000000002</v>
      </c>
      <c r="LC147">
        <v>-2.056737</v>
      </c>
      <c r="LD147">
        <v>0.25456067999999998</v>
      </c>
      <c r="LE147">
        <v>-1.3606776</v>
      </c>
      <c r="LF147">
        <v>1.5131250000000001</v>
      </c>
      <c r="LG147">
        <v>3.3794629999999999</v>
      </c>
      <c r="LH147">
        <v>-0.23285997</v>
      </c>
      <c r="LI147">
        <v>-0.40077360000000001</v>
      </c>
      <c r="LJ147">
        <v>1.0035965</v>
      </c>
      <c r="LK147">
        <v>-2.4250674000000001</v>
      </c>
      <c r="LL147">
        <v>-0.23025629</v>
      </c>
      <c r="LM147">
        <v>-6.9186319999999996E-2</v>
      </c>
      <c r="LN147">
        <v>0.81789869999999998</v>
      </c>
      <c r="LO147">
        <v>-1.0695190000000001</v>
      </c>
      <c r="LP147">
        <v>-0.54793583999999995</v>
      </c>
      <c r="LQ147">
        <v>1.8308012</v>
      </c>
      <c r="LR147">
        <v>1.2056249999999999</v>
      </c>
      <c r="LS147">
        <v>-2.3007228</v>
      </c>
      <c r="LT147">
        <v>0.70326423999999998</v>
      </c>
      <c r="LU147">
        <v>-5.2358657000000003E-2</v>
      </c>
      <c r="LV147">
        <v>-0.94133129999999998</v>
      </c>
      <c r="LW147">
        <v>-0.88692486000000004</v>
      </c>
      <c r="LX147">
        <v>-0.72725682999999997</v>
      </c>
      <c r="LY147">
        <v>0.57385664999999997</v>
      </c>
      <c r="LZ147">
        <v>-0.41196543000000002</v>
      </c>
      <c r="MA147">
        <v>-1.5668424000000001</v>
      </c>
      <c r="MB147">
        <v>0.20788126000000001</v>
      </c>
      <c r="MC147">
        <v>-2.8805904</v>
      </c>
      <c r="MD147">
        <v>-2.2811216999999999</v>
      </c>
      <c r="ME147">
        <v>-1.564532</v>
      </c>
      <c r="MF147">
        <v>-0.22780505000000001</v>
      </c>
      <c r="MG147">
        <v>-0.21193543000000001</v>
      </c>
      <c r="MH147">
        <v>-0.96860396999999998</v>
      </c>
      <c r="MI147">
        <v>-2.7686639999999998E-2</v>
      </c>
      <c r="MJ147">
        <v>-1.4992428</v>
      </c>
      <c r="MK147">
        <v>1.2704253999999999</v>
      </c>
      <c r="ML147">
        <v>-0.89850940000000001</v>
      </c>
      <c r="MM147">
        <v>-0.21839505000000001</v>
      </c>
      <c r="MN147">
        <v>0.87445220000000001</v>
      </c>
      <c r="MO147">
        <v>-0.19890368</v>
      </c>
      <c r="MP147">
        <v>-0.50725980000000004</v>
      </c>
      <c r="MQ147">
        <v>0.20660907000000001</v>
      </c>
      <c r="MR147">
        <v>-0.92481195999999999</v>
      </c>
      <c r="MS147">
        <v>0.98781233999999996</v>
      </c>
      <c r="MT147">
        <v>-1.8911096000000001</v>
      </c>
      <c r="MU147">
        <v>-1.6812518999999999</v>
      </c>
      <c r="MV147">
        <v>-1.4557164</v>
      </c>
      <c r="MW147">
        <v>-0.19455305000000001</v>
      </c>
      <c r="MX147">
        <v>-1.2192866</v>
      </c>
      <c r="MY147">
        <v>0.59224312999999995</v>
      </c>
      <c r="MZ147">
        <v>0.45217457</v>
      </c>
      <c r="NA147">
        <v>-0.84248959999999995</v>
      </c>
      <c r="NB147">
        <v>-0.44268829999999998</v>
      </c>
      <c r="NC147">
        <v>1.7886930999999999</v>
      </c>
      <c r="ND147">
        <v>-1.197058</v>
      </c>
      <c r="NE147">
        <v>-2.2849320999999998</v>
      </c>
      <c r="NF147">
        <v>1.2501165999999999</v>
      </c>
      <c r="NG147">
        <v>2.3008422999999998</v>
      </c>
      <c r="NH147">
        <v>1.0432307000000001</v>
      </c>
      <c r="NI147">
        <v>3.1665625999999998</v>
      </c>
      <c r="NJ147">
        <v>-0.27903289999999997</v>
      </c>
      <c r="NK147">
        <v>8.8781509999999994E-2</v>
      </c>
      <c r="NL147">
        <v>1.8834344999999999</v>
      </c>
      <c r="NM147">
        <v>0.67238056999999996</v>
      </c>
      <c r="NN147">
        <v>-2.3106987000000001</v>
      </c>
      <c r="NO147">
        <v>-0.89008843999999998</v>
      </c>
      <c r="NP147">
        <v>0.28071636</v>
      </c>
      <c r="NQ147">
        <v>2.6480397999999998</v>
      </c>
      <c r="NR147">
        <v>0.75777656000000004</v>
      </c>
      <c r="NS147">
        <v>2.3315709</v>
      </c>
      <c r="NT147">
        <v>1.6550256000000001</v>
      </c>
      <c r="NU147">
        <v>-0.9776494</v>
      </c>
      <c r="NV147">
        <v>-7.6632480000000003E-2</v>
      </c>
      <c r="NW147">
        <v>1.1884485</v>
      </c>
      <c r="NX147">
        <v>-0.63156515000000002</v>
      </c>
      <c r="NY147">
        <v>-0.53922766</v>
      </c>
      <c r="NZ147">
        <v>0.92220305999999996</v>
      </c>
      <c r="OA147">
        <v>0.82378390000000001</v>
      </c>
      <c r="OB147">
        <v>4.7853514999999999E-2</v>
      </c>
      <c r="OC147">
        <v>0.73508779999999996</v>
      </c>
      <c r="OD147">
        <v>0.26807639999999999</v>
      </c>
      <c r="OE147">
        <v>-0.85305200000000003</v>
      </c>
      <c r="OF147">
        <v>1.1215963</v>
      </c>
      <c r="OG147">
        <v>-0.45086019999999999</v>
      </c>
      <c r="OH147">
        <v>-0.39277694000000002</v>
      </c>
      <c r="OI147">
        <v>0.36773428000000002</v>
      </c>
      <c r="OJ147">
        <v>-1.1579046</v>
      </c>
      <c r="OK147">
        <v>-1.2735483999999999</v>
      </c>
      <c r="OL147">
        <v>87</v>
      </c>
      <c r="OM147">
        <v>1</v>
      </c>
      <c r="ON147">
        <f t="shared" si="4"/>
        <v>0</v>
      </c>
    </row>
    <row r="148" spans="1:404" x14ac:dyDescent="0.35">
      <c r="A148" t="s">
        <v>549</v>
      </c>
      <c r="B148">
        <v>-6.5311044000000002E-4</v>
      </c>
      <c r="C148">
        <v>-0.21498898999999999</v>
      </c>
      <c r="D148">
        <v>-9.9944696E-2</v>
      </c>
      <c r="E148">
        <v>-0.47510483999999997</v>
      </c>
      <c r="F148">
        <v>0.16113488000000001</v>
      </c>
      <c r="G148">
        <v>0.90212493999999999</v>
      </c>
      <c r="H148">
        <v>-0.65362555</v>
      </c>
      <c r="I148">
        <v>-0.36325489999999999</v>
      </c>
      <c r="J148">
        <v>-0.80254159999999997</v>
      </c>
      <c r="K148">
        <v>-2.8004699</v>
      </c>
      <c r="L148">
        <v>-1.0925555</v>
      </c>
      <c r="M148">
        <v>1.0556006</v>
      </c>
      <c r="N148">
        <v>-0.19245142000000001</v>
      </c>
      <c r="O148">
        <v>-0.29647400000000002</v>
      </c>
      <c r="P148">
        <v>1.0261317000000001</v>
      </c>
      <c r="Q148">
        <v>-1.3165735999999999</v>
      </c>
      <c r="R148">
        <v>0.45567793000000001</v>
      </c>
      <c r="S148">
        <v>2.4947401999999999</v>
      </c>
      <c r="T148">
        <v>0.52749869999999999</v>
      </c>
      <c r="U148">
        <v>-1.0591946999999999</v>
      </c>
      <c r="V148">
        <v>0.53510122999999998</v>
      </c>
      <c r="W148">
        <v>0.18500554999999999</v>
      </c>
      <c r="X148">
        <v>-0.56749680000000002</v>
      </c>
      <c r="Y148">
        <v>0.12382264</v>
      </c>
      <c r="Z148">
        <v>-6.1814617000000002E-2</v>
      </c>
      <c r="AA148">
        <v>0.84154099999999998</v>
      </c>
      <c r="AB148">
        <v>0.46457678000000002</v>
      </c>
      <c r="AC148">
        <v>0.12073188999999999</v>
      </c>
      <c r="AD148">
        <v>-1.3452221</v>
      </c>
      <c r="AE148">
        <v>-1.2097688</v>
      </c>
      <c r="AF148">
        <v>0.74223779999999995</v>
      </c>
      <c r="AG148">
        <v>-0.49907857</v>
      </c>
      <c r="AH148">
        <v>-1.1887939999999999</v>
      </c>
      <c r="AI148">
        <v>0.43689804999999998</v>
      </c>
      <c r="AJ148">
        <v>0.31724614000000001</v>
      </c>
      <c r="AK148">
        <v>-1.4595423999999999</v>
      </c>
      <c r="AL148">
        <v>-0.34481683000000002</v>
      </c>
      <c r="AM148">
        <v>-0.17421743000000001</v>
      </c>
      <c r="AN148">
        <v>-2.2984152</v>
      </c>
      <c r="AO148">
        <v>-1.5004287999999999</v>
      </c>
      <c r="AP148">
        <v>1.7952262000000001</v>
      </c>
      <c r="AQ148">
        <v>-1.4251444</v>
      </c>
      <c r="AR148">
        <v>-0.24553796999999999</v>
      </c>
      <c r="AS148">
        <v>0.83369700000000002</v>
      </c>
      <c r="AT148">
        <v>-0.78576550000000001</v>
      </c>
      <c r="AU148">
        <v>4.4989225000000001E-2</v>
      </c>
      <c r="AV148">
        <v>-1.8059546</v>
      </c>
      <c r="AW148">
        <v>2.747938</v>
      </c>
      <c r="AX148">
        <v>0.8691217</v>
      </c>
      <c r="AY148">
        <v>0.15314064999999999</v>
      </c>
      <c r="AZ148">
        <v>-0.75688659999999996</v>
      </c>
      <c r="BA148">
        <v>0.99044262999999999</v>
      </c>
      <c r="BB148">
        <v>-0.46201560000000003</v>
      </c>
      <c r="BC148">
        <v>-0.59124810000000005</v>
      </c>
      <c r="BD148">
        <v>2.0614803000000001E-2</v>
      </c>
      <c r="BE148">
        <v>-0.79751265000000005</v>
      </c>
      <c r="BF148">
        <v>-0.17522103</v>
      </c>
      <c r="BG148">
        <v>-0.82440619999999998</v>
      </c>
      <c r="BH148">
        <v>-4.8626453E-2</v>
      </c>
      <c r="BI148">
        <v>-2.8478889999999999</v>
      </c>
      <c r="BJ148">
        <v>1.7830865</v>
      </c>
      <c r="BK148">
        <v>1.6593705000000001</v>
      </c>
      <c r="BL148">
        <v>3.1270072</v>
      </c>
      <c r="BM148">
        <v>2.1628794999999998</v>
      </c>
      <c r="BN148">
        <v>1.8569998000000001</v>
      </c>
      <c r="BO148">
        <v>0.45134750000000001</v>
      </c>
      <c r="BP148">
        <v>-1.1817614999999999</v>
      </c>
      <c r="BQ148">
        <v>0.41072437000000001</v>
      </c>
      <c r="BR148">
        <v>0.51953269999999996</v>
      </c>
      <c r="BS148">
        <v>0.878973</v>
      </c>
      <c r="BT148">
        <v>0.94790315999999997</v>
      </c>
      <c r="BU148">
        <v>2.6401080000000001</v>
      </c>
      <c r="BV148">
        <v>0.90966104999999997</v>
      </c>
      <c r="BW148">
        <v>0.61114420000000003</v>
      </c>
      <c r="BX148">
        <v>-0.14884649</v>
      </c>
      <c r="BY148">
        <v>-0.97372853999999998</v>
      </c>
      <c r="BZ148">
        <v>0.13930982</v>
      </c>
      <c r="CA148">
        <v>4.3293178000000002E-2</v>
      </c>
      <c r="CB148">
        <v>-0.64319910000000002</v>
      </c>
      <c r="CC148">
        <v>0.55759689999999995</v>
      </c>
      <c r="CD148">
        <v>-0.56582074999999998</v>
      </c>
      <c r="CE148">
        <v>0.561361</v>
      </c>
      <c r="CF148">
        <v>0.18591547</v>
      </c>
      <c r="CG148">
        <v>-0.48573250000000001</v>
      </c>
      <c r="CH148">
        <v>1.6668098</v>
      </c>
      <c r="CI148">
        <v>-0.38941029999999999</v>
      </c>
      <c r="CJ148">
        <v>-0.76279085999999996</v>
      </c>
      <c r="CK148">
        <v>1.0528360999999999</v>
      </c>
      <c r="CL148">
        <v>-0.66960715999999998</v>
      </c>
      <c r="CM148">
        <v>0.98344180000000003</v>
      </c>
      <c r="CN148">
        <v>-0.7786691</v>
      </c>
      <c r="CO148">
        <v>-0.36423147</v>
      </c>
      <c r="CP148">
        <v>-0.68370419999999998</v>
      </c>
      <c r="CQ148">
        <v>1.9238818</v>
      </c>
      <c r="CR148">
        <v>-1.0031821999999999</v>
      </c>
      <c r="CS148">
        <v>-1.6048076</v>
      </c>
      <c r="CT148">
        <v>1.1479969999999999</v>
      </c>
      <c r="CU148">
        <v>1.3925616999999999</v>
      </c>
      <c r="CV148">
        <v>-0.60314259999999997</v>
      </c>
      <c r="CW148">
        <v>-0.78895800000000005</v>
      </c>
      <c r="CX148">
        <v>0.19694946999999999</v>
      </c>
      <c r="CY148">
        <v>0.88695173999999999</v>
      </c>
      <c r="CZ148">
        <v>0.72866803000000002</v>
      </c>
      <c r="DA148">
        <v>-0.17061934000000001</v>
      </c>
      <c r="DB148">
        <v>-0.90256040000000004</v>
      </c>
      <c r="DC148">
        <v>1.0798124</v>
      </c>
      <c r="DD148">
        <v>-0.39502567</v>
      </c>
      <c r="DE148">
        <v>-4.7177374000000001E-2</v>
      </c>
      <c r="DF148">
        <v>0.16771754999999999</v>
      </c>
      <c r="DG148">
        <v>1.1786064000000001</v>
      </c>
      <c r="DH148">
        <v>1.5568023</v>
      </c>
      <c r="DI148">
        <v>-0.92025679999999999</v>
      </c>
      <c r="DJ148">
        <v>0.41076669999999998</v>
      </c>
      <c r="DK148">
        <v>1.2762563</v>
      </c>
      <c r="DL148">
        <v>3.4750585000000001E-2</v>
      </c>
      <c r="DM148">
        <v>0.88959290000000002</v>
      </c>
      <c r="DN148">
        <v>-0.16404421999999999</v>
      </c>
      <c r="DO148">
        <v>-0.14203191000000001</v>
      </c>
      <c r="DP148">
        <v>1.2525329999999999</v>
      </c>
      <c r="DQ148">
        <v>-1.5553049000000001</v>
      </c>
      <c r="DR148">
        <v>-0.78712744000000001</v>
      </c>
      <c r="DS148">
        <v>0.38685444000000002</v>
      </c>
      <c r="DT148">
        <v>0.48128098000000002</v>
      </c>
      <c r="DU148">
        <v>3.1130726000000002</v>
      </c>
      <c r="DV148">
        <v>5.8534740000000003</v>
      </c>
      <c r="DW148">
        <v>1.8785927</v>
      </c>
      <c r="DX148">
        <v>-0.93180989999999997</v>
      </c>
      <c r="DY148">
        <v>0.96614109999999997</v>
      </c>
      <c r="DZ148">
        <v>-0.19311829</v>
      </c>
      <c r="EA148">
        <v>0.13935438</v>
      </c>
      <c r="EB148">
        <v>-0.55178380000000005</v>
      </c>
      <c r="EC148">
        <v>7.1385279999999995E-2</v>
      </c>
      <c r="ED148">
        <v>0.81428020000000001</v>
      </c>
      <c r="EE148">
        <v>-0.14680128000000001</v>
      </c>
      <c r="EF148">
        <v>2.6644445999999999E-2</v>
      </c>
      <c r="EG148">
        <v>0.47376052000000002</v>
      </c>
      <c r="EH148">
        <v>0.78203624000000005</v>
      </c>
      <c r="EI148">
        <v>0.23321502999999999</v>
      </c>
      <c r="EJ148">
        <v>-1.7594863000000001</v>
      </c>
      <c r="EK148">
        <v>-0.15304706000000001</v>
      </c>
      <c r="EL148">
        <v>0.29074626999999997</v>
      </c>
      <c r="EM148">
        <v>0.21362560999999999</v>
      </c>
      <c r="EN148">
        <v>0.43658205999999999</v>
      </c>
      <c r="EO148">
        <v>2.5507202000000002</v>
      </c>
      <c r="EP148">
        <v>0.585673</v>
      </c>
      <c r="EQ148">
        <v>-3.9734854999999999E-2</v>
      </c>
      <c r="ER148">
        <v>-0.44581744000000001</v>
      </c>
      <c r="ES148">
        <v>-1.9473426</v>
      </c>
      <c r="ET148">
        <v>0.34463846999999997</v>
      </c>
      <c r="EU148">
        <v>0.32786799999999999</v>
      </c>
      <c r="EV148">
        <v>1.1866736</v>
      </c>
      <c r="EW148">
        <v>-1.4025947999999999</v>
      </c>
      <c r="EX148">
        <v>-7.114442E-2</v>
      </c>
      <c r="EY148">
        <v>-1.1259465</v>
      </c>
      <c r="EZ148">
        <v>1.1728817</v>
      </c>
      <c r="FA148">
        <v>1.9161604999999999</v>
      </c>
      <c r="FB148">
        <v>1.1786973000000001</v>
      </c>
      <c r="FC148">
        <v>1.4966873999999999</v>
      </c>
      <c r="FD148">
        <v>0.78359299999999998</v>
      </c>
      <c r="FE148">
        <v>3.4276290000000001E-2</v>
      </c>
      <c r="FF148">
        <v>-2.1274066</v>
      </c>
      <c r="FG148">
        <v>-1.0128547999999999</v>
      </c>
      <c r="FH148">
        <v>-1.123316</v>
      </c>
      <c r="FI148">
        <v>2.0339873000000002</v>
      </c>
      <c r="FJ148">
        <v>0.77132714000000002</v>
      </c>
      <c r="FK148">
        <v>-0.51350163999999998</v>
      </c>
      <c r="FL148">
        <v>-2.1659831999999999</v>
      </c>
      <c r="FM148">
        <v>-0.38405758000000001</v>
      </c>
      <c r="FN148">
        <v>-0.91495687000000003</v>
      </c>
      <c r="FO148">
        <v>-0.33653453</v>
      </c>
      <c r="FP148">
        <v>-1.8274785</v>
      </c>
      <c r="FQ148">
        <v>-0.41564706000000001</v>
      </c>
      <c r="FR148">
        <v>2.6077914</v>
      </c>
      <c r="FS148">
        <v>-6.250124E-2</v>
      </c>
      <c r="FT148">
        <v>-0.13683397</v>
      </c>
      <c r="FU148">
        <v>1.7971178000000001</v>
      </c>
      <c r="FV148">
        <v>1.018729</v>
      </c>
      <c r="FW148">
        <v>-0.27478528000000002</v>
      </c>
      <c r="FX148">
        <v>1.1914705000000001</v>
      </c>
      <c r="FY148">
        <v>4.7254637000000002E-2</v>
      </c>
      <c r="FZ148">
        <v>-0.62239730000000004</v>
      </c>
      <c r="GA148">
        <v>-1.1957762999999999</v>
      </c>
      <c r="GB148">
        <v>-2.6668340000000001</v>
      </c>
      <c r="GC148">
        <v>-0.31884325000000002</v>
      </c>
      <c r="GD148">
        <v>0.42306613999999998</v>
      </c>
      <c r="GE148">
        <v>-0.48337305000000003</v>
      </c>
      <c r="GF148">
        <v>-0.54940957000000001</v>
      </c>
      <c r="GG148">
        <v>1.3900931999999999</v>
      </c>
      <c r="GH148">
        <v>-0.53011589999999997</v>
      </c>
      <c r="GI148">
        <v>1.1317208000000001</v>
      </c>
      <c r="GJ148">
        <v>-0.62893069999999995</v>
      </c>
      <c r="GK148">
        <v>2.9767318</v>
      </c>
      <c r="GL148">
        <v>-1.6823007000000001</v>
      </c>
      <c r="GM148">
        <v>0.49914804000000002</v>
      </c>
      <c r="GN148">
        <v>0.21693897000000001</v>
      </c>
      <c r="GO148">
        <v>-1.0086968000000001</v>
      </c>
      <c r="GP148">
        <v>-0.48484975000000002</v>
      </c>
      <c r="GQ148">
        <v>0.6287836</v>
      </c>
      <c r="GR148">
        <v>0.94292750000000003</v>
      </c>
      <c r="GS148">
        <v>-0.87693129999999997</v>
      </c>
      <c r="GT148">
        <v>-1.7118998000000001</v>
      </c>
      <c r="GU148">
        <v>1.3726373000000001</v>
      </c>
      <c r="GV148">
        <v>-0.56477500000000003</v>
      </c>
      <c r="GW148">
        <v>1.0126151000000001</v>
      </c>
      <c r="GX148">
        <v>-1.1248852</v>
      </c>
      <c r="GY148">
        <v>-0.91626333999999998</v>
      </c>
      <c r="GZ148">
        <v>-0.51986325</v>
      </c>
      <c r="HA148">
        <v>0.34048395999999997</v>
      </c>
      <c r="HB148">
        <v>-2.2861748</v>
      </c>
      <c r="HC148">
        <v>8.7349355000000004E-2</v>
      </c>
      <c r="HD148">
        <v>-5.4451115000000001E-2</v>
      </c>
      <c r="HE148">
        <v>1.2507666</v>
      </c>
      <c r="HF148">
        <v>3.1837594999999999</v>
      </c>
      <c r="HG148">
        <v>1.7885279999999999</v>
      </c>
      <c r="HH148">
        <v>5.6749173E-2</v>
      </c>
      <c r="HI148">
        <v>0.17096753000000001</v>
      </c>
      <c r="HJ148">
        <v>-0.15650178000000001</v>
      </c>
      <c r="HK148">
        <v>-1.4619709000000001</v>
      </c>
      <c r="HL148">
        <v>-0.31544613999999999</v>
      </c>
      <c r="HM148">
        <v>-1.1390035999999999</v>
      </c>
      <c r="HN148">
        <v>0.4631575</v>
      </c>
      <c r="HO148">
        <v>0.99965656000000003</v>
      </c>
      <c r="HP148">
        <v>1.10521</v>
      </c>
      <c r="HQ148">
        <v>-1.5384274</v>
      </c>
      <c r="HR148">
        <v>1.0238156</v>
      </c>
      <c r="HS148">
        <v>-0.71053359999999999</v>
      </c>
      <c r="HT148">
        <v>0.40529340000000003</v>
      </c>
      <c r="HU148">
        <v>-1.0251758</v>
      </c>
      <c r="HV148">
        <v>-1.2718016999999999</v>
      </c>
      <c r="HW148">
        <v>-0.31559252999999998</v>
      </c>
      <c r="HX148">
        <v>-0.84287310000000004</v>
      </c>
      <c r="HY148">
        <v>-1.0148003999999999</v>
      </c>
      <c r="HZ148">
        <v>0.17199350999999999</v>
      </c>
      <c r="IA148">
        <v>0.46305528000000001</v>
      </c>
      <c r="IB148">
        <v>-0.51595354000000004</v>
      </c>
      <c r="IC148">
        <v>0.58419969999999999</v>
      </c>
      <c r="ID148">
        <v>8.837689E-2</v>
      </c>
      <c r="IE148">
        <v>-1.7495487000000001</v>
      </c>
      <c r="IF148">
        <v>-1.7755485</v>
      </c>
      <c r="IG148">
        <v>-1.4345124</v>
      </c>
      <c r="IH148">
        <v>1.1872693999999999</v>
      </c>
      <c r="II148">
        <v>0.32388052000000001</v>
      </c>
      <c r="IJ148">
        <v>0.30053016999999999</v>
      </c>
      <c r="IK148">
        <v>-0.59900679999999995</v>
      </c>
      <c r="IL148">
        <v>9.4975254999999995E-2</v>
      </c>
      <c r="IM148">
        <v>-0.66435230000000001</v>
      </c>
      <c r="IN148">
        <v>-0.699851</v>
      </c>
      <c r="IO148">
        <v>-0.64567523999999998</v>
      </c>
      <c r="IP148">
        <v>-0.36032902999999999</v>
      </c>
      <c r="IQ148">
        <v>-0.5793587</v>
      </c>
      <c r="IR148">
        <v>0.377195</v>
      </c>
      <c r="IS148">
        <v>-0.16186138999999999</v>
      </c>
      <c r="IT148">
        <v>-1.6290282</v>
      </c>
      <c r="IU148">
        <v>-2.7446915999999999</v>
      </c>
      <c r="IV148">
        <v>-0.87019837</v>
      </c>
      <c r="IW148">
        <v>-0.47292894000000002</v>
      </c>
      <c r="IX148">
        <v>1.3720205999999999</v>
      </c>
      <c r="IY148">
        <v>-0.30020862999999998</v>
      </c>
      <c r="IZ148">
        <v>1.0343424000000001</v>
      </c>
      <c r="JA148">
        <v>-0.5107623</v>
      </c>
      <c r="JB148">
        <v>0.43933361999999998</v>
      </c>
      <c r="JC148">
        <v>-8.0335069999999995E-2</v>
      </c>
      <c r="JD148">
        <v>-2.4752453000000001E-2</v>
      </c>
      <c r="JE148">
        <v>-0.54964590000000002</v>
      </c>
      <c r="JF148">
        <v>-0.81633029999999995</v>
      </c>
      <c r="JG148">
        <v>-1.1901622000000001</v>
      </c>
      <c r="JH148">
        <v>1.0733252</v>
      </c>
      <c r="JI148">
        <v>-0.54516500000000001</v>
      </c>
      <c r="JJ148">
        <v>-2.0215988</v>
      </c>
      <c r="JK148">
        <v>0.48249078000000001</v>
      </c>
      <c r="JL148">
        <v>-0.72640360000000004</v>
      </c>
      <c r="JM148">
        <v>-0.80657049999999997</v>
      </c>
      <c r="JN148">
        <v>-2.1560253999999999</v>
      </c>
      <c r="JO148">
        <v>-1.3194977999999999</v>
      </c>
      <c r="JP148">
        <v>0.14236256</v>
      </c>
      <c r="JQ148">
        <v>-0.13524163</v>
      </c>
      <c r="JR148">
        <v>-7.9785629999999996E-2</v>
      </c>
      <c r="JS148">
        <v>0.59493726000000002</v>
      </c>
      <c r="JT148">
        <v>2.9493525999999999E-2</v>
      </c>
      <c r="JU148">
        <v>0.79096379999999999</v>
      </c>
      <c r="JV148">
        <v>-0.37353784000000001</v>
      </c>
      <c r="JW148">
        <v>-1.0222180000000001</v>
      </c>
      <c r="JX148">
        <v>0.58603709999999998</v>
      </c>
      <c r="JY148">
        <v>0.61760366</v>
      </c>
      <c r="JZ148">
        <v>-1.6166735000000001</v>
      </c>
      <c r="KA148">
        <v>0.64612453999999997</v>
      </c>
      <c r="KB148">
        <v>3.1667418000000001</v>
      </c>
      <c r="KC148">
        <v>0.64690700000000001</v>
      </c>
      <c r="KD148">
        <v>0.78915080000000004</v>
      </c>
      <c r="KE148">
        <v>-0.71815649999999998</v>
      </c>
      <c r="KF148">
        <v>-1.6369921000000001</v>
      </c>
      <c r="KG148">
        <v>0.99214493999999998</v>
      </c>
      <c r="KH148">
        <v>-0.6907411</v>
      </c>
      <c r="KI148">
        <v>0.60575060000000003</v>
      </c>
      <c r="KJ148">
        <v>-0.83364886000000005</v>
      </c>
      <c r="KK148">
        <v>-0.38645773999999999</v>
      </c>
      <c r="KL148">
        <v>-1.1344074</v>
      </c>
      <c r="KM148">
        <v>0.57187920000000003</v>
      </c>
      <c r="KN148">
        <v>-1.8072561</v>
      </c>
      <c r="KO148">
        <v>0.59261006000000005</v>
      </c>
      <c r="KP148">
        <v>3.0056824999999998</v>
      </c>
      <c r="KQ148">
        <v>0.63719433999999997</v>
      </c>
      <c r="KR148">
        <v>-0.53363360000000004</v>
      </c>
      <c r="KS148">
        <v>-0.11953896</v>
      </c>
      <c r="KT148">
        <v>1.5444070000000001</v>
      </c>
      <c r="KU148">
        <v>-0.58108526000000005</v>
      </c>
      <c r="KV148">
        <v>0.38969283999999998</v>
      </c>
      <c r="KW148">
        <v>-0.85683644000000003</v>
      </c>
      <c r="KX148">
        <v>-0.29223830000000001</v>
      </c>
      <c r="KY148">
        <v>-1.900868</v>
      </c>
      <c r="KZ148">
        <v>-3.2065773000000002</v>
      </c>
      <c r="LA148">
        <v>-1.8030906</v>
      </c>
      <c r="LB148">
        <v>-0.78587406999999998</v>
      </c>
      <c r="LC148">
        <v>9.5094010000000007E-2</v>
      </c>
      <c r="LD148">
        <v>0.44885894999999998</v>
      </c>
      <c r="LE148">
        <v>-1.7830366</v>
      </c>
      <c r="LF148">
        <v>3.4937117</v>
      </c>
      <c r="LG148">
        <v>2.2163458</v>
      </c>
      <c r="LH148">
        <v>-1.5894746</v>
      </c>
      <c r="LI148">
        <v>-3.35484E-3</v>
      </c>
      <c r="LJ148">
        <v>1.416647</v>
      </c>
      <c r="LK148">
        <v>1.527927</v>
      </c>
      <c r="LL148">
        <v>0.52308977000000001</v>
      </c>
      <c r="LM148">
        <v>-0.7192537</v>
      </c>
      <c r="LN148">
        <v>-0.65932469999999999</v>
      </c>
      <c r="LO148">
        <v>1.726793</v>
      </c>
      <c r="LP148">
        <v>-1.0880217999999999</v>
      </c>
      <c r="LQ148">
        <v>0.22961967999999999</v>
      </c>
      <c r="LR148">
        <v>0.35610437</v>
      </c>
      <c r="LS148">
        <v>0.20115504000000001</v>
      </c>
      <c r="LT148">
        <v>-0.15524502000000001</v>
      </c>
      <c r="LU148">
        <v>0.161996</v>
      </c>
      <c r="LV148">
        <v>2.2614930000000002</v>
      </c>
      <c r="LW148">
        <v>9.7748070000000006E-2</v>
      </c>
      <c r="LX148">
        <v>-0.59147154999999996</v>
      </c>
      <c r="LY148">
        <v>-0.87798830000000005</v>
      </c>
      <c r="LZ148">
        <v>0.88055399999999995</v>
      </c>
      <c r="MA148">
        <v>-0.25778373999999998</v>
      </c>
      <c r="MB148">
        <v>0.48445949999999999</v>
      </c>
      <c r="MC148">
        <v>-1.1820822</v>
      </c>
      <c r="MD148">
        <v>-0.15462664000000001</v>
      </c>
      <c r="ME148">
        <v>0.31385157000000002</v>
      </c>
      <c r="MF148">
        <v>-0.24401712</v>
      </c>
      <c r="MG148">
        <v>-1.4476853999999999</v>
      </c>
      <c r="MH148">
        <v>0.15829135</v>
      </c>
      <c r="MI148">
        <v>-1.5845996</v>
      </c>
      <c r="MJ148">
        <v>-8.0683009999999999E-3</v>
      </c>
      <c r="MK148">
        <v>2.5101447000000001</v>
      </c>
      <c r="ML148">
        <v>-8.6856454999999999E-2</v>
      </c>
      <c r="MM148">
        <v>-0.16135595999999999</v>
      </c>
      <c r="MN148">
        <v>-0.22656963999999999</v>
      </c>
      <c r="MO148">
        <v>-1.8594214</v>
      </c>
      <c r="MP148">
        <v>-0.92669844999999995</v>
      </c>
      <c r="MQ148">
        <v>0.27618003000000002</v>
      </c>
      <c r="MR148">
        <v>-1.5054684</v>
      </c>
      <c r="MS148">
        <v>-3.6060356000000002E-2</v>
      </c>
      <c r="MT148">
        <v>-1.0704427000000001</v>
      </c>
      <c r="MU148">
        <v>-7.5674690000000003E-2</v>
      </c>
      <c r="MV148">
        <v>0.48231449999999998</v>
      </c>
      <c r="MW148">
        <v>-1.6288586</v>
      </c>
      <c r="MX148">
        <v>-0.28494703999999998</v>
      </c>
      <c r="MY148">
        <v>2.8046175999999998</v>
      </c>
      <c r="MZ148">
        <v>0.30532714999999999</v>
      </c>
      <c r="NA148">
        <v>-0.13760528</v>
      </c>
      <c r="NB148">
        <v>0.39668103999999998</v>
      </c>
      <c r="NC148">
        <v>-0.37771507999999998</v>
      </c>
      <c r="ND148">
        <v>-0.19901073</v>
      </c>
      <c r="NE148">
        <v>-2.4985213000000002</v>
      </c>
      <c r="NF148">
        <v>-0.22719366999999999</v>
      </c>
      <c r="NG148">
        <v>0.78325409999999995</v>
      </c>
      <c r="NH148">
        <v>-1.2727565999999999</v>
      </c>
      <c r="NI148">
        <v>0.97280409999999995</v>
      </c>
      <c r="NJ148">
        <v>-1.1508023000000001</v>
      </c>
      <c r="NK148">
        <v>-0.55407850000000003</v>
      </c>
      <c r="NL148">
        <v>1.5731634000000001</v>
      </c>
      <c r="NM148">
        <v>-0.31616260000000002</v>
      </c>
      <c r="NN148">
        <v>-2.6870319999999999</v>
      </c>
      <c r="NO148">
        <v>-1.0049752999999999</v>
      </c>
      <c r="NP148">
        <v>1.7483647</v>
      </c>
      <c r="NQ148">
        <v>1.3375840999999999</v>
      </c>
      <c r="NR148">
        <v>0.69452970000000003</v>
      </c>
      <c r="NS148">
        <v>1.4829291</v>
      </c>
      <c r="NT148">
        <v>1.7340633000000001</v>
      </c>
      <c r="NU148">
        <v>-0.34169722000000002</v>
      </c>
      <c r="NV148">
        <v>0.45368760000000002</v>
      </c>
      <c r="NW148">
        <v>3.7593936999999999</v>
      </c>
      <c r="NX148">
        <v>-0.76073796000000005</v>
      </c>
      <c r="NY148">
        <v>-0.5924161</v>
      </c>
      <c r="NZ148">
        <v>-0.59748990000000002</v>
      </c>
      <c r="OA148">
        <v>-0.21767595000000001</v>
      </c>
      <c r="OB148">
        <v>-1.0355452999999999</v>
      </c>
      <c r="OC148">
        <v>0.63554805999999997</v>
      </c>
      <c r="OD148">
        <v>1.1248579999999999</v>
      </c>
      <c r="OE148">
        <v>-0.62813330000000001</v>
      </c>
      <c r="OF148">
        <v>0.14036873999999999</v>
      </c>
      <c r="OG148">
        <v>0.23437852000000001</v>
      </c>
      <c r="OH148">
        <v>-0.29408230000000002</v>
      </c>
      <c r="OI148">
        <v>-0.3547688</v>
      </c>
      <c r="OJ148">
        <v>0.12778565</v>
      </c>
      <c r="OK148">
        <v>-0.99113620000000002</v>
      </c>
      <c r="OL148">
        <v>1067</v>
      </c>
      <c r="OM148">
        <v>1</v>
      </c>
      <c r="ON148">
        <f t="shared" si="4"/>
        <v>1</v>
      </c>
    </row>
    <row r="149" spans="1:404" x14ac:dyDescent="0.35">
      <c r="A149" t="s">
        <v>550</v>
      </c>
      <c r="B149">
        <v>2.1731429E-2</v>
      </c>
      <c r="C149">
        <v>0.60027600000000003</v>
      </c>
      <c r="D149">
        <v>0.92849590000000004</v>
      </c>
      <c r="E149">
        <v>-0.26192897999999998</v>
      </c>
      <c r="F149">
        <v>0.9475635</v>
      </c>
      <c r="G149">
        <v>-0.55236660000000004</v>
      </c>
      <c r="H149">
        <v>0.20056607000000001</v>
      </c>
      <c r="I149">
        <v>-1.2871726999999999</v>
      </c>
      <c r="J149">
        <v>-2.0351319999999999</v>
      </c>
      <c r="K149">
        <v>-0.83409023000000004</v>
      </c>
      <c r="L149">
        <v>-0.2406344</v>
      </c>
      <c r="M149">
        <v>1.1266345</v>
      </c>
      <c r="N149">
        <v>-6.9866664999999994E-2</v>
      </c>
      <c r="O149">
        <v>-1.4283866999999999</v>
      </c>
      <c r="P149">
        <v>0.80375797000000004</v>
      </c>
      <c r="Q149">
        <v>-0.52172030000000003</v>
      </c>
      <c r="R149">
        <v>1.1872066999999999</v>
      </c>
      <c r="S149">
        <v>-0.81078209999999995</v>
      </c>
      <c r="T149">
        <v>2.2128475000000001</v>
      </c>
      <c r="U149">
        <v>-1.4038733000000001</v>
      </c>
      <c r="V149">
        <v>0.87512106000000001</v>
      </c>
      <c r="W149">
        <v>-0.49723025999999998</v>
      </c>
      <c r="X149">
        <v>-0.72721999999999998</v>
      </c>
      <c r="Y149">
        <v>-0.64801430000000004</v>
      </c>
      <c r="Z149">
        <v>0.13676862000000001</v>
      </c>
      <c r="AA149">
        <v>-1.5305242999999999</v>
      </c>
      <c r="AB149">
        <v>9.8373500000000003E-2</v>
      </c>
      <c r="AC149">
        <v>1.7325438</v>
      </c>
      <c r="AD149">
        <v>-0.74970029999999999</v>
      </c>
      <c r="AE149">
        <v>-0.90221799999999996</v>
      </c>
      <c r="AF149">
        <v>0.52264904999999995</v>
      </c>
      <c r="AG149">
        <v>-4.1364808000000003E-2</v>
      </c>
      <c r="AH149">
        <v>-1.0977962000000001</v>
      </c>
      <c r="AI149">
        <v>0.90838814000000001</v>
      </c>
      <c r="AJ149">
        <v>0.93019510000000005</v>
      </c>
      <c r="AK149">
        <v>-0.86040187000000001</v>
      </c>
      <c r="AL149">
        <v>1.1071575</v>
      </c>
      <c r="AM149">
        <v>1.129418</v>
      </c>
      <c r="AN149">
        <v>-2.8611437999999998</v>
      </c>
      <c r="AO149">
        <v>-2.0912187000000002</v>
      </c>
      <c r="AP149">
        <v>0.68242740000000002</v>
      </c>
      <c r="AQ149">
        <v>-0.91192925000000002</v>
      </c>
      <c r="AR149">
        <v>-0.56707512999999998</v>
      </c>
      <c r="AS149">
        <v>0.73788770000000004</v>
      </c>
      <c r="AT149">
        <v>-0.50152289999999999</v>
      </c>
      <c r="AU149">
        <v>0.97656189999999998</v>
      </c>
      <c r="AV149">
        <v>-1.6710653</v>
      </c>
      <c r="AW149">
        <v>0.54398389999999996</v>
      </c>
      <c r="AX149">
        <v>0.55939510000000003</v>
      </c>
      <c r="AY149">
        <v>1.6797765999999999E-2</v>
      </c>
      <c r="AZ149">
        <v>-1.1528472999999999</v>
      </c>
      <c r="BA149">
        <v>1.5713769</v>
      </c>
      <c r="BB149">
        <v>-1.8702392999999999</v>
      </c>
      <c r="BC149">
        <v>-1.3313891</v>
      </c>
      <c r="BD149">
        <v>-0.27060487999999999</v>
      </c>
      <c r="BE149">
        <v>-0.54808670000000004</v>
      </c>
      <c r="BF149">
        <v>-1.0454291</v>
      </c>
      <c r="BG149">
        <v>0.7431989</v>
      </c>
      <c r="BH149">
        <v>6.1046033999999999E-2</v>
      </c>
      <c r="BI149">
        <v>-2.4829365999999999</v>
      </c>
      <c r="BJ149">
        <v>0.56234170000000006</v>
      </c>
      <c r="BK149">
        <v>-1.0127113000000001</v>
      </c>
      <c r="BL149">
        <v>1.7591504</v>
      </c>
      <c r="BM149">
        <v>2.1169085999999999</v>
      </c>
      <c r="BN149">
        <v>1.6012628</v>
      </c>
      <c r="BO149">
        <v>-0.24728006</v>
      </c>
      <c r="BP149">
        <v>-1.0032439</v>
      </c>
      <c r="BQ149">
        <v>-0.27540146999999998</v>
      </c>
      <c r="BR149">
        <v>-0.55504894000000005</v>
      </c>
      <c r="BS149">
        <v>2.233123</v>
      </c>
      <c r="BT149">
        <v>0.65107470000000001</v>
      </c>
      <c r="BU149">
        <v>1.9437127000000001</v>
      </c>
      <c r="BV149">
        <v>0.19336696</v>
      </c>
      <c r="BW149">
        <v>0.46425032999999999</v>
      </c>
      <c r="BX149">
        <v>-0.27577352999999999</v>
      </c>
      <c r="BY149">
        <v>-1.3732977E-2</v>
      </c>
      <c r="BZ149">
        <v>1.7500148</v>
      </c>
      <c r="CA149">
        <v>-6.3994590000000004E-2</v>
      </c>
      <c r="CB149">
        <v>-1.5878577</v>
      </c>
      <c r="CC149">
        <v>1.1400551999999999</v>
      </c>
      <c r="CD149">
        <v>-1.5632782000000001</v>
      </c>
      <c r="CE149">
        <v>7.8510469999999999E-2</v>
      </c>
      <c r="CF149">
        <v>-1.4806254000000001</v>
      </c>
      <c r="CG149">
        <v>-1.7617768</v>
      </c>
      <c r="CH149">
        <v>4.2339599999999997</v>
      </c>
      <c r="CI149">
        <v>2.3491620000000002</v>
      </c>
      <c r="CJ149">
        <v>0.49324005999999998</v>
      </c>
      <c r="CK149">
        <v>1.2984587000000001</v>
      </c>
      <c r="CL149">
        <v>-1.0357056</v>
      </c>
      <c r="CM149">
        <v>-0.82601625000000001</v>
      </c>
      <c r="CN149">
        <v>-2.3031795000000002</v>
      </c>
      <c r="CO149">
        <v>1.0796355</v>
      </c>
      <c r="CP149">
        <v>-0.48218792999999999</v>
      </c>
      <c r="CQ149">
        <v>1.3646389999999999</v>
      </c>
      <c r="CR149">
        <v>-0.3486766</v>
      </c>
      <c r="CS149">
        <v>-0.37539738</v>
      </c>
      <c r="CT149">
        <v>1.0648489000000001</v>
      </c>
      <c r="CU149">
        <v>1.026969</v>
      </c>
      <c r="CV149">
        <v>1.2601708</v>
      </c>
      <c r="CW149">
        <v>-0.90289779999999997</v>
      </c>
      <c r="CX149">
        <v>1.0936146</v>
      </c>
      <c r="CY149">
        <v>0.97093209999999996</v>
      </c>
      <c r="CZ149">
        <v>1.3070063999999999</v>
      </c>
      <c r="DA149">
        <v>-0.43867820000000002</v>
      </c>
      <c r="DB149">
        <v>-2.4089851000000002</v>
      </c>
      <c r="DC149">
        <v>-0.43582860000000001</v>
      </c>
      <c r="DD149">
        <v>-0.33390748999999997</v>
      </c>
      <c r="DE149">
        <v>0.70301073999999997</v>
      </c>
      <c r="DF149">
        <v>0.60212326000000005</v>
      </c>
      <c r="DG149">
        <v>0.83549150000000005</v>
      </c>
      <c r="DH149">
        <v>2.163119</v>
      </c>
      <c r="DI149">
        <v>0.64494985000000005</v>
      </c>
      <c r="DJ149">
        <v>0.83769389999999999</v>
      </c>
      <c r="DK149">
        <v>1.512678</v>
      </c>
      <c r="DL149">
        <v>0.15279344</v>
      </c>
      <c r="DM149">
        <v>0.71515609999999996</v>
      </c>
      <c r="DN149">
        <v>1.2223666</v>
      </c>
      <c r="DO149">
        <v>-0.13607985</v>
      </c>
      <c r="DP149">
        <v>-0.55823343999999997</v>
      </c>
      <c r="DQ149">
        <v>-1.1206853000000001</v>
      </c>
      <c r="DR149">
        <v>-1.1700505999999999</v>
      </c>
      <c r="DS149">
        <v>-0.22852975</v>
      </c>
      <c r="DT149">
        <v>3.6933652999999997E-2</v>
      </c>
      <c r="DU149">
        <v>0.93702830000000004</v>
      </c>
      <c r="DV149">
        <v>2.5695999999999999</v>
      </c>
      <c r="DW149">
        <v>-3.7072606000000001E-2</v>
      </c>
      <c r="DX149">
        <v>-0.51900595000000005</v>
      </c>
      <c r="DY149">
        <v>2.1238630000000001</v>
      </c>
      <c r="DZ149">
        <v>0.78176279999999998</v>
      </c>
      <c r="EA149">
        <v>0.41599409999999998</v>
      </c>
      <c r="EB149">
        <v>-0.70995260000000004</v>
      </c>
      <c r="EC149">
        <v>0.97356284000000004</v>
      </c>
      <c r="ED149">
        <v>1.8218861</v>
      </c>
      <c r="EE149">
        <v>-0.95834947000000004</v>
      </c>
      <c r="EF149">
        <v>0.34937550000000001</v>
      </c>
      <c r="EG149">
        <v>0.31499391999999998</v>
      </c>
      <c r="EH149">
        <v>-1.0059127000000001</v>
      </c>
      <c r="EI149">
        <v>1.4451125</v>
      </c>
      <c r="EJ149">
        <v>-0.80208457</v>
      </c>
      <c r="EK149">
        <v>6.4603439999999998E-2</v>
      </c>
      <c r="EL149">
        <v>0.96621210000000002</v>
      </c>
      <c r="EM149">
        <v>-0.20466015000000001</v>
      </c>
      <c r="EN149">
        <v>-0.68657420000000002</v>
      </c>
      <c r="EO149">
        <v>1.1201228000000001</v>
      </c>
      <c r="EP149">
        <v>-0.41784452999999999</v>
      </c>
      <c r="EQ149">
        <v>3.9805695000000002E-2</v>
      </c>
      <c r="ER149">
        <v>-1.092989</v>
      </c>
      <c r="ES149">
        <v>-1.3427819000000001</v>
      </c>
      <c r="ET149">
        <v>0.79364973000000005</v>
      </c>
      <c r="EU149">
        <v>1.1944547999999999</v>
      </c>
      <c r="EV149">
        <v>0.82348319999999997</v>
      </c>
      <c r="EW149">
        <v>-1.9687154</v>
      </c>
      <c r="EX149">
        <v>0.88727619999999996</v>
      </c>
      <c r="EY149">
        <v>-1.6786042000000001</v>
      </c>
      <c r="EZ149">
        <v>1.9411839</v>
      </c>
      <c r="FA149">
        <v>0.87806019999999996</v>
      </c>
      <c r="FB149">
        <v>1.9101461</v>
      </c>
      <c r="FC149">
        <v>0.26008153000000001</v>
      </c>
      <c r="FD149">
        <v>0.74502710000000005</v>
      </c>
      <c r="FE149">
        <v>1.5721647000000001</v>
      </c>
      <c r="FF149">
        <v>-1.4267240000000001</v>
      </c>
      <c r="FG149">
        <v>-1.4341332</v>
      </c>
      <c r="FH149">
        <v>-1.5514865</v>
      </c>
      <c r="FI149">
        <v>-0.12540513</v>
      </c>
      <c r="FJ149">
        <v>1.8848965</v>
      </c>
      <c r="FK149">
        <v>1.0668112000000001</v>
      </c>
      <c r="FL149">
        <v>-2.2310083000000001</v>
      </c>
      <c r="FM149">
        <v>-0.40346094999999998</v>
      </c>
      <c r="FN149">
        <v>-0.81434459999999997</v>
      </c>
      <c r="FO149">
        <v>0.60015989999999997</v>
      </c>
      <c r="FP149">
        <v>-0.90020129999999998</v>
      </c>
      <c r="FQ149">
        <v>-0.94641310000000001</v>
      </c>
      <c r="FR149">
        <v>2.7445314000000001</v>
      </c>
      <c r="FS149">
        <v>6.1435860000000002E-2</v>
      </c>
      <c r="FT149">
        <v>-0.5099321</v>
      </c>
      <c r="FU149">
        <v>0.63118719999999995</v>
      </c>
      <c r="FV149">
        <v>1.9641054</v>
      </c>
      <c r="FW149">
        <v>-0.7847075</v>
      </c>
      <c r="FX149">
        <v>0.42482419999999999</v>
      </c>
      <c r="FY149">
        <v>0.8216639</v>
      </c>
      <c r="FZ149">
        <v>0.64888334000000003</v>
      </c>
      <c r="GA149">
        <v>-3.4407904</v>
      </c>
      <c r="GB149">
        <v>-1.7075475</v>
      </c>
      <c r="GC149">
        <v>0.79818135000000001</v>
      </c>
      <c r="GD149">
        <v>1.0281522000000001</v>
      </c>
      <c r="GE149">
        <v>-0.94196236</v>
      </c>
      <c r="GF149">
        <v>0.21120268</v>
      </c>
      <c r="GG149">
        <v>1.142471</v>
      </c>
      <c r="GH149">
        <v>2.1431234E-2</v>
      </c>
      <c r="GI149">
        <v>0.69037879999999996</v>
      </c>
      <c r="GJ149">
        <v>5.0326490000000002E-2</v>
      </c>
      <c r="GK149">
        <v>1.7978178</v>
      </c>
      <c r="GL149">
        <v>-1.1334599000000001</v>
      </c>
      <c r="GM149">
        <v>0.35079658000000002</v>
      </c>
      <c r="GN149">
        <v>0.14221436000000001</v>
      </c>
      <c r="GO149">
        <v>-0.27969866999999998</v>
      </c>
      <c r="GP149">
        <v>0.18682850000000001</v>
      </c>
      <c r="GQ149">
        <v>-0.45332815999999998</v>
      </c>
      <c r="GR149">
        <v>0.120207995</v>
      </c>
      <c r="GS149">
        <v>-1.1272217</v>
      </c>
      <c r="GT149">
        <v>-1.3497792</v>
      </c>
      <c r="GU149">
        <v>-0.91068243999999998</v>
      </c>
      <c r="GV149">
        <v>-0.27247650000000001</v>
      </c>
      <c r="GW149">
        <v>0.54549026</v>
      </c>
      <c r="GX149">
        <v>-2.6231453</v>
      </c>
      <c r="GY149">
        <v>-1.3068445</v>
      </c>
      <c r="GZ149">
        <v>-0.62844250000000001</v>
      </c>
      <c r="HA149">
        <v>-0.48791416999999998</v>
      </c>
      <c r="HB149">
        <v>-1.5564475</v>
      </c>
      <c r="HC149">
        <v>-0.49707299999999999</v>
      </c>
      <c r="HD149">
        <v>-1.4975102</v>
      </c>
      <c r="HE149">
        <v>-0.65938399999999997</v>
      </c>
      <c r="HF149">
        <v>1.7704602</v>
      </c>
      <c r="HG149">
        <v>1.7429018000000001</v>
      </c>
      <c r="HH149">
        <v>-1.8658170999999999</v>
      </c>
      <c r="HI149">
        <v>-2.2605187999999998</v>
      </c>
      <c r="HJ149">
        <v>-0.79309463999999996</v>
      </c>
      <c r="HK149">
        <v>0.22946817</v>
      </c>
      <c r="HL149">
        <v>-1.3511675999999999</v>
      </c>
      <c r="HM149">
        <v>-0.72273290000000001</v>
      </c>
      <c r="HN149">
        <v>0.34807169999999998</v>
      </c>
      <c r="HO149">
        <v>0.35565999999999998</v>
      </c>
      <c r="HP149">
        <v>2.1230483000000002</v>
      </c>
      <c r="HQ149">
        <v>-1.0220267999999999</v>
      </c>
      <c r="HR149">
        <v>-4.4294334999999997E-2</v>
      </c>
      <c r="HS149">
        <v>0.21165977</v>
      </c>
      <c r="HT149">
        <v>0.12686521000000001</v>
      </c>
      <c r="HU149">
        <v>-0.88661210000000001</v>
      </c>
      <c r="HV149">
        <v>0.19993868000000001</v>
      </c>
      <c r="HW149">
        <v>-0.36850782999999998</v>
      </c>
      <c r="HX149">
        <v>-0.56765920000000003</v>
      </c>
      <c r="HY149">
        <v>-0.95640563999999995</v>
      </c>
      <c r="HZ149">
        <v>0.44035922999999999</v>
      </c>
      <c r="IA149">
        <v>1.2876917999999999</v>
      </c>
      <c r="IB149">
        <v>0.44620359999999998</v>
      </c>
      <c r="IC149">
        <v>0.96726984000000005</v>
      </c>
      <c r="ID149">
        <v>-0.17333570000000001</v>
      </c>
      <c r="IE149">
        <v>-1.8759984999999999</v>
      </c>
      <c r="IF149">
        <v>-1.4401543999999999</v>
      </c>
      <c r="IG149">
        <v>-0.24032456999999999</v>
      </c>
      <c r="IH149">
        <v>-0.88591385</v>
      </c>
      <c r="II149">
        <v>0.80097759999999996</v>
      </c>
      <c r="IJ149">
        <v>0.46963164000000002</v>
      </c>
      <c r="IK149">
        <v>-8.4175710000000001E-2</v>
      </c>
      <c r="IL149">
        <v>1.4511573999999999E-2</v>
      </c>
      <c r="IM149">
        <v>-0.23552287</v>
      </c>
      <c r="IN149">
        <v>-0.17486035999999999</v>
      </c>
      <c r="IO149">
        <v>-0.81432234999999997</v>
      </c>
      <c r="IP149">
        <v>0.11768365</v>
      </c>
      <c r="IQ149">
        <v>-0.62339633999999999</v>
      </c>
      <c r="IR149">
        <v>-0.19522213999999999</v>
      </c>
      <c r="IS149">
        <v>-0.91278360000000003</v>
      </c>
      <c r="IT149">
        <v>-1.465956</v>
      </c>
      <c r="IU149">
        <v>-2.333793</v>
      </c>
      <c r="IV149">
        <v>-0.42556596000000002</v>
      </c>
      <c r="IW149">
        <v>-0.29863109999999998</v>
      </c>
      <c r="IX149">
        <v>2.4756170000000002</v>
      </c>
      <c r="IY149">
        <v>-1.547944</v>
      </c>
      <c r="IZ149">
        <v>0.82808316000000004</v>
      </c>
      <c r="JA149">
        <v>-0.47732546999999997</v>
      </c>
      <c r="JB149">
        <v>-0.36954134999999999</v>
      </c>
      <c r="JC149">
        <v>-1.1953267000000001</v>
      </c>
      <c r="JD149">
        <v>-0.96443140000000005</v>
      </c>
      <c r="JE149">
        <v>-0.32853785000000002</v>
      </c>
      <c r="JF149">
        <v>-0.83413899999999996</v>
      </c>
      <c r="JG149">
        <v>-1.0014605999999999</v>
      </c>
      <c r="JH149">
        <v>1.5235255000000001</v>
      </c>
      <c r="JI149">
        <v>-0.97085370000000004</v>
      </c>
      <c r="JJ149">
        <v>-1.7656159</v>
      </c>
      <c r="JK149">
        <v>5.4734655E-2</v>
      </c>
      <c r="JL149">
        <v>0.35478953000000002</v>
      </c>
      <c r="JM149">
        <v>-1.0581756</v>
      </c>
      <c r="JN149">
        <v>-2.4942150000000001</v>
      </c>
      <c r="JO149">
        <v>-1.642954</v>
      </c>
      <c r="JP149">
        <v>-1.1532959</v>
      </c>
      <c r="JQ149">
        <v>-0.39343938000000001</v>
      </c>
      <c r="JR149">
        <v>0.75185789999999997</v>
      </c>
      <c r="JS149">
        <v>1.7018502</v>
      </c>
      <c r="JT149">
        <v>-1.1472867</v>
      </c>
      <c r="JU149">
        <v>0.39721355000000003</v>
      </c>
      <c r="JV149">
        <v>0.27073459999999999</v>
      </c>
      <c r="JW149">
        <v>-0.94838849999999997</v>
      </c>
      <c r="JX149">
        <v>0.42257201999999999</v>
      </c>
      <c r="JY149">
        <v>1.7853451</v>
      </c>
      <c r="JZ149">
        <v>-1.9431716000000001</v>
      </c>
      <c r="KA149">
        <v>0.64836470000000002</v>
      </c>
      <c r="KB149">
        <v>0.84347342999999997</v>
      </c>
      <c r="KC149">
        <v>2.4358363000000001</v>
      </c>
      <c r="KD149">
        <v>2.1087769999999999</v>
      </c>
      <c r="KE149">
        <v>0.94574910000000001</v>
      </c>
      <c r="KF149">
        <v>-2.6842489999999999</v>
      </c>
      <c r="KG149">
        <v>-0.54731030000000003</v>
      </c>
      <c r="KH149">
        <v>-7.6137653999999999E-2</v>
      </c>
      <c r="KI149">
        <v>0.48956465999999998</v>
      </c>
      <c r="KJ149">
        <v>-1.3796932</v>
      </c>
      <c r="KK149">
        <v>-1.1087309000000001</v>
      </c>
      <c r="KL149">
        <v>-0.35171144999999998</v>
      </c>
      <c r="KM149">
        <v>-0.36459878000000001</v>
      </c>
      <c r="KN149">
        <v>-1.0099514999999999</v>
      </c>
      <c r="KO149">
        <v>-0.58701824999999996</v>
      </c>
      <c r="KP149">
        <v>1.7735411000000001</v>
      </c>
      <c r="KQ149">
        <v>0.61336327000000002</v>
      </c>
      <c r="KR149">
        <v>-5.1513389999999999E-2</v>
      </c>
      <c r="KS149">
        <v>2.0131404000000002</v>
      </c>
      <c r="KT149">
        <v>3.0147279999999999</v>
      </c>
      <c r="KU149">
        <v>-0.36814334999999998</v>
      </c>
      <c r="KV149">
        <v>-0.15659440999999999</v>
      </c>
      <c r="KW149">
        <v>-0.97736330000000005</v>
      </c>
      <c r="KX149">
        <v>8.104008E-2</v>
      </c>
      <c r="KY149">
        <v>-0.95651185999999999</v>
      </c>
      <c r="KZ149">
        <v>-2.2683773</v>
      </c>
      <c r="LA149">
        <v>-0.27899049999999997</v>
      </c>
      <c r="LB149">
        <v>-0.90419090000000002</v>
      </c>
      <c r="LC149">
        <v>-1.4475515999999999</v>
      </c>
      <c r="LD149">
        <v>0.97135369999999999</v>
      </c>
      <c r="LE149">
        <v>-1.9300368999999999</v>
      </c>
      <c r="LF149">
        <v>3.7610993000000001</v>
      </c>
      <c r="LG149">
        <v>2.489913</v>
      </c>
      <c r="LH149">
        <v>-1.7270141999999999</v>
      </c>
      <c r="LI149">
        <v>1.0835090000000001</v>
      </c>
      <c r="LJ149">
        <v>1.5157240000000001</v>
      </c>
      <c r="LK149">
        <v>-8.9039759999999996E-2</v>
      </c>
      <c r="LL149">
        <v>0.55757100000000004</v>
      </c>
      <c r="LM149">
        <v>-1.1623916999999999</v>
      </c>
      <c r="LN149">
        <v>-0.267704</v>
      </c>
      <c r="LO149">
        <v>1.1564028</v>
      </c>
      <c r="LP149">
        <v>0.11802111999999999</v>
      </c>
      <c r="LQ149">
        <v>0.76266307</v>
      </c>
      <c r="LR149">
        <v>8.6035619999999993E-2</v>
      </c>
      <c r="LS149">
        <v>-0.15453336000000001</v>
      </c>
      <c r="LT149">
        <v>-0.41951506999999999</v>
      </c>
      <c r="LU149">
        <v>1.0860590999999999</v>
      </c>
      <c r="LV149">
        <v>-1.743022E-2</v>
      </c>
      <c r="LW149">
        <v>0.16409433000000001</v>
      </c>
      <c r="LX149">
        <v>0.45523995</v>
      </c>
      <c r="LY149">
        <v>-0.59510940000000001</v>
      </c>
      <c r="LZ149">
        <v>0.75303169999999997</v>
      </c>
      <c r="MA149">
        <v>0.57179444999999995</v>
      </c>
      <c r="MB149">
        <v>-0.68033569999999999</v>
      </c>
      <c r="MC149">
        <v>-0.36834517</v>
      </c>
      <c r="MD149">
        <v>0.20537348</v>
      </c>
      <c r="ME149">
        <v>0.65492249999999996</v>
      </c>
      <c r="MF149">
        <v>1.9284482000000001</v>
      </c>
      <c r="MG149">
        <v>-0.14347272999999999</v>
      </c>
      <c r="MH149">
        <v>8.1576849999999996E-3</v>
      </c>
      <c r="MI149">
        <v>-0.94115099999999996</v>
      </c>
      <c r="MJ149">
        <v>1.0113099999999999</v>
      </c>
      <c r="MK149">
        <v>3.4900373999999998</v>
      </c>
      <c r="ML149">
        <v>1.3488902</v>
      </c>
      <c r="MM149">
        <v>1.7979263000000001</v>
      </c>
      <c r="MN149">
        <v>2.9208072000000002E-2</v>
      </c>
      <c r="MO149">
        <v>-0.5687757</v>
      </c>
      <c r="MP149">
        <v>-0.38898630000000001</v>
      </c>
      <c r="MQ149">
        <v>0.28076615999999999</v>
      </c>
      <c r="MR149">
        <v>-1.2592045999999999</v>
      </c>
      <c r="MS149">
        <v>-0.86687267000000001</v>
      </c>
      <c r="MT149">
        <v>-0.49029845</v>
      </c>
      <c r="MU149">
        <v>-0.17514463999999999</v>
      </c>
      <c r="MV149">
        <v>0.54908716999999996</v>
      </c>
      <c r="MW149">
        <v>-1.0770142</v>
      </c>
      <c r="MX149">
        <v>-0.61031679999999999</v>
      </c>
      <c r="MY149">
        <v>2.4537094000000002</v>
      </c>
      <c r="MZ149">
        <v>-0.67553569999999996</v>
      </c>
      <c r="NA149">
        <v>-1.016003</v>
      </c>
      <c r="NB149">
        <v>1.6921259</v>
      </c>
      <c r="NC149">
        <v>1.1403909000000001</v>
      </c>
      <c r="ND149">
        <v>-1.9712962999999999</v>
      </c>
      <c r="NE149">
        <v>-1.3123644999999999</v>
      </c>
      <c r="NF149">
        <v>1.4552446999999999</v>
      </c>
      <c r="NG149">
        <v>0.79529559999999999</v>
      </c>
      <c r="NH149">
        <v>0.1219797</v>
      </c>
      <c r="NI149">
        <v>2.6619977999999999E-2</v>
      </c>
      <c r="NJ149">
        <v>-2.8541634</v>
      </c>
      <c r="NK149">
        <v>-1.1072554999999999</v>
      </c>
      <c r="NL149">
        <v>0.62661869999999997</v>
      </c>
      <c r="NM149">
        <v>-1.9162456999999999</v>
      </c>
      <c r="NN149">
        <v>-2.0359794999999998</v>
      </c>
      <c r="NO149">
        <v>-1.3150297</v>
      </c>
      <c r="NP149">
        <v>0.20023922999999999</v>
      </c>
      <c r="NQ149">
        <v>1.4036629</v>
      </c>
      <c r="NR149">
        <v>0.11190316</v>
      </c>
      <c r="NS149">
        <v>2.0449421000000001</v>
      </c>
      <c r="NT149">
        <v>2.3424337</v>
      </c>
      <c r="NU149">
        <v>-1.0168189000000001</v>
      </c>
      <c r="NV149">
        <v>2.2918927999999998</v>
      </c>
      <c r="NW149">
        <v>0.91341823</v>
      </c>
      <c r="NX149">
        <v>-1.7961267000000001</v>
      </c>
      <c r="NY149">
        <v>-0.21281410000000001</v>
      </c>
      <c r="NZ149">
        <v>-0.16898102000000001</v>
      </c>
      <c r="OA149">
        <v>-0.41400045000000002</v>
      </c>
      <c r="OB149">
        <v>-0.12331851000000001</v>
      </c>
      <c r="OC149">
        <v>0.21689194000000001</v>
      </c>
      <c r="OD149">
        <v>3.5337846000000002</v>
      </c>
      <c r="OE149">
        <v>-0.92060953000000001</v>
      </c>
      <c r="OF149">
        <v>-1.0046885000000001</v>
      </c>
      <c r="OG149">
        <v>-0.110260524</v>
      </c>
      <c r="OH149">
        <v>0.16555221000000001</v>
      </c>
      <c r="OI149">
        <v>1.1838392</v>
      </c>
      <c r="OJ149">
        <v>0.24465686</v>
      </c>
      <c r="OK149">
        <v>0.14327347000000001</v>
      </c>
      <c r="OL149">
        <v>71</v>
      </c>
      <c r="OM149">
        <v>1</v>
      </c>
      <c r="ON149">
        <f t="shared" si="4"/>
        <v>0</v>
      </c>
    </row>
    <row r="150" spans="1:404" x14ac:dyDescent="0.35">
      <c r="A150" t="s">
        <v>551</v>
      </c>
      <c r="B150">
        <v>-0.89886546000000001</v>
      </c>
      <c r="C150">
        <v>0.55747544999999998</v>
      </c>
      <c r="D150">
        <v>0.63196569999999996</v>
      </c>
      <c r="E150">
        <v>-0.96587860000000003</v>
      </c>
      <c r="F150">
        <v>0.15486469999999999</v>
      </c>
      <c r="G150">
        <v>4.0142893999999998E-2</v>
      </c>
      <c r="H150">
        <v>-0.56242895000000004</v>
      </c>
      <c r="I150">
        <v>-2.0094303999999998</v>
      </c>
      <c r="J150">
        <v>-1.1060449000000001</v>
      </c>
      <c r="K150">
        <v>-1.1967835</v>
      </c>
      <c r="L150">
        <v>0.69390404000000006</v>
      </c>
      <c r="M150">
        <v>0.65305120000000005</v>
      </c>
      <c r="N150">
        <v>0.51337410000000006</v>
      </c>
      <c r="O150">
        <v>-0.18799474999999999</v>
      </c>
      <c r="P150">
        <v>0.12811703999999999</v>
      </c>
      <c r="Q150">
        <v>-2.1491422999999998</v>
      </c>
      <c r="R150">
        <v>0.25033575000000002</v>
      </c>
      <c r="S150">
        <v>-1.1171253999999999</v>
      </c>
      <c r="T150">
        <v>-1.5092776999999999</v>
      </c>
      <c r="U150">
        <v>-1.2433494</v>
      </c>
      <c r="V150">
        <v>1.3853897999999999E-3</v>
      </c>
      <c r="W150">
        <v>1.8229375000000001</v>
      </c>
      <c r="X150">
        <v>-1.5210984000000001</v>
      </c>
      <c r="Y150">
        <v>0.23474813</v>
      </c>
      <c r="Z150">
        <v>0.36845723000000002</v>
      </c>
      <c r="AA150">
        <v>-1.6779790000000001</v>
      </c>
      <c r="AB150">
        <v>0.80413270000000003</v>
      </c>
      <c r="AC150">
        <v>1.6867638</v>
      </c>
      <c r="AD150">
        <v>-1.009873</v>
      </c>
      <c r="AE150">
        <v>1.9238230000000001</v>
      </c>
      <c r="AF150">
        <v>0.15219684999999999</v>
      </c>
      <c r="AG150">
        <v>0.25061404999999998</v>
      </c>
      <c r="AH150">
        <v>-0.54997629999999997</v>
      </c>
      <c r="AI150">
        <v>-0.78806834999999997</v>
      </c>
      <c r="AJ150">
        <v>-0.68220979999999998</v>
      </c>
      <c r="AK150">
        <v>-7.5819655999999999E-2</v>
      </c>
      <c r="AL150">
        <v>0.99494492999999995</v>
      </c>
      <c r="AM150">
        <v>1.1556074999999999</v>
      </c>
      <c r="AN150">
        <v>-1.1813613000000001</v>
      </c>
      <c r="AO150">
        <v>-2.0542486000000002</v>
      </c>
      <c r="AP150">
        <v>2.3820679999999999</v>
      </c>
      <c r="AQ150">
        <v>-1.7053121</v>
      </c>
      <c r="AR150">
        <v>-0.92937259999999999</v>
      </c>
      <c r="AS150">
        <v>-2.0840168000000001</v>
      </c>
      <c r="AT150">
        <v>-0.39365652000000001</v>
      </c>
      <c r="AU150">
        <v>-0.46828671999999999</v>
      </c>
      <c r="AV150">
        <v>-1.6535659</v>
      </c>
      <c r="AW150">
        <v>0.44061869999999997</v>
      </c>
      <c r="AX150">
        <v>1.0908324</v>
      </c>
      <c r="AY150">
        <v>1.5256151</v>
      </c>
      <c r="AZ150">
        <v>-0.52222139999999995</v>
      </c>
      <c r="BA150">
        <v>-6.3553116999999996E-3</v>
      </c>
      <c r="BB150">
        <v>-0.49379509999999999</v>
      </c>
      <c r="BC150">
        <v>0.13523419</v>
      </c>
      <c r="BD150">
        <v>1.6603534</v>
      </c>
      <c r="BE150">
        <v>-1.4611231</v>
      </c>
      <c r="BF150">
        <v>-2.8619702</v>
      </c>
      <c r="BG150">
        <v>-1.1520258999999999</v>
      </c>
      <c r="BH150">
        <v>-0.20646338</v>
      </c>
      <c r="BI150">
        <v>-1.7083907</v>
      </c>
      <c r="BJ150">
        <v>1.6727510000000001</v>
      </c>
      <c r="BK150">
        <v>-0.43965077000000002</v>
      </c>
      <c r="BL150">
        <v>1.0110190999999999</v>
      </c>
      <c r="BM150">
        <v>3.8772973999999998</v>
      </c>
      <c r="BN150">
        <v>1.4675431999999999</v>
      </c>
      <c r="BO150">
        <v>-0.23061788</v>
      </c>
      <c r="BP150">
        <v>-0.87863610000000003</v>
      </c>
      <c r="BQ150">
        <v>-0.34688639999999998</v>
      </c>
      <c r="BR150">
        <v>-1.2826040000000001</v>
      </c>
      <c r="BS150">
        <v>1.0301235</v>
      </c>
      <c r="BT150">
        <v>-0.35148807999999998</v>
      </c>
      <c r="BU150">
        <v>1.9950536000000001</v>
      </c>
      <c r="BV150">
        <v>-0.23910751999999999</v>
      </c>
      <c r="BW150">
        <v>0.45229905999999998</v>
      </c>
      <c r="BX150">
        <v>1.9779043000000001</v>
      </c>
      <c r="BY150">
        <v>-0.9246335</v>
      </c>
      <c r="BZ150">
        <v>1.5616299</v>
      </c>
      <c r="CA150">
        <v>0.74716890000000002</v>
      </c>
      <c r="CB150">
        <v>-1.4494258</v>
      </c>
      <c r="CC150">
        <v>0.41006297000000003</v>
      </c>
      <c r="CD150">
        <v>-1.2262862999999999</v>
      </c>
      <c r="CE150">
        <v>2.2503264000000001</v>
      </c>
      <c r="CF150">
        <v>-2.0998541999999998</v>
      </c>
      <c r="CG150">
        <v>-1.4713978000000001</v>
      </c>
      <c r="CH150">
        <v>0.58145069999999999</v>
      </c>
      <c r="CI150">
        <v>-1.5436835</v>
      </c>
      <c r="CJ150">
        <v>-0.16507970999999999</v>
      </c>
      <c r="CK150">
        <v>5.3784407999999999E-2</v>
      </c>
      <c r="CL150">
        <v>-1.6910571000000001</v>
      </c>
      <c r="CM150">
        <v>-1.1405371</v>
      </c>
      <c r="CN150">
        <v>-2.0928960000000001</v>
      </c>
      <c r="CO150">
        <v>-1.4689189</v>
      </c>
      <c r="CP150">
        <v>-0.38849803999999999</v>
      </c>
      <c r="CQ150">
        <v>0.46576083000000001</v>
      </c>
      <c r="CR150">
        <v>-1.0185998999999999</v>
      </c>
      <c r="CS150">
        <v>-1.9687958000000001</v>
      </c>
      <c r="CT150">
        <v>0.94857729999999996</v>
      </c>
      <c r="CU150">
        <v>2.1889216999999999</v>
      </c>
      <c r="CV150">
        <v>2.4287473999999998</v>
      </c>
      <c r="CW150">
        <v>-4.7195975000000001E-2</v>
      </c>
      <c r="CX150">
        <v>-0.29385465</v>
      </c>
      <c r="CY150">
        <v>-3.1995669999999997E-2</v>
      </c>
      <c r="CZ150">
        <v>0.85360926000000004</v>
      </c>
      <c r="DA150">
        <v>1.0723121</v>
      </c>
      <c r="DB150">
        <v>-1.689481</v>
      </c>
      <c r="DC150">
        <v>0.67324877000000005</v>
      </c>
      <c r="DD150">
        <v>0.14271869000000001</v>
      </c>
      <c r="DE150">
        <v>1.0058738</v>
      </c>
      <c r="DF150">
        <v>-1.2455096999999999</v>
      </c>
      <c r="DG150">
        <v>-3.5091276999999997E-2</v>
      </c>
      <c r="DH150">
        <v>0.91136574999999997</v>
      </c>
      <c r="DI150">
        <v>-0.80619943000000005</v>
      </c>
      <c r="DJ150">
        <v>1.1378303000000001</v>
      </c>
      <c r="DK150">
        <v>0.48818314000000002</v>
      </c>
      <c r="DL150">
        <v>0.15717591</v>
      </c>
      <c r="DM150">
        <v>1.0081066000000001</v>
      </c>
      <c r="DN150">
        <v>-0.22684347999999999</v>
      </c>
      <c r="DO150">
        <v>-0.92469440000000003</v>
      </c>
      <c r="DP150">
        <v>-0.15383210999999999</v>
      </c>
      <c r="DQ150">
        <v>-0.42469584999999999</v>
      </c>
      <c r="DR150">
        <v>-0.45777279999999998</v>
      </c>
      <c r="DS150">
        <v>-0.34977146999999997</v>
      </c>
      <c r="DT150">
        <v>-0.12239923</v>
      </c>
      <c r="DU150">
        <v>-0.34546512000000001</v>
      </c>
      <c r="DV150">
        <v>1.2366298</v>
      </c>
      <c r="DW150">
        <v>-0.89039639999999998</v>
      </c>
      <c r="DX150">
        <v>-0.49587554</v>
      </c>
      <c r="DY150">
        <v>2.6508280000000002</v>
      </c>
      <c r="DZ150">
        <v>0.27521857999999999</v>
      </c>
      <c r="EA150">
        <v>0.89294255</v>
      </c>
      <c r="EB150">
        <v>1.2575073000000001</v>
      </c>
      <c r="EC150">
        <v>3.7266146999999998</v>
      </c>
      <c r="ED150">
        <v>3.6137296999999999</v>
      </c>
      <c r="EE150">
        <v>1.4242106999999999</v>
      </c>
      <c r="EF150">
        <v>8.2906860000000002E-3</v>
      </c>
      <c r="EG150">
        <v>-0.65192170000000005</v>
      </c>
      <c r="EH150">
        <v>-1.4344668</v>
      </c>
      <c r="EI150">
        <v>-0.24257964000000001</v>
      </c>
      <c r="EJ150">
        <v>-0.60331650000000003</v>
      </c>
      <c r="EK150">
        <v>-0.61103976000000004</v>
      </c>
      <c r="EL150">
        <v>-0.75956299999999999</v>
      </c>
      <c r="EM150">
        <v>0.76455945000000003</v>
      </c>
      <c r="EN150">
        <v>0.51929130000000001</v>
      </c>
      <c r="EO150">
        <v>3.1523416000000002</v>
      </c>
      <c r="EP150">
        <v>-1.8049994</v>
      </c>
      <c r="EQ150">
        <v>-0.95559674999999999</v>
      </c>
      <c r="ER150">
        <v>-0.42723843</v>
      </c>
      <c r="ES150">
        <v>-1.6540995999999999</v>
      </c>
      <c r="ET150">
        <v>0.40080684</v>
      </c>
      <c r="EU150">
        <v>-0.14422557999999999</v>
      </c>
      <c r="EV150">
        <v>0.56938403999999998</v>
      </c>
      <c r="EW150">
        <v>-0.11224194999999999</v>
      </c>
      <c r="EX150">
        <v>0.99893403000000003</v>
      </c>
      <c r="EY150">
        <v>-0.70476996999999997</v>
      </c>
      <c r="EZ150">
        <v>2.9996369999999999</v>
      </c>
      <c r="FA150">
        <v>1.6750187999999999</v>
      </c>
      <c r="FB150">
        <v>2.6408261999999998</v>
      </c>
      <c r="FC150">
        <v>1.5009208000000001</v>
      </c>
      <c r="FD150">
        <v>0.1932209</v>
      </c>
      <c r="FE150">
        <v>0.88508606000000001</v>
      </c>
      <c r="FF150">
        <v>-1.0401605</v>
      </c>
      <c r="FG150">
        <v>-1.3315526</v>
      </c>
      <c r="FH150">
        <v>-2.1018995999999999</v>
      </c>
      <c r="FI150">
        <v>1.8285502</v>
      </c>
      <c r="FJ150">
        <v>1.9384066</v>
      </c>
      <c r="FK150">
        <v>2.6307390000000002</v>
      </c>
      <c r="FL150">
        <v>-0.44061739999999999</v>
      </c>
      <c r="FM150">
        <v>1.2050958000000001</v>
      </c>
      <c r="FN150">
        <v>-0.67495780000000005</v>
      </c>
      <c r="FO150">
        <v>0.19988653000000001</v>
      </c>
      <c r="FP150">
        <v>-0.96431089999999997</v>
      </c>
      <c r="FQ150">
        <v>0.36818707000000001</v>
      </c>
      <c r="FR150">
        <v>0.56235380000000001</v>
      </c>
      <c r="FS150">
        <v>-1.0299065999999999</v>
      </c>
      <c r="FT150">
        <v>0.63077539999999999</v>
      </c>
      <c r="FU150">
        <v>1.9382463999999999</v>
      </c>
      <c r="FV150">
        <v>0.59015656000000005</v>
      </c>
      <c r="FW150">
        <v>1.4919243</v>
      </c>
      <c r="FX150">
        <v>1.2955549</v>
      </c>
      <c r="FY150">
        <v>-1.1583993000000001E-2</v>
      </c>
      <c r="FZ150">
        <v>-0.71166320000000005</v>
      </c>
      <c r="GA150">
        <v>-2.1122958999999999</v>
      </c>
      <c r="GB150">
        <v>-2.0834260000000002</v>
      </c>
      <c r="GC150">
        <v>0.24112480999999999</v>
      </c>
      <c r="GD150">
        <v>-0.53171219999999997</v>
      </c>
      <c r="GE150">
        <v>-0.27009850000000002</v>
      </c>
      <c r="GF150">
        <v>0.850688</v>
      </c>
      <c r="GG150">
        <v>2.9729390000000002</v>
      </c>
      <c r="GH150">
        <v>0.41192951999999999</v>
      </c>
      <c r="GI150">
        <v>-0.53673154000000001</v>
      </c>
      <c r="GJ150">
        <v>-0.1887016</v>
      </c>
      <c r="GK150">
        <v>1.6184191999999999</v>
      </c>
      <c r="GL150">
        <v>-1.0657839</v>
      </c>
      <c r="GM150">
        <v>0.97955619999999999</v>
      </c>
      <c r="GN150">
        <v>0.60821265000000002</v>
      </c>
      <c r="GO150">
        <v>-0.24476065999999999</v>
      </c>
      <c r="GP150">
        <v>-1.6240642000000001</v>
      </c>
      <c r="GQ150">
        <v>-1.1890235</v>
      </c>
      <c r="GR150">
        <v>0.18587424999999999</v>
      </c>
      <c r="GS150">
        <v>0.12567106</v>
      </c>
      <c r="GT150">
        <v>-0.36122862</v>
      </c>
      <c r="GU150">
        <v>-1.2632675</v>
      </c>
      <c r="GV150">
        <v>-2.9703733999999999E-2</v>
      </c>
      <c r="GW150">
        <v>1.8922914</v>
      </c>
      <c r="GX150">
        <v>5.8406685E-2</v>
      </c>
      <c r="GY150">
        <v>0.42306762999999997</v>
      </c>
      <c r="GZ150">
        <v>0.85190929999999998</v>
      </c>
      <c r="HA150">
        <v>-1.2725347</v>
      </c>
      <c r="HB150">
        <v>-0.71787330000000005</v>
      </c>
      <c r="HC150">
        <v>0.87388873</v>
      </c>
      <c r="HD150">
        <v>-0.31233572999999998</v>
      </c>
      <c r="HE150">
        <v>-0.30959022000000003</v>
      </c>
      <c r="HF150">
        <v>-4.5213736999999997E-2</v>
      </c>
      <c r="HG150">
        <v>1.6688852000000001</v>
      </c>
      <c r="HH150">
        <v>-2.7034623999999998</v>
      </c>
      <c r="HI150">
        <v>-2.9840765</v>
      </c>
      <c r="HJ150">
        <v>0.7581137</v>
      </c>
      <c r="HK150">
        <v>-1.2606823</v>
      </c>
      <c r="HL150">
        <v>-1.1604017</v>
      </c>
      <c r="HM150">
        <v>-1.4596212</v>
      </c>
      <c r="HN150">
        <v>1.1813130000000001</v>
      </c>
      <c r="HO150">
        <v>-0.62646650000000004</v>
      </c>
      <c r="HP150">
        <v>1.9130324000000001</v>
      </c>
      <c r="HQ150">
        <v>-0.58700730000000001</v>
      </c>
      <c r="HR150">
        <v>-0.42456385000000002</v>
      </c>
      <c r="HS150">
        <v>0.15174343000000001</v>
      </c>
      <c r="HT150">
        <v>0.66689913999999995</v>
      </c>
      <c r="HU150">
        <v>-0.91411039999999999</v>
      </c>
      <c r="HV150">
        <v>0.79398142999999999</v>
      </c>
      <c r="HW150">
        <v>-0.37055683</v>
      </c>
      <c r="HX150">
        <v>-2.1564752999999999</v>
      </c>
      <c r="HY150">
        <v>0.105078354</v>
      </c>
      <c r="HZ150">
        <v>-0.15656771</v>
      </c>
      <c r="IA150">
        <v>1.4009361</v>
      </c>
      <c r="IB150">
        <v>-0.44175783000000002</v>
      </c>
      <c r="IC150">
        <v>0.9599048</v>
      </c>
      <c r="ID150">
        <v>0.95554715000000001</v>
      </c>
      <c r="IE150">
        <v>-1.2718136</v>
      </c>
      <c r="IF150">
        <v>0.46865612000000001</v>
      </c>
      <c r="IG150">
        <v>-0.12595803999999999</v>
      </c>
      <c r="IH150">
        <v>-0.93605890000000003</v>
      </c>
      <c r="II150">
        <v>1.1661142</v>
      </c>
      <c r="IJ150">
        <v>1.3579823</v>
      </c>
      <c r="IK150">
        <v>0.60343040000000003</v>
      </c>
      <c r="IL150">
        <v>-0.89104163999999997</v>
      </c>
      <c r="IM150">
        <v>-0.28810303999999998</v>
      </c>
      <c r="IN150">
        <v>1.1178148999999999</v>
      </c>
      <c r="IO150">
        <v>-0.79354053999999996</v>
      </c>
      <c r="IP150">
        <v>0.74201035000000004</v>
      </c>
      <c r="IQ150">
        <v>-0.70193899999999998</v>
      </c>
      <c r="IR150">
        <v>-0.35995513000000001</v>
      </c>
      <c r="IS150">
        <v>-1.0974008</v>
      </c>
      <c r="IT150">
        <v>-0.72873473</v>
      </c>
      <c r="IU150">
        <v>-1.7910794999999999</v>
      </c>
      <c r="IV150">
        <v>-0.43964154</v>
      </c>
      <c r="IW150">
        <v>-5.8412705000000002E-2</v>
      </c>
      <c r="IX150">
        <v>2.2300835000000001</v>
      </c>
      <c r="IY150">
        <v>0.16929604000000001</v>
      </c>
      <c r="IZ150">
        <v>1.6023491999999999</v>
      </c>
      <c r="JA150">
        <v>-0.35434832999999999</v>
      </c>
      <c r="JB150">
        <v>-3.8294040000000001E-2</v>
      </c>
      <c r="JC150">
        <v>1.3550066000000001</v>
      </c>
      <c r="JD150">
        <v>-0.14999393999999999</v>
      </c>
      <c r="JE150">
        <v>-0.1636676</v>
      </c>
      <c r="JF150">
        <v>0.83494579999999996</v>
      </c>
      <c r="JG150">
        <v>8.2137379999999996E-2</v>
      </c>
      <c r="JH150">
        <v>1.2036355000000001</v>
      </c>
      <c r="JI150">
        <v>-0.66177209999999997</v>
      </c>
      <c r="JJ150">
        <v>-1.8619813999999999</v>
      </c>
      <c r="JK150">
        <v>-0.38982090000000003</v>
      </c>
      <c r="JL150">
        <v>-1.1872385000000001</v>
      </c>
      <c r="JM150">
        <v>-1.8164176000000001</v>
      </c>
      <c r="JN150">
        <v>-2.5451484</v>
      </c>
      <c r="JO150">
        <v>-1.5343548</v>
      </c>
      <c r="JP150">
        <v>-0.34168609999999999</v>
      </c>
      <c r="JQ150">
        <v>0.11664869999999999</v>
      </c>
      <c r="JR150">
        <v>1.5346394999999999</v>
      </c>
      <c r="JS150">
        <v>0.57317625999999999</v>
      </c>
      <c r="JT150">
        <v>-1.0208249</v>
      </c>
      <c r="JU150">
        <v>0.87567039999999996</v>
      </c>
      <c r="JV150">
        <v>0.39766347000000002</v>
      </c>
      <c r="JW150">
        <v>-0.57793939999999999</v>
      </c>
      <c r="JX150">
        <v>-0.40746559999999998</v>
      </c>
      <c r="JY150">
        <v>-0.68464009999999997</v>
      </c>
      <c r="JZ150">
        <v>-1.5359659000000001</v>
      </c>
      <c r="KA150">
        <v>0.35026580000000002</v>
      </c>
      <c r="KB150">
        <v>0.13111872999999999</v>
      </c>
      <c r="KC150">
        <v>3.1267529000000001</v>
      </c>
      <c r="KD150">
        <v>1.3214942999999999</v>
      </c>
      <c r="KE150">
        <v>-9.5711419999999995E-3</v>
      </c>
      <c r="KF150">
        <v>-0.12279671</v>
      </c>
      <c r="KG150">
        <v>1.3093214</v>
      </c>
      <c r="KH150">
        <v>-0.62919073999999997</v>
      </c>
      <c r="KI150">
        <v>0.98159160000000001</v>
      </c>
      <c r="KJ150">
        <v>-2.9641798000000001</v>
      </c>
      <c r="KK150">
        <v>1.9653114</v>
      </c>
      <c r="KL150">
        <v>0.72332969999999996</v>
      </c>
      <c r="KM150">
        <v>0.13805602</v>
      </c>
      <c r="KN150">
        <v>-9.6645676E-2</v>
      </c>
      <c r="KO150">
        <v>-1.8096460999999999</v>
      </c>
      <c r="KP150">
        <v>2.0364887999999999</v>
      </c>
      <c r="KQ150">
        <v>1.5087204000000001</v>
      </c>
      <c r="KR150">
        <v>0.28538215</v>
      </c>
      <c r="KS150">
        <v>0.53494260000000005</v>
      </c>
      <c r="KT150">
        <v>0.85720914999999998</v>
      </c>
      <c r="KU150">
        <v>0.69898355000000001</v>
      </c>
      <c r="KV150">
        <v>0.40636349999999999</v>
      </c>
      <c r="KW150">
        <v>-1.2362504000000001</v>
      </c>
      <c r="KX150">
        <v>-0.75231709999999996</v>
      </c>
      <c r="KY150">
        <v>-1.8361326</v>
      </c>
      <c r="KZ150">
        <v>-2.2948089999999999</v>
      </c>
      <c r="LA150">
        <v>-2.3191709999999999</v>
      </c>
      <c r="LB150">
        <v>0.68479109999999999</v>
      </c>
      <c r="LC150">
        <v>-2.0262098000000002</v>
      </c>
      <c r="LD150">
        <v>0.30979024999999999</v>
      </c>
      <c r="LE150">
        <v>-3.2735690000000002</v>
      </c>
      <c r="LF150">
        <v>4.0581364999999998</v>
      </c>
      <c r="LG150">
        <v>3.1850903000000002</v>
      </c>
      <c r="LH150">
        <v>-1.8503555</v>
      </c>
      <c r="LI150">
        <v>-4.7249689999999997E-2</v>
      </c>
      <c r="LJ150">
        <v>2.4638616999999998</v>
      </c>
      <c r="LK150">
        <v>-0.40376489999999998</v>
      </c>
      <c r="LL150">
        <v>-5.6799295999999999E-2</v>
      </c>
      <c r="LM150">
        <v>1.5736144000000001</v>
      </c>
      <c r="LN150">
        <v>5.4218993E-2</v>
      </c>
      <c r="LO150">
        <v>1.3916913</v>
      </c>
      <c r="LP150">
        <v>-0.55995309999999998</v>
      </c>
      <c r="LQ150">
        <v>0.98869580000000001</v>
      </c>
      <c r="LR150">
        <v>1.2089232999999999</v>
      </c>
      <c r="LS150">
        <v>-0.65167576000000005</v>
      </c>
      <c r="LT150">
        <v>-0.49283199999999999</v>
      </c>
      <c r="LU150">
        <v>0.74143493000000005</v>
      </c>
      <c r="LV150">
        <v>-1.7434499999999999</v>
      </c>
      <c r="LW150">
        <v>0.60106694999999999</v>
      </c>
      <c r="LX150">
        <v>0.66238606</v>
      </c>
      <c r="LY150">
        <v>-0.830426</v>
      </c>
      <c r="LZ150">
        <v>-0.59758449999999996</v>
      </c>
      <c r="MA150">
        <v>-0.6350711</v>
      </c>
      <c r="MB150">
        <v>-0.33445545999999998</v>
      </c>
      <c r="MC150">
        <v>-1.2348077</v>
      </c>
      <c r="MD150">
        <v>-0.22465568999999999</v>
      </c>
      <c r="ME150">
        <v>-0.29062696999999998</v>
      </c>
      <c r="MF150">
        <v>-0.85727770000000003</v>
      </c>
      <c r="MG150">
        <v>-0.77105420000000002</v>
      </c>
      <c r="MH150">
        <v>-0.54445549999999998</v>
      </c>
      <c r="MI150">
        <v>-1.4965556</v>
      </c>
      <c r="MJ150">
        <v>6.8420670000000003E-2</v>
      </c>
      <c r="MK150">
        <v>1.2839706</v>
      </c>
      <c r="ML150">
        <v>-0.91321839999999999</v>
      </c>
      <c r="MM150">
        <v>-0.26999192999999999</v>
      </c>
      <c r="MN150">
        <v>-0.72396563999999997</v>
      </c>
      <c r="MO150">
        <v>-0.55167710000000003</v>
      </c>
      <c r="MP150">
        <v>-0.65322769999999997</v>
      </c>
      <c r="MQ150">
        <v>-0.22123808</v>
      </c>
      <c r="MR150">
        <v>-0.17525104999999999</v>
      </c>
      <c r="MS150">
        <v>1.0821403000000001</v>
      </c>
      <c r="MT150">
        <v>-1.5682318</v>
      </c>
      <c r="MU150">
        <v>1.1886747</v>
      </c>
      <c r="MV150">
        <v>0.72504009999999997</v>
      </c>
      <c r="MW150">
        <v>-0.36193579999999997</v>
      </c>
      <c r="MX150">
        <v>-1.3899864</v>
      </c>
      <c r="MY150">
        <v>5.2543382999999997</v>
      </c>
      <c r="MZ150">
        <v>-1.0659642</v>
      </c>
      <c r="NA150">
        <v>-1.0359786</v>
      </c>
      <c r="NB150">
        <v>-0.33857120000000002</v>
      </c>
      <c r="NC150">
        <v>-8.5211809999999999E-2</v>
      </c>
      <c r="ND150">
        <v>-2.3761523000000002</v>
      </c>
      <c r="NE150">
        <v>-1.6291944</v>
      </c>
      <c r="NF150">
        <v>2.1557607999999999</v>
      </c>
      <c r="NG150">
        <v>4.2711300000000003</v>
      </c>
      <c r="NH150">
        <v>1.5772375999999999</v>
      </c>
      <c r="NI150">
        <v>2.7526133000000002</v>
      </c>
      <c r="NJ150">
        <v>-2.8480012000000001</v>
      </c>
      <c r="NK150">
        <v>0.57388234000000005</v>
      </c>
      <c r="NL150">
        <v>2.4852264000000002</v>
      </c>
      <c r="NM150">
        <v>-1.0154027999999999</v>
      </c>
      <c r="NN150">
        <v>-2.4564066000000002</v>
      </c>
      <c r="NO150">
        <v>-0.86465369999999997</v>
      </c>
      <c r="NP150">
        <v>6.1305940000000003E-2</v>
      </c>
      <c r="NQ150">
        <v>0.5860862</v>
      </c>
      <c r="NR150">
        <v>0.41603148000000001</v>
      </c>
      <c r="NS150">
        <v>-1.867868E-2</v>
      </c>
      <c r="NT150">
        <v>1.5369444000000001</v>
      </c>
      <c r="NU150">
        <v>-0.84560939999999996</v>
      </c>
      <c r="NV150">
        <v>-0.8994086</v>
      </c>
      <c r="NW150">
        <v>-0.10745014999999999</v>
      </c>
      <c r="NX150">
        <v>-1.0862761999999999</v>
      </c>
      <c r="NY150">
        <v>-0.62333983000000004</v>
      </c>
      <c r="NZ150">
        <v>-1.0250775999999999</v>
      </c>
      <c r="OA150">
        <v>-6.6200789999999995E-2</v>
      </c>
      <c r="OB150">
        <v>-1.3888605999999999</v>
      </c>
      <c r="OC150">
        <v>0.48671266000000002</v>
      </c>
      <c r="OD150">
        <v>1.3094475000000001</v>
      </c>
      <c r="OE150">
        <v>-3.4287483000000001E-2</v>
      </c>
      <c r="OF150">
        <v>1.395878</v>
      </c>
      <c r="OG150">
        <v>0.17533451</v>
      </c>
      <c r="OH150">
        <v>2.3108835000000001</v>
      </c>
      <c r="OI150">
        <v>-6.5512575000000003E-2</v>
      </c>
      <c r="OJ150">
        <v>-0.93810629999999995</v>
      </c>
      <c r="OK150">
        <v>-1.6649894999999999</v>
      </c>
      <c r="OL150">
        <v>179</v>
      </c>
      <c r="OM150">
        <v>1</v>
      </c>
      <c r="ON150">
        <f t="shared" si="4"/>
        <v>0</v>
      </c>
    </row>
    <row r="151" spans="1:404" x14ac:dyDescent="0.35">
      <c r="A151" t="s">
        <v>552</v>
      </c>
      <c r="B151">
        <v>2.8460315999999999E-2</v>
      </c>
      <c r="C151">
        <v>0.42461275999999998</v>
      </c>
      <c r="D151">
        <v>0.56124510000000005</v>
      </c>
      <c r="E151">
        <v>-0.21426835999999999</v>
      </c>
      <c r="F151">
        <v>0.14639930000000001</v>
      </c>
      <c r="G151">
        <v>0.90265083000000002</v>
      </c>
      <c r="H151">
        <v>0.93143975999999995</v>
      </c>
      <c r="I151">
        <v>0.23294324</v>
      </c>
      <c r="J151">
        <v>1.9448791999999999</v>
      </c>
      <c r="K151">
        <v>-1.0808879</v>
      </c>
      <c r="L151">
        <v>-1.6994826000000001</v>
      </c>
      <c r="M151">
        <v>2.9077910999999999</v>
      </c>
      <c r="N151">
        <v>-0.33685546999999999</v>
      </c>
      <c r="O151">
        <v>-1.5758099999999999</v>
      </c>
      <c r="P151">
        <v>6.4405570000000001</v>
      </c>
      <c r="Q151">
        <v>1.6563766</v>
      </c>
      <c r="R151">
        <v>2.4574258000000002</v>
      </c>
      <c r="S151">
        <v>-0.52072499999999999</v>
      </c>
      <c r="T151">
        <v>0.13185140000000001</v>
      </c>
      <c r="U151">
        <v>0.82021279999999996</v>
      </c>
      <c r="V151">
        <v>-0.23878872000000001</v>
      </c>
      <c r="W151">
        <v>0.62311183999999997</v>
      </c>
      <c r="X151">
        <v>-0.79663943999999998</v>
      </c>
      <c r="Y151">
        <v>0.37177276999999997</v>
      </c>
      <c r="Z151">
        <v>2.7882294999999999</v>
      </c>
      <c r="AA151">
        <v>-1.9333210000000001</v>
      </c>
      <c r="AB151">
        <v>0.28118828000000001</v>
      </c>
      <c r="AC151">
        <v>1.0544503000000001</v>
      </c>
      <c r="AD151">
        <v>0.98290116000000005</v>
      </c>
      <c r="AE151">
        <v>0.32402419999999998</v>
      </c>
      <c r="AF151">
        <v>-0.11046026</v>
      </c>
      <c r="AG151">
        <v>0.26135019999999998</v>
      </c>
      <c r="AH151">
        <v>-0.91699299999999995</v>
      </c>
      <c r="AI151">
        <v>1.9345247000000001</v>
      </c>
      <c r="AJ151">
        <v>0.28540024000000003</v>
      </c>
      <c r="AK151">
        <v>-1.7560644000000001</v>
      </c>
      <c r="AL151">
        <v>-0.31565263999999998</v>
      </c>
      <c r="AM151">
        <v>-5.0739079999999999E-2</v>
      </c>
      <c r="AN151">
        <v>-2.8905932999999999</v>
      </c>
      <c r="AO151">
        <v>-1.8165313000000001</v>
      </c>
      <c r="AP151">
        <v>0.97824573999999997</v>
      </c>
      <c r="AQ151">
        <v>-1.1114402000000001</v>
      </c>
      <c r="AR151">
        <v>-1.6676382999999999</v>
      </c>
      <c r="AS151">
        <v>0.41904688000000001</v>
      </c>
      <c r="AT151">
        <v>-0.80755650000000001</v>
      </c>
      <c r="AU151">
        <v>-1.9700557999999999</v>
      </c>
      <c r="AV151">
        <v>0.46836077999999998</v>
      </c>
      <c r="AW151">
        <v>1.1795281</v>
      </c>
      <c r="AX151">
        <v>-0.89348304000000001</v>
      </c>
      <c r="AY151">
        <v>0.65582339999999995</v>
      </c>
      <c r="AZ151">
        <v>-3.210855</v>
      </c>
      <c r="BA151">
        <v>1.2213992</v>
      </c>
      <c r="BB151">
        <v>3.2649674000000002</v>
      </c>
      <c r="BC151">
        <v>3.9779179999999998</v>
      </c>
      <c r="BD151">
        <v>4.7496967000000003</v>
      </c>
      <c r="BE151">
        <v>0.34436889999999998</v>
      </c>
      <c r="BF151">
        <v>0.19383606</v>
      </c>
      <c r="BG151">
        <v>0.19995051999999999</v>
      </c>
      <c r="BH151">
        <v>-7.1791960000000002E-2</v>
      </c>
      <c r="BI151">
        <v>-1.4779384</v>
      </c>
      <c r="BJ151">
        <v>0.96719264999999999</v>
      </c>
      <c r="BK151">
        <v>2.2239358</v>
      </c>
      <c r="BL151">
        <v>3.098929</v>
      </c>
      <c r="BM151">
        <v>3.8415854</v>
      </c>
      <c r="BN151">
        <v>2.4086865999999998</v>
      </c>
      <c r="BO151">
        <v>0.64928054999999996</v>
      </c>
      <c r="BP151">
        <v>-1.5448978</v>
      </c>
      <c r="BQ151">
        <v>0.26000773999999999</v>
      </c>
      <c r="BR151">
        <v>-1.3532382000000001</v>
      </c>
      <c r="BS151">
        <v>1.4098974</v>
      </c>
      <c r="BT151">
        <v>3.2863902999999999</v>
      </c>
      <c r="BU151">
        <v>4.3073883000000004</v>
      </c>
      <c r="BV151">
        <v>2.6709117999999998</v>
      </c>
      <c r="BW151">
        <v>4.6831480000000001</v>
      </c>
      <c r="BX151">
        <v>1.7581256999999999</v>
      </c>
      <c r="BY151">
        <v>-1.7628539999999999</v>
      </c>
      <c r="BZ151">
        <v>4.0454342999999997E-2</v>
      </c>
      <c r="CA151">
        <v>-0.95292460000000001</v>
      </c>
      <c r="CB151">
        <v>-0.93216929999999998</v>
      </c>
      <c r="CC151">
        <v>-0.25383519999999998</v>
      </c>
      <c r="CD151">
        <v>-1.1379756000000001</v>
      </c>
      <c r="CE151">
        <v>-0.56848679999999996</v>
      </c>
      <c r="CF151">
        <v>-0.60519350000000005</v>
      </c>
      <c r="CG151">
        <v>0.65620630000000002</v>
      </c>
      <c r="CH151">
        <v>1.827404</v>
      </c>
      <c r="CI151">
        <v>0.43395400000000001</v>
      </c>
      <c r="CJ151">
        <v>-0.55973280000000003</v>
      </c>
      <c r="CK151">
        <v>0.34129231999999998</v>
      </c>
      <c r="CL151">
        <v>1.2689763999999999</v>
      </c>
      <c r="CM151">
        <v>-1.5140388</v>
      </c>
      <c r="CN151">
        <v>-1.746896</v>
      </c>
      <c r="CO151">
        <v>1.6372804999999999</v>
      </c>
      <c r="CP151">
        <v>-0.65968674000000005</v>
      </c>
      <c r="CQ151">
        <v>-1.3478304999999999</v>
      </c>
      <c r="CR151">
        <v>-1.6156227999999999</v>
      </c>
      <c r="CS151">
        <v>-2.8972516000000001</v>
      </c>
      <c r="CT151">
        <v>5.3600079999999997</v>
      </c>
      <c r="CU151">
        <v>0.9432604</v>
      </c>
      <c r="CV151">
        <v>2.0759159999999999</v>
      </c>
      <c r="CW151">
        <v>0.16585773000000001</v>
      </c>
      <c r="CX151">
        <v>1.7025304999999999</v>
      </c>
      <c r="CY151">
        <v>1.4910935000000001</v>
      </c>
      <c r="CZ151">
        <v>0.84942406000000004</v>
      </c>
      <c r="DA151">
        <v>2.6037246999999999</v>
      </c>
      <c r="DB151">
        <v>0.43578879999999998</v>
      </c>
      <c r="DC151">
        <v>-1.2125897000000001</v>
      </c>
      <c r="DD151">
        <v>0.74195990000000001</v>
      </c>
      <c r="DE151">
        <v>1.5451467999999999</v>
      </c>
      <c r="DF151">
        <v>1.0340229000000001</v>
      </c>
      <c r="DG151">
        <v>0.19038301999999999</v>
      </c>
      <c r="DH151">
        <v>1.869496</v>
      </c>
      <c r="DI151">
        <v>0.37786043000000002</v>
      </c>
      <c r="DJ151">
        <v>-0.49140962999999999</v>
      </c>
      <c r="DK151">
        <v>7.182529E-2</v>
      </c>
      <c r="DL151">
        <v>-0.13973675999999999</v>
      </c>
      <c r="DM151">
        <v>0.69098245999999997</v>
      </c>
      <c r="DN151">
        <v>2.1566070000000002</v>
      </c>
      <c r="DO151">
        <v>0.28614536000000002</v>
      </c>
      <c r="DP151">
        <v>8.2854869999999997E-2</v>
      </c>
      <c r="DQ151">
        <v>-2.7795019999999999</v>
      </c>
      <c r="DR151">
        <v>-3.0636945</v>
      </c>
      <c r="DS151">
        <v>0.95708470000000001</v>
      </c>
      <c r="DT151">
        <v>3.9687079999999996E-3</v>
      </c>
      <c r="DU151">
        <v>0.68929479999999999</v>
      </c>
      <c r="DV151">
        <v>2.7657702</v>
      </c>
      <c r="DW151">
        <v>-0.84494990000000003</v>
      </c>
      <c r="DX151">
        <v>0.35793465000000002</v>
      </c>
      <c r="DY151">
        <v>1.5757676</v>
      </c>
      <c r="DZ151">
        <v>0.89787596000000003</v>
      </c>
      <c r="EA151">
        <v>0.56893842999999999</v>
      </c>
      <c r="EB151">
        <v>-2.3797804999999999</v>
      </c>
      <c r="EC151">
        <v>0.55379639999999997</v>
      </c>
      <c r="ED151">
        <v>1.2986994000000001</v>
      </c>
      <c r="EE151">
        <v>-0.48748994000000001</v>
      </c>
      <c r="EF151">
        <v>-1.2423757</v>
      </c>
      <c r="EG151">
        <v>2.4558309999999999</v>
      </c>
      <c r="EH151">
        <v>2.3380516</v>
      </c>
      <c r="EI151">
        <v>0.31892478000000002</v>
      </c>
      <c r="EJ151">
        <v>-0.28560665000000002</v>
      </c>
      <c r="EK151">
        <v>0.90108049999999995</v>
      </c>
      <c r="EL151">
        <v>1.5972109000000001</v>
      </c>
      <c r="EM151">
        <v>-1.8414170999999999</v>
      </c>
      <c r="EN151">
        <v>-2.1867678000000002</v>
      </c>
      <c r="EO151">
        <v>-0.16710156000000001</v>
      </c>
      <c r="EP151">
        <v>4.8383459999999996</v>
      </c>
      <c r="EQ151">
        <v>-0.11459924</v>
      </c>
      <c r="ER151">
        <v>-1.6649442000000001</v>
      </c>
      <c r="ES151">
        <v>-4.5827464999999998</v>
      </c>
      <c r="ET151">
        <v>-3.1520473999999998</v>
      </c>
      <c r="EU151">
        <v>0.71643674000000002</v>
      </c>
      <c r="EV151">
        <v>0.65614879999999998</v>
      </c>
      <c r="EW151">
        <v>-2.4362054</v>
      </c>
      <c r="EX151">
        <v>-0.53860180000000002</v>
      </c>
      <c r="EY151">
        <v>-3.6501769999999998</v>
      </c>
      <c r="EZ151">
        <v>-1.1798811</v>
      </c>
      <c r="FA151">
        <v>1.5452869</v>
      </c>
      <c r="FB151">
        <v>0.93409335999999998</v>
      </c>
      <c r="FC151">
        <v>-0.23637353</v>
      </c>
      <c r="FD151">
        <v>-0.76965844999999999</v>
      </c>
      <c r="FE151">
        <v>1.7257164</v>
      </c>
      <c r="FF151">
        <v>-4.7049300000000002E-2</v>
      </c>
      <c r="FG151">
        <v>-3.0344967999999999</v>
      </c>
      <c r="FH151">
        <v>-4.2775582999999999</v>
      </c>
      <c r="FI151">
        <v>-0.84851500000000002</v>
      </c>
      <c r="FJ151">
        <v>-2.9541593000000002</v>
      </c>
      <c r="FK151">
        <v>1.4832498999999999</v>
      </c>
      <c r="FL151">
        <v>-5.1386580000000004</v>
      </c>
      <c r="FM151">
        <v>-1.2528117999999999</v>
      </c>
      <c r="FN151">
        <v>-0.89999309999999999</v>
      </c>
      <c r="FO151">
        <v>-0.69106109999999998</v>
      </c>
      <c r="FP151">
        <v>-1.707592</v>
      </c>
      <c r="FQ151">
        <v>-1.877022</v>
      </c>
      <c r="FR151">
        <v>2.0434914000000002</v>
      </c>
      <c r="FS151">
        <v>-0.1456858</v>
      </c>
      <c r="FT151">
        <v>-0.52291690000000002</v>
      </c>
      <c r="FU151">
        <v>-0.26448899999999997</v>
      </c>
      <c r="FV151">
        <v>-0.23595316999999999</v>
      </c>
      <c r="FW151">
        <v>-2.5463276000000001</v>
      </c>
      <c r="FX151">
        <v>2.6875225999999999</v>
      </c>
      <c r="FY151">
        <v>-6.4324309999999997E-3</v>
      </c>
      <c r="FZ151">
        <v>-7.7155470000000004E-2</v>
      </c>
      <c r="GA151">
        <v>-1.6200904</v>
      </c>
      <c r="GB151">
        <v>-3.5054674000000001</v>
      </c>
      <c r="GC151">
        <v>-0.28257185000000001</v>
      </c>
      <c r="GD151">
        <v>4.0643859999999998</v>
      </c>
      <c r="GE151">
        <v>-0.44474497000000002</v>
      </c>
      <c r="GF151">
        <v>-1.0343192999999999</v>
      </c>
      <c r="GG151">
        <v>2.09924</v>
      </c>
      <c r="GH151">
        <v>2.1294333999999999</v>
      </c>
      <c r="GI151">
        <v>-1.7711439</v>
      </c>
      <c r="GJ151">
        <v>1.4081250000000001</v>
      </c>
      <c r="GK151">
        <v>6.3618420000000002</v>
      </c>
      <c r="GL151">
        <v>-0.72649900000000001</v>
      </c>
      <c r="GM151">
        <v>-6.2763615999999996E-3</v>
      </c>
      <c r="GN151">
        <v>-1.3968830999999999</v>
      </c>
      <c r="GO151">
        <v>-2.0499448999999998</v>
      </c>
      <c r="GP151">
        <v>-0.27665642000000001</v>
      </c>
      <c r="GQ151">
        <v>0.89471257000000004</v>
      </c>
      <c r="GR151">
        <v>0.72384570000000004</v>
      </c>
      <c r="GS151">
        <v>2.1341326</v>
      </c>
      <c r="GT151">
        <v>-0.50244933000000003</v>
      </c>
      <c r="GU151">
        <v>0.60435170000000005</v>
      </c>
      <c r="GV151">
        <v>0.29725439999999997</v>
      </c>
      <c r="GW151">
        <v>0.98701452999999995</v>
      </c>
      <c r="GX151">
        <v>-2.4922593000000002</v>
      </c>
      <c r="GY151">
        <v>-1.0888279999999999</v>
      </c>
      <c r="GZ151">
        <v>-0.26815660000000002</v>
      </c>
      <c r="HA151">
        <v>-0.11536553500000001</v>
      </c>
      <c r="HB151">
        <v>-1.6920782000000001</v>
      </c>
      <c r="HC151">
        <v>-0.71149640000000003</v>
      </c>
      <c r="HD151">
        <v>0.64114119999999997</v>
      </c>
      <c r="HE151">
        <v>0.72757702999999996</v>
      </c>
      <c r="HF151">
        <v>0.89747750000000004</v>
      </c>
      <c r="HG151">
        <v>0.36467581999999998</v>
      </c>
      <c r="HH151">
        <v>-1.6463162</v>
      </c>
      <c r="HI151">
        <v>0.54962873000000001</v>
      </c>
      <c r="HJ151">
        <v>-1.8949087</v>
      </c>
      <c r="HK151">
        <v>-0.14456645000000001</v>
      </c>
      <c r="HL151">
        <v>-0.94853746999999999</v>
      </c>
      <c r="HM151">
        <v>-0.59761405000000001</v>
      </c>
      <c r="HN151">
        <v>1.7258880999999999</v>
      </c>
      <c r="HO151">
        <v>2.6321330000000001</v>
      </c>
      <c r="HP151">
        <v>3.6618252</v>
      </c>
      <c r="HQ151">
        <v>-0.69284800000000002</v>
      </c>
      <c r="HR151">
        <v>0.73586430000000003</v>
      </c>
      <c r="HS151">
        <v>-0.80156240000000001</v>
      </c>
      <c r="HT151">
        <v>1.5734684000000001</v>
      </c>
      <c r="HU151">
        <v>-3.1265306000000002</v>
      </c>
      <c r="HV151">
        <v>0.63471080000000002</v>
      </c>
      <c r="HW151">
        <v>0.31275779999999997</v>
      </c>
      <c r="HX151">
        <v>1.2650726000000001</v>
      </c>
      <c r="HY151">
        <v>-1.5936583</v>
      </c>
      <c r="HZ151">
        <v>1.4709681999999999</v>
      </c>
      <c r="IA151">
        <v>-0.19568151</v>
      </c>
      <c r="IB151">
        <v>-8.6642995E-2</v>
      </c>
      <c r="IC151">
        <v>-0.96071890000000004</v>
      </c>
      <c r="ID151">
        <v>1.1248035000000001</v>
      </c>
      <c r="IE151">
        <v>-3.0587863999999998</v>
      </c>
      <c r="IF151">
        <v>-1.4366106000000001</v>
      </c>
      <c r="IG151">
        <v>1.2141987999999999E-2</v>
      </c>
      <c r="IH151">
        <v>-0.13316014000000001</v>
      </c>
      <c r="II151">
        <v>1.4825417000000001</v>
      </c>
      <c r="IJ151">
        <v>1.7871745000000001E-2</v>
      </c>
      <c r="IK151">
        <v>-1.0369362</v>
      </c>
      <c r="IL151">
        <v>-0.32513204000000001</v>
      </c>
      <c r="IM151">
        <v>-1.8459129000000001</v>
      </c>
      <c r="IN151">
        <v>-0.85284375999999995</v>
      </c>
      <c r="IO151">
        <v>1.5700723999999999</v>
      </c>
      <c r="IP151">
        <v>1.3648984</v>
      </c>
      <c r="IQ151">
        <v>-0.13583434999999999</v>
      </c>
      <c r="IR151">
        <v>0.29528394000000002</v>
      </c>
      <c r="IS151">
        <v>-2.1424446000000001</v>
      </c>
      <c r="IT151">
        <v>-0.58286106999999998</v>
      </c>
      <c r="IU151">
        <v>-4.1582090000000003</v>
      </c>
      <c r="IV151">
        <v>-2.8859506000000001</v>
      </c>
      <c r="IW151">
        <v>-1.3340645</v>
      </c>
      <c r="IX151">
        <v>2.0549089999999999</v>
      </c>
      <c r="IY151">
        <v>0.73697263000000002</v>
      </c>
      <c r="IZ151">
        <v>0.63375479999999995</v>
      </c>
      <c r="JA151">
        <v>-0.71298163999999997</v>
      </c>
      <c r="JB151">
        <v>6.1292880000000001E-2</v>
      </c>
      <c r="JC151">
        <v>0.62977729999999998</v>
      </c>
      <c r="JD151">
        <v>0.97897840000000003</v>
      </c>
      <c r="JE151">
        <v>2.0305049999999998</v>
      </c>
      <c r="JF151">
        <v>-0.30253061999999997</v>
      </c>
      <c r="JG151">
        <v>0.61314570000000002</v>
      </c>
      <c r="JH151">
        <v>2.5410699999999999</v>
      </c>
      <c r="JI151">
        <v>0.81234985999999998</v>
      </c>
      <c r="JJ151">
        <v>-2.129292</v>
      </c>
      <c r="JK151">
        <v>-0.40168962000000002</v>
      </c>
      <c r="JL151">
        <v>-1.4069218999999999</v>
      </c>
      <c r="JM151">
        <v>2.3051064000000001</v>
      </c>
      <c r="JN151">
        <v>-3.49796</v>
      </c>
      <c r="JO151">
        <v>-2.0418280000000002</v>
      </c>
      <c r="JP151">
        <v>-0.53779719999999998</v>
      </c>
      <c r="JQ151">
        <v>0.94448304000000005</v>
      </c>
      <c r="JR151">
        <v>1.3911494</v>
      </c>
      <c r="JS151">
        <v>1.0038362999999999</v>
      </c>
      <c r="JT151">
        <v>-4.3347540000000002</v>
      </c>
      <c r="JU151">
        <v>0.11940695</v>
      </c>
      <c r="JV151">
        <v>-2.9697377999999999</v>
      </c>
      <c r="JW151">
        <v>9.0057100000000001E-2</v>
      </c>
      <c r="JX151">
        <v>1.8316234</v>
      </c>
      <c r="JY151">
        <v>-0.89899410000000002</v>
      </c>
      <c r="JZ151">
        <v>-2.3374233000000002</v>
      </c>
      <c r="KA151">
        <v>2.7988620000000002</v>
      </c>
      <c r="KB151">
        <v>-4.7165167000000001E-2</v>
      </c>
      <c r="KC151">
        <v>3.2038414</v>
      </c>
      <c r="KD151">
        <v>1.2028924999999999</v>
      </c>
      <c r="KE151">
        <v>0.10928979</v>
      </c>
      <c r="KF151">
        <v>0.112177975</v>
      </c>
      <c r="KG151">
        <v>1.9610281000000001</v>
      </c>
      <c r="KH151">
        <v>-4.475548E-2</v>
      </c>
      <c r="KI151">
        <v>-0.51729749999999997</v>
      </c>
      <c r="KJ151">
        <v>-2.7728950000000001</v>
      </c>
      <c r="KK151">
        <v>3.3719335000000003E-2</v>
      </c>
      <c r="KL151">
        <v>0.25943643</v>
      </c>
      <c r="KM151">
        <v>-0.94937329999999998</v>
      </c>
      <c r="KN151">
        <v>-3.6231727999999999</v>
      </c>
      <c r="KO151">
        <v>-0.79091769999999995</v>
      </c>
      <c r="KP151">
        <v>6.4122130000000004</v>
      </c>
      <c r="KQ151">
        <v>1.7512547999999999</v>
      </c>
      <c r="KR151">
        <v>-1.6992555</v>
      </c>
      <c r="KS151">
        <v>3.8676500000000003E-2</v>
      </c>
      <c r="KT151">
        <v>1.1695260000000001</v>
      </c>
      <c r="KU151">
        <v>-1.3087108000000001</v>
      </c>
      <c r="KV151">
        <v>1.5108355</v>
      </c>
      <c r="KW151">
        <v>-1.7094536</v>
      </c>
      <c r="KX151">
        <v>-1.8605292</v>
      </c>
      <c r="KY151">
        <v>-2.3160856000000001</v>
      </c>
      <c r="KZ151">
        <v>-3.3752681999999998</v>
      </c>
      <c r="LA151">
        <v>-0.64591586999999995</v>
      </c>
      <c r="LB151">
        <v>-1.7145056999999999</v>
      </c>
      <c r="LC151">
        <v>-1.0506648999999999</v>
      </c>
      <c r="LD151">
        <v>0.27352872</v>
      </c>
      <c r="LE151">
        <v>-3.2468659999999998</v>
      </c>
      <c r="LF151">
        <v>2.7741813999999998</v>
      </c>
      <c r="LG151">
        <v>3.1001089999999998</v>
      </c>
      <c r="LH151">
        <v>-1.7478855</v>
      </c>
      <c r="LI151">
        <v>-0.17848754</v>
      </c>
      <c r="LJ151">
        <v>1.8530841</v>
      </c>
      <c r="LK151">
        <v>-2.7242155000000001</v>
      </c>
      <c r="LL151">
        <v>-0.98368290000000003</v>
      </c>
      <c r="LM151">
        <v>-2.7042161999999998</v>
      </c>
      <c r="LN151">
        <v>-0.37797076000000002</v>
      </c>
      <c r="LO151">
        <v>-0.95597874999999999</v>
      </c>
      <c r="LP151">
        <v>-1.1058298</v>
      </c>
      <c r="LQ151">
        <v>2.2594805</v>
      </c>
      <c r="LR151">
        <v>0.18177149000000001</v>
      </c>
      <c r="LS151">
        <v>-1.5429619999999999</v>
      </c>
      <c r="LT151">
        <v>-3.2714800000000002E-2</v>
      </c>
      <c r="LU151">
        <v>-0.40979715999999999</v>
      </c>
      <c r="LV151">
        <v>3.563167</v>
      </c>
      <c r="LW151">
        <v>-0.63601350000000001</v>
      </c>
      <c r="LX151">
        <v>-1.587107</v>
      </c>
      <c r="LY151">
        <v>1.7427851000000001</v>
      </c>
      <c r="LZ151">
        <v>0.91328436000000002</v>
      </c>
      <c r="MA151">
        <v>-1.5795322999999999</v>
      </c>
      <c r="MB151">
        <v>-0.52655934999999998</v>
      </c>
      <c r="MC151">
        <v>-3.0170889999999999</v>
      </c>
      <c r="MD151">
        <v>-1.9877042</v>
      </c>
      <c r="ME151">
        <v>-1.6463989999999999</v>
      </c>
      <c r="MF151">
        <v>-0.61116190000000004</v>
      </c>
      <c r="MG151">
        <v>-1.6331187</v>
      </c>
      <c r="MH151">
        <v>-1.4877301000000001</v>
      </c>
      <c r="MI151">
        <v>-1.6175797000000001</v>
      </c>
      <c r="MJ151">
        <v>-1.6328332000000001</v>
      </c>
      <c r="MK151">
        <v>1.6887741000000001</v>
      </c>
      <c r="ML151">
        <v>-2.0484824000000001</v>
      </c>
      <c r="MM151">
        <v>-0.55602119999999999</v>
      </c>
      <c r="MN151">
        <v>1.3289447999999999</v>
      </c>
      <c r="MO151">
        <v>-0.6865793</v>
      </c>
      <c r="MP151">
        <v>0.47752586000000002</v>
      </c>
      <c r="MQ151">
        <v>0.5183624</v>
      </c>
      <c r="MR151">
        <v>-2.4489516999999998</v>
      </c>
      <c r="MS151">
        <v>0.91480106000000005</v>
      </c>
      <c r="MT151">
        <v>-2.2140550000000001</v>
      </c>
      <c r="MU151">
        <v>-1.3111317</v>
      </c>
      <c r="MV151">
        <v>-2.7819199999999999</v>
      </c>
      <c r="MW151">
        <v>-1.2774220000000001</v>
      </c>
      <c r="MX151">
        <v>-1.8865369999999999</v>
      </c>
      <c r="MY151">
        <v>2.2110069000000001</v>
      </c>
      <c r="MZ151">
        <v>1.6077775999999999</v>
      </c>
      <c r="NA151">
        <v>-2.77475</v>
      </c>
      <c r="NB151">
        <v>-1.0616425</v>
      </c>
      <c r="NC151">
        <v>0.58772630000000003</v>
      </c>
      <c r="ND151">
        <v>-1.2682997</v>
      </c>
      <c r="NE151">
        <v>-3.5200040000000001</v>
      </c>
      <c r="NF151">
        <v>-0.23096586999999999</v>
      </c>
      <c r="NG151">
        <v>2.32796</v>
      </c>
      <c r="NH151">
        <v>-0.79630400000000001</v>
      </c>
      <c r="NI151">
        <v>2.7785362999999998</v>
      </c>
      <c r="NJ151">
        <v>-0.26861172999999999</v>
      </c>
      <c r="NK151">
        <v>0.38291313999999999</v>
      </c>
      <c r="NL151">
        <v>1.7240238999999999</v>
      </c>
      <c r="NM151">
        <v>0.61803246000000001</v>
      </c>
      <c r="NN151">
        <v>-4.5298604999999998</v>
      </c>
      <c r="NO151">
        <v>-1.1997768</v>
      </c>
      <c r="NP151">
        <v>-3.8932590000000003E-2</v>
      </c>
      <c r="NQ151">
        <v>3.7270032999999998</v>
      </c>
      <c r="NR151">
        <v>-7.9960495000000006E-2</v>
      </c>
      <c r="NS151">
        <v>3.2370011999999999</v>
      </c>
      <c r="NT151">
        <v>3.0920858</v>
      </c>
      <c r="NU151">
        <v>-0.21738571000000001</v>
      </c>
      <c r="NV151">
        <v>1.3925623</v>
      </c>
      <c r="NW151">
        <v>5.0397530000000001</v>
      </c>
      <c r="NX151">
        <v>-1.6883204999999999</v>
      </c>
      <c r="NY151">
        <v>-2.0093336000000002</v>
      </c>
      <c r="NZ151">
        <v>0.15068586</v>
      </c>
      <c r="OA151">
        <v>-0.19759744000000001</v>
      </c>
      <c r="OB151">
        <v>3.5000290000000001</v>
      </c>
      <c r="OC151">
        <v>1.1206970000000001</v>
      </c>
      <c r="OD151">
        <v>1.7888112</v>
      </c>
      <c r="OE151">
        <v>-1.8299056</v>
      </c>
      <c r="OF151">
        <v>-5.3643107000000002E-2</v>
      </c>
      <c r="OG151">
        <v>-0.21519004999999999</v>
      </c>
      <c r="OH151">
        <v>-0.93327373000000002</v>
      </c>
      <c r="OI151">
        <v>0.31161644999999999</v>
      </c>
      <c r="OJ151">
        <v>-1.4022608999999999</v>
      </c>
      <c r="OK151">
        <v>-2.6241099999999999</v>
      </c>
      <c r="OL151">
        <v>1853</v>
      </c>
      <c r="OM151">
        <v>1</v>
      </c>
      <c r="ON151">
        <f t="shared" si="4"/>
        <v>1</v>
      </c>
    </row>
    <row r="152" spans="1:404" x14ac:dyDescent="0.35">
      <c r="A152" t="s">
        <v>553</v>
      </c>
      <c r="B152">
        <v>0.55144786999999995</v>
      </c>
      <c r="C152">
        <v>1.6058668000000002E-2</v>
      </c>
      <c r="D152">
        <v>1.12141</v>
      </c>
      <c r="E152">
        <v>-0.10645676</v>
      </c>
      <c r="F152">
        <v>0.48484850000000002</v>
      </c>
      <c r="G152">
        <v>1.6347796000000001</v>
      </c>
      <c r="H152">
        <v>0.67529212999999999</v>
      </c>
      <c r="I152">
        <v>0.82383819999999996</v>
      </c>
      <c r="J152">
        <v>0.15881428</v>
      </c>
      <c r="K152">
        <v>-0.65904814</v>
      </c>
      <c r="L152">
        <v>3.0861497000000002E-2</v>
      </c>
      <c r="M152">
        <v>2.9143968</v>
      </c>
      <c r="N152">
        <v>-0.43714579999999997</v>
      </c>
      <c r="O152">
        <v>0.78671860000000005</v>
      </c>
      <c r="P152">
        <v>0.59373087000000002</v>
      </c>
      <c r="Q152">
        <v>-0.89493800000000001</v>
      </c>
      <c r="R152">
        <v>0.60601044000000004</v>
      </c>
      <c r="S152">
        <v>0.64887284999999995</v>
      </c>
      <c r="T152">
        <v>0.69618033999999995</v>
      </c>
      <c r="U152">
        <v>-0.90457310000000002</v>
      </c>
      <c r="V152">
        <v>1.4813172999999999</v>
      </c>
      <c r="W152">
        <v>-0.93229859999999998</v>
      </c>
      <c r="X152">
        <v>0.12413206</v>
      </c>
      <c r="Y152">
        <v>-0.46480018000000001</v>
      </c>
      <c r="Z152">
        <v>-0.54637915000000004</v>
      </c>
      <c r="AA152">
        <v>-1.8825858</v>
      </c>
      <c r="AB152">
        <v>-0.27422123999999998</v>
      </c>
      <c r="AC152">
        <v>0.68902903999999998</v>
      </c>
      <c r="AD152">
        <v>-1.3688418</v>
      </c>
      <c r="AE152">
        <v>0.58638877</v>
      </c>
      <c r="AF152">
        <v>-0.86267570000000005</v>
      </c>
      <c r="AG152">
        <v>-0.12467988000000001</v>
      </c>
      <c r="AH152">
        <v>1.7157382999999999</v>
      </c>
      <c r="AI152">
        <v>1.6316499</v>
      </c>
      <c r="AJ152">
        <v>-0.63092349999999997</v>
      </c>
      <c r="AK152">
        <v>0.38292408</v>
      </c>
      <c r="AL152">
        <v>1.6294955</v>
      </c>
      <c r="AM152">
        <v>1.0791477</v>
      </c>
      <c r="AN152">
        <v>-1.4856229000000001</v>
      </c>
      <c r="AO152">
        <v>-1.5958848000000001</v>
      </c>
      <c r="AP152">
        <v>-0.12780721</v>
      </c>
      <c r="AQ152">
        <v>-2.6842860000000002</v>
      </c>
      <c r="AR152">
        <v>-1.8496992999999999</v>
      </c>
      <c r="AS152">
        <v>6.6644350000000005E-2</v>
      </c>
      <c r="AT152">
        <v>0.59291300000000002</v>
      </c>
      <c r="AU152">
        <v>-0.88672817000000004</v>
      </c>
      <c r="AV152">
        <v>-0.34536576000000002</v>
      </c>
      <c r="AW152">
        <v>-0.62578385999999997</v>
      </c>
      <c r="AX152">
        <v>-0.16447502</v>
      </c>
      <c r="AY152">
        <v>-0.38172804999999999</v>
      </c>
      <c r="AZ152">
        <v>-1.8013661000000001</v>
      </c>
      <c r="BA152">
        <v>0.27566162</v>
      </c>
      <c r="BB152">
        <v>-0.81550467000000004</v>
      </c>
      <c r="BC152">
        <v>0.20072602</v>
      </c>
      <c r="BD152">
        <v>0.4237648</v>
      </c>
      <c r="BE152">
        <v>-1.0862623</v>
      </c>
      <c r="BF152">
        <v>-1.2717881</v>
      </c>
      <c r="BG152">
        <v>0.35692182</v>
      </c>
      <c r="BH152">
        <v>-0.43508259999999999</v>
      </c>
      <c r="BI152">
        <v>-2.0403072999999998</v>
      </c>
      <c r="BJ152">
        <v>1.0105835000000001</v>
      </c>
      <c r="BK152">
        <v>-0.46339005</v>
      </c>
      <c r="BL152">
        <v>0.80406100000000003</v>
      </c>
      <c r="BM152">
        <v>1.9062755</v>
      </c>
      <c r="BN152">
        <v>1.7155813</v>
      </c>
      <c r="BO152">
        <v>-0.12711238999999999</v>
      </c>
      <c r="BP152">
        <v>-1.2835840000000001</v>
      </c>
      <c r="BQ152">
        <v>6.5494060000000007E-2</v>
      </c>
      <c r="BR152">
        <v>-0.10538182</v>
      </c>
      <c r="BS152">
        <v>1.1024902000000001</v>
      </c>
      <c r="BT152">
        <v>0.81340383999999999</v>
      </c>
      <c r="BU152">
        <v>2.8071424999999999</v>
      </c>
      <c r="BV152">
        <v>-0.32972449999999998</v>
      </c>
      <c r="BW152">
        <v>0.29762690000000003</v>
      </c>
      <c r="BX152">
        <v>0.87372019999999995</v>
      </c>
      <c r="BY152">
        <v>-0.33024976</v>
      </c>
      <c r="BZ152">
        <v>0.41912110000000002</v>
      </c>
      <c r="CA152">
        <v>0.76441930000000002</v>
      </c>
      <c r="CB152">
        <v>-2.5344281</v>
      </c>
      <c r="CC152">
        <v>0.8607612</v>
      </c>
      <c r="CD152">
        <v>1.5882761000000001</v>
      </c>
      <c r="CE152">
        <v>1.0599662000000001</v>
      </c>
      <c r="CF152">
        <v>0.71214752999999997</v>
      </c>
      <c r="CG152">
        <v>-0.70945245000000001</v>
      </c>
      <c r="CH152">
        <v>1.8069941</v>
      </c>
      <c r="CI152">
        <v>0.20029881999999999</v>
      </c>
      <c r="CJ152">
        <v>-0.38767380000000001</v>
      </c>
      <c r="CK152">
        <v>8.8195330000000002E-2</v>
      </c>
      <c r="CL152">
        <v>-0.72728170000000003</v>
      </c>
      <c r="CM152">
        <v>1.2715569</v>
      </c>
      <c r="CN152">
        <v>-1.0742959999999999</v>
      </c>
      <c r="CO152">
        <v>0.45955646</v>
      </c>
      <c r="CP152">
        <v>-0.99522999999999995</v>
      </c>
      <c r="CQ152">
        <v>0.51888400000000001</v>
      </c>
      <c r="CR152">
        <v>-0.49898744</v>
      </c>
      <c r="CS152">
        <v>-1.4640706000000001</v>
      </c>
      <c r="CT152">
        <v>2.0202873000000001</v>
      </c>
      <c r="CU152">
        <v>1.5635612999999999</v>
      </c>
      <c r="CV152">
        <v>1.7282516999999999</v>
      </c>
      <c r="CW152">
        <v>-1.0667244</v>
      </c>
      <c r="CX152">
        <v>0.12337500999999999</v>
      </c>
      <c r="CY152">
        <v>6.3118174999999999E-2</v>
      </c>
      <c r="CZ152">
        <v>5.4944420000000001E-2</v>
      </c>
      <c r="DA152">
        <v>-6.7496344E-2</v>
      </c>
      <c r="DB152">
        <v>-1.6288518000000001</v>
      </c>
      <c r="DC152">
        <v>-0.67887520000000001</v>
      </c>
      <c r="DD152">
        <v>0.82011425000000004</v>
      </c>
      <c r="DE152">
        <v>-8.9518470000000003E-2</v>
      </c>
      <c r="DF152">
        <v>1.3065201</v>
      </c>
      <c r="DG152">
        <v>0.37373151999999998</v>
      </c>
      <c r="DH152">
        <v>1.1247415999999999</v>
      </c>
      <c r="DI152">
        <v>0.41745710000000003</v>
      </c>
      <c r="DJ152">
        <v>0.25932430000000001</v>
      </c>
      <c r="DK152">
        <v>0.33175897999999998</v>
      </c>
      <c r="DL152">
        <v>-0.60230819999999996</v>
      </c>
      <c r="DM152">
        <v>-0.55886519999999995</v>
      </c>
      <c r="DN152">
        <v>0.58153014999999997</v>
      </c>
      <c r="DO152">
        <v>-1.0623802</v>
      </c>
      <c r="DP152">
        <v>-1.6971528999999999E-2</v>
      </c>
      <c r="DQ152">
        <v>-1.5662746000000001</v>
      </c>
      <c r="DR152">
        <v>-1.5547968000000001</v>
      </c>
      <c r="DS152">
        <v>-0.26664123000000001</v>
      </c>
      <c r="DT152">
        <v>-0.33095740000000001</v>
      </c>
      <c r="DU152">
        <v>-1.2002622000000001</v>
      </c>
      <c r="DV152">
        <v>0.91536879999999998</v>
      </c>
      <c r="DW152">
        <v>-0.25271395000000002</v>
      </c>
      <c r="DX152">
        <v>1.0628017999999999</v>
      </c>
      <c r="DY152">
        <v>0.37906778000000002</v>
      </c>
      <c r="DZ152">
        <v>1.5720911</v>
      </c>
      <c r="EA152">
        <v>0.70278479999999999</v>
      </c>
      <c r="EB152">
        <v>-0.97777579999999997</v>
      </c>
      <c r="EC152">
        <v>2.4780389999999999</v>
      </c>
      <c r="ED152">
        <v>1.7638427000000001</v>
      </c>
      <c r="EE152">
        <v>0.50483560000000005</v>
      </c>
      <c r="EF152">
        <v>-0.13158837000000001</v>
      </c>
      <c r="EG152">
        <v>0.20908129</v>
      </c>
      <c r="EH152">
        <v>-0.95305379999999995</v>
      </c>
      <c r="EI152">
        <v>0.29567887999999998</v>
      </c>
      <c r="EJ152">
        <v>-0.38706642000000002</v>
      </c>
      <c r="EK152">
        <v>1.0132934</v>
      </c>
      <c r="EL152">
        <v>1.6392852</v>
      </c>
      <c r="EM152">
        <v>0.22317880000000001</v>
      </c>
      <c r="EN152">
        <v>-0.58074899999999996</v>
      </c>
      <c r="EO152">
        <v>2.1974216000000002</v>
      </c>
      <c r="EP152">
        <v>0.67422557000000005</v>
      </c>
      <c r="EQ152">
        <v>1.7327433999999999</v>
      </c>
      <c r="ER152">
        <v>9.1618865999999993E-2</v>
      </c>
      <c r="ES152">
        <v>-1.7806928</v>
      </c>
      <c r="ET152">
        <v>-1.8578653000000001</v>
      </c>
      <c r="EU152">
        <v>-0.33035832999999998</v>
      </c>
      <c r="EV152">
        <v>0.32878142999999999</v>
      </c>
      <c r="EW152">
        <v>-1.7018411</v>
      </c>
      <c r="EX152">
        <v>-0.48150080000000001</v>
      </c>
      <c r="EY152">
        <v>-1.6085697000000001</v>
      </c>
      <c r="EZ152">
        <v>1.1238224999999999E-2</v>
      </c>
      <c r="FA152">
        <v>1.5598259999999999</v>
      </c>
      <c r="FB152">
        <v>-0.27235559999999998</v>
      </c>
      <c r="FC152">
        <v>0.69842665999999998</v>
      </c>
      <c r="FD152">
        <v>1.5783019</v>
      </c>
      <c r="FE152">
        <v>6.2447219999999998E-2</v>
      </c>
      <c r="FF152">
        <v>-1.4807774</v>
      </c>
      <c r="FG152">
        <v>-1.9651529000000001</v>
      </c>
      <c r="FH152">
        <v>-0.75650430000000002</v>
      </c>
      <c r="FI152">
        <v>-0.79975439999999998</v>
      </c>
      <c r="FJ152">
        <v>-0.52214349999999998</v>
      </c>
      <c r="FK152">
        <v>1.1372781999999999</v>
      </c>
      <c r="FL152">
        <v>-2.7393165000000002</v>
      </c>
      <c r="FM152">
        <v>-1.6640035</v>
      </c>
      <c r="FN152">
        <v>-1.1617377</v>
      </c>
      <c r="FO152">
        <v>-0.17674649000000001</v>
      </c>
      <c r="FP152">
        <v>-2.4111636000000001</v>
      </c>
      <c r="FQ152">
        <v>-1.5174837000000001</v>
      </c>
      <c r="FR152">
        <v>0.29321950000000002</v>
      </c>
      <c r="FS152">
        <v>-0.17509491999999999</v>
      </c>
      <c r="FT152">
        <v>-1.2163793000000001</v>
      </c>
      <c r="FU152">
        <v>1.1167346</v>
      </c>
      <c r="FV152">
        <v>1.5760589</v>
      </c>
      <c r="FW152">
        <v>-0.61663579999999996</v>
      </c>
      <c r="FX152">
        <v>3.4895160000000001</v>
      </c>
      <c r="FY152">
        <v>-1.0965152</v>
      </c>
      <c r="FZ152">
        <v>0.56113183</v>
      </c>
      <c r="GA152">
        <v>-2.2911260000000002</v>
      </c>
      <c r="GB152">
        <v>-2.0724783000000002</v>
      </c>
      <c r="GC152">
        <v>-0.24068366999999999</v>
      </c>
      <c r="GD152">
        <v>1.7886112999999999</v>
      </c>
      <c r="GE152">
        <v>0.46780595000000003</v>
      </c>
      <c r="GF152">
        <v>1.6069796999999999</v>
      </c>
      <c r="GG152">
        <v>2.604006</v>
      </c>
      <c r="GH152">
        <v>0.91061009999999998</v>
      </c>
      <c r="GI152">
        <v>0.17039338000000001</v>
      </c>
      <c r="GJ152">
        <v>1.3819991</v>
      </c>
      <c r="GK152">
        <v>1.8606151</v>
      </c>
      <c r="GL152">
        <v>-1.8164389999999999</v>
      </c>
      <c r="GM152">
        <v>2.0215673000000001</v>
      </c>
      <c r="GN152">
        <v>1.2065452000000001</v>
      </c>
      <c r="GO152">
        <v>0.59772979999999998</v>
      </c>
      <c r="GP152">
        <v>0.10723874999999999</v>
      </c>
      <c r="GQ152">
        <v>0.23790364999999999</v>
      </c>
      <c r="GR152">
        <v>0.78268766000000001</v>
      </c>
      <c r="GS152">
        <v>-0.19325559</v>
      </c>
      <c r="GT152">
        <v>-0.49924531999999999</v>
      </c>
      <c r="GU152">
        <v>-0.11981464999999999</v>
      </c>
      <c r="GV152">
        <v>-0.27389497000000002</v>
      </c>
      <c r="GW152">
        <v>0.66636709999999999</v>
      </c>
      <c r="GX152">
        <v>-0.42153528000000001</v>
      </c>
      <c r="GY152">
        <v>0.28693426</v>
      </c>
      <c r="GZ152">
        <v>8.0203499999999997E-2</v>
      </c>
      <c r="HA152">
        <v>-0.11784819000000001</v>
      </c>
      <c r="HB152">
        <v>-1.9466649</v>
      </c>
      <c r="HC152">
        <v>-1.7025745000000001</v>
      </c>
      <c r="HD152">
        <v>-0.3172315</v>
      </c>
      <c r="HE152">
        <v>0.45074110000000001</v>
      </c>
      <c r="HF152">
        <v>1.706097</v>
      </c>
      <c r="HG152">
        <v>2.7609286000000002</v>
      </c>
      <c r="HH152">
        <v>-1.1815027</v>
      </c>
      <c r="HI152">
        <v>-0.50545359999999995</v>
      </c>
      <c r="HJ152">
        <v>-0.34965976999999998</v>
      </c>
      <c r="HK152">
        <v>-0.22815946000000001</v>
      </c>
      <c r="HL152">
        <v>-1.6053158000000001</v>
      </c>
      <c r="HM152">
        <v>-0.62362015000000004</v>
      </c>
      <c r="HN152">
        <v>1.8826521999999998E-2</v>
      </c>
      <c r="HO152">
        <v>1.8156677000000001</v>
      </c>
      <c r="HP152">
        <v>2.4189340000000001</v>
      </c>
      <c r="HQ152">
        <v>-0.78763570000000005</v>
      </c>
      <c r="HR152">
        <v>1.4639608</v>
      </c>
      <c r="HS152">
        <v>0.34700266000000002</v>
      </c>
      <c r="HT152">
        <v>1.0281271999999999</v>
      </c>
      <c r="HU152">
        <v>-1.1674427000000001</v>
      </c>
      <c r="HV152">
        <v>-0.30317022999999999</v>
      </c>
      <c r="HW152">
        <v>-0.19902628999999999</v>
      </c>
      <c r="HX152">
        <v>-0.5077256</v>
      </c>
      <c r="HY152">
        <v>-0.35274539999999999</v>
      </c>
      <c r="HZ152">
        <v>1.4512303</v>
      </c>
      <c r="IA152">
        <v>0.25965387000000001</v>
      </c>
      <c r="IB152">
        <v>0.57831390000000005</v>
      </c>
      <c r="IC152">
        <v>-0.81394900000000003</v>
      </c>
      <c r="ID152">
        <v>0.98859540000000001</v>
      </c>
      <c r="IE152">
        <v>-0.8923527</v>
      </c>
      <c r="IF152">
        <v>-1.0357422999999999</v>
      </c>
      <c r="IG152">
        <v>0.62151456000000005</v>
      </c>
      <c r="IH152">
        <v>4.7988205999999999E-2</v>
      </c>
      <c r="II152">
        <v>0.74647205999999999</v>
      </c>
      <c r="IJ152">
        <v>1.0522860999999999</v>
      </c>
      <c r="IK152">
        <v>0.47494607999999999</v>
      </c>
      <c r="IL152">
        <v>0.99108523000000004</v>
      </c>
      <c r="IM152">
        <v>-0.82915187000000001</v>
      </c>
      <c r="IN152">
        <v>-1.4400067000000001</v>
      </c>
      <c r="IO152">
        <v>-0.42987146999999998</v>
      </c>
      <c r="IP152">
        <v>6.4876169999999997E-2</v>
      </c>
      <c r="IQ152">
        <v>0.3982</v>
      </c>
      <c r="IR152">
        <v>0.55254364</v>
      </c>
      <c r="IS152">
        <v>-1.3320334</v>
      </c>
      <c r="IT152">
        <v>-0.2832054</v>
      </c>
      <c r="IU152">
        <v>-2.6458118000000002</v>
      </c>
      <c r="IV152">
        <v>-0.38306974999999999</v>
      </c>
      <c r="IW152">
        <v>-0.86045430000000001</v>
      </c>
      <c r="IX152">
        <v>0.58006179999999996</v>
      </c>
      <c r="IY152">
        <v>-0.88887983999999998</v>
      </c>
      <c r="IZ152">
        <v>0.36808223000000001</v>
      </c>
      <c r="JA152">
        <v>-1.1426324000000001</v>
      </c>
      <c r="JB152">
        <v>-7.6398190000000005E-2</v>
      </c>
      <c r="JC152">
        <v>-0.51302254000000003</v>
      </c>
      <c r="JD152">
        <v>6.4541650000000006E-2</v>
      </c>
      <c r="JE152">
        <v>-0.5197638</v>
      </c>
      <c r="JF152">
        <v>1.5169330000000001</v>
      </c>
      <c r="JG152">
        <v>-1.0857564</v>
      </c>
      <c r="JH152">
        <v>1.7477343000000001</v>
      </c>
      <c r="JI152">
        <v>-0.34952956000000002</v>
      </c>
      <c r="JJ152">
        <v>-1.4314248999999999</v>
      </c>
      <c r="JK152">
        <v>-1.3341972</v>
      </c>
      <c r="JL152">
        <v>-1.5435772000000001</v>
      </c>
      <c r="JM152">
        <v>0.5224586</v>
      </c>
      <c r="JN152">
        <v>-2.6916440000000001</v>
      </c>
      <c r="JO152">
        <v>-1.186618</v>
      </c>
      <c r="JP152">
        <v>-0.43577494999999999</v>
      </c>
      <c r="JQ152">
        <v>-0.32329397999999998</v>
      </c>
      <c r="JR152">
        <v>0.93127450000000001</v>
      </c>
      <c r="JS152">
        <v>1.1984406999999999</v>
      </c>
      <c r="JT152">
        <v>-0.25678240000000002</v>
      </c>
      <c r="JU152">
        <v>0.43285396999999998</v>
      </c>
      <c r="JV152">
        <v>-0.61221415000000001</v>
      </c>
      <c r="JW152">
        <v>-0.97950700000000002</v>
      </c>
      <c r="JX152">
        <v>-0.55854599999999999</v>
      </c>
      <c r="JY152">
        <v>0.77476290000000003</v>
      </c>
      <c r="JZ152">
        <v>-0.84411745999999999</v>
      </c>
      <c r="KA152">
        <v>1.5906194</v>
      </c>
      <c r="KB152">
        <v>0.78970269999999998</v>
      </c>
      <c r="KC152">
        <v>2.2462675999999999</v>
      </c>
      <c r="KD152">
        <v>1.8504312999999999</v>
      </c>
      <c r="KE152">
        <v>-0.12529275000000001</v>
      </c>
      <c r="KF152">
        <v>-1.1341596</v>
      </c>
      <c r="KG152">
        <v>0.68461495999999999</v>
      </c>
      <c r="KH152">
        <v>-0.114845954</v>
      </c>
      <c r="KI152">
        <v>0.63527489999999998</v>
      </c>
      <c r="KJ152">
        <v>-0.44023712999999998</v>
      </c>
      <c r="KK152">
        <v>-0.54050756</v>
      </c>
      <c r="KL152">
        <v>-1.1889474</v>
      </c>
      <c r="KM152">
        <v>0.24731835999999999</v>
      </c>
      <c r="KN152">
        <v>-2.3389277000000002</v>
      </c>
      <c r="KO152">
        <v>-0.63762909999999995</v>
      </c>
      <c r="KP152">
        <v>2.0350172999999998</v>
      </c>
      <c r="KQ152">
        <v>0.94259789999999999</v>
      </c>
      <c r="KR152">
        <v>-0.33743253000000001</v>
      </c>
      <c r="KS152">
        <v>0.3317485</v>
      </c>
      <c r="KT152">
        <v>1.6039080999999999</v>
      </c>
      <c r="KU152">
        <v>-0.67591566000000003</v>
      </c>
      <c r="KV152">
        <v>-0.51098379999999999</v>
      </c>
      <c r="KW152">
        <v>-1.2818418</v>
      </c>
      <c r="KX152">
        <v>-0.62653946999999999</v>
      </c>
      <c r="KY152">
        <v>-1.7982264999999999</v>
      </c>
      <c r="KZ152">
        <v>-3.0328548</v>
      </c>
      <c r="LA152">
        <v>-1.7232772999999999</v>
      </c>
      <c r="LB152">
        <v>-1.3214840999999999</v>
      </c>
      <c r="LC152">
        <v>-0.64073990000000003</v>
      </c>
      <c r="LD152">
        <v>0.52508949999999999</v>
      </c>
      <c r="LE152">
        <v>-1.573682</v>
      </c>
      <c r="LF152">
        <v>1.1685749000000001</v>
      </c>
      <c r="LG152">
        <v>1.8488895000000001</v>
      </c>
      <c r="LH152">
        <v>-1.886093</v>
      </c>
      <c r="LI152">
        <v>0.26331335</v>
      </c>
      <c r="LJ152">
        <v>0.47642594999999999</v>
      </c>
      <c r="LK152">
        <v>-1.2980541000000001</v>
      </c>
      <c r="LL152">
        <v>0.35790749999999999</v>
      </c>
      <c r="LM152">
        <v>-0.66004216999999998</v>
      </c>
      <c r="LN152">
        <v>-0.77904779999999996</v>
      </c>
      <c r="LO152">
        <v>0.34936115000000001</v>
      </c>
      <c r="LP152">
        <v>-0.50249359999999998</v>
      </c>
      <c r="LQ152">
        <v>1.1758200999999999</v>
      </c>
      <c r="LR152">
        <v>0.27231972999999998</v>
      </c>
      <c r="LS152">
        <v>-1.5415245</v>
      </c>
      <c r="LT152">
        <v>-0.68652815</v>
      </c>
      <c r="LU152">
        <v>0.88151466999999994</v>
      </c>
      <c r="LV152">
        <v>3.4977782999999998E-2</v>
      </c>
      <c r="LW152">
        <v>0.58014370000000004</v>
      </c>
      <c r="LX152">
        <v>0.67795740000000004</v>
      </c>
      <c r="LY152">
        <v>0.7436663</v>
      </c>
      <c r="LZ152">
        <v>-0.54793780000000003</v>
      </c>
      <c r="MA152">
        <v>-0.49660822999999998</v>
      </c>
      <c r="MB152">
        <v>4.3450669999999997E-2</v>
      </c>
      <c r="MC152">
        <v>-2.146687</v>
      </c>
      <c r="MD152">
        <v>-1.5482218000000001</v>
      </c>
      <c r="ME152">
        <v>-1.1086617999999999</v>
      </c>
      <c r="MF152">
        <v>6.0210749999999999E-3</v>
      </c>
      <c r="MG152">
        <v>-1.1236786000000001</v>
      </c>
      <c r="MH152">
        <v>-1.0608272999999999</v>
      </c>
      <c r="MI152">
        <v>-0.47872353000000001</v>
      </c>
      <c r="MJ152">
        <v>0.47929897999999999</v>
      </c>
      <c r="MK152">
        <v>1.3620129000000001</v>
      </c>
      <c r="ML152">
        <v>0.27078029999999997</v>
      </c>
      <c r="MM152">
        <v>-0.53432864000000002</v>
      </c>
      <c r="MN152">
        <v>0.59330640000000001</v>
      </c>
      <c r="MO152">
        <v>-1.016715</v>
      </c>
      <c r="MP152">
        <v>-0.72207399999999999</v>
      </c>
      <c r="MQ152">
        <v>0.40769707999999999</v>
      </c>
      <c r="MR152">
        <v>-1.0083548</v>
      </c>
      <c r="MS152">
        <v>0.15016570000000001</v>
      </c>
      <c r="MT152">
        <v>-0.84303989999999995</v>
      </c>
      <c r="MU152">
        <v>-0.99072190000000004</v>
      </c>
      <c r="MV152">
        <v>-1.1326529999999999</v>
      </c>
      <c r="MW152">
        <v>-0.2301521</v>
      </c>
      <c r="MX152">
        <v>-1.2595845000000001</v>
      </c>
      <c r="MY152">
        <v>1.6175233</v>
      </c>
      <c r="MZ152">
        <v>-0.17429728999999999</v>
      </c>
      <c r="NA152">
        <v>-8.4454849999999998E-2</v>
      </c>
      <c r="NB152">
        <v>-0.13042189000000001</v>
      </c>
      <c r="NC152">
        <v>1.2457453999999999</v>
      </c>
      <c r="ND152">
        <v>0.13285483000000001</v>
      </c>
      <c r="NE152">
        <v>-2.0327513000000001</v>
      </c>
      <c r="NF152">
        <v>1.8753088</v>
      </c>
      <c r="NG152">
        <v>2.0023607999999999</v>
      </c>
      <c r="NH152">
        <v>1.2866101000000001</v>
      </c>
      <c r="NI152">
        <v>1.8211219999999999</v>
      </c>
      <c r="NJ152">
        <v>-1.4742521</v>
      </c>
      <c r="NK152">
        <v>1.1392154000000001</v>
      </c>
      <c r="NL152">
        <v>2.136123</v>
      </c>
      <c r="NM152">
        <v>-1.117259</v>
      </c>
      <c r="NN152">
        <v>-2.8116343000000001</v>
      </c>
      <c r="NO152">
        <v>-0.82332324999999995</v>
      </c>
      <c r="NP152">
        <v>0.47408187000000002</v>
      </c>
      <c r="NQ152">
        <v>2.2137923000000002</v>
      </c>
      <c r="NR152">
        <v>0.28769066999999998</v>
      </c>
      <c r="NS152">
        <v>1.8240858</v>
      </c>
      <c r="NT152">
        <v>2.3131878000000001</v>
      </c>
      <c r="NU152">
        <v>-1.1210536</v>
      </c>
      <c r="NV152">
        <v>-0.34852686999999999</v>
      </c>
      <c r="NW152">
        <v>1.1947454</v>
      </c>
      <c r="NX152">
        <v>-0.42301154000000002</v>
      </c>
      <c r="NY152">
        <v>-0.36335886000000001</v>
      </c>
      <c r="NZ152">
        <v>0.32396269999999999</v>
      </c>
      <c r="OA152">
        <v>0.29565947999999997</v>
      </c>
      <c r="OB152">
        <v>0.47640473</v>
      </c>
      <c r="OC152">
        <v>-0.17351335000000001</v>
      </c>
      <c r="OD152">
        <v>1.1703796</v>
      </c>
      <c r="OE152">
        <v>-1.6725287</v>
      </c>
      <c r="OF152">
        <v>2.1816260000000001</v>
      </c>
      <c r="OG152">
        <v>-0.64593785999999997</v>
      </c>
      <c r="OH152">
        <v>0.28651149999999997</v>
      </c>
      <c r="OI152">
        <v>0.87758385999999999</v>
      </c>
      <c r="OJ152">
        <v>1.2663325999999999</v>
      </c>
      <c r="OK152">
        <v>-0.56967413</v>
      </c>
      <c r="OL152">
        <v>166</v>
      </c>
      <c r="OM152">
        <v>1</v>
      </c>
      <c r="ON152">
        <f t="shared" si="4"/>
        <v>0</v>
      </c>
    </row>
    <row r="153" spans="1:404" x14ac:dyDescent="0.35">
      <c r="A153" t="s">
        <v>554</v>
      </c>
      <c r="B153">
        <v>0.27311605</v>
      </c>
      <c r="C153">
        <v>-0.46570425999999998</v>
      </c>
      <c r="D153">
        <v>-0.67595799999999995</v>
      </c>
      <c r="E153">
        <v>-0.81724315999999997</v>
      </c>
      <c r="F153">
        <v>0.65724099999999996</v>
      </c>
      <c r="G153">
        <v>1.171092</v>
      </c>
      <c r="H153">
        <v>-0.33613120000000002</v>
      </c>
      <c r="I153">
        <v>0.82066625000000004</v>
      </c>
      <c r="J153">
        <v>-0.45102726999999998</v>
      </c>
      <c r="K153">
        <v>-1.761595</v>
      </c>
      <c r="L153">
        <v>-0.5520562</v>
      </c>
      <c r="M153">
        <v>1.9828924000000001</v>
      </c>
      <c r="N153">
        <v>-0.3626142</v>
      </c>
      <c r="O153">
        <v>-2.1569987999999998E-2</v>
      </c>
      <c r="P153">
        <v>3.0192907</v>
      </c>
      <c r="Q153">
        <v>-0.92820000000000003</v>
      </c>
      <c r="R153">
        <v>-0.95893170000000005</v>
      </c>
      <c r="S153">
        <v>1.2316058000000001</v>
      </c>
      <c r="T153">
        <v>1.6706455</v>
      </c>
      <c r="U153">
        <v>-1.1876692</v>
      </c>
      <c r="V153">
        <v>-0.60092400000000001</v>
      </c>
      <c r="W153">
        <v>-0.53326594999999999</v>
      </c>
      <c r="X153">
        <v>-0.23081352999999999</v>
      </c>
      <c r="Y153">
        <v>0.70377659999999997</v>
      </c>
      <c r="Z153">
        <v>1.7304751</v>
      </c>
      <c r="AA153">
        <v>-2.4384712999999998</v>
      </c>
      <c r="AB153">
        <v>1.4181562999999999</v>
      </c>
      <c r="AC153">
        <v>0.94590160000000001</v>
      </c>
      <c r="AD153">
        <v>-0.83492093999999994</v>
      </c>
      <c r="AE153">
        <v>-1.2503344999999999</v>
      </c>
      <c r="AF153">
        <v>-0.86505412999999998</v>
      </c>
      <c r="AG153">
        <v>-1.5678775</v>
      </c>
      <c r="AH153">
        <v>-0.68427079999999996</v>
      </c>
      <c r="AI153">
        <v>1.856927</v>
      </c>
      <c r="AJ153">
        <v>-1.2366193999999999</v>
      </c>
      <c r="AK153">
        <v>-1.6795666</v>
      </c>
      <c r="AL153">
        <v>1.7265112</v>
      </c>
      <c r="AM153">
        <v>2.4038238999999999</v>
      </c>
      <c r="AN153">
        <v>-3.5729099999999998</v>
      </c>
      <c r="AO153">
        <v>-2.8325903000000001</v>
      </c>
      <c r="AP153">
        <v>2.6449676000000002</v>
      </c>
      <c r="AQ153">
        <v>-2.0016202999999999</v>
      </c>
      <c r="AR153">
        <v>1.7065492</v>
      </c>
      <c r="AS153">
        <v>-0.12278669</v>
      </c>
      <c r="AT153">
        <v>-1.4980637000000001</v>
      </c>
      <c r="AU153">
        <v>-1.2617328999999999</v>
      </c>
      <c r="AV153">
        <v>-0.90541863</v>
      </c>
      <c r="AW153">
        <v>3.6277045999999999</v>
      </c>
      <c r="AX153">
        <v>-1.7705084</v>
      </c>
      <c r="AY153">
        <v>0.34618735</v>
      </c>
      <c r="AZ153">
        <v>-3.0359134999999999</v>
      </c>
      <c r="BA153">
        <v>1.6159858</v>
      </c>
      <c r="BB153">
        <v>-0.56406420000000002</v>
      </c>
      <c r="BC153">
        <v>-0.61733669999999996</v>
      </c>
      <c r="BD153">
        <v>0.66171979999999997</v>
      </c>
      <c r="BE153">
        <v>-1.1170701999999999</v>
      </c>
      <c r="BF153">
        <v>-1.3093613</v>
      </c>
      <c r="BG153">
        <v>-0.83118000000000003</v>
      </c>
      <c r="BH153">
        <v>-1.3914487</v>
      </c>
      <c r="BI153">
        <v>-3.4316194000000002</v>
      </c>
      <c r="BJ153">
        <v>1.4009815000000001</v>
      </c>
      <c r="BK153">
        <v>0.47537044000000001</v>
      </c>
      <c r="BL153">
        <v>3.8586686000000001</v>
      </c>
      <c r="BM153">
        <v>2.2560080999999998</v>
      </c>
      <c r="BN153">
        <v>3.1543412000000002</v>
      </c>
      <c r="BO153">
        <v>1.376379</v>
      </c>
      <c r="BP153">
        <v>-1.6518879</v>
      </c>
      <c r="BQ153">
        <v>1.6190422</v>
      </c>
      <c r="BR153">
        <v>-0.42185095</v>
      </c>
      <c r="BS153">
        <v>0.92522550000000003</v>
      </c>
      <c r="BT153">
        <v>2.2233420000000002</v>
      </c>
      <c r="BU153">
        <v>4.8002466999999998</v>
      </c>
      <c r="BV153">
        <v>1.1862149</v>
      </c>
      <c r="BW153">
        <v>1.8337734999999999</v>
      </c>
      <c r="BX153">
        <v>-0.46901219999999999</v>
      </c>
      <c r="BY153">
        <v>-1.7776803000000001</v>
      </c>
      <c r="BZ153">
        <v>-1.5373896</v>
      </c>
      <c r="CA153">
        <v>-2.7202785E-2</v>
      </c>
      <c r="CB153">
        <v>0.87524455999999995</v>
      </c>
      <c r="CC153">
        <v>2.6073550000000001</v>
      </c>
      <c r="CD153">
        <v>0.64391710000000002</v>
      </c>
      <c r="CE153">
        <v>0.85979539999999999</v>
      </c>
      <c r="CF153">
        <v>-0.52223145999999998</v>
      </c>
      <c r="CG153">
        <v>-1.6669080999999999</v>
      </c>
      <c r="CH153">
        <v>3.5728219999999999</v>
      </c>
      <c r="CI153">
        <v>1.5899407000000001</v>
      </c>
      <c r="CJ153">
        <v>-1.3147196000000001</v>
      </c>
      <c r="CK153">
        <v>0.29071986999999999</v>
      </c>
      <c r="CL153">
        <v>-1.1529834999999999</v>
      </c>
      <c r="CM153">
        <v>0.16661425999999999</v>
      </c>
      <c r="CN153">
        <v>-1.7567978</v>
      </c>
      <c r="CO153">
        <v>2.4882347999999999</v>
      </c>
      <c r="CP153">
        <v>-1.8393672999999999</v>
      </c>
      <c r="CQ153">
        <v>2.0021306999999999</v>
      </c>
      <c r="CR153">
        <v>-2.9374894999999999</v>
      </c>
      <c r="CS153">
        <v>-1.5387552</v>
      </c>
      <c r="CT153">
        <v>3.4066312000000001</v>
      </c>
      <c r="CU153">
        <v>9.8400823999999998E-2</v>
      </c>
      <c r="CV153">
        <v>-1.0273787999999999</v>
      </c>
      <c r="CW153">
        <v>-3.5190169999999998</v>
      </c>
      <c r="CX153">
        <v>2.1308775</v>
      </c>
      <c r="CY153">
        <v>2.2874455</v>
      </c>
      <c r="CZ153">
        <v>1.5741636999999999</v>
      </c>
      <c r="DA153">
        <v>1.1850077999999999</v>
      </c>
      <c r="DB153">
        <v>0.5966825</v>
      </c>
      <c r="DC153">
        <v>-0.93104339999999997</v>
      </c>
      <c r="DD153">
        <v>-1.4700051999999999</v>
      </c>
      <c r="DE153">
        <v>-1.0896840999999999</v>
      </c>
      <c r="DF153">
        <v>0.8106023</v>
      </c>
      <c r="DG153">
        <v>0.83243979999999995</v>
      </c>
      <c r="DH153">
        <v>3.1185550000000002</v>
      </c>
      <c r="DI153">
        <v>0.81577133999999996</v>
      </c>
      <c r="DJ153">
        <v>0.6051261</v>
      </c>
      <c r="DK153">
        <v>1.4247069000000001</v>
      </c>
      <c r="DL153">
        <v>-0.38351750000000001</v>
      </c>
      <c r="DM153">
        <v>2.0276858999999998</v>
      </c>
      <c r="DN153">
        <v>2.4865719999999998</v>
      </c>
      <c r="DO153">
        <v>-0.81975399999999998</v>
      </c>
      <c r="DP153">
        <v>0.38007015</v>
      </c>
      <c r="DQ153">
        <v>-3.2241704000000002</v>
      </c>
      <c r="DR153">
        <v>-3.8149302</v>
      </c>
      <c r="DS153">
        <v>1.8273733000000001</v>
      </c>
      <c r="DT153">
        <v>1.0585462999999999</v>
      </c>
      <c r="DU153">
        <v>2.1066148</v>
      </c>
      <c r="DV153">
        <v>8.3470955</v>
      </c>
      <c r="DW153">
        <v>4.2974370000000004</v>
      </c>
      <c r="DX153">
        <v>-1.2372917999999999</v>
      </c>
      <c r="DY153">
        <v>0.37036633000000002</v>
      </c>
      <c r="DZ153">
        <v>1.1178870000000001</v>
      </c>
      <c r="EA153">
        <v>1.5817950999999999</v>
      </c>
      <c r="EB153">
        <v>-1.1359336</v>
      </c>
      <c r="EC153">
        <v>-8.9357599999999995E-2</v>
      </c>
      <c r="ED153">
        <v>1.5901151</v>
      </c>
      <c r="EE153">
        <v>-0.77111510000000005</v>
      </c>
      <c r="EF153">
        <v>-0.20351472000000001</v>
      </c>
      <c r="EG153">
        <v>2.3348708</v>
      </c>
      <c r="EH153">
        <v>0.94405729999999999</v>
      </c>
      <c r="EI153">
        <v>0.92295539999999998</v>
      </c>
      <c r="EJ153">
        <v>-2.6784367999999999E-2</v>
      </c>
      <c r="EK153">
        <v>0.26840016</v>
      </c>
      <c r="EL153">
        <v>0.63090279999999999</v>
      </c>
      <c r="EM153">
        <v>-1.8938826</v>
      </c>
      <c r="EN153">
        <v>-1.6996969</v>
      </c>
      <c r="EO153">
        <v>0.44909631999999999</v>
      </c>
      <c r="EP153">
        <v>1.9582515</v>
      </c>
      <c r="EQ153">
        <v>3.0060462999999999</v>
      </c>
      <c r="ER153">
        <v>1.2303044999999999</v>
      </c>
      <c r="ES153">
        <v>-4.3993580000000003</v>
      </c>
      <c r="ET153">
        <v>-2.2835057000000001</v>
      </c>
      <c r="EU153">
        <v>1.0624648000000001</v>
      </c>
      <c r="EV153">
        <v>1.0619261</v>
      </c>
      <c r="EW153">
        <v>-3.7655479999999999</v>
      </c>
      <c r="EX153">
        <v>-0.58247590000000005</v>
      </c>
      <c r="EY153">
        <v>-3.6622868</v>
      </c>
      <c r="EZ153">
        <v>-7.2200365000000002E-2</v>
      </c>
      <c r="FA153">
        <v>1.7719381999999999</v>
      </c>
      <c r="FB153">
        <v>-6.8922999999999998E-2</v>
      </c>
      <c r="FC153">
        <v>-0.48387384</v>
      </c>
      <c r="FD153">
        <v>1.7810773</v>
      </c>
      <c r="FE153">
        <v>1.3524631</v>
      </c>
      <c r="FF153">
        <v>-2.3473926000000001</v>
      </c>
      <c r="FG153">
        <v>-3.2369002999999998</v>
      </c>
      <c r="FH153">
        <v>-1.5987818</v>
      </c>
      <c r="FI153">
        <v>0.66892850000000004</v>
      </c>
      <c r="FJ153">
        <v>0.19697353000000001</v>
      </c>
      <c r="FK153">
        <v>2.3096876000000002</v>
      </c>
      <c r="FL153">
        <v>-3.7610345000000001</v>
      </c>
      <c r="FM153">
        <v>0.70899990000000002</v>
      </c>
      <c r="FN153">
        <v>-1.9528223</v>
      </c>
      <c r="FO153">
        <v>-3.6866590000000001</v>
      </c>
      <c r="FP153">
        <v>-3.0271222999999998</v>
      </c>
      <c r="FQ153">
        <v>-2.8199637000000002</v>
      </c>
      <c r="FR153">
        <v>2.7073955999999999</v>
      </c>
      <c r="FS153">
        <v>-1.7340317999999999</v>
      </c>
      <c r="FT153">
        <v>-2.4095710000000001</v>
      </c>
      <c r="FU153">
        <v>4.3784589999999998E-2</v>
      </c>
      <c r="FV153">
        <v>2.2646052999999999</v>
      </c>
      <c r="FW153">
        <v>0.97294329999999996</v>
      </c>
      <c r="FX153">
        <v>2.3912456</v>
      </c>
      <c r="FY153">
        <v>-1.4957379</v>
      </c>
      <c r="FZ153">
        <v>1.1388834999999999</v>
      </c>
      <c r="GA153">
        <v>-2.9553959999999999</v>
      </c>
      <c r="GB153">
        <v>-4.4747919999999999</v>
      </c>
      <c r="GC153">
        <v>-0.61836164999999998</v>
      </c>
      <c r="GD153">
        <v>2.5539653000000002</v>
      </c>
      <c r="GE153">
        <v>-0.33394214999999999</v>
      </c>
      <c r="GF153">
        <v>0.54404470000000005</v>
      </c>
      <c r="GG153">
        <v>1.2617048</v>
      </c>
      <c r="GH153">
        <v>2.0246444000000001</v>
      </c>
      <c r="GI153">
        <v>0.14003113</v>
      </c>
      <c r="GJ153">
        <v>1.6961968999999999</v>
      </c>
      <c r="GK153">
        <v>4.6812344000000001</v>
      </c>
      <c r="GL153">
        <v>-1.2796003</v>
      </c>
      <c r="GM153">
        <v>0.43424463000000002</v>
      </c>
      <c r="GN153">
        <v>-0.86859909999999996</v>
      </c>
      <c r="GO153">
        <v>-1.0690991999999999</v>
      </c>
      <c r="GP153">
        <v>-0.33311566999999997</v>
      </c>
      <c r="GQ153">
        <v>2.8482384999999999</v>
      </c>
      <c r="GR153">
        <v>2.1849072</v>
      </c>
      <c r="GS153">
        <v>-0.15941283000000001</v>
      </c>
      <c r="GT153">
        <v>-0.54560584000000001</v>
      </c>
      <c r="GU153">
        <v>0.39126485999999999</v>
      </c>
      <c r="GV153">
        <v>-0.16190151999999999</v>
      </c>
      <c r="GW153">
        <v>0.65669420000000001</v>
      </c>
      <c r="GX153">
        <v>-1.0377396000000001</v>
      </c>
      <c r="GY153">
        <v>0.24344136999999999</v>
      </c>
      <c r="GZ153">
        <v>0.58573839999999999</v>
      </c>
      <c r="HA153">
        <v>-1.6184813</v>
      </c>
      <c r="HB153">
        <v>-3.0389789999999999</v>
      </c>
      <c r="HC153">
        <v>-3.3235755</v>
      </c>
      <c r="HD153">
        <v>0.27559787000000002</v>
      </c>
      <c r="HE153">
        <v>0.26497817000000001</v>
      </c>
      <c r="HF153">
        <v>5.8172708000000002</v>
      </c>
      <c r="HG153">
        <v>3.6066636999999999</v>
      </c>
      <c r="HH153">
        <v>-1.3525286999999999</v>
      </c>
      <c r="HI153">
        <v>-0.96557510000000002</v>
      </c>
      <c r="HJ153">
        <v>-0.86831194</v>
      </c>
      <c r="HK153">
        <v>-1.2018145</v>
      </c>
      <c r="HL153">
        <v>-0.66353386999999997</v>
      </c>
      <c r="HM153">
        <v>-0.58281826999999997</v>
      </c>
      <c r="HN153">
        <v>-0.11332001999999999</v>
      </c>
      <c r="HO153">
        <v>0.92142259999999998</v>
      </c>
      <c r="HP153">
        <v>-0.17002160999999999</v>
      </c>
      <c r="HQ153">
        <v>-0.51139939999999995</v>
      </c>
      <c r="HR153">
        <v>0.36143583000000001</v>
      </c>
      <c r="HS153">
        <v>0.41306353000000001</v>
      </c>
      <c r="HT153">
        <v>-4.7628579999999997E-2</v>
      </c>
      <c r="HU153">
        <v>-3.3255553</v>
      </c>
      <c r="HV153">
        <v>-0.81126390000000004</v>
      </c>
      <c r="HW153">
        <v>-0.85000100000000001</v>
      </c>
      <c r="HX153">
        <v>0.74756109999999998</v>
      </c>
      <c r="HY153">
        <v>-0.73898065000000002</v>
      </c>
      <c r="HZ153">
        <v>1.1792868000000001</v>
      </c>
      <c r="IA153">
        <v>0.64127254</v>
      </c>
      <c r="IB153">
        <v>1.9208776000000001</v>
      </c>
      <c r="IC153">
        <v>-1.1786745000000001</v>
      </c>
      <c r="ID153">
        <v>1.6289705999999999</v>
      </c>
      <c r="IE153">
        <v>-4.6317883000000002</v>
      </c>
      <c r="IF153">
        <v>-2.9909797</v>
      </c>
      <c r="IG153">
        <v>-2.7015641E-2</v>
      </c>
      <c r="IH153">
        <v>-0.17720619000000001</v>
      </c>
      <c r="II153">
        <v>2.1120497999999999</v>
      </c>
      <c r="IJ153">
        <v>-1.3726394</v>
      </c>
      <c r="IK153">
        <v>-0.12752879</v>
      </c>
      <c r="IL153">
        <v>0.33258662</v>
      </c>
      <c r="IM153">
        <v>-1.8346564999999999</v>
      </c>
      <c r="IN153">
        <v>-1.8027785999999999</v>
      </c>
      <c r="IO153">
        <v>-0.13294457000000001</v>
      </c>
      <c r="IP153">
        <v>0.83887100000000003</v>
      </c>
      <c r="IQ153">
        <v>-1.1764493</v>
      </c>
      <c r="IR153">
        <v>0.33255087999999999</v>
      </c>
      <c r="IS153">
        <v>-2.5011206000000001</v>
      </c>
      <c r="IT153">
        <v>-0.80635226000000004</v>
      </c>
      <c r="IU153">
        <v>-4.1382102999999999</v>
      </c>
      <c r="IV153">
        <v>-0.81888260000000002</v>
      </c>
      <c r="IW153">
        <v>-1.9765177</v>
      </c>
      <c r="IX153">
        <v>1.9882647</v>
      </c>
      <c r="IY153">
        <v>-0.76513045999999996</v>
      </c>
      <c r="IZ153">
        <v>-0.32848376000000001</v>
      </c>
      <c r="JA153">
        <v>-1.9121759</v>
      </c>
      <c r="JB153">
        <v>-1.3943037</v>
      </c>
      <c r="JC153">
        <v>0.63306519999999999</v>
      </c>
      <c r="JD153">
        <v>1.3701208</v>
      </c>
      <c r="JE153">
        <v>-5.7974610000000003E-2</v>
      </c>
      <c r="JF153">
        <v>-0.17860544</v>
      </c>
      <c r="JG153">
        <v>-4.1589998000000003E-2</v>
      </c>
      <c r="JH153">
        <v>1.7173836</v>
      </c>
      <c r="JI153">
        <v>-0.29768865999999999</v>
      </c>
      <c r="JJ153">
        <v>-1.223719</v>
      </c>
      <c r="JK153">
        <v>1.8415705</v>
      </c>
      <c r="JL153">
        <v>-0.58267415</v>
      </c>
      <c r="JM153">
        <v>-0.94953160000000003</v>
      </c>
      <c r="JN153">
        <v>-2.1465836</v>
      </c>
      <c r="JO153">
        <v>-0.23667932</v>
      </c>
      <c r="JP153">
        <v>-0.97422206</v>
      </c>
      <c r="JQ153">
        <v>-1.2933840000000001</v>
      </c>
      <c r="JR153">
        <v>1.780969</v>
      </c>
      <c r="JS153">
        <v>0.46501604000000002</v>
      </c>
      <c r="JT153">
        <v>-2.0757487000000001</v>
      </c>
      <c r="JU153">
        <v>-1.332962</v>
      </c>
      <c r="JV153">
        <v>-0.98826736000000004</v>
      </c>
      <c r="JW153">
        <v>-0.97577106999999996</v>
      </c>
      <c r="JX153">
        <v>3.7133962999999999</v>
      </c>
      <c r="JY153">
        <v>0.50918125999999997</v>
      </c>
      <c r="JZ153">
        <v>-2.7896540000000001</v>
      </c>
      <c r="KA153">
        <v>2.2912835999999999</v>
      </c>
      <c r="KB153">
        <v>4.0399412999999997</v>
      </c>
      <c r="KC153">
        <v>3.7186257999999999</v>
      </c>
      <c r="KD153">
        <v>2.4077842</v>
      </c>
      <c r="KE153">
        <v>0.41587093000000003</v>
      </c>
      <c r="KF153">
        <v>-1.7137735999999999</v>
      </c>
      <c r="KG153">
        <v>-0.39788089999999998</v>
      </c>
      <c r="KH153">
        <v>0.50131345000000005</v>
      </c>
      <c r="KI153">
        <v>1.6198971</v>
      </c>
      <c r="KJ153">
        <v>1.0051163000000001</v>
      </c>
      <c r="KK153">
        <v>-2.1860092</v>
      </c>
      <c r="KL153">
        <v>-3.0093516999999999</v>
      </c>
      <c r="KM153">
        <v>-1.4971502000000001</v>
      </c>
      <c r="KN153">
        <v>-3.7328768000000001</v>
      </c>
      <c r="KO153">
        <v>1.7809534</v>
      </c>
      <c r="KP153">
        <v>5.5622224999999998</v>
      </c>
      <c r="KQ153">
        <v>-0.68472440000000001</v>
      </c>
      <c r="KR153">
        <v>-2.4560620000000002</v>
      </c>
      <c r="KS153">
        <v>-1.4928250000000001</v>
      </c>
      <c r="KT153">
        <v>1.7515551</v>
      </c>
      <c r="KU153">
        <v>-2.7944855999999998</v>
      </c>
      <c r="KV153">
        <v>-1.0490946999999999</v>
      </c>
      <c r="KW153">
        <v>-1.4186548999999999</v>
      </c>
      <c r="KX153">
        <v>-0.16104957</v>
      </c>
      <c r="KY153">
        <v>-2.8805828</v>
      </c>
      <c r="KZ153">
        <v>-3.4068708000000001</v>
      </c>
      <c r="LA153">
        <v>-2.6907260000000002</v>
      </c>
      <c r="LB153">
        <v>0.1205397</v>
      </c>
      <c r="LC153">
        <v>-1.9036134</v>
      </c>
      <c r="LD153">
        <v>0.46983125999999997</v>
      </c>
      <c r="LE153">
        <v>-1.0078353</v>
      </c>
      <c r="LF153">
        <v>5.5299610000000001</v>
      </c>
      <c r="LG153">
        <v>7.088679</v>
      </c>
      <c r="LH153">
        <v>-2.8972823999999999</v>
      </c>
      <c r="LI153">
        <v>0.90363806000000002</v>
      </c>
      <c r="LJ153">
        <v>2.4504633</v>
      </c>
      <c r="LK153">
        <v>0.30257928000000001</v>
      </c>
      <c r="LL153">
        <v>0.66584750000000004</v>
      </c>
      <c r="LM153">
        <v>-1.470121</v>
      </c>
      <c r="LN153">
        <v>-3.5101599999999997E-2</v>
      </c>
      <c r="LO153">
        <v>0.31842428</v>
      </c>
      <c r="LP153">
        <v>-1.9238997</v>
      </c>
      <c r="LQ153">
        <v>0.24029898999999999</v>
      </c>
      <c r="LR153">
        <v>1.8289937999999999</v>
      </c>
      <c r="LS153">
        <v>-0.72725899999999999</v>
      </c>
      <c r="LT153">
        <v>-1.4024907</v>
      </c>
      <c r="LU153">
        <v>0.10095534</v>
      </c>
      <c r="LV153">
        <v>1.7139553000000001</v>
      </c>
      <c r="LW153">
        <v>-0.87630856000000001</v>
      </c>
      <c r="LX153">
        <v>-1.3848581</v>
      </c>
      <c r="LY153">
        <v>-1.4819331</v>
      </c>
      <c r="LZ153">
        <v>1.9605199</v>
      </c>
      <c r="MA153">
        <v>3.0638787999999999</v>
      </c>
      <c r="MB153">
        <v>0.62085279999999998</v>
      </c>
      <c r="MC153">
        <v>-1.9483161</v>
      </c>
      <c r="MD153">
        <v>-2.7368436999999999E-2</v>
      </c>
      <c r="ME153">
        <v>0.88468199999999997</v>
      </c>
      <c r="MF153">
        <v>0.26451980000000003</v>
      </c>
      <c r="MG153">
        <v>-1.7555041</v>
      </c>
      <c r="MH153">
        <v>0.26311289999999998</v>
      </c>
      <c r="MI153">
        <v>-1.1056231999999999</v>
      </c>
      <c r="MJ153">
        <v>-0.74103989999999997</v>
      </c>
      <c r="MK153">
        <v>3.7438018</v>
      </c>
      <c r="ML153">
        <v>-0.35970446</v>
      </c>
      <c r="MM153">
        <v>-0.38189499999999998</v>
      </c>
      <c r="MN153">
        <v>-0.58368299999999995</v>
      </c>
      <c r="MO153">
        <v>-2.8741832</v>
      </c>
      <c r="MP153">
        <v>-0.90716140000000001</v>
      </c>
      <c r="MQ153">
        <v>0.62321126000000004</v>
      </c>
      <c r="MR153">
        <v>-2.3577473000000002</v>
      </c>
      <c r="MS153">
        <v>-0.2310296</v>
      </c>
      <c r="MT153">
        <v>-2.2468792999999998</v>
      </c>
      <c r="MU153">
        <v>-1.705225</v>
      </c>
      <c r="MV153">
        <v>-0.68666729999999998</v>
      </c>
      <c r="MW153">
        <v>-0.81382259999999995</v>
      </c>
      <c r="MX153">
        <v>-1.4524735</v>
      </c>
      <c r="MY153">
        <v>1.0674022000000001</v>
      </c>
      <c r="MZ153">
        <v>0.87340910000000005</v>
      </c>
      <c r="NA153">
        <v>-1.2460123999999999</v>
      </c>
      <c r="NB153">
        <v>0.57526016000000002</v>
      </c>
      <c r="NC153">
        <v>0.53369533999999996</v>
      </c>
      <c r="ND153">
        <v>-0.72781929999999995</v>
      </c>
      <c r="NE153">
        <v>-4.225625</v>
      </c>
      <c r="NF153">
        <v>-0.57933365999999997</v>
      </c>
      <c r="NG153">
        <v>1.3567281</v>
      </c>
      <c r="NH153">
        <v>-1.5818188</v>
      </c>
      <c r="NI153">
        <v>1.5302764</v>
      </c>
      <c r="NJ153">
        <v>-0.98528970000000005</v>
      </c>
      <c r="NK153">
        <v>-0.33278575999999999</v>
      </c>
      <c r="NL153">
        <v>1.3827277</v>
      </c>
      <c r="NM153">
        <v>-1.9848475000000001</v>
      </c>
      <c r="NN153">
        <v>-4.4025790000000002</v>
      </c>
      <c r="NO153">
        <v>-1.2848790000000001</v>
      </c>
      <c r="NP153">
        <v>2.3884029999999998</v>
      </c>
      <c r="NQ153">
        <v>4.9424042999999998</v>
      </c>
      <c r="NR153">
        <v>1.1983447</v>
      </c>
      <c r="NS153">
        <v>3.9028413</v>
      </c>
      <c r="NT153">
        <v>3.0967698000000001</v>
      </c>
      <c r="NU153">
        <v>1.2504325000000001</v>
      </c>
      <c r="NV153">
        <v>3.3556300000000001</v>
      </c>
      <c r="NW153">
        <v>5.5823460000000003</v>
      </c>
      <c r="NX153">
        <v>-0.64568603000000002</v>
      </c>
      <c r="NY153">
        <v>-1.5660240999999999</v>
      </c>
      <c r="NZ153">
        <v>0.22455220000000001</v>
      </c>
      <c r="OA153">
        <v>0.51773535999999998</v>
      </c>
      <c r="OB153">
        <v>0.92144566999999999</v>
      </c>
      <c r="OC153">
        <v>-0.23052573000000001</v>
      </c>
      <c r="OD153">
        <v>1.215093</v>
      </c>
      <c r="OE153">
        <v>1.1872107000000001</v>
      </c>
      <c r="OF153">
        <v>-0.17161739000000001</v>
      </c>
      <c r="OG153">
        <v>-1.3866887000000001</v>
      </c>
      <c r="OH153">
        <v>-0.83589210000000003</v>
      </c>
      <c r="OI153">
        <v>1.9556117</v>
      </c>
      <c r="OJ153">
        <v>-6.7047684999999996E-2</v>
      </c>
      <c r="OK153">
        <v>-2.0245682999999999</v>
      </c>
      <c r="OL153">
        <v>1076</v>
      </c>
      <c r="OM153">
        <v>1</v>
      </c>
      <c r="ON153">
        <f t="shared" si="4"/>
        <v>1</v>
      </c>
    </row>
    <row r="154" spans="1:404" x14ac:dyDescent="0.35">
      <c r="A154" t="s">
        <v>555</v>
      </c>
      <c r="B154">
        <v>0.67812649999999997</v>
      </c>
      <c r="C154">
        <v>-0.66881619999999997</v>
      </c>
      <c r="D154">
        <v>-0.54254500000000005</v>
      </c>
      <c r="E154">
        <v>-1.8452356999999999</v>
      </c>
      <c r="F154">
        <v>1.1770532</v>
      </c>
      <c r="G154">
        <v>1.122252</v>
      </c>
      <c r="H154">
        <v>-0.78647893999999996</v>
      </c>
      <c r="I154">
        <v>1.0317407999999999</v>
      </c>
      <c r="J154">
        <v>1.0440829</v>
      </c>
      <c r="K154">
        <v>-0.94215167</v>
      </c>
      <c r="L154">
        <v>8.3566755000000006E-3</v>
      </c>
      <c r="M154">
        <v>4.5752600000000001</v>
      </c>
      <c r="N154">
        <v>2.1125444999999998</v>
      </c>
      <c r="O154">
        <v>-1.3096101</v>
      </c>
      <c r="P154">
        <v>3.3761637000000002</v>
      </c>
      <c r="Q154">
        <v>0.55770710000000001</v>
      </c>
      <c r="R154">
        <v>0.114608824</v>
      </c>
      <c r="S154">
        <v>-0.90727144000000004</v>
      </c>
      <c r="T154">
        <v>1.8426179</v>
      </c>
      <c r="U154">
        <v>-1.5957904999999999</v>
      </c>
      <c r="V154">
        <v>0.11371813</v>
      </c>
      <c r="W154">
        <v>1.1241011999999999</v>
      </c>
      <c r="X154">
        <v>-1.5969856</v>
      </c>
      <c r="Y154">
        <v>0.65529674000000004</v>
      </c>
      <c r="Z154">
        <v>4.519164</v>
      </c>
      <c r="AA154">
        <v>-3.9956019999999999</v>
      </c>
      <c r="AB154">
        <v>1.0543073000000001</v>
      </c>
      <c r="AC154">
        <v>2.804246</v>
      </c>
      <c r="AD154">
        <v>-1.1496683000000001</v>
      </c>
      <c r="AE154">
        <v>0.96210974000000005</v>
      </c>
      <c r="AF154">
        <v>-1.5092074</v>
      </c>
      <c r="AG154">
        <v>0.27250984</v>
      </c>
      <c r="AH154">
        <v>0.29766284999999998</v>
      </c>
      <c r="AI154">
        <v>1.1330894</v>
      </c>
      <c r="AJ154">
        <v>-0.75008580000000002</v>
      </c>
      <c r="AK154">
        <v>0.59570840000000003</v>
      </c>
      <c r="AL154">
        <v>1.2909225</v>
      </c>
      <c r="AM154">
        <v>1.7993106000000001</v>
      </c>
      <c r="AN154">
        <v>-2.7243385</v>
      </c>
      <c r="AO154">
        <v>-3.4503178999999999</v>
      </c>
      <c r="AP154">
        <v>1.2949276000000001</v>
      </c>
      <c r="AQ154">
        <v>-0.29967129999999997</v>
      </c>
      <c r="AR154">
        <v>-1.8406530999999999</v>
      </c>
      <c r="AS154">
        <v>-0.25928897000000001</v>
      </c>
      <c r="AT154">
        <v>-1.30623</v>
      </c>
      <c r="AU154">
        <v>-1.1201842</v>
      </c>
      <c r="AV154">
        <v>0.60356310000000002</v>
      </c>
      <c r="AW154">
        <v>0.50004479999999996</v>
      </c>
      <c r="AX154">
        <v>-0.56298875999999998</v>
      </c>
      <c r="AY154">
        <v>0.25936907999999997</v>
      </c>
      <c r="AZ154">
        <v>-2.9559177999999999</v>
      </c>
      <c r="BA154">
        <v>1.6145476999999999</v>
      </c>
      <c r="BB154">
        <v>1.2871192</v>
      </c>
      <c r="BC154">
        <v>1.1598723</v>
      </c>
      <c r="BD154">
        <v>2.2364742999999998</v>
      </c>
      <c r="BE154">
        <v>-0.66028140000000002</v>
      </c>
      <c r="BF154">
        <v>-1.7166140999999999</v>
      </c>
      <c r="BG154">
        <v>-0.83060889999999998</v>
      </c>
      <c r="BH154">
        <v>0.55940526999999995</v>
      </c>
      <c r="BI154">
        <v>-3.2451587000000002</v>
      </c>
      <c r="BJ154">
        <v>0.59180630000000001</v>
      </c>
      <c r="BK154">
        <v>-1.1246274000000001</v>
      </c>
      <c r="BL154">
        <v>1.1351969</v>
      </c>
      <c r="BM154">
        <v>4.3788660000000004</v>
      </c>
      <c r="BN154">
        <v>1.7792870999999999</v>
      </c>
      <c r="BO154">
        <v>0.67060702999999999</v>
      </c>
      <c r="BP154">
        <v>-1.2335262</v>
      </c>
      <c r="BQ154">
        <v>0.4201221</v>
      </c>
      <c r="BR154">
        <v>-1.4241611000000001</v>
      </c>
      <c r="BS154">
        <v>5.4938444999999998</v>
      </c>
      <c r="BT154">
        <v>1.9652799000000001</v>
      </c>
      <c r="BU154">
        <v>5.273479</v>
      </c>
      <c r="BV154">
        <v>1.5679584</v>
      </c>
      <c r="BW154">
        <v>1.3786092999999999</v>
      </c>
      <c r="BX154">
        <v>2.7947346999999998</v>
      </c>
      <c r="BY154">
        <v>-1.6254649000000001</v>
      </c>
      <c r="BZ154">
        <v>-0.48450857000000003</v>
      </c>
      <c r="CA154">
        <v>1.1618788</v>
      </c>
      <c r="CB154">
        <v>-0.81467365999999997</v>
      </c>
      <c r="CC154">
        <v>0.41242254</v>
      </c>
      <c r="CD154">
        <v>0.30024045999999999</v>
      </c>
      <c r="CE154">
        <v>1.0667902</v>
      </c>
      <c r="CF154">
        <v>-0.86671686000000003</v>
      </c>
      <c r="CG154">
        <v>-1.1531967000000001</v>
      </c>
      <c r="CH154">
        <v>3.7604327</v>
      </c>
      <c r="CI154">
        <v>-1.3490735</v>
      </c>
      <c r="CJ154">
        <v>-1.0569998</v>
      </c>
      <c r="CK154">
        <v>-0.35880200000000001</v>
      </c>
      <c r="CL154">
        <v>-2.130144</v>
      </c>
      <c r="CM154">
        <v>0.94237850000000001</v>
      </c>
      <c r="CN154">
        <v>-2.3289195999999999</v>
      </c>
      <c r="CO154">
        <v>1.2215887000000001</v>
      </c>
      <c r="CP154">
        <v>-1.7335091</v>
      </c>
      <c r="CQ154">
        <v>0.13222283000000001</v>
      </c>
      <c r="CR154">
        <v>-3.2151065000000001</v>
      </c>
      <c r="CS154">
        <v>-2.5381648999999999</v>
      </c>
      <c r="CT154">
        <v>3.0141037000000002</v>
      </c>
      <c r="CU154">
        <v>2.7558937000000001</v>
      </c>
      <c r="CV154">
        <v>2.0521343000000001</v>
      </c>
      <c r="CW154">
        <v>-2.4766311999999999</v>
      </c>
      <c r="CX154">
        <v>2.8249452000000002</v>
      </c>
      <c r="CY154">
        <v>1.7194407</v>
      </c>
      <c r="CZ154">
        <v>1.8105948999999999</v>
      </c>
      <c r="DA154">
        <v>1.519611</v>
      </c>
      <c r="DB154">
        <v>-1.4849219</v>
      </c>
      <c r="DC154">
        <v>-2.1064620000000001</v>
      </c>
      <c r="DD154">
        <v>2.0833137000000002</v>
      </c>
      <c r="DE154">
        <v>-0.62488204000000003</v>
      </c>
      <c r="DF154">
        <v>1.3008014000000001</v>
      </c>
      <c r="DG154">
        <v>1.2074872000000001</v>
      </c>
      <c r="DH154">
        <v>2.9959929999999999</v>
      </c>
      <c r="DI154">
        <v>0.64620440000000001</v>
      </c>
      <c r="DJ154">
        <v>2.2806950000000001</v>
      </c>
      <c r="DK154">
        <v>1.3674706999999999</v>
      </c>
      <c r="DL154">
        <v>-0.14211573</v>
      </c>
      <c r="DM154">
        <v>1.9188141000000001</v>
      </c>
      <c r="DN154">
        <v>2.2174307999999998</v>
      </c>
      <c r="DO154">
        <v>-0.45122247999999998</v>
      </c>
      <c r="DP154">
        <v>0.21616601999999999</v>
      </c>
      <c r="DQ154">
        <v>-2.2511700000000001</v>
      </c>
      <c r="DR154">
        <v>-2.5904346</v>
      </c>
      <c r="DS154">
        <v>0.82551419999999998</v>
      </c>
      <c r="DT154">
        <v>-0.76142540000000003</v>
      </c>
      <c r="DU154">
        <v>2.2459387999999998</v>
      </c>
      <c r="DV154">
        <v>4.2826256999999996</v>
      </c>
      <c r="DW154">
        <v>1.1152291000000001</v>
      </c>
      <c r="DX154">
        <v>1.0194403000000001</v>
      </c>
      <c r="DY154">
        <v>1.2982467</v>
      </c>
      <c r="DZ154">
        <v>1.8913279999999999</v>
      </c>
      <c r="EA154">
        <v>0.87748026999999995</v>
      </c>
      <c r="EB154">
        <v>-1.9245213999999999</v>
      </c>
      <c r="EC154">
        <v>3.1741047</v>
      </c>
      <c r="ED154">
        <v>2.9976259999999999</v>
      </c>
      <c r="EE154">
        <v>0.1780987</v>
      </c>
      <c r="EF154">
        <v>-1.2903427999999999</v>
      </c>
      <c r="EG154">
        <v>0.45260367000000001</v>
      </c>
      <c r="EH154">
        <v>0.77937630000000002</v>
      </c>
      <c r="EI154">
        <v>0.6237973</v>
      </c>
      <c r="EJ154">
        <v>0.36188582000000002</v>
      </c>
      <c r="EK154">
        <v>1.1417193000000001</v>
      </c>
      <c r="EL154">
        <v>-0.18403454</v>
      </c>
      <c r="EM154">
        <v>-2.4208932000000001</v>
      </c>
      <c r="EN154">
        <v>-2.5308313</v>
      </c>
      <c r="EO154">
        <v>0.25084620000000002</v>
      </c>
      <c r="EP154">
        <v>7.4218080000000006E-2</v>
      </c>
      <c r="EQ154">
        <v>0.47416251999999998</v>
      </c>
      <c r="ER154">
        <v>-1.2279173999999999</v>
      </c>
      <c r="ES154">
        <v>-4.0573835000000003</v>
      </c>
      <c r="ET154">
        <v>-3.1815617</v>
      </c>
      <c r="EU154">
        <v>1.0476875000000001</v>
      </c>
      <c r="EV154">
        <v>0.67599089999999995</v>
      </c>
      <c r="EW154">
        <v>-3.3347446999999999</v>
      </c>
      <c r="EX154">
        <v>0.22685090999999999</v>
      </c>
      <c r="EY154">
        <v>-3.5514345</v>
      </c>
      <c r="EZ154">
        <v>-0.52753640000000002</v>
      </c>
      <c r="FA154">
        <v>2.5547724000000001</v>
      </c>
      <c r="FB154">
        <v>1.7707093</v>
      </c>
      <c r="FC154">
        <v>-0.39322220000000002</v>
      </c>
      <c r="FD154">
        <v>0.10872713000000001</v>
      </c>
      <c r="FE154">
        <v>0.76794123999999997</v>
      </c>
      <c r="FF154">
        <v>-3.0296340000000002</v>
      </c>
      <c r="FG154">
        <v>-4.24343</v>
      </c>
      <c r="FH154">
        <v>-2.0920169999999998</v>
      </c>
      <c r="FI154">
        <v>0.11454739999999999</v>
      </c>
      <c r="FJ154">
        <v>-0.99211013000000003</v>
      </c>
      <c r="FK154">
        <v>2.0452672999999999</v>
      </c>
      <c r="FL154">
        <v>-4.884868</v>
      </c>
      <c r="FM154">
        <v>-0.83564430000000001</v>
      </c>
      <c r="FN154">
        <v>-3.0587208000000001</v>
      </c>
      <c r="FO154">
        <v>-0.20522636</v>
      </c>
      <c r="FP154">
        <v>-0.56291720000000001</v>
      </c>
      <c r="FQ154">
        <v>-2.2848644</v>
      </c>
      <c r="FR154">
        <v>0.74121219999999999</v>
      </c>
      <c r="FS154">
        <v>-1.3869753</v>
      </c>
      <c r="FT154">
        <v>-2.1631564999999999</v>
      </c>
      <c r="FU154">
        <v>-0.43887159999999997</v>
      </c>
      <c r="FV154">
        <v>1.8807305999999999</v>
      </c>
      <c r="FW154">
        <v>-1.0800471</v>
      </c>
      <c r="FX154">
        <v>3.8318110000000001</v>
      </c>
      <c r="FY154">
        <v>-0.75021689999999996</v>
      </c>
      <c r="FZ154">
        <v>-0.51177936999999996</v>
      </c>
      <c r="GA154">
        <v>-2.94441</v>
      </c>
      <c r="GB154">
        <v>-4.5880619999999999</v>
      </c>
      <c r="GC154">
        <v>-0.97551969999999999</v>
      </c>
      <c r="GD154">
        <v>4.4795420000000004</v>
      </c>
      <c r="GE154">
        <v>0.52430916000000005</v>
      </c>
      <c r="GF154">
        <v>0.26882222</v>
      </c>
      <c r="GG154">
        <v>5.2277760000000004</v>
      </c>
      <c r="GH154">
        <v>2.6987230000000002</v>
      </c>
      <c r="GI154">
        <v>0.42332829999999999</v>
      </c>
      <c r="GJ154">
        <v>2.3953000000000002</v>
      </c>
      <c r="GK154">
        <v>5.2515326</v>
      </c>
      <c r="GL154">
        <v>-1.3518000999999999</v>
      </c>
      <c r="GM154">
        <v>1.3535968</v>
      </c>
      <c r="GN154">
        <v>-2.2508439000000002E-2</v>
      </c>
      <c r="GO154">
        <v>-0.62948610000000005</v>
      </c>
      <c r="GP154">
        <v>0.58887060000000002</v>
      </c>
      <c r="GQ154">
        <v>0.67824094999999995</v>
      </c>
      <c r="GR154">
        <v>0.68338860000000001</v>
      </c>
      <c r="GS154">
        <v>0.91396712999999996</v>
      </c>
      <c r="GT154">
        <v>-1.5658315</v>
      </c>
      <c r="GU154">
        <v>-1.4392876999999999</v>
      </c>
      <c r="GV154">
        <v>1.3192015E-2</v>
      </c>
      <c r="GW154">
        <v>1.2168658000000001</v>
      </c>
      <c r="GX154">
        <v>-0.4899173</v>
      </c>
      <c r="GY154">
        <v>-1.1105814000000001</v>
      </c>
      <c r="GZ154">
        <v>0.48162842</v>
      </c>
      <c r="HA154">
        <v>-1.4713984</v>
      </c>
      <c r="HB154">
        <v>-2.8988209</v>
      </c>
      <c r="HC154">
        <v>-2.8568980000000002</v>
      </c>
      <c r="HD154">
        <v>0.44752353</v>
      </c>
      <c r="HE154">
        <v>0.85812860000000002</v>
      </c>
      <c r="HF154">
        <v>2.9849336000000002</v>
      </c>
      <c r="HG154">
        <v>2.7606709999999999</v>
      </c>
      <c r="HH154">
        <v>-2.0619667000000002</v>
      </c>
      <c r="HI154">
        <v>-2.6938173999999999</v>
      </c>
      <c r="HJ154">
        <v>-0.68634289999999998</v>
      </c>
      <c r="HK154">
        <v>0.83500110000000005</v>
      </c>
      <c r="HL154">
        <v>-1.5257856000000001</v>
      </c>
      <c r="HM154">
        <v>0.40017849999999999</v>
      </c>
      <c r="HN154">
        <v>0.60060199999999997</v>
      </c>
      <c r="HO154">
        <v>3.0487597000000002</v>
      </c>
      <c r="HP154">
        <v>4.6429200000000002</v>
      </c>
      <c r="HQ154">
        <v>0.37215399999999998</v>
      </c>
      <c r="HR154">
        <v>1.8752362</v>
      </c>
      <c r="HS154">
        <v>-1.2258958</v>
      </c>
      <c r="HT154">
        <v>3.0859873000000002</v>
      </c>
      <c r="HU154">
        <v>-2.3321087</v>
      </c>
      <c r="HV154">
        <v>0.68559429999999999</v>
      </c>
      <c r="HW154">
        <v>0.41234886999999998</v>
      </c>
      <c r="HX154">
        <v>-0.18290097</v>
      </c>
      <c r="HY154">
        <v>0.72827850000000005</v>
      </c>
      <c r="HZ154">
        <v>3.6549284000000002</v>
      </c>
      <c r="IA154">
        <v>1.2288140999999999</v>
      </c>
      <c r="IB154">
        <v>1.4166756</v>
      </c>
      <c r="IC154">
        <v>-1.8319044</v>
      </c>
      <c r="ID154">
        <v>2.6647189999999998</v>
      </c>
      <c r="IE154">
        <v>-4.4624819999999996</v>
      </c>
      <c r="IF154">
        <v>-8.9455980000000004E-2</v>
      </c>
      <c r="IG154">
        <v>1.5164401999999999</v>
      </c>
      <c r="IH154">
        <v>0.19830927000000001</v>
      </c>
      <c r="II154">
        <v>2.0592324999999998</v>
      </c>
      <c r="IJ154">
        <v>2.4239093999999999</v>
      </c>
      <c r="IK154">
        <v>0.97225963999999998</v>
      </c>
      <c r="IL154">
        <v>0.26009175000000001</v>
      </c>
      <c r="IM154">
        <v>-2.8704767000000002</v>
      </c>
      <c r="IN154">
        <v>-2.5014530000000001</v>
      </c>
      <c r="IO154">
        <v>-0.53791224999999998</v>
      </c>
      <c r="IP154">
        <v>1.7891953</v>
      </c>
      <c r="IQ154">
        <v>-8.4652659999999999E-4</v>
      </c>
      <c r="IR154">
        <v>0.94750699999999999</v>
      </c>
      <c r="IS154">
        <v>-2.4437647</v>
      </c>
      <c r="IT154">
        <v>-0.82677007000000002</v>
      </c>
      <c r="IU154">
        <v>-4.7927070000000001</v>
      </c>
      <c r="IV154">
        <v>-1.0457536000000001</v>
      </c>
      <c r="IW154">
        <v>-1.7537696</v>
      </c>
      <c r="IX154">
        <v>1.623243</v>
      </c>
      <c r="IY154">
        <v>-0.22931682</v>
      </c>
      <c r="IZ154">
        <v>0.85265449999999998</v>
      </c>
      <c r="JA154">
        <v>-2.1910292999999998</v>
      </c>
      <c r="JB154">
        <v>-0.60670179999999996</v>
      </c>
      <c r="JC154">
        <v>0.93761234999999998</v>
      </c>
      <c r="JD154">
        <v>0.52921019999999996</v>
      </c>
      <c r="JE154">
        <v>-0.68273664000000001</v>
      </c>
      <c r="JF154">
        <v>1.9890601999999999</v>
      </c>
      <c r="JG154">
        <v>1.7094666999999999</v>
      </c>
      <c r="JH154">
        <v>3.3949465999999999</v>
      </c>
      <c r="JI154">
        <v>-1.6141542</v>
      </c>
      <c r="JJ154">
        <v>-2.0859975999999998</v>
      </c>
      <c r="JK154">
        <v>0.77155715000000002</v>
      </c>
      <c r="JL154">
        <v>0.43700406000000003</v>
      </c>
      <c r="JM154">
        <v>-1.7828626999999999</v>
      </c>
      <c r="JN154">
        <v>-3.3684308999999999</v>
      </c>
      <c r="JO154">
        <v>-2.8542900000000002</v>
      </c>
      <c r="JP154">
        <v>-1.9694507999999999</v>
      </c>
      <c r="JQ154">
        <v>-1.4491258</v>
      </c>
      <c r="JR154">
        <v>1.7350947999999999</v>
      </c>
      <c r="JS154">
        <v>1.5095160999999999</v>
      </c>
      <c r="JT154">
        <v>-1.7117646</v>
      </c>
      <c r="JU154">
        <v>-5.845707E-2</v>
      </c>
      <c r="JV154">
        <v>-1.4172947</v>
      </c>
      <c r="JW154">
        <v>-2.1890217999999999</v>
      </c>
      <c r="JX154">
        <v>0.36184751999999998</v>
      </c>
      <c r="JY154">
        <v>-1.2216407</v>
      </c>
      <c r="JZ154">
        <v>-2.9072377999999999</v>
      </c>
      <c r="KA154">
        <v>3.072721</v>
      </c>
      <c r="KB154">
        <v>1.2978436</v>
      </c>
      <c r="KC154">
        <v>5.1723249999999998</v>
      </c>
      <c r="KD154">
        <v>1.2717878</v>
      </c>
      <c r="KE154">
        <v>0.42326975</v>
      </c>
      <c r="KF154">
        <v>-2.1482326999999999</v>
      </c>
      <c r="KG154">
        <v>1.6010884000000001</v>
      </c>
      <c r="KH154">
        <v>0.36396562999999998</v>
      </c>
      <c r="KI154">
        <v>0.58545179999999997</v>
      </c>
      <c r="KJ154">
        <v>-1.220504</v>
      </c>
      <c r="KK154">
        <v>0.41157883000000001</v>
      </c>
      <c r="KL154">
        <v>-1.1402330000000001</v>
      </c>
      <c r="KM154">
        <v>-1.9876552999999999</v>
      </c>
      <c r="KN154">
        <v>-4.0712213999999998</v>
      </c>
      <c r="KO154">
        <v>-0.89582074</v>
      </c>
      <c r="KP154">
        <v>4.538087</v>
      </c>
      <c r="KQ154">
        <v>2.1851587000000001</v>
      </c>
      <c r="KR154">
        <v>-1.4894638</v>
      </c>
      <c r="KS154">
        <v>-2.1237134999999999E-3</v>
      </c>
      <c r="KT154">
        <v>1.9674393999999999</v>
      </c>
      <c r="KU154">
        <v>-1.4178234000000001</v>
      </c>
      <c r="KV154">
        <v>-1.0927241999999999</v>
      </c>
      <c r="KW154">
        <v>-3.1478538999999999</v>
      </c>
      <c r="KX154">
        <v>-2.1727128000000002</v>
      </c>
      <c r="KY154">
        <v>-3.3129407999999998</v>
      </c>
      <c r="KZ154">
        <v>-4.9727350000000001</v>
      </c>
      <c r="LA154">
        <v>-3.0395064000000001</v>
      </c>
      <c r="LB154">
        <v>-0.44770252999999999</v>
      </c>
      <c r="LC154">
        <v>-2.5370032999999999</v>
      </c>
      <c r="LD154">
        <v>0.2083554</v>
      </c>
      <c r="LE154">
        <v>-3.4852934000000002</v>
      </c>
      <c r="LF154">
        <v>5.5834618000000003</v>
      </c>
      <c r="LG154">
        <v>4.7029909999999999</v>
      </c>
      <c r="LH154">
        <v>-3.1065100000000001</v>
      </c>
      <c r="LI154">
        <v>0.10837212</v>
      </c>
      <c r="LJ154">
        <v>2.9014053</v>
      </c>
      <c r="LK154">
        <v>-2.3253620000000002</v>
      </c>
      <c r="LL154">
        <v>-0.85159949999999995</v>
      </c>
      <c r="LM154">
        <v>-1.4822900999999999</v>
      </c>
      <c r="LN154">
        <v>-0.20540462000000001</v>
      </c>
      <c r="LO154">
        <v>0.15075025</v>
      </c>
      <c r="LP154">
        <v>-1.5252676000000001</v>
      </c>
      <c r="LQ154">
        <v>2.6304406999999999</v>
      </c>
      <c r="LR154">
        <v>0.67606169999999999</v>
      </c>
      <c r="LS154">
        <v>-2.0514022999999999</v>
      </c>
      <c r="LT154">
        <v>-1.6728938</v>
      </c>
      <c r="LU154">
        <v>0.96530484999999999</v>
      </c>
      <c r="LV154">
        <v>-0.7453417</v>
      </c>
      <c r="LW154">
        <v>-0.24937326000000001</v>
      </c>
      <c r="LX154">
        <v>-0.30810067000000002</v>
      </c>
      <c r="LY154">
        <v>2.3841033</v>
      </c>
      <c r="LZ154">
        <v>-0.14017568999999999</v>
      </c>
      <c r="MA154">
        <v>-1.6727631000000001</v>
      </c>
      <c r="MB154">
        <v>-0.1273676</v>
      </c>
      <c r="MC154">
        <v>-2.9867050000000002</v>
      </c>
      <c r="MD154">
        <v>-1.7582165999999999</v>
      </c>
      <c r="ME154">
        <v>-1.1371814</v>
      </c>
      <c r="MF154">
        <v>-1.2289429999999999</v>
      </c>
      <c r="MG154">
        <v>-2.6355065999999998</v>
      </c>
      <c r="MH154">
        <v>-0.45747143000000001</v>
      </c>
      <c r="MI154">
        <v>-1.6447247</v>
      </c>
      <c r="MJ154">
        <v>-0.48122520000000002</v>
      </c>
      <c r="MK154">
        <v>2.3937054</v>
      </c>
      <c r="ML154">
        <v>-1.0237828</v>
      </c>
      <c r="MM154">
        <v>-1.1697705</v>
      </c>
      <c r="MN154">
        <v>2.6062192999999998</v>
      </c>
      <c r="MO154">
        <v>-1.0624328999999999</v>
      </c>
      <c r="MP154">
        <v>-0.52929795000000002</v>
      </c>
      <c r="MQ154">
        <v>0.64727679999999999</v>
      </c>
      <c r="MR154">
        <v>-2.6180284</v>
      </c>
      <c r="MS154">
        <v>0.60534069999999995</v>
      </c>
      <c r="MT154">
        <v>-1.3920053999999999</v>
      </c>
      <c r="MU154">
        <v>-1.1347480000000001</v>
      </c>
      <c r="MV154">
        <v>-2.9451176999999999</v>
      </c>
      <c r="MW154">
        <v>-2.4561820000000001</v>
      </c>
      <c r="MX154">
        <v>-2.4932528</v>
      </c>
      <c r="MY154">
        <v>2.9406123000000002</v>
      </c>
      <c r="MZ154">
        <v>-8.2715675000000002E-2</v>
      </c>
      <c r="NA154">
        <v>-3.1890200000000002</v>
      </c>
      <c r="NB154">
        <v>1.3443868999999999</v>
      </c>
      <c r="NC154">
        <v>0.55942296999999996</v>
      </c>
      <c r="ND154">
        <v>-1.9182847000000001</v>
      </c>
      <c r="NE154">
        <v>-3.6976136999999998</v>
      </c>
      <c r="NF154">
        <v>1.0994316</v>
      </c>
      <c r="NG154">
        <v>3.1327758000000001</v>
      </c>
      <c r="NH154">
        <v>-0.41966187999999999</v>
      </c>
      <c r="NI154">
        <v>4.4421543999999997</v>
      </c>
      <c r="NJ154">
        <v>-1.7096826000000001</v>
      </c>
      <c r="NK154">
        <v>2.0307263999999998</v>
      </c>
      <c r="NL154">
        <v>3.9770357999999999</v>
      </c>
      <c r="NM154">
        <v>-2.7848329999999999</v>
      </c>
      <c r="NN154">
        <v>-4.8964189999999999</v>
      </c>
      <c r="NO154">
        <v>-1.5303321999999999</v>
      </c>
      <c r="NP154">
        <v>-2.0461510000000001</v>
      </c>
      <c r="NQ154">
        <v>4.6774509999999996</v>
      </c>
      <c r="NR154">
        <v>0.89885340000000002</v>
      </c>
      <c r="NS154">
        <v>2.6761946999999999</v>
      </c>
      <c r="NT154">
        <v>3.1338767999999999</v>
      </c>
      <c r="NU154">
        <v>-2.2578928</v>
      </c>
      <c r="NV154">
        <v>0.50120969999999998</v>
      </c>
      <c r="NW154">
        <v>3.5440116000000002</v>
      </c>
      <c r="NX154">
        <v>-1.9133899000000001</v>
      </c>
      <c r="NY154">
        <v>-2.0355656</v>
      </c>
      <c r="NZ154">
        <v>4.1118709999999996E-3</v>
      </c>
      <c r="OA154">
        <v>-0.86308693999999997</v>
      </c>
      <c r="OB154">
        <v>3.0987067000000001</v>
      </c>
      <c r="OC154">
        <v>1.8228618000000001</v>
      </c>
      <c r="OD154">
        <v>3.0281335999999999</v>
      </c>
      <c r="OE154">
        <v>-2.6070042</v>
      </c>
      <c r="OF154">
        <v>2.3866271999999999</v>
      </c>
      <c r="OG154">
        <v>-1.4326700000000001</v>
      </c>
      <c r="OH154">
        <v>1.0942638</v>
      </c>
      <c r="OI154">
        <v>0.15651786000000001</v>
      </c>
      <c r="OJ154">
        <v>0.13298312000000001</v>
      </c>
      <c r="OK154">
        <v>-3.322457</v>
      </c>
      <c r="OL154">
        <v>703</v>
      </c>
      <c r="OM154">
        <v>1</v>
      </c>
      <c r="ON154">
        <f t="shared" si="4"/>
        <v>1</v>
      </c>
    </row>
    <row r="155" spans="1:404" x14ac:dyDescent="0.35">
      <c r="A155" t="s">
        <v>556</v>
      </c>
      <c r="B155">
        <v>-0.45906081999999998</v>
      </c>
      <c r="C155">
        <v>0.46705322999999999</v>
      </c>
      <c r="D155">
        <v>0.73368730000000004</v>
      </c>
      <c r="E155">
        <v>-0.63705829999999997</v>
      </c>
      <c r="F155">
        <v>-0.16939235999999999</v>
      </c>
      <c r="G155">
        <v>0.87439180000000005</v>
      </c>
      <c r="H155">
        <v>0.55977330000000003</v>
      </c>
      <c r="I155">
        <v>-0.94353379999999998</v>
      </c>
      <c r="J155">
        <v>1.6117785</v>
      </c>
      <c r="K155">
        <v>-0.34490602999999997</v>
      </c>
      <c r="L155">
        <v>-0.19484587</v>
      </c>
      <c r="M155">
        <v>1.9116542000000001</v>
      </c>
      <c r="N155">
        <v>0.62547295999999997</v>
      </c>
      <c r="O155">
        <v>2.4740735E-2</v>
      </c>
      <c r="P155">
        <v>2.2482867</v>
      </c>
      <c r="Q155">
        <v>1.109137</v>
      </c>
      <c r="R155">
        <v>1.2283082999999999</v>
      </c>
      <c r="S155">
        <v>-1.0881548000000001</v>
      </c>
      <c r="T155">
        <v>-0.20837359999999999</v>
      </c>
      <c r="U155">
        <v>1.0598407000000001</v>
      </c>
      <c r="V155">
        <v>-1.3744910000000001E-2</v>
      </c>
      <c r="W155">
        <v>0.83854790000000001</v>
      </c>
      <c r="X155">
        <v>-0.31110957</v>
      </c>
      <c r="Y155">
        <v>0.62597709999999995</v>
      </c>
      <c r="Z155">
        <v>1.6314120999999999</v>
      </c>
      <c r="AA155">
        <v>-2.0959473000000002</v>
      </c>
      <c r="AB155">
        <v>0.70044770000000001</v>
      </c>
      <c r="AC155">
        <v>-0.37474035999999999</v>
      </c>
      <c r="AD155">
        <v>1.1642448999999999</v>
      </c>
      <c r="AE155">
        <v>0.10710153</v>
      </c>
      <c r="AF155">
        <v>-1.0504266</v>
      </c>
      <c r="AG155">
        <v>1.3739939000000001</v>
      </c>
      <c r="AH155">
        <v>-1.3249074999999999</v>
      </c>
      <c r="AI155">
        <v>1.8647882</v>
      </c>
      <c r="AJ155">
        <v>0.2356916</v>
      </c>
      <c r="AK155">
        <v>-0.72702679999999997</v>
      </c>
      <c r="AL155">
        <v>-0.44284210000000002</v>
      </c>
      <c r="AM155">
        <v>0.25722337000000001</v>
      </c>
      <c r="AN155">
        <v>-1.0772763000000001</v>
      </c>
      <c r="AO155">
        <v>-1.9582895</v>
      </c>
      <c r="AP155">
        <v>-0.13617603</v>
      </c>
      <c r="AQ155">
        <v>-0.74694324000000001</v>
      </c>
      <c r="AR155">
        <v>-0.95168244999999996</v>
      </c>
      <c r="AS155">
        <v>0.3329857</v>
      </c>
      <c r="AT155">
        <v>-1.1125033</v>
      </c>
      <c r="AU155">
        <v>-1.7189512</v>
      </c>
      <c r="AV155">
        <v>0.21861333999999999</v>
      </c>
      <c r="AW155">
        <v>-0.54450529999999997</v>
      </c>
      <c r="AX155">
        <v>-0.72123110000000001</v>
      </c>
      <c r="AY155">
        <v>-0.31638843</v>
      </c>
      <c r="AZ155">
        <v>-1.9272624</v>
      </c>
      <c r="BA155">
        <v>-0.85296850000000002</v>
      </c>
      <c r="BB155">
        <v>3.7030729999999998</v>
      </c>
      <c r="BC155">
        <v>2.8993281999999998</v>
      </c>
      <c r="BD155">
        <v>3.506526</v>
      </c>
      <c r="BE155">
        <v>-1.0741266</v>
      </c>
      <c r="BF155">
        <v>-0.60310390000000003</v>
      </c>
      <c r="BG155">
        <v>-0.60558515999999996</v>
      </c>
      <c r="BH155">
        <v>-0.31692862999999999</v>
      </c>
      <c r="BI155">
        <v>-7.5304865999999998E-2</v>
      </c>
      <c r="BJ155">
        <v>0.95579325999999998</v>
      </c>
      <c r="BK155">
        <v>0.27351868000000001</v>
      </c>
      <c r="BL155">
        <v>0.66514205999999998</v>
      </c>
      <c r="BM155">
        <v>2.5992293000000002</v>
      </c>
      <c r="BN155">
        <v>2.5518272</v>
      </c>
      <c r="BO155">
        <v>-0.10343003000000001</v>
      </c>
      <c r="BP155">
        <v>-1.8327982</v>
      </c>
      <c r="BQ155">
        <v>-6.1742633999999998E-2</v>
      </c>
      <c r="BR155">
        <v>-1.5157305000000001</v>
      </c>
      <c r="BS155">
        <v>0.56252939999999996</v>
      </c>
      <c r="BT155">
        <v>2.5887479999999998</v>
      </c>
      <c r="BU155">
        <v>4.0020129999999998</v>
      </c>
      <c r="BV155">
        <v>0.54327369999999997</v>
      </c>
      <c r="BW155">
        <v>2.6102116</v>
      </c>
      <c r="BX155">
        <v>1.0997851999999999</v>
      </c>
      <c r="BY155">
        <v>-1.0184200000000001</v>
      </c>
      <c r="BZ155">
        <v>0.18698771</v>
      </c>
      <c r="CA155">
        <v>-9.6845865000000003E-2</v>
      </c>
      <c r="CB155">
        <v>-0.90049164999999998</v>
      </c>
      <c r="CC155">
        <v>7.5895219999999999E-2</v>
      </c>
      <c r="CD155">
        <v>-0.76749115999999995</v>
      </c>
      <c r="CE155">
        <v>1.0964452</v>
      </c>
      <c r="CF155">
        <v>-0.1510222</v>
      </c>
      <c r="CG155">
        <v>-0.18450428999999999</v>
      </c>
      <c r="CH155">
        <v>1.1255268</v>
      </c>
      <c r="CI155">
        <v>-0.46844940000000002</v>
      </c>
      <c r="CJ155">
        <v>-0.95391667000000002</v>
      </c>
      <c r="CK155">
        <v>-1.3148146999999999</v>
      </c>
      <c r="CL155">
        <v>1.1221824</v>
      </c>
      <c r="CM155">
        <v>-1.6419303000000001</v>
      </c>
      <c r="CN155">
        <v>-1.5500715</v>
      </c>
      <c r="CO155">
        <v>0.50478255999999999</v>
      </c>
      <c r="CP155">
        <v>-1.1883919999999999</v>
      </c>
      <c r="CQ155">
        <v>-1.5177579000000001</v>
      </c>
      <c r="CR155">
        <v>-1.1431347000000001</v>
      </c>
      <c r="CS155">
        <v>-1.8543193</v>
      </c>
      <c r="CT155">
        <v>3.0534859000000001</v>
      </c>
      <c r="CU155">
        <v>1.1187286000000001</v>
      </c>
      <c r="CV155">
        <v>1.1906665999999999</v>
      </c>
      <c r="CW155">
        <v>-4.6974264000000002E-2</v>
      </c>
      <c r="CX155">
        <v>0.92172014999999996</v>
      </c>
      <c r="CY155">
        <v>0.82302109999999995</v>
      </c>
      <c r="CZ155">
        <v>0.31798172000000002</v>
      </c>
      <c r="DA155">
        <v>2.4490249999999998</v>
      </c>
      <c r="DB155">
        <v>0.37992611999999998</v>
      </c>
      <c r="DC155">
        <v>-0.99500763000000003</v>
      </c>
      <c r="DD155">
        <v>0.84920689999999999</v>
      </c>
      <c r="DE155">
        <v>0.61061966000000001</v>
      </c>
      <c r="DF155">
        <v>-0.23055850999999999</v>
      </c>
      <c r="DG155">
        <v>0.49310607000000001</v>
      </c>
      <c r="DH155">
        <v>0.89169525999999999</v>
      </c>
      <c r="DI155">
        <v>0.67296109999999998</v>
      </c>
      <c r="DJ155">
        <v>0.33517923999999999</v>
      </c>
      <c r="DK155">
        <v>-8.5522979999999998E-3</v>
      </c>
      <c r="DL155">
        <v>2.267383E-3</v>
      </c>
      <c r="DM155">
        <v>0.44968277000000001</v>
      </c>
      <c r="DN155">
        <v>1.2773387</v>
      </c>
      <c r="DO155">
        <v>-0.28487932999999999</v>
      </c>
      <c r="DP155">
        <v>-1.4318683000000001</v>
      </c>
      <c r="DQ155">
        <v>-1.4409417</v>
      </c>
      <c r="DR155">
        <v>-1.6752281</v>
      </c>
      <c r="DS155">
        <v>-0.28111142</v>
      </c>
      <c r="DT155">
        <v>-0.46356422000000003</v>
      </c>
      <c r="DU155">
        <v>-0.97009694999999996</v>
      </c>
      <c r="DV155">
        <v>0.97937689999999999</v>
      </c>
      <c r="DW155">
        <v>-0.95392144000000001</v>
      </c>
      <c r="DX155">
        <v>0.37934511999999998</v>
      </c>
      <c r="DY155">
        <v>0.19153804999999999</v>
      </c>
      <c r="DZ155">
        <v>5.7493519999999999E-2</v>
      </c>
      <c r="EA155">
        <v>1.0087147000000001</v>
      </c>
      <c r="EB155">
        <v>-2.0474239999999999</v>
      </c>
      <c r="EC155">
        <v>0.44353946999999999</v>
      </c>
      <c r="ED155">
        <v>0.84245055999999996</v>
      </c>
      <c r="EE155">
        <v>0.43543340000000003</v>
      </c>
      <c r="EF155">
        <v>-0.55708385000000005</v>
      </c>
      <c r="EG155">
        <v>2.2436284999999998</v>
      </c>
      <c r="EH155">
        <v>0.80405610000000005</v>
      </c>
      <c r="EI155">
        <v>-0.11897239</v>
      </c>
      <c r="EJ155">
        <v>-9.2400739999999995E-2</v>
      </c>
      <c r="EK155">
        <v>1.5184875</v>
      </c>
      <c r="EL155">
        <v>1.241538</v>
      </c>
      <c r="EM155">
        <v>-0.41949379999999997</v>
      </c>
      <c r="EN155">
        <v>-0.27244094000000002</v>
      </c>
      <c r="EO155">
        <v>0.33316314000000002</v>
      </c>
      <c r="EP155">
        <v>2.7127005999999998</v>
      </c>
      <c r="EQ155">
        <v>1.0061686999999999</v>
      </c>
      <c r="ER155">
        <v>-1.3600843</v>
      </c>
      <c r="ES155">
        <v>-2.4391759999999998</v>
      </c>
      <c r="ET155">
        <v>-2.7045442999999998</v>
      </c>
      <c r="EU155">
        <v>0.65705100000000005</v>
      </c>
      <c r="EV155">
        <v>0.52563079999999995</v>
      </c>
      <c r="EW155">
        <v>-1.4979274</v>
      </c>
      <c r="EX155">
        <v>-0.90853289999999998</v>
      </c>
      <c r="EY155">
        <v>-1.8752953999999999</v>
      </c>
      <c r="EZ155">
        <v>-4.7778047999999997E-2</v>
      </c>
      <c r="FA155">
        <v>0.27173078000000001</v>
      </c>
      <c r="FB155">
        <v>-0.87263480000000004</v>
      </c>
      <c r="FC155">
        <v>-0.26330733000000001</v>
      </c>
      <c r="FD155">
        <v>-0.37181663999999998</v>
      </c>
      <c r="FE155">
        <v>-0.44069237</v>
      </c>
      <c r="FF155">
        <v>-1.6201996000000001</v>
      </c>
      <c r="FG155">
        <v>-2.1375828000000001</v>
      </c>
      <c r="FH155">
        <v>-1.7799213</v>
      </c>
      <c r="FI155">
        <v>0.54522585999999995</v>
      </c>
      <c r="FJ155">
        <v>-1.5583928</v>
      </c>
      <c r="FK155">
        <v>1.460731</v>
      </c>
      <c r="FL155">
        <v>-2.9837193000000002</v>
      </c>
      <c r="FM155">
        <v>-0.83838109999999999</v>
      </c>
      <c r="FN155">
        <v>-1.4461999000000001</v>
      </c>
      <c r="FO155">
        <v>-0.99082879999999995</v>
      </c>
      <c r="FP155">
        <v>-1.6689765000000001</v>
      </c>
      <c r="FQ155">
        <v>-1.2745776</v>
      </c>
      <c r="FR155">
        <v>0.2484614</v>
      </c>
      <c r="FS155">
        <v>-0.22247507</v>
      </c>
      <c r="FT155">
        <v>-0.71804964999999998</v>
      </c>
      <c r="FU155">
        <v>-0.4614531</v>
      </c>
      <c r="FV155">
        <v>0.18334083000000001</v>
      </c>
      <c r="FW155">
        <v>-1.0885875</v>
      </c>
      <c r="FX155">
        <v>0.42464059999999998</v>
      </c>
      <c r="FY155">
        <v>-0.32178265</v>
      </c>
      <c r="FZ155">
        <v>0.60287606999999999</v>
      </c>
      <c r="GA155">
        <v>-2.1617221999999998</v>
      </c>
      <c r="GB155">
        <v>-2.1483159999999999</v>
      </c>
      <c r="GC155">
        <v>-0.13056913000000001</v>
      </c>
      <c r="GD155">
        <v>2.3035727000000001</v>
      </c>
      <c r="GE155">
        <v>0.52334373999999995</v>
      </c>
      <c r="GF155">
        <v>-0.19119272000000001</v>
      </c>
      <c r="GG155">
        <v>0.61986229999999998</v>
      </c>
      <c r="GH155">
        <v>1.34554</v>
      </c>
      <c r="GI155">
        <v>-1.1897283000000001</v>
      </c>
      <c r="GJ155">
        <v>1.1936183</v>
      </c>
      <c r="GK155">
        <v>4.0545749999999998</v>
      </c>
      <c r="GL155">
        <v>-1.4525462</v>
      </c>
      <c r="GM155">
        <v>0.44269740000000002</v>
      </c>
      <c r="GN155">
        <v>-0.40839945999999999</v>
      </c>
      <c r="GO155">
        <v>-0.53022369999999996</v>
      </c>
      <c r="GP155">
        <v>-0.8590141</v>
      </c>
      <c r="GQ155">
        <v>0.49121399999999998</v>
      </c>
      <c r="GR155">
        <v>0.79715716999999997</v>
      </c>
      <c r="GS155">
        <v>1.0922194999999999</v>
      </c>
      <c r="GT155">
        <v>0.15729572</v>
      </c>
      <c r="GU155">
        <v>0.20599075999999999</v>
      </c>
      <c r="GV155">
        <v>0.85512770000000005</v>
      </c>
      <c r="GW155">
        <v>0.56208840000000004</v>
      </c>
      <c r="GX155">
        <v>-1.2858878</v>
      </c>
      <c r="GY155">
        <v>0.15119078999999999</v>
      </c>
      <c r="GZ155">
        <v>-4.5606269999999997E-2</v>
      </c>
      <c r="HA155">
        <v>-0.28032970000000001</v>
      </c>
      <c r="HB155">
        <v>-1.2902914999999999</v>
      </c>
      <c r="HC155">
        <v>-0.85977495000000004</v>
      </c>
      <c r="HD155">
        <v>0.37656653000000001</v>
      </c>
      <c r="HE155">
        <v>1.1458831</v>
      </c>
      <c r="HF155">
        <v>0.23100772999999999</v>
      </c>
      <c r="HG155">
        <v>0.77246594000000002</v>
      </c>
      <c r="HH155">
        <v>-1.7407627000000001</v>
      </c>
      <c r="HI155">
        <v>-0.50140289999999998</v>
      </c>
      <c r="HJ155">
        <v>-1.359148</v>
      </c>
      <c r="HK155">
        <v>-0.32220313</v>
      </c>
      <c r="HL155">
        <v>-1.4448653</v>
      </c>
      <c r="HM155">
        <v>-1.0416099000000001</v>
      </c>
      <c r="HN155">
        <v>0.84416055999999995</v>
      </c>
      <c r="HO155">
        <v>1.8716515</v>
      </c>
      <c r="HP155">
        <v>2.4452677</v>
      </c>
      <c r="HQ155">
        <v>-4.8217688000000002E-2</v>
      </c>
      <c r="HR155">
        <v>-0.12509874000000001</v>
      </c>
      <c r="HS155">
        <v>0.10449746</v>
      </c>
      <c r="HT155">
        <v>2.171799</v>
      </c>
      <c r="HU155">
        <v>-2.1790729999999998</v>
      </c>
      <c r="HV155">
        <v>0.71012379999999997</v>
      </c>
      <c r="HW155">
        <v>-0.13325131000000001</v>
      </c>
      <c r="HX155">
        <v>0.78365050000000003</v>
      </c>
      <c r="HY155">
        <v>-0.69344240000000001</v>
      </c>
      <c r="HZ155">
        <v>1.6734867</v>
      </c>
      <c r="IA155">
        <v>0.86031895999999997</v>
      </c>
      <c r="IB155">
        <v>-0.106330365</v>
      </c>
      <c r="IC155">
        <v>0.13172422</v>
      </c>
      <c r="ID155">
        <v>1.5140473999999999</v>
      </c>
      <c r="IE155">
        <v>-2.1006323999999998</v>
      </c>
      <c r="IF155">
        <v>-0.14978947000000001</v>
      </c>
      <c r="IG155">
        <v>0.15903895000000001</v>
      </c>
      <c r="IH155">
        <v>0.49653900000000001</v>
      </c>
      <c r="II155">
        <v>1.4574549999999999</v>
      </c>
      <c r="IJ155">
        <v>0.29183713</v>
      </c>
      <c r="IK155">
        <v>0.31732753000000002</v>
      </c>
      <c r="IL155">
        <v>-8.9619080000000004E-2</v>
      </c>
      <c r="IM155">
        <v>-0.40790286999999997</v>
      </c>
      <c r="IN155">
        <v>-0.93463147000000002</v>
      </c>
      <c r="IO155">
        <v>0.84324100000000002</v>
      </c>
      <c r="IP155">
        <v>1.1143814000000001</v>
      </c>
      <c r="IQ155">
        <v>0.21791266000000001</v>
      </c>
      <c r="IR155">
        <v>0.61189970000000005</v>
      </c>
      <c r="IS155">
        <v>-2.0534352999999999</v>
      </c>
      <c r="IT155">
        <v>-0.60073829999999995</v>
      </c>
      <c r="IU155">
        <v>-2.4420446999999998</v>
      </c>
      <c r="IV155">
        <v>-0.88471409999999995</v>
      </c>
      <c r="IW155">
        <v>-0.71341467000000003</v>
      </c>
      <c r="IX155">
        <v>0.38892265999999998</v>
      </c>
      <c r="IY155">
        <v>2.3082826000000001</v>
      </c>
      <c r="IZ155">
        <v>0.86043285999999997</v>
      </c>
      <c r="JA155">
        <v>-0.67944749999999998</v>
      </c>
      <c r="JB155">
        <v>0.10047834</v>
      </c>
      <c r="JC155">
        <v>0.94773220000000002</v>
      </c>
      <c r="JD155">
        <v>7.2514060000000005E-2</v>
      </c>
      <c r="JE155">
        <v>0.81373172999999999</v>
      </c>
      <c r="JF155">
        <v>0.82663679999999995</v>
      </c>
      <c r="JG155">
        <v>0.48550927999999999</v>
      </c>
      <c r="JH155">
        <v>2.2381046000000002</v>
      </c>
      <c r="JI155">
        <v>-0.26119193000000002</v>
      </c>
      <c r="JJ155">
        <v>-2.2349142999999998</v>
      </c>
      <c r="JK155">
        <v>-0.88217100000000004</v>
      </c>
      <c r="JL155">
        <v>-0.55407035000000004</v>
      </c>
      <c r="JM155">
        <v>0.82584329999999995</v>
      </c>
      <c r="JN155">
        <v>-2.7168747999999998</v>
      </c>
      <c r="JO155">
        <v>-1.5391368000000001</v>
      </c>
      <c r="JP155">
        <v>5.6411296E-2</v>
      </c>
      <c r="JQ155">
        <v>-8.2795374000000005E-2</v>
      </c>
      <c r="JR155">
        <v>1.5744978999999999</v>
      </c>
      <c r="JS155">
        <v>0.64064383999999996</v>
      </c>
      <c r="JT155">
        <v>-2.0395574999999999</v>
      </c>
      <c r="JU155">
        <v>-0.38517245999999999</v>
      </c>
      <c r="JV155">
        <v>-2.0276124000000002</v>
      </c>
      <c r="JW155">
        <v>0.89234650000000004</v>
      </c>
      <c r="JX155">
        <v>1.2434673000000001</v>
      </c>
      <c r="JY155">
        <v>-0.32634455000000001</v>
      </c>
      <c r="JZ155">
        <v>-0.76082190000000005</v>
      </c>
      <c r="KA155">
        <v>2.9173390000000001</v>
      </c>
      <c r="KB155">
        <v>-0.10981618999999999</v>
      </c>
      <c r="KC155">
        <v>1.4898604</v>
      </c>
      <c r="KD155">
        <v>0.66884960000000004</v>
      </c>
      <c r="KE155">
        <v>0.52741039999999995</v>
      </c>
      <c r="KF155">
        <v>1.0070539999999999</v>
      </c>
      <c r="KG155">
        <v>2.251592</v>
      </c>
      <c r="KH155">
        <v>3.5149270000000003E-2</v>
      </c>
      <c r="KI155">
        <v>0.55146289999999998</v>
      </c>
      <c r="KJ155">
        <v>-1.5928807</v>
      </c>
      <c r="KK155">
        <v>0.82393782999999998</v>
      </c>
      <c r="KL155">
        <v>-0.21810225</v>
      </c>
      <c r="KM155">
        <v>-0.94299599999999995</v>
      </c>
      <c r="KN155">
        <v>-2.8579729999999999</v>
      </c>
      <c r="KO155">
        <v>0.32679278</v>
      </c>
      <c r="KP155">
        <v>3.9670841999999999</v>
      </c>
      <c r="KQ155">
        <v>1.6215534</v>
      </c>
      <c r="KR155">
        <v>-0.82796276000000002</v>
      </c>
      <c r="KS155">
        <v>-0.1015501</v>
      </c>
      <c r="KT155">
        <v>1.2254373999999999</v>
      </c>
      <c r="KU155">
        <v>-0.41581252000000002</v>
      </c>
      <c r="KV155">
        <v>1.4262045999999999</v>
      </c>
      <c r="KW155">
        <v>-0.80301595000000003</v>
      </c>
      <c r="KX155">
        <v>-0.35034552000000002</v>
      </c>
      <c r="KY155">
        <v>-1.5349520000000001</v>
      </c>
      <c r="KZ155">
        <v>-1.0827978</v>
      </c>
      <c r="LA155">
        <v>-1.1880978</v>
      </c>
      <c r="LB155">
        <v>0.35192958000000002</v>
      </c>
      <c r="LC155">
        <v>-1.2484918</v>
      </c>
      <c r="LD155">
        <v>1.8037535E-2</v>
      </c>
      <c r="LE155">
        <v>-1.8677363</v>
      </c>
      <c r="LF155">
        <v>1.643961</v>
      </c>
      <c r="LG155">
        <v>1.8970659000000001</v>
      </c>
      <c r="LH155">
        <v>6.9553033E-3</v>
      </c>
      <c r="LI155">
        <v>0.1347923</v>
      </c>
      <c r="LJ155">
        <v>1.1595656999999999</v>
      </c>
      <c r="LK155">
        <v>-2.2455976</v>
      </c>
      <c r="LL155">
        <v>-0.28522342000000001</v>
      </c>
      <c r="LM155">
        <v>-1.0933237</v>
      </c>
      <c r="LN155">
        <v>0.37307702999999998</v>
      </c>
      <c r="LO155">
        <v>-1.0903714</v>
      </c>
      <c r="LP155">
        <v>-1.3047662</v>
      </c>
      <c r="LQ155">
        <v>1.0932907000000001</v>
      </c>
      <c r="LR155">
        <v>7.0170960000000004E-2</v>
      </c>
      <c r="LS155">
        <v>-1.4934554</v>
      </c>
      <c r="LT155">
        <v>0.5541218</v>
      </c>
      <c r="LU155">
        <v>0.16884785999999999</v>
      </c>
      <c r="LV155">
        <v>0.45852599999999999</v>
      </c>
      <c r="LW155">
        <v>-0.38406040000000002</v>
      </c>
      <c r="LX155">
        <v>-0.46292925000000001</v>
      </c>
      <c r="LY155">
        <v>0.94043069999999995</v>
      </c>
      <c r="LZ155">
        <v>-0.24659276999999999</v>
      </c>
      <c r="MA155">
        <v>-0.71088094000000002</v>
      </c>
      <c r="MB155">
        <v>0.50184786000000003</v>
      </c>
      <c r="MC155">
        <v>-2.5629864000000002</v>
      </c>
      <c r="MD155">
        <v>-1.9269229000000001</v>
      </c>
      <c r="ME155">
        <v>-1.6606429</v>
      </c>
      <c r="MF155">
        <v>-0.55357880000000004</v>
      </c>
      <c r="MG155">
        <v>-1.0892298</v>
      </c>
      <c r="MH155">
        <v>-1.6566438999999999</v>
      </c>
      <c r="MI155">
        <v>-1.1779463999999999</v>
      </c>
      <c r="MJ155">
        <v>-0.82049450000000002</v>
      </c>
      <c r="MK155">
        <v>0.55544174000000002</v>
      </c>
      <c r="ML155">
        <v>-0.74914144999999999</v>
      </c>
      <c r="MM155">
        <v>0.16233255999999999</v>
      </c>
      <c r="MN155">
        <v>1.3522677000000001</v>
      </c>
      <c r="MO155">
        <v>0.33523190000000003</v>
      </c>
      <c r="MP155">
        <v>0.50444739999999999</v>
      </c>
      <c r="MQ155">
        <v>6.2496073999999999E-2</v>
      </c>
      <c r="MR155">
        <v>-0.76786107000000003</v>
      </c>
      <c r="MS155">
        <v>1.7927169000000001</v>
      </c>
      <c r="MT155">
        <v>-1.5509279</v>
      </c>
      <c r="MU155">
        <v>-1.1403091999999999</v>
      </c>
      <c r="MV155">
        <v>-1.8998269999999999</v>
      </c>
      <c r="MW155">
        <v>-0.83241960000000004</v>
      </c>
      <c r="MX155">
        <v>-1.3799631999999999</v>
      </c>
      <c r="MY155">
        <v>0.64826256000000004</v>
      </c>
      <c r="MZ155">
        <v>0.112197265</v>
      </c>
      <c r="NA155">
        <v>-1.1146022</v>
      </c>
      <c r="NB155">
        <v>-0.38097847000000001</v>
      </c>
      <c r="NC155">
        <v>0.60433983999999996</v>
      </c>
      <c r="ND155">
        <v>-1.7339377</v>
      </c>
      <c r="NE155">
        <v>-2.3187888000000001</v>
      </c>
      <c r="NF155">
        <v>0.31664434000000002</v>
      </c>
      <c r="NG155">
        <v>0.90928304000000004</v>
      </c>
      <c r="NH155">
        <v>-0.1346337</v>
      </c>
      <c r="NI155">
        <v>3.1032799999999998</v>
      </c>
      <c r="NJ155">
        <v>-0.29623073</v>
      </c>
      <c r="NK155">
        <v>1.2297297</v>
      </c>
      <c r="NL155">
        <v>2.1933512999999998</v>
      </c>
      <c r="NM155">
        <v>0.13689798</v>
      </c>
      <c r="NN155">
        <v>-1.9945545</v>
      </c>
      <c r="NO155">
        <v>-1.5485637999999999</v>
      </c>
      <c r="NP155">
        <v>-6.9245280000000006E-2</v>
      </c>
      <c r="NQ155">
        <v>2.7266157</v>
      </c>
      <c r="NR155">
        <v>0.83251699999999995</v>
      </c>
      <c r="NS155">
        <v>1.4002003999999999</v>
      </c>
      <c r="NT155">
        <v>1.9657389999999999</v>
      </c>
      <c r="NU155">
        <v>-0.33253094999999999</v>
      </c>
      <c r="NV155">
        <v>0.40649003</v>
      </c>
      <c r="NW155">
        <v>1.2277393000000001</v>
      </c>
      <c r="NX155">
        <v>-0.43335332999999998</v>
      </c>
      <c r="NY155">
        <v>-0.43835499999999999</v>
      </c>
      <c r="NZ155">
        <v>0.41482340000000001</v>
      </c>
      <c r="OA155">
        <v>0.63583153000000003</v>
      </c>
      <c r="OB155">
        <v>-0.80990123999999997</v>
      </c>
      <c r="OC155">
        <v>0.98701172999999998</v>
      </c>
      <c r="OD155">
        <v>0.95916880000000004</v>
      </c>
      <c r="OE155">
        <v>-1.2435004999999999</v>
      </c>
      <c r="OF155">
        <v>0.39326048000000002</v>
      </c>
      <c r="OG155">
        <v>-0.66667050000000005</v>
      </c>
      <c r="OH155">
        <v>6.0695856999999999E-2</v>
      </c>
      <c r="OI155">
        <v>0.96961569999999997</v>
      </c>
      <c r="OJ155">
        <v>-2.2477746E-2</v>
      </c>
      <c r="OK155">
        <v>-2.0618625000000002</v>
      </c>
      <c r="OL155">
        <v>1723</v>
      </c>
      <c r="OM155">
        <v>1</v>
      </c>
      <c r="ON155">
        <f t="shared" si="4"/>
        <v>1</v>
      </c>
    </row>
    <row r="156" spans="1:404" x14ac:dyDescent="0.35">
      <c r="A156" t="s">
        <v>557</v>
      </c>
      <c r="B156">
        <v>-3.6071619999999999E-2</v>
      </c>
      <c r="C156">
        <v>-0.61583370000000004</v>
      </c>
      <c r="D156">
        <v>0.41178735999999999</v>
      </c>
      <c r="E156">
        <v>-0.6455803</v>
      </c>
      <c r="F156">
        <v>-6.6397189999999995E-2</v>
      </c>
      <c r="G156">
        <v>0.72358869999999997</v>
      </c>
      <c r="H156">
        <v>0.36374037999999997</v>
      </c>
      <c r="I156">
        <v>-1.8120696999999999</v>
      </c>
      <c r="J156">
        <v>0.6614913</v>
      </c>
      <c r="K156">
        <v>-1.8753088</v>
      </c>
      <c r="L156">
        <v>-1.2252677999999999</v>
      </c>
      <c r="M156">
        <v>0.82133155999999996</v>
      </c>
      <c r="N156">
        <v>-1.2781054999999999</v>
      </c>
      <c r="O156">
        <v>3.1599990000000001E-2</v>
      </c>
      <c r="P156">
        <v>0.61682373000000001</v>
      </c>
      <c r="Q156">
        <v>-1.5331659</v>
      </c>
      <c r="R156">
        <v>1.0765457</v>
      </c>
      <c r="S156">
        <v>4.7339900000000004</v>
      </c>
      <c r="T156">
        <v>-0.97292449999999997</v>
      </c>
      <c r="U156">
        <v>-1.4081874999999999</v>
      </c>
      <c r="V156">
        <v>0.62959385000000001</v>
      </c>
      <c r="W156">
        <v>0.40236294</v>
      </c>
      <c r="X156">
        <v>8.1279000000000004E-2</v>
      </c>
      <c r="Y156">
        <v>1.2832595</v>
      </c>
      <c r="Z156">
        <v>-0.57180350000000002</v>
      </c>
      <c r="AA156">
        <v>0.15343361999999999</v>
      </c>
      <c r="AB156">
        <v>-7.7912659999999995E-2</v>
      </c>
      <c r="AC156">
        <v>-0.48098200000000002</v>
      </c>
      <c r="AD156">
        <v>0.20244609999999999</v>
      </c>
      <c r="AE156">
        <v>0.6048694</v>
      </c>
      <c r="AF156">
        <v>9.9479639999999994E-2</v>
      </c>
      <c r="AG156">
        <v>-1.0997376000000001</v>
      </c>
      <c r="AH156">
        <v>-0.93984559999999995</v>
      </c>
      <c r="AI156">
        <v>0.2930931</v>
      </c>
      <c r="AJ156">
        <v>-1.0222777000000001</v>
      </c>
      <c r="AK156">
        <v>-1.1453766000000001</v>
      </c>
      <c r="AL156">
        <v>8.8842034E-2</v>
      </c>
      <c r="AM156">
        <v>-2.5620850000000001E-2</v>
      </c>
      <c r="AN156">
        <v>-1.3962540000000001</v>
      </c>
      <c r="AO156">
        <v>-7.8350030000000001E-2</v>
      </c>
      <c r="AP156">
        <v>0.45250141999999999</v>
      </c>
      <c r="AQ156">
        <v>-1.7113430000000001</v>
      </c>
      <c r="AR156">
        <v>-1.6428765000000001</v>
      </c>
      <c r="AS156">
        <v>-0.78167310000000001</v>
      </c>
      <c r="AT156">
        <v>-1.306802</v>
      </c>
      <c r="AU156">
        <v>-1.3530949999999999</v>
      </c>
      <c r="AV156">
        <v>-1.854492</v>
      </c>
      <c r="AW156">
        <v>1.2322749</v>
      </c>
      <c r="AX156">
        <v>1.0722615</v>
      </c>
      <c r="AY156">
        <v>-0.15823219999999999</v>
      </c>
      <c r="AZ156">
        <v>-1.4181131</v>
      </c>
      <c r="BA156">
        <v>-0.17798629999999999</v>
      </c>
      <c r="BB156">
        <v>0.78181429999999996</v>
      </c>
      <c r="BC156">
        <v>0.82164735</v>
      </c>
      <c r="BD156">
        <v>0.10443273</v>
      </c>
      <c r="BE156">
        <v>-0.64204819999999996</v>
      </c>
      <c r="BF156">
        <v>0.23102249999999999</v>
      </c>
      <c r="BG156">
        <v>-1.1344688000000001</v>
      </c>
      <c r="BH156">
        <v>0.67001902999999996</v>
      </c>
      <c r="BI156">
        <v>-2.9315699999999998</v>
      </c>
      <c r="BJ156">
        <v>0.52554977000000003</v>
      </c>
      <c r="BK156">
        <v>2.4224304999999999</v>
      </c>
      <c r="BL156">
        <v>3.2965684</v>
      </c>
      <c r="BM156">
        <v>5.2531309999999998</v>
      </c>
      <c r="BN156">
        <v>1.8422133000000001</v>
      </c>
      <c r="BO156">
        <v>-0.80970410000000004</v>
      </c>
      <c r="BP156">
        <v>-1.1773368</v>
      </c>
      <c r="BQ156">
        <v>0.76440470000000005</v>
      </c>
      <c r="BR156">
        <v>0.2646927</v>
      </c>
      <c r="BS156">
        <v>0.73190690000000003</v>
      </c>
      <c r="BT156">
        <v>-0.33562085000000003</v>
      </c>
      <c r="BU156">
        <v>1.6060532000000001</v>
      </c>
      <c r="BV156">
        <v>0.39303744000000002</v>
      </c>
      <c r="BW156">
        <v>0.29888856000000003</v>
      </c>
      <c r="BX156">
        <v>0.62631493999999999</v>
      </c>
      <c r="BY156">
        <v>-0.18099129</v>
      </c>
      <c r="BZ156">
        <v>0.58951030000000004</v>
      </c>
      <c r="CA156">
        <v>-0.44412385999999998</v>
      </c>
      <c r="CB156">
        <v>-1.4313948000000001</v>
      </c>
      <c r="CC156">
        <v>-5.4731265000000001E-2</v>
      </c>
      <c r="CD156">
        <v>-0.44979307000000002</v>
      </c>
      <c r="CE156">
        <v>0.45317644000000001</v>
      </c>
      <c r="CF156">
        <v>-0.76358079999999995</v>
      </c>
      <c r="CG156">
        <v>-0.91078250000000005</v>
      </c>
      <c r="CH156">
        <v>-0.64485870000000001</v>
      </c>
      <c r="CI156">
        <v>-0.58995456000000002</v>
      </c>
      <c r="CJ156">
        <v>-1.0490809999999999</v>
      </c>
      <c r="CK156">
        <v>0.24221699999999999</v>
      </c>
      <c r="CL156">
        <v>-0.94435690000000005</v>
      </c>
      <c r="CM156">
        <v>-0.13341149999999999</v>
      </c>
      <c r="CN156">
        <v>0.53569805999999998</v>
      </c>
      <c r="CO156">
        <v>-0.89121070000000002</v>
      </c>
      <c r="CP156">
        <v>2.8775431000000001E-2</v>
      </c>
      <c r="CQ156">
        <v>0.13353014999999999</v>
      </c>
      <c r="CR156">
        <v>-0.69808406000000001</v>
      </c>
      <c r="CS156">
        <v>-1.326098</v>
      </c>
      <c r="CT156">
        <v>1.6674477000000001</v>
      </c>
      <c r="CU156">
        <v>1.3601797</v>
      </c>
      <c r="CV156">
        <v>1.2913029</v>
      </c>
      <c r="CW156">
        <v>1.886966E-2</v>
      </c>
      <c r="CX156">
        <v>1.5803160000000001</v>
      </c>
      <c r="CY156">
        <v>1.3593165</v>
      </c>
      <c r="CZ156">
        <v>0.59080595000000002</v>
      </c>
      <c r="DA156">
        <v>0.11091541000000001</v>
      </c>
      <c r="DB156">
        <v>-0.63641643999999997</v>
      </c>
      <c r="DC156">
        <v>-0.39284495000000003</v>
      </c>
      <c r="DD156">
        <v>0.51481049999999995</v>
      </c>
      <c r="DE156">
        <v>1.8640169</v>
      </c>
      <c r="DF156">
        <v>0.31428119999999998</v>
      </c>
      <c r="DG156">
        <v>0.95055610000000001</v>
      </c>
      <c r="DH156">
        <v>1.8502609999999999</v>
      </c>
      <c r="DI156">
        <v>-0.12966116</v>
      </c>
      <c r="DJ156">
        <v>0.57347040000000005</v>
      </c>
      <c r="DK156">
        <v>1.3589035</v>
      </c>
      <c r="DL156">
        <v>0.85535309999999998</v>
      </c>
      <c r="DM156">
        <v>0.81306714000000002</v>
      </c>
      <c r="DN156">
        <v>0.14046963000000001</v>
      </c>
      <c r="DO156">
        <v>1.0349274E-2</v>
      </c>
      <c r="DP156">
        <v>1.0072989999999999</v>
      </c>
      <c r="DQ156">
        <v>-2.7608600000000001</v>
      </c>
      <c r="DR156">
        <v>-1.6694939</v>
      </c>
      <c r="DS156">
        <v>5.8608427999999997E-2</v>
      </c>
      <c r="DT156">
        <v>0.17417431</v>
      </c>
      <c r="DU156">
        <v>1.7279272999999999</v>
      </c>
      <c r="DV156">
        <v>1.8867048</v>
      </c>
      <c r="DW156">
        <v>1.4074411</v>
      </c>
      <c r="DX156">
        <v>-0.76646720000000002</v>
      </c>
      <c r="DY156">
        <v>0.93773764000000004</v>
      </c>
      <c r="DZ156">
        <v>-0.20638678999999999</v>
      </c>
      <c r="EA156">
        <v>-0.65623069999999994</v>
      </c>
      <c r="EB156">
        <v>-1.1899271</v>
      </c>
      <c r="EC156">
        <v>1.0258459</v>
      </c>
      <c r="ED156">
        <v>0.19734582000000001</v>
      </c>
      <c r="EE156">
        <v>-0.22998217000000001</v>
      </c>
      <c r="EF156">
        <v>-1.3224505</v>
      </c>
      <c r="EG156">
        <v>-1.1665574000000001</v>
      </c>
      <c r="EH156">
        <v>0.32754967000000001</v>
      </c>
      <c r="EI156">
        <v>1.4583037000000001</v>
      </c>
      <c r="EJ156">
        <v>-1.431891</v>
      </c>
      <c r="EK156">
        <v>1.0320663000000001</v>
      </c>
      <c r="EL156">
        <v>0.41805977</v>
      </c>
      <c r="EM156">
        <v>0.33524826000000002</v>
      </c>
      <c r="EN156">
        <v>0.93749755999999995</v>
      </c>
      <c r="EO156">
        <v>2.2867582</v>
      </c>
      <c r="EP156">
        <v>0.84462009999999998</v>
      </c>
      <c r="EQ156">
        <v>0.16614736999999999</v>
      </c>
      <c r="ER156">
        <v>0.31798451999999999</v>
      </c>
      <c r="ES156">
        <v>-2.6071165000000001</v>
      </c>
      <c r="ET156">
        <v>0.48985224999999999</v>
      </c>
      <c r="EU156">
        <v>-0.47772932000000001</v>
      </c>
      <c r="EV156">
        <v>0.20476506999999999</v>
      </c>
      <c r="EW156">
        <v>-2.0997585999999999</v>
      </c>
      <c r="EX156">
        <v>0.16364688999999999</v>
      </c>
      <c r="EY156">
        <v>-1.4623272</v>
      </c>
      <c r="EZ156">
        <v>1.8421000000000001</v>
      </c>
      <c r="FA156">
        <v>3.1306845999999999</v>
      </c>
      <c r="FB156">
        <v>0.73278670000000001</v>
      </c>
      <c r="FC156">
        <v>4.3083086000000002</v>
      </c>
      <c r="FD156">
        <v>0.15041842</v>
      </c>
      <c r="FE156">
        <v>0.33423162000000001</v>
      </c>
      <c r="FF156">
        <v>-2.0483832</v>
      </c>
      <c r="FG156">
        <v>-1.2286931000000001</v>
      </c>
      <c r="FH156">
        <v>-1.2910974</v>
      </c>
      <c r="FI156">
        <v>0.36202659999999998</v>
      </c>
      <c r="FJ156">
        <v>0.26104086999999998</v>
      </c>
      <c r="FK156">
        <v>1.3713751000000001</v>
      </c>
      <c r="FL156">
        <v>-2.9427341999999999</v>
      </c>
      <c r="FM156">
        <v>-0.72756620000000005</v>
      </c>
      <c r="FN156">
        <v>-1.6630963999999999</v>
      </c>
      <c r="FO156">
        <v>-0.15734607</v>
      </c>
      <c r="FP156">
        <v>-2.6213044999999999</v>
      </c>
      <c r="FQ156">
        <v>-0.82501954</v>
      </c>
      <c r="FR156">
        <v>1.5172806999999999</v>
      </c>
      <c r="FS156">
        <v>-0.93704750000000003</v>
      </c>
      <c r="FT156">
        <v>0.22459206000000001</v>
      </c>
      <c r="FU156">
        <v>0.78880879999999998</v>
      </c>
      <c r="FV156">
        <v>0.83178185999999998</v>
      </c>
      <c r="FW156">
        <v>-1.2888607999999999</v>
      </c>
      <c r="FX156">
        <v>2.2692258000000001</v>
      </c>
      <c r="FY156">
        <v>-0.62175219999999998</v>
      </c>
      <c r="FZ156">
        <v>-0.55661099999999997</v>
      </c>
      <c r="GA156">
        <v>2.5386564E-2</v>
      </c>
      <c r="GB156">
        <v>-1.7767626999999999</v>
      </c>
      <c r="GC156">
        <v>-1.5160811000000001</v>
      </c>
      <c r="GD156">
        <v>0.88876849999999996</v>
      </c>
      <c r="GE156">
        <v>8.9950509999999997E-2</v>
      </c>
      <c r="GF156">
        <v>6.0218019999999997E-2</v>
      </c>
      <c r="GG156">
        <v>1.8001001999999999</v>
      </c>
      <c r="GH156">
        <v>-0.9611632</v>
      </c>
      <c r="GI156">
        <v>1.1573872999999999</v>
      </c>
      <c r="GJ156">
        <v>0.72999159999999996</v>
      </c>
      <c r="GK156">
        <v>3.0152627999999999</v>
      </c>
      <c r="GL156">
        <v>-2.0197053</v>
      </c>
      <c r="GM156">
        <v>0.39273876000000002</v>
      </c>
      <c r="GN156">
        <v>0.37945315000000002</v>
      </c>
      <c r="GO156">
        <v>-1.0530124999999999</v>
      </c>
      <c r="GP156">
        <v>-0.44697714</v>
      </c>
      <c r="GQ156">
        <v>1.2714460999999999</v>
      </c>
      <c r="GR156">
        <v>-0.10766297599999999</v>
      </c>
      <c r="GS156">
        <v>-0.91546499999999997</v>
      </c>
      <c r="GT156">
        <v>-1.2393711000000001</v>
      </c>
      <c r="GU156">
        <v>1.0385863</v>
      </c>
      <c r="GV156">
        <v>-0.38734131999999999</v>
      </c>
      <c r="GW156">
        <v>1.4678188999999999</v>
      </c>
      <c r="GX156">
        <v>-1.0300399</v>
      </c>
      <c r="GY156">
        <v>-1.1877126</v>
      </c>
      <c r="GZ156">
        <v>-1.2129709</v>
      </c>
      <c r="HA156">
        <v>0.22389078000000001</v>
      </c>
      <c r="HB156">
        <v>-1.7199514</v>
      </c>
      <c r="HC156">
        <v>0.25500175000000003</v>
      </c>
      <c r="HD156">
        <v>-0.34759578000000002</v>
      </c>
      <c r="HE156">
        <v>0.23463054</v>
      </c>
      <c r="HF156">
        <v>2.1243272000000002</v>
      </c>
      <c r="HG156">
        <v>1.6045465000000001</v>
      </c>
      <c r="HH156">
        <v>-0.38305919999999999</v>
      </c>
      <c r="HI156">
        <v>0.46439373</v>
      </c>
      <c r="HJ156">
        <v>0.54319125000000001</v>
      </c>
      <c r="HK156">
        <v>-0.59441900000000003</v>
      </c>
      <c r="HL156">
        <v>-1.5322975000000001</v>
      </c>
      <c r="HM156">
        <v>-1.5539086</v>
      </c>
      <c r="HN156">
        <v>1.4082403999999999</v>
      </c>
      <c r="HO156">
        <v>1.2602629999999999</v>
      </c>
      <c r="HP156">
        <v>3.2799187000000001</v>
      </c>
      <c r="HQ156">
        <v>-2.0300349999999998</v>
      </c>
      <c r="HR156">
        <v>1.5954398999999999</v>
      </c>
      <c r="HS156">
        <v>-1.0029694</v>
      </c>
      <c r="HT156">
        <v>1.1283890999999999</v>
      </c>
      <c r="HU156">
        <v>-1.2946221</v>
      </c>
      <c r="HV156">
        <v>-1.5107461</v>
      </c>
      <c r="HW156">
        <v>-0.38043653999999999</v>
      </c>
      <c r="HX156">
        <v>-1.3329165999999999</v>
      </c>
      <c r="HY156">
        <v>-0.43558775999999999</v>
      </c>
      <c r="HZ156">
        <v>1.2381521</v>
      </c>
      <c r="IA156">
        <v>0.85653319999999999</v>
      </c>
      <c r="IB156">
        <v>-0.18782282</v>
      </c>
      <c r="IC156">
        <v>0.62389589999999995</v>
      </c>
      <c r="ID156">
        <v>0.6346079</v>
      </c>
      <c r="IE156">
        <v>-1.5902303</v>
      </c>
      <c r="IF156">
        <v>-0.76868250000000005</v>
      </c>
      <c r="IG156">
        <v>-6.2316820000000002E-2</v>
      </c>
      <c r="IH156">
        <v>0.91582989999999997</v>
      </c>
      <c r="II156">
        <v>1.5868295000000001E-2</v>
      </c>
      <c r="IJ156">
        <v>1.1014649999999999</v>
      </c>
      <c r="IK156">
        <v>-6.5711210000000006E-2</v>
      </c>
      <c r="IL156">
        <v>-0.19220535</v>
      </c>
      <c r="IM156">
        <v>-1.2210996999999999</v>
      </c>
      <c r="IN156">
        <v>-1.2150372</v>
      </c>
      <c r="IO156">
        <v>-1.540314</v>
      </c>
      <c r="IP156">
        <v>-0.43409969999999998</v>
      </c>
      <c r="IQ156">
        <v>0.65947230000000001</v>
      </c>
      <c r="IR156">
        <v>-7.5103400000000001E-2</v>
      </c>
      <c r="IS156">
        <v>0.37454187999999999</v>
      </c>
      <c r="IT156">
        <v>-0.82353675000000004</v>
      </c>
      <c r="IU156">
        <v>-2.9819900000000001</v>
      </c>
      <c r="IV156">
        <v>-1.8353565000000001</v>
      </c>
      <c r="IW156">
        <v>-0.80653775000000005</v>
      </c>
      <c r="IX156">
        <v>0.81257710000000005</v>
      </c>
      <c r="IY156">
        <v>0.16198177999999999</v>
      </c>
      <c r="IZ156">
        <v>0.18531892999999999</v>
      </c>
      <c r="JA156">
        <v>-1.3185922000000001</v>
      </c>
      <c r="JB156">
        <v>-0.37074804</v>
      </c>
      <c r="JC156">
        <v>-0.80441859999999998</v>
      </c>
      <c r="JD156">
        <v>-0.11970902999999999</v>
      </c>
      <c r="JE156">
        <v>-6.7240159999999993E-2</v>
      </c>
      <c r="JF156">
        <v>0.82662760000000002</v>
      </c>
      <c r="JG156">
        <v>-0.19875689999999999</v>
      </c>
      <c r="JH156">
        <v>1.2109753999999999</v>
      </c>
      <c r="JI156">
        <v>-0.55689330000000004</v>
      </c>
      <c r="JJ156">
        <v>-0.70523990000000003</v>
      </c>
      <c r="JK156">
        <v>0.65767100000000001</v>
      </c>
      <c r="JL156">
        <v>-0.91352500000000003</v>
      </c>
      <c r="JM156">
        <v>0.53626543000000004</v>
      </c>
      <c r="JN156">
        <v>-2.2674965999999999</v>
      </c>
      <c r="JO156">
        <v>-1.3000138999999999</v>
      </c>
      <c r="JP156">
        <v>0.5288446</v>
      </c>
      <c r="JQ156">
        <v>0.89872079999999999</v>
      </c>
      <c r="JR156">
        <v>0.61144715999999999</v>
      </c>
      <c r="JS156">
        <v>0.61323689999999997</v>
      </c>
      <c r="JT156">
        <v>-0.66296140000000003</v>
      </c>
      <c r="JU156">
        <v>0.24730104</v>
      </c>
      <c r="JV156">
        <v>0.61311110000000002</v>
      </c>
      <c r="JW156">
        <v>-1.231495</v>
      </c>
      <c r="JX156">
        <v>6.0940995999999997E-2</v>
      </c>
      <c r="JY156">
        <v>-0.29847459999999998</v>
      </c>
      <c r="JZ156">
        <v>-0.43285099999999999</v>
      </c>
      <c r="KA156">
        <v>-0.86080730000000005</v>
      </c>
      <c r="KB156">
        <v>0.70255904999999996</v>
      </c>
      <c r="KC156">
        <v>0.32460293000000001</v>
      </c>
      <c r="KD156">
        <v>0.82047784000000001</v>
      </c>
      <c r="KE156">
        <v>-1.1341091000000001</v>
      </c>
      <c r="KF156">
        <v>-0.58885865999999998</v>
      </c>
      <c r="KG156">
        <v>1.9133465999999999</v>
      </c>
      <c r="KH156">
        <v>-0.37881165999999999</v>
      </c>
      <c r="KI156">
        <v>0.35054763999999999</v>
      </c>
      <c r="KJ156">
        <v>-0.46740004000000002</v>
      </c>
      <c r="KK156">
        <v>2.0138205999999998</v>
      </c>
      <c r="KL156">
        <v>0.28261756999999998</v>
      </c>
      <c r="KM156">
        <v>-7.8744599999999998E-3</v>
      </c>
      <c r="KN156">
        <v>-1.0995245</v>
      </c>
      <c r="KO156">
        <v>0.81398599999999999</v>
      </c>
      <c r="KP156">
        <v>3.6209424000000001</v>
      </c>
      <c r="KQ156">
        <v>1.1646643000000001</v>
      </c>
      <c r="KR156">
        <v>-0.85200149999999997</v>
      </c>
      <c r="KS156">
        <v>-0.25452888000000001</v>
      </c>
      <c r="KT156">
        <v>1.0717831</v>
      </c>
      <c r="KU156">
        <v>-1.3060472999999999</v>
      </c>
      <c r="KV156">
        <v>2.830962</v>
      </c>
      <c r="KW156">
        <v>-0.54128089999999995</v>
      </c>
      <c r="KX156">
        <v>0.72242510000000004</v>
      </c>
      <c r="KY156">
        <v>-1.3510876000000001</v>
      </c>
      <c r="KZ156">
        <v>-2.5347170000000001</v>
      </c>
      <c r="LA156">
        <v>-1.2118233</v>
      </c>
      <c r="LB156">
        <v>-2.1805029999999999</v>
      </c>
      <c r="LC156">
        <v>-0.72881470000000004</v>
      </c>
      <c r="LD156">
        <v>-3.6401152999999999E-2</v>
      </c>
      <c r="LE156">
        <v>-2.1189537000000001</v>
      </c>
      <c r="LF156">
        <v>2.8541973</v>
      </c>
      <c r="LG156">
        <v>1.9906983</v>
      </c>
      <c r="LH156">
        <v>-2.7254257000000002</v>
      </c>
      <c r="LI156">
        <v>-0.23757291</v>
      </c>
      <c r="LJ156">
        <v>1.8177798000000001</v>
      </c>
      <c r="LK156">
        <v>-0.20885296</v>
      </c>
      <c r="LL156">
        <v>2.2010576999999998</v>
      </c>
      <c r="LM156">
        <v>-1.2666382</v>
      </c>
      <c r="LN156">
        <v>-4.1850223999999998E-2</v>
      </c>
      <c r="LO156">
        <v>0.624224</v>
      </c>
      <c r="LP156">
        <v>-1.2188749000000001</v>
      </c>
      <c r="LQ156">
        <v>0.88478833000000001</v>
      </c>
      <c r="LR156">
        <v>0.67478293</v>
      </c>
      <c r="LS156">
        <v>-0.65492075999999999</v>
      </c>
      <c r="LT156">
        <v>-0.80865640000000005</v>
      </c>
      <c r="LU156">
        <v>0.34334787999999999</v>
      </c>
      <c r="LV156">
        <v>3.1636479999999998</v>
      </c>
      <c r="LW156">
        <v>-0.42264679999999999</v>
      </c>
      <c r="LX156">
        <v>-0.28267293999999998</v>
      </c>
      <c r="LY156">
        <v>0.82594509999999999</v>
      </c>
      <c r="LZ156">
        <v>-0.7060495</v>
      </c>
      <c r="MA156">
        <v>-1.0765826000000001</v>
      </c>
      <c r="MB156">
        <v>-0.18517314000000001</v>
      </c>
      <c r="MC156">
        <v>-1.7644458000000001</v>
      </c>
      <c r="MD156">
        <v>-1.4532627</v>
      </c>
      <c r="ME156">
        <v>-1.0209242000000001</v>
      </c>
      <c r="MF156">
        <v>-0.84476660000000003</v>
      </c>
      <c r="MG156">
        <v>-1.6260711000000001</v>
      </c>
      <c r="MH156">
        <v>-0.28794140000000001</v>
      </c>
      <c r="MI156">
        <v>-2.268805</v>
      </c>
      <c r="MJ156">
        <v>-1.078959</v>
      </c>
      <c r="MK156">
        <v>1.582333</v>
      </c>
      <c r="ML156">
        <v>-0.85935320000000004</v>
      </c>
      <c r="MM156">
        <v>-1.6693993999999999E-3</v>
      </c>
      <c r="MN156">
        <v>0.92252517000000001</v>
      </c>
      <c r="MO156">
        <v>-1.3372198</v>
      </c>
      <c r="MP156">
        <v>6.9651060000000001E-2</v>
      </c>
      <c r="MQ156">
        <v>0.46900076000000002</v>
      </c>
      <c r="MR156">
        <v>-1.0155825999999999</v>
      </c>
      <c r="MS156">
        <v>0.74113994999999999</v>
      </c>
      <c r="MT156">
        <v>3.4167730000000001E-3</v>
      </c>
      <c r="MU156">
        <v>-0.94408210000000004</v>
      </c>
      <c r="MV156">
        <v>6.5583974000000003E-2</v>
      </c>
      <c r="MW156">
        <v>-1.3541684</v>
      </c>
      <c r="MX156">
        <v>-0.17583670000000001</v>
      </c>
      <c r="MY156">
        <v>3.6002616999999999</v>
      </c>
      <c r="MZ156">
        <v>-1.2608861</v>
      </c>
      <c r="NA156">
        <v>-0.69278050000000002</v>
      </c>
      <c r="NB156">
        <v>-0.14518833</v>
      </c>
      <c r="NC156">
        <v>0.63041219999999998</v>
      </c>
      <c r="ND156">
        <v>-0.15231541000000001</v>
      </c>
      <c r="NE156">
        <v>-1.9821522</v>
      </c>
      <c r="NF156">
        <v>1.7888808</v>
      </c>
      <c r="NG156">
        <v>1.7079827999999999</v>
      </c>
      <c r="NH156">
        <v>0.43533265999999998</v>
      </c>
      <c r="NI156">
        <v>3.2325783000000001</v>
      </c>
      <c r="NJ156">
        <v>-1.3346340000000001</v>
      </c>
      <c r="NK156">
        <v>-0.14773243999999999</v>
      </c>
      <c r="NL156">
        <v>2.5057178000000002</v>
      </c>
      <c r="NM156">
        <v>0.17861484999999999</v>
      </c>
      <c r="NN156">
        <v>-2.988766</v>
      </c>
      <c r="NO156">
        <v>-1.2509825999999999</v>
      </c>
      <c r="NP156">
        <v>0.29355037</v>
      </c>
      <c r="NQ156">
        <v>1.090454</v>
      </c>
      <c r="NR156">
        <v>1.1425457999999999</v>
      </c>
      <c r="NS156">
        <v>1.9279568</v>
      </c>
      <c r="NT156">
        <v>2.0003790000000001</v>
      </c>
      <c r="NU156">
        <v>-1.1571127999999999</v>
      </c>
      <c r="NV156">
        <v>0.34149544999999998</v>
      </c>
      <c r="NW156">
        <v>2.9995725000000002</v>
      </c>
      <c r="NX156">
        <v>-2.1407474999999998</v>
      </c>
      <c r="NY156">
        <v>-1.0413889999999999</v>
      </c>
      <c r="NZ156">
        <v>-1.572198</v>
      </c>
      <c r="OA156">
        <v>0.2383383</v>
      </c>
      <c r="OB156">
        <v>0.44591844000000003</v>
      </c>
      <c r="OC156">
        <v>1.7673464999999999</v>
      </c>
      <c r="OD156">
        <v>1.8517579</v>
      </c>
      <c r="OE156">
        <v>-1.7832692999999999</v>
      </c>
      <c r="OF156">
        <v>0.84792495000000001</v>
      </c>
      <c r="OG156">
        <v>-7.948566E-2</v>
      </c>
      <c r="OH156">
        <v>-0.13858882</v>
      </c>
      <c r="OI156">
        <v>0.11952409999999999</v>
      </c>
      <c r="OJ156">
        <v>0.56921434000000004</v>
      </c>
      <c r="OK156">
        <v>-1.5239235</v>
      </c>
      <c r="OL156">
        <v>446</v>
      </c>
      <c r="OM156">
        <v>1</v>
      </c>
      <c r="ON156">
        <f t="shared" si="4"/>
        <v>1</v>
      </c>
    </row>
    <row r="157" spans="1:404" x14ac:dyDescent="0.35">
      <c r="A157" t="s">
        <v>558</v>
      </c>
      <c r="B157">
        <v>-0.40180352000000003</v>
      </c>
      <c r="C157">
        <v>0.66030809999999995</v>
      </c>
      <c r="D157">
        <v>0.77283020000000002</v>
      </c>
      <c r="E157">
        <v>-0.32557185999999999</v>
      </c>
      <c r="F157">
        <v>0.93856287000000005</v>
      </c>
      <c r="G157">
        <v>0.92743737000000004</v>
      </c>
      <c r="H157">
        <v>0.53825179999999995</v>
      </c>
      <c r="I157">
        <v>-0.43258297000000001</v>
      </c>
      <c r="J157">
        <v>1.6278737000000001</v>
      </c>
      <c r="K157">
        <v>-1.8716649999999999</v>
      </c>
      <c r="L157">
        <v>1.7359077000000001</v>
      </c>
      <c r="M157">
        <v>0.6617864</v>
      </c>
      <c r="N157">
        <v>-0.24458635000000001</v>
      </c>
      <c r="O157">
        <v>0.32059997000000001</v>
      </c>
      <c r="P157">
        <v>-0.59857400000000005</v>
      </c>
      <c r="Q157">
        <v>-1.4945440000000001</v>
      </c>
      <c r="R157">
        <v>1.1644741999999999</v>
      </c>
      <c r="S157">
        <v>-0.7033277</v>
      </c>
      <c r="T157">
        <v>-0.15847488000000001</v>
      </c>
      <c r="U157">
        <v>-0.22247333999999999</v>
      </c>
      <c r="V157">
        <v>1.4278343</v>
      </c>
      <c r="W157">
        <v>0.13693246000000001</v>
      </c>
      <c r="X157">
        <v>0.49052180000000001</v>
      </c>
      <c r="Y157">
        <v>1.2212865E-2</v>
      </c>
      <c r="Z157">
        <v>-0.91653865999999995</v>
      </c>
      <c r="AA157">
        <v>-2.0783876999999999</v>
      </c>
      <c r="AB157">
        <v>1.5204029999999999</v>
      </c>
      <c r="AC157">
        <v>0.17955399</v>
      </c>
      <c r="AD157">
        <v>-0.70962643999999997</v>
      </c>
      <c r="AE157">
        <v>1.3524946</v>
      </c>
      <c r="AF157">
        <v>-1.5337504</v>
      </c>
      <c r="AG157">
        <v>-0.84082999999999997</v>
      </c>
      <c r="AH157">
        <v>1.4648186000000001</v>
      </c>
      <c r="AI157">
        <v>-0.93796813000000001</v>
      </c>
      <c r="AJ157">
        <v>0.35911769999999998</v>
      </c>
      <c r="AK157">
        <v>-5.2520916000000001E-2</v>
      </c>
      <c r="AL157">
        <v>2.4355030000000002</v>
      </c>
      <c r="AM157">
        <v>1.189265</v>
      </c>
      <c r="AN157">
        <v>-1.477989</v>
      </c>
      <c r="AO157">
        <v>-1.7022948</v>
      </c>
      <c r="AP157">
        <v>0.26149329999999998</v>
      </c>
      <c r="AQ157">
        <v>-2.2247484000000002</v>
      </c>
      <c r="AR157">
        <v>-1.7794334000000001</v>
      </c>
      <c r="AS157">
        <v>0.59627616000000006</v>
      </c>
      <c r="AT157">
        <v>-2.6474971E-2</v>
      </c>
      <c r="AU157">
        <v>-0.20929392999999999</v>
      </c>
      <c r="AV157">
        <v>0.23900287000000001</v>
      </c>
      <c r="AW157">
        <v>-0.5512302</v>
      </c>
      <c r="AX157">
        <v>-0.34525405999999997</v>
      </c>
      <c r="AY157">
        <v>-0.46207642999999998</v>
      </c>
      <c r="AZ157">
        <v>-2.2954260999999998</v>
      </c>
      <c r="BA157">
        <v>-7.5325929999999998E-3</v>
      </c>
      <c r="BB157">
        <v>-0.13656810999999999</v>
      </c>
      <c r="BC157">
        <v>0.70148456000000003</v>
      </c>
      <c r="BD157">
        <v>0.49876930000000003</v>
      </c>
      <c r="BE157">
        <v>-0.72701996999999996</v>
      </c>
      <c r="BF157">
        <v>-0.70394117</v>
      </c>
      <c r="BG157">
        <v>0.13579339000000001</v>
      </c>
      <c r="BH157">
        <v>-0.8189843</v>
      </c>
      <c r="BI157">
        <v>-1.2066433000000001</v>
      </c>
      <c r="BJ157">
        <v>0.2808832</v>
      </c>
      <c r="BK157">
        <v>-0.77390579999999998</v>
      </c>
      <c r="BL157">
        <v>-0.30152374999999998</v>
      </c>
      <c r="BM157">
        <v>2.0645506</v>
      </c>
      <c r="BN157">
        <v>1.1315652</v>
      </c>
      <c r="BO157">
        <v>-0.18775272000000001</v>
      </c>
      <c r="BP157">
        <v>-1.8533275</v>
      </c>
      <c r="BQ157">
        <v>5.6385756000000002E-2</v>
      </c>
      <c r="BR157">
        <v>0.32283705000000001</v>
      </c>
      <c r="BS157">
        <v>0.45707123999999999</v>
      </c>
      <c r="BT157">
        <v>-0.46336430000000001</v>
      </c>
      <c r="BU157">
        <v>0.53139349999999996</v>
      </c>
      <c r="BV157">
        <v>-0.98740479999999997</v>
      </c>
      <c r="BW157">
        <v>-0.31404406000000001</v>
      </c>
      <c r="BX157">
        <v>2.3003925999999999</v>
      </c>
      <c r="BY157">
        <v>-2.0523577</v>
      </c>
      <c r="BZ157">
        <v>2.2785384999999998</v>
      </c>
      <c r="CA157">
        <v>0.56519246000000001</v>
      </c>
      <c r="CB157">
        <v>-1.4326581</v>
      </c>
      <c r="CC157">
        <v>2.3167434</v>
      </c>
      <c r="CD157">
        <v>2.0067344</v>
      </c>
      <c r="CE157">
        <v>2.1743000000000001</v>
      </c>
      <c r="CF157">
        <v>-5.5973895000000003E-2</v>
      </c>
      <c r="CG157">
        <v>-0.85461896999999998</v>
      </c>
      <c r="CH157">
        <v>2.2010098</v>
      </c>
      <c r="CI157">
        <v>4.0552027999999997E-2</v>
      </c>
      <c r="CJ157">
        <v>-0.87700164000000003</v>
      </c>
      <c r="CK157">
        <v>-0.30742174</v>
      </c>
      <c r="CL157">
        <v>-0.78651190000000004</v>
      </c>
      <c r="CM157">
        <v>-0.6152725</v>
      </c>
      <c r="CN157">
        <v>-1.610527</v>
      </c>
      <c r="CO157">
        <v>-1.0966625000000001</v>
      </c>
      <c r="CP157">
        <v>-0.85915929999999996</v>
      </c>
      <c r="CQ157">
        <v>0.45739636</v>
      </c>
      <c r="CR157">
        <v>-1.9848745999999999</v>
      </c>
      <c r="CS157">
        <v>-2.4139832999999999</v>
      </c>
      <c r="CT157">
        <v>2.1054794999999999</v>
      </c>
      <c r="CU157">
        <v>2.3545897</v>
      </c>
      <c r="CV157">
        <v>2.7300854000000001</v>
      </c>
      <c r="CW157">
        <v>-1.2235244999999999</v>
      </c>
      <c r="CX157">
        <v>1.6564080000000001</v>
      </c>
      <c r="CY157">
        <v>0.22854532</v>
      </c>
      <c r="CZ157">
        <v>0.24444421999999999</v>
      </c>
      <c r="DA157">
        <v>0.4102596</v>
      </c>
      <c r="DB157">
        <v>-0.98756986999999996</v>
      </c>
      <c r="DC157">
        <v>-0.57548679999999997</v>
      </c>
      <c r="DD157">
        <v>0.40884685999999998</v>
      </c>
      <c r="DE157">
        <v>0.40026623</v>
      </c>
      <c r="DF157">
        <v>1.6298478999999999</v>
      </c>
      <c r="DG157">
        <v>0.80488269999999995</v>
      </c>
      <c r="DH157">
        <v>0.73863900000000005</v>
      </c>
      <c r="DI157">
        <v>5.0590158000000003E-2</v>
      </c>
      <c r="DJ157">
        <v>1.1056151000000001</v>
      </c>
      <c r="DK157">
        <v>-0.30452392</v>
      </c>
      <c r="DL157">
        <v>-0.27487844</v>
      </c>
      <c r="DM157">
        <v>0.23818590000000001</v>
      </c>
      <c r="DN157">
        <v>1.7808294</v>
      </c>
      <c r="DO157">
        <v>2.4104983E-2</v>
      </c>
      <c r="DP157">
        <v>-1.3083043000000001</v>
      </c>
      <c r="DQ157">
        <v>-1.7263473</v>
      </c>
      <c r="DR157">
        <v>-1.5977942999999999</v>
      </c>
      <c r="DS157">
        <v>-0.44378388000000002</v>
      </c>
      <c r="DT157">
        <v>-4.8786335E-2</v>
      </c>
      <c r="DU157">
        <v>-0.10318752</v>
      </c>
      <c r="DV157">
        <v>1.3329787</v>
      </c>
      <c r="DW157">
        <v>-2.5634244E-3</v>
      </c>
      <c r="DX157">
        <v>1.4679133</v>
      </c>
      <c r="DY157">
        <v>1.1384249</v>
      </c>
      <c r="DZ157">
        <v>2.1665320000000001</v>
      </c>
      <c r="EA157">
        <v>-0.89906410000000003</v>
      </c>
      <c r="EB157">
        <v>-1.3484558</v>
      </c>
      <c r="EC157">
        <v>2.542535</v>
      </c>
      <c r="ED157">
        <v>1.6753633000000001</v>
      </c>
      <c r="EE157">
        <v>2.7327902000000002</v>
      </c>
      <c r="EF157">
        <v>1.4272787E-2</v>
      </c>
      <c r="EG157">
        <v>-0.52169909999999997</v>
      </c>
      <c r="EH157">
        <v>-0.62157386999999997</v>
      </c>
      <c r="EI157">
        <v>0.15311764</v>
      </c>
      <c r="EJ157">
        <v>0.93643993000000003</v>
      </c>
      <c r="EK157">
        <v>1.7482930000000001</v>
      </c>
      <c r="EL157">
        <v>-1.3101281</v>
      </c>
      <c r="EM157">
        <v>-1.0107603000000001</v>
      </c>
      <c r="EN157">
        <v>-0.67201537</v>
      </c>
      <c r="EO157">
        <v>0.26199939999999999</v>
      </c>
      <c r="EP157">
        <v>0.1442474</v>
      </c>
      <c r="EQ157">
        <v>1.3893613</v>
      </c>
      <c r="ER157">
        <v>-0.51371825000000004</v>
      </c>
      <c r="ES157">
        <v>-1.2346090999999999</v>
      </c>
      <c r="ET157">
        <v>-1.2928364999999999</v>
      </c>
      <c r="EU157">
        <v>1.8233292999999999</v>
      </c>
      <c r="EV157">
        <v>1.5308942000000001</v>
      </c>
      <c r="EW157">
        <v>-2.0446262000000002</v>
      </c>
      <c r="EX157">
        <v>-0.10725709</v>
      </c>
      <c r="EY157">
        <v>-1.8111507</v>
      </c>
      <c r="EZ157">
        <v>6.6919590000000001E-2</v>
      </c>
      <c r="FA157">
        <v>0.67666789999999999</v>
      </c>
      <c r="FB157">
        <v>0.80410239999999999</v>
      </c>
      <c r="FC157">
        <v>-7.1843190000000001E-2</v>
      </c>
      <c r="FD157">
        <v>1.1527756</v>
      </c>
      <c r="FE157">
        <v>0.58230406000000001</v>
      </c>
      <c r="FF157">
        <v>-1.0234654000000001</v>
      </c>
      <c r="FG157">
        <v>-1.8351953000000001</v>
      </c>
      <c r="FH157">
        <v>-1.1076527</v>
      </c>
      <c r="FI157">
        <v>-0.79442820000000003</v>
      </c>
      <c r="FJ157">
        <v>-0.75023280000000003</v>
      </c>
      <c r="FK157">
        <v>1.3788958</v>
      </c>
      <c r="FL157">
        <v>-1.7683902</v>
      </c>
      <c r="FM157">
        <v>-0.60904040000000004</v>
      </c>
      <c r="FN157">
        <v>-1.5415637</v>
      </c>
      <c r="FO157">
        <v>-1.3500463</v>
      </c>
      <c r="FP157">
        <v>-2.376827</v>
      </c>
      <c r="FQ157">
        <v>-0.74059799999999998</v>
      </c>
      <c r="FR157">
        <v>-0.78021693000000003</v>
      </c>
      <c r="FS157">
        <v>0.80069860000000004</v>
      </c>
      <c r="FT157">
        <v>-0.13923192000000001</v>
      </c>
      <c r="FU157">
        <v>0.35353341999999999</v>
      </c>
      <c r="FV157">
        <v>2.3871495999999999</v>
      </c>
      <c r="FW157">
        <v>-1.1184022</v>
      </c>
      <c r="FX157">
        <v>2.0472522</v>
      </c>
      <c r="FY157">
        <v>0.55942093999999998</v>
      </c>
      <c r="FZ157">
        <v>0.63676350000000004</v>
      </c>
      <c r="GA157">
        <v>-2.2305470000000001</v>
      </c>
      <c r="GB157">
        <v>-2.5627298000000001</v>
      </c>
      <c r="GC157">
        <v>-0.21349119999999999</v>
      </c>
      <c r="GD157">
        <v>0.97216020000000003</v>
      </c>
      <c r="GE157">
        <v>-0.51616377000000002</v>
      </c>
      <c r="GF157">
        <v>1.2682589</v>
      </c>
      <c r="GG157">
        <v>1.0858315000000001</v>
      </c>
      <c r="GH157">
        <v>-0.34209590000000001</v>
      </c>
      <c r="GI157">
        <v>-0.97019580000000005</v>
      </c>
      <c r="GJ157">
        <v>-8.6333610000000005E-2</v>
      </c>
      <c r="GK157">
        <v>1.6262642</v>
      </c>
      <c r="GL157">
        <v>-1.5021054</v>
      </c>
      <c r="GM157">
        <v>2.1096050000000002</v>
      </c>
      <c r="GN157">
        <v>0.17652416000000001</v>
      </c>
      <c r="GO157">
        <v>-0.19958302</v>
      </c>
      <c r="GP157">
        <v>1.6045502</v>
      </c>
      <c r="GQ157">
        <v>1.0040255</v>
      </c>
      <c r="GR157">
        <v>8.6727159999999998E-2</v>
      </c>
      <c r="GS157">
        <v>0.33203885</v>
      </c>
      <c r="GT157">
        <v>-1.585582</v>
      </c>
      <c r="GU157">
        <v>-0.28013206000000002</v>
      </c>
      <c r="GV157">
        <v>-0.69149550000000004</v>
      </c>
      <c r="GW157">
        <v>4.4604048E-2</v>
      </c>
      <c r="GX157">
        <v>-0.17927779999999999</v>
      </c>
      <c r="GY157">
        <v>-0.62517725999999996</v>
      </c>
      <c r="GZ157">
        <v>0.10572938599999999</v>
      </c>
      <c r="HA157">
        <v>-0.26304876999999999</v>
      </c>
      <c r="HB157">
        <v>-1.4021399999999999</v>
      </c>
      <c r="HC157">
        <v>-1.0087906</v>
      </c>
      <c r="HD157">
        <v>0.23494843000000001</v>
      </c>
      <c r="HE157">
        <v>-6.9946333999999999E-2</v>
      </c>
      <c r="HF157">
        <v>1.4568414999999999</v>
      </c>
      <c r="HG157">
        <v>3.506834</v>
      </c>
      <c r="HH157">
        <v>-1.3229362</v>
      </c>
      <c r="HI157">
        <v>-0.50433784999999998</v>
      </c>
      <c r="HJ157">
        <v>-1.0721540000000001</v>
      </c>
      <c r="HK157">
        <v>-0.19628677999999999</v>
      </c>
      <c r="HL157">
        <v>-1.4723447999999999</v>
      </c>
      <c r="HM157">
        <v>-0.70175690000000002</v>
      </c>
      <c r="HN157">
        <v>0.52134360000000002</v>
      </c>
      <c r="HO157">
        <v>0.70447919999999997</v>
      </c>
      <c r="HP157">
        <v>5.1663116999999996</v>
      </c>
      <c r="HQ157">
        <v>-0.12421478</v>
      </c>
      <c r="HR157">
        <v>0.97519730000000004</v>
      </c>
      <c r="HS157">
        <v>-0.60000799999999999</v>
      </c>
      <c r="HT157">
        <v>0.21498977999999999</v>
      </c>
      <c r="HU157">
        <v>-1.4735585</v>
      </c>
      <c r="HV157">
        <v>-0.67168724999999996</v>
      </c>
      <c r="HW157">
        <v>-0.30373713000000002</v>
      </c>
      <c r="HX157">
        <v>-0.54312073999999999</v>
      </c>
      <c r="HY157">
        <v>-0.32426315999999999</v>
      </c>
      <c r="HZ157">
        <v>0.72491086000000005</v>
      </c>
      <c r="IA157">
        <v>0.7696828</v>
      </c>
      <c r="IB157">
        <v>-0.33419307999999998</v>
      </c>
      <c r="IC157">
        <v>-0.73242370000000001</v>
      </c>
      <c r="ID157">
        <v>1.0840377999999999</v>
      </c>
      <c r="IE157">
        <v>-2.4883215000000001</v>
      </c>
      <c r="IF157">
        <v>0.95103919999999997</v>
      </c>
      <c r="IG157">
        <v>-0.34201199999999998</v>
      </c>
      <c r="IH157">
        <v>0.94163739999999996</v>
      </c>
      <c r="II157">
        <v>0.33246142000000001</v>
      </c>
      <c r="IJ157">
        <v>2.8239462</v>
      </c>
      <c r="IK157">
        <v>0.57391409999999998</v>
      </c>
      <c r="IL157">
        <v>-3.0564021E-2</v>
      </c>
      <c r="IM157">
        <v>-0.73839869999999996</v>
      </c>
      <c r="IN157">
        <v>-1.7927721999999999</v>
      </c>
      <c r="IO157">
        <v>-0.65065079999999997</v>
      </c>
      <c r="IP157">
        <v>0.85431873999999997</v>
      </c>
      <c r="IQ157">
        <v>0.10336803999999999</v>
      </c>
      <c r="IR157">
        <v>5.6975458E-2</v>
      </c>
      <c r="IS157">
        <v>-1.8125131999999999</v>
      </c>
      <c r="IT157">
        <v>-0.45608251999999999</v>
      </c>
      <c r="IU157">
        <v>-2.6182699999999999</v>
      </c>
      <c r="IV157">
        <v>-1.4537145</v>
      </c>
      <c r="IW157">
        <v>-0.52925679999999997</v>
      </c>
      <c r="IX157">
        <v>1.2637848</v>
      </c>
      <c r="IY157">
        <v>-8.4858600000000006E-2</v>
      </c>
      <c r="IZ157">
        <v>0.54810300000000001</v>
      </c>
      <c r="JA157">
        <v>-1.0043972999999999</v>
      </c>
      <c r="JB157">
        <v>-5.3675340000000002E-2</v>
      </c>
      <c r="JC157">
        <v>8.1766790000000006E-2</v>
      </c>
      <c r="JD157">
        <v>5.6976027999999998E-2</v>
      </c>
      <c r="JE157">
        <v>0.21864338</v>
      </c>
      <c r="JF157">
        <v>3.0734167000000001</v>
      </c>
      <c r="JG157">
        <v>1.8588020999999999</v>
      </c>
      <c r="JH157">
        <v>0.85766540000000002</v>
      </c>
      <c r="JI157">
        <v>-0.24040866999999999</v>
      </c>
      <c r="JJ157">
        <v>-1.6145797</v>
      </c>
      <c r="JK157">
        <v>-0.79441680000000003</v>
      </c>
      <c r="JL157">
        <v>-1.5957937</v>
      </c>
      <c r="JM157">
        <v>0.38878679999999999</v>
      </c>
      <c r="JN157">
        <v>-2.0304205</v>
      </c>
      <c r="JO157">
        <v>-0.79727029999999999</v>
      </c>
      <c r="JP157">
        <v>-1.1806242</v>
      </c>
      <c r="JQ157">
        <v>-1.4594035000000001</v>
      </c>
      <c r="JR157">
        <v>2.5367790000000001</v>
      </c>
      <c r="JS157">
        <v>0.73225099999999999</v>
      </c>
      <c r="JT157">
        <v>-0.38397384000000001</v>
      </c>
      <c r="JU157">
        <v>0.1847027</v>
      </c>
      <c r="JV157">
        <v>-2.3003217999999999</v>
      </c>
      <c r="JW157">
        <v>-0.15715662</v>
      </c>
      <c r="JX157">
        <v>0.62318205999999998</v>
      </c>
      <c r="JY157">
        <v>-0.53016675000000002</v>
      </c>
      <c r="JZ157">
        <v>-0.98559015999999999</v>
      </c>
      <c r="KA157">
        <v>0.39299262000000001</v>
      </c>
      <c r="KB157">
        <v>1.3864821000000001</v>
      </c>
      <c r="KC157">
        <v>0.52671630000000003</v>
      </c>
      <c r="KD157">
        <v>1.2849847000000001</v>
      </c>
      <c r="KE157">
        <v>0.85436460000000003</v>
      </c>
      <c r="KF157">
        <v>-0.94392149999999997</v>
      </c>
      <c r="KG157">
        <v>1.0174483000000001</v>
      </c>
      <c r="KH157">
        <v>0.42938736</v>
      </c>
      <c r="KI157">
        <v>0.50877490000000003</v>
      </c>
      <c r="KJ157">
        <v>-0.88278674999999995</v>
      </c>
      <c r="KK157">
        <v>-0.58309619999999995</v>
      </c>
      <c r="KL157">
        <v>-1.1494477999999999</v>
      </c>
      <c r="KM157">
        <v>-0.10771094000000001</v>
      </c>
      <c r="KN157">
        <v>-2.0903475</v>
      </c>
      <c r="KO157">
        <v>-1.1870130000000001</v>
      </c>
      <c r="KP157">
        <v>3.5716275999999998</v>
      </c>
      <c r="KQ157">
        <v>4.2921129999999996</v>
      </c>
      <c r="KR157">
        <v>-1.0511717</v>
      </c>
      <c r="KS157">
        <v>-0.12298916</v>
      </c>
      <c r="KT157">
        <v>1.2440808999999999</v>
      </c>
      <c r="KU157">
        <v>0.13226858</v>
      </c>
      <c r="KV157">
        <v>-1.0888146000000001</v>
      </c>
      <c r="KW157">
        <v>-0.79877600000000004</v>
      </c>
      <c r="KX157">
        <v>-0.48753262000000003</v>
      </c>
      <c r="KY157">
        <v>-1.2368228000000001</v>
      </c>
      <c r="KZ157">
        <v>-1.6057345000000001</v>
      </c>
      <c r="LA157">
        <v>-1.1902808</v>
      </c>
      <c r="LB157">
        <v>-0.86461149999999998</v>
      </c>
      <c r="LC157">
        <v>-0.75615889999999997</v>
      </c>
      <c r="LD157">
        <v>1.4598286</v>
      </c>
      <c r="LE157">
        <v>-0.72640740000000004</v>
      </c>
      <c r="LF157">
        <v>3.0770252</v>
      </c>
      <c r="LG157">
        <v>1.8896090000000001</v>
      </c>
      <c r="LH157">
        <v>-0.76207243999999996</v>
      </c>
      <c r="LI157">
        <v>1.4196107</v>
      </c>
      <c r="LJ157">
        <v>2.2484799999999998</v>
      </c>
      <c r="LK157">
        <v>-0.61929654999999995</v>
      </c>
      <c r="LL157">
        <v>-0.57296000000000002</v>
      </c>
      <c r="LM157">
        <v>-1.1643832000000001</v>
      </c>
      <c r="LN157">
        <v>0.39249430000000002</v>
      </c>
      <c r="LO157">
        <v>7.1518965000000004E-2</v>
      </c>
      <c r="LP157">
        <v>-0.69234836</v>
      </c>
      <c r="LQ157">
        <v>1.3810990000000001</v>
      </c>
      <c r="LR157">
        <v>0.29359603000000001</v>
      </c>
      <c r="LS157">
        <v>-1.1100391000000001</v>
      </c>
      <c r="LT157">
        <v>-0.29473680000000002</v>
      </c>
      <c r="LU157">
        <v>1.4389923</v>
      </c>
      <c r="LV157">
        <v>-0.97669625000000004</v>
      </c>
      <c r="LW157">
        <v>9.8566269999999997E-2</v>
      </c>
      <c r="LX157">
        <v>-0.22387209999999999</v>
      </c>
      <c r="LY157">
        <v>-0.21066773999999999</v>
      </c>
      <c r="LZ157">
        <v>0.71536845000000004</v>
      </c>
      <c r="MA157">
        <v>-0.71585339999999997</v>
      </c>
      <c r="MB157">
        <v>-0.46611834000000002</v>
      </c>
      <c r="MC157">
        <v>-3.4323473</v>
      </c>
      <c r="MD157">
        <v>-2.3002405000000001</v>
      </c>
      <c r="ME157">
        <v>-1.7146022000000001</v>
      </c>
      <c r="MF157">
        <v>-0.79408634</v>
      </c>
      <c r="MG157">
        <v>-0.86526380000000003</v>
      </c>
      <c r="MH157">
        <v>-0.95973056999999995</v>
      </c>
      <c r="MI157">
        <v>-0.25628214999999999</v>
      </c>
      <c r="MJ157">
        <v>-0.74512639999999997</v>
      </c>
      <c r="MK157">
        <v>1.4161125000000001</v>
      </c>
      <c r="ML157">
        <v>-0.54520999999999997</v>
      </c>
      <c r="MM157">
        <v>-1.5480468000000001</v>
      </c>
      <c r="MN157">
        <v>1.0040446999999999</v>
      </c>
      <c r="MO157">
        <v>0.32149538</v>
      </c>
      <c r="MP157">
        <v>-1.3274515</v>
      </c>
      <c r="MQ157">
        <v>0.109136336</v>
      </c>
      <c r="MR157">
        <v>-1.0550883</v>
      </c>
      <c r="MS157">
        <v>1.2165661000000001</v>
      </c>
      <c r="MT157">
        <v>-1.1360421000000001</v>
      </c>
      <c r="MU157">
        <v>-0.90587896000000001</v>
      </c>
      <c r="MV157">
        <v>-1.1322190999999999</v>
      </c>
      <c r="MW157">
        <v>-0.39695187999999998</v>
      </c>
      <c r="MX157">
        <v>-1.0010026000000001</v>
      </c>
      <c r="MY157">
        <v>0.80443710000000002</v>
      </c>
      <c r="MZ157">
        <v>-6.6555900000000001E-2</v>
      </c>
      <c r="NA157">
        <v>-0.7760745</v>
      </c>
      <c r="NB157">
        <v>-0.97860104000000003</v>
      </c>
      <c r="NC157">
        <v>1.2297794</v>
      </c>
      <c r="ND157">
        <v>-0.63795005999999999</v>
      </c>
      <c r="NE157">
        <v>-1.8571922999999999</v>
      </c>
      <c r="NF157">
        <v>0.92209244000000001</v>
      </c>
      <c r="NG157">
        <v>1.3466918000000001</v>
      </c>
      <c r="NH157">
        <v>0.51199729999999999</v>
      </c>
      <c r="NI157">
        <v>2.6988477999999998</v>
      </c>
      <c r="NJ157">
        <v>-0.84619239999999996</v>
      </c>
      <c r="NK157">
        <v>1.4048483</v>
      </c>
      <c r="NL157">
        <v>1.8087975000000001</v>
      </c>
      <c r="NM157">
        <v>-2.5253152999999999</v>
      </c>
      <c r="NN157">
        <v>-2.9011266</v>
      </c>
      <c r="NO157">
        <v>-0.54678930000000003</v>
      </c>
      <c r="NP157">
        <v>-5.1818459999999997E-2</v>
      </c>
      <c r="NQ157">
        <v>1.8618664</v>
      </c>
      <c r="NR157">
        <v>0.29873884000000001</v>
      </c>
      <c r="NS157">
        <v>1.9214530000000001</v>
      </c>
      <c r="NT157">
        <v>0.91337829999999998</v>
      </c>
      <c r="NU157">
        <v>-1.1736841</v>
      </c>
      <c r="NV157">
        <v>-0.54775070000000003</v>
      </c>
      <c r="NW157">
        <v>1.4090589</v>
      </c>
      <c r="NX157">
        <v>1.6535511000000001</v>
      </c>
      <c r="NY157">
        <v>0.32929510000000001</v>
      </c>
      <c r="NZ157">
        <v>1.4331923</v>
      </c>
      <c r="OA157">
        <v>1.2523816000000001</v>
      </c>
      <c r="OB157">
        <v>1.618811</v>
      </c>
      <c r="OC157">
        <v>0.84769594999999998</v>
      </c>
      <c r="OD157">
        <v>1.0654846</v>
      </c>
      <c r="OE157">
        <v>-0.66444409999999998</v>
      </c>
      <c r="OF157">
        <v>2.1516874000000001</v>
      </c>
      <c r="OG157">
        <v>-1.0247468</v>
      </c>
      <c r="OH157">
        <v>0.50692479999999995</v>
      </c>
      <c r="OI157">
        <v>1.9334370999999999</v>
      </c>
      <c r="OJ157">
        <v>0.31418734999999998</v>
      </c>
      <c r="OK157">
        <v>-1.5021872999999999</v>
      </c>
      <c r="OL157">
        <v>1802</v>
      </c>
      <c r="OM157">
        <v>1</v>
      </c>
      <c r="ON157">
        <f t="shared" si="4"/>
        <v>1</v>
      </c>
    </row>
    <row r="158" spans="1:404" x14ac:dyDescent="0.35">
      <c r="A158" t="s">
        <v>559</v>
      </c>
      <c r="B158">
        <v>9.3055150000000003E-2</v>
      </c>
      <c r="C158">
        <v>1.0962156000000001</v>
      </c>
      <c r="D158">
        <v>0.25791913</v>
      </c>
      <c r="E158">
        <v>-0.67832460000000006</v>
      </c>
      <c r="F158">
        <v>0.57390890000000006</v>
      </c>
      <c r="G158">
        <v>0.34019719999999998</v>
      </c>
      <c r="H158">
        <v>0.39735857000000002</v>
      </c>
      <c r="I158">
        <v>0.62250249999999996</v>
      </c>
      <c r="J158">
        <v>1.6125858</v>
      </c>
      <c r="K158">
        <v>-0.91585510000000003</v>
      </c>
      <c r="L158">
        <v>-0.23245237999999999</v>
      </c>
      <c r="M158">
        <v>1.6072567</v>
      </c>
      <c r="N158">
        <v>0.34429516999999998</v>
      </c>
      <c r="O158">
        <v>0.26657966</v>
      </c>
      <c r="P158">
        <v>1.6005976</v>
      </c>
      <c r="Q158">
        <v>0.12990906999999999</v>
      </c>
      <c r="R158">
        <v>0.6464318</v>
      </c>
      <c r="S158">
        <v>-1.0402563</v>
      </c>
      <c r="T158">
        <v>0.33151589999999997</v>
      </c>
      <c r="U158">
        <v>-0.39713493</v>
      </c>
      <c r="V158">
        <v>-0.23431602000000001</v>
      </c>
      <c r="W158">
        <v>1.2025338000000001</v>
      </c>
      <c r="X158">
        <v>-3.4762510000000003E-2</v>
      </c>
      <c r="Y158">
        <v>1.1181920999999999</v>
      </c>
      <c r="Z158">
        <v>1.4611486</v>
      </c>
      <c r="AA158">
        <v>-2.8724346000000001</v>
      </c>
      <c r="AB158">
        <v>1.1990521000000001</v>
      </c>
      <c r="AC158">
        <v>1.1286973</v>
      </c>
      <c r="AD158">
        <v>-0.73537374</v>
      </c>
      <c r="AE158">
        <v>2.1979082000000001</v>
      </c>
      <c r="AF158">
        <v>-0.97837090000000004</v>
      </c>
      <c r="AG158">
        <v>-0.71875960000000005</v>
      </c>
      <c r="AH158">
        <v>0.84457260000000001</v>
      </c>
      <c r="AI158">
        <v>0.45370232999999999</v>
      </c>
      <c r="AJ158">
        <v>-1.250642</v>
      </c>
      <c r="AK158">
        <v>0.28805112999999999</v>
      </c>
      <c r="AL158">
        <v>1.5586401000000001</v>
      </c>
      <c r="AM158">
        <v>2.0855806000000001</v>
      </c>
      <c r="AN158">
        <v>-1.9808471000000001</v>
      </c>
      <c r="AO158">
        <v>-2.3818077999999998</v>
      </c>
      <c r="AP158">
        <v>2.1580569999999999</v>
      </c>
      <c r="AQ158">
        <v>-1.1372633000000001</v>
      </c>
      <c r="AR158">
        <v>-1.2907017000000001</v>
      </c>
      <c r="AS158">
        <v>-0.7659781</v>
      </c>
      <c r="AT158">
        <v>-0.95259994000000003</v>
      </c>
      <c r="AU158">
        <v>-1.4241661999999999</v>
      </c>
      <c r="AV158">
        <v>-0.11371089500000001</v>
      </c>
      <c r="AW158">
        <v>0.42852849999999998</v>
      </c>
      <c r="AX158">
        <v>-0.99317809999999995</v>
      </c>
      <c r="AY158">
        <v>-0.41682059999999999</v>
      </c>
      <c r="AZ158">
        <v>-2.1401753000000001</v>
      </c>
      <c r="BA158">
        <v>0.27803305</v>
      </c>
      <c r="BB158">
        <v>0.27127509999999999</v>
      </c>
      <c r="BC158">
        <v>1.376916</v>
      </c>
      <c r="BD158">
        <v>1.5943152</v>
      </c>
      <c r="BE158">
        <v>-1.5340338</v>
      </c>
      <c r="BF158">
        <v>-1.5512581000000001</v>
      </c>
      <c r="BG158">
        <v>-0.45942549999999999</v>
      </c>
      <c r="BH158">
        <v>3.8701683000000001E-2</v>
      </c>
      <c r="BI158">
        <v>-1.3760364</v>
      </c>
      <c r="BJ158">
        <v>0.79705530000000002</v>
      </c>
      <c r="BK158">
        <v>-0.98682504999999998</v>
      </c>
      <c r="BL158">
        <v>1.2754414999999999</v>
      </c>
      <c r="BM158">
        <v>2.6591132000000002</v>
      </c>
      <c r="BN158">
        <v>1.8644881</v>
      </c>
      <c r="BO158">
        <v>-0.32648854999999999</v>
      </c>
      <c r="BP158">
        <v>-0.99777245999999997</v>
      </c>
      <c r="BQ158">
        <v>-0.34882995</v>
      </c>
      <c r="BR158">
        <v>-1.2308543000000001</v>
      </c>
      <c r="BS158">
        <v>1.0768800999999999</v>
      </c>
      <c r="BT158">
        <v>1.1293953999999999</v>
      </c>
      <c r="BU158">
        <v>2.3977596999999999</v>
      </c>
      <c r="BV158">
        <v>0.35065842000000003</v>
      </c>
      <c r="BW158">
        <v>1.4366224000000001</v>
      </c>
      <c r="BX158">
        <v>1.8454891</v>
      </c>
      <c r="BY158">
        <v>-1.6206543</v>
      </c>
      <c r="BZ158">
        <v>0.11528769</v>
      </c>
      <c r="CA158">
        <v>0.2110225</v>
      </c>
      <c r="CB158">
        <v>-1.7654401</v>
      </c>
      <c r="CC158">
        <v>0.69108849999999999</v>
      </c>
      <c r="CD158">
        <v>1.1132072</v>
      </c>
      <c r="CE158">
        <v>1.1327124</v>
      </c>
      <c r="CF158">
        <v>-0.69545639999999997</v>
      </c>
      <c r="CG158">
        <v>-1.0327051</v>
      </c>
      <c r="CH158">
        <v>0.68202510000000005</v>
      </c>
      <c r="CI158">
        <v>-0.27493163999999998</v>
      </c>
      <c r="CJ158">
        <v>-1.4016312</v>
      </c>
      <c r="CK158">
        <v>-0.77372890000000005</v>
      </c>
      <c r="CL158">
        <v>-0.52271544999999997</v>
      </c>
      <c r="CM158">
        <v>0.24568688999999999</v>
      </c>
      <c r="CN158">
        <v>-1.2719742999999999</v>
      </c>
      <c r="CO158">
        <v>0.92108922999999998</v>
      </c>
      <c r="CP158">
        <v>-1.1070082999999999</v>
      </c>
      <c r="CQ158">
        <v>-0.37812426999999998</v>
      </c>
      <c r="CR158">
        <v>-1.827734</v>
      </c>
      <c r="CS158">
        <v>-1.7083812</v>
      </c>
      <c r="CT158">
        <v>1.4147110000000001</v>
      </c>
      <c r="CU158">
        <v>2.380239</v>
      </c>
      <c r="CV158">
        <v>2.1473300000000002</v>
      </c>
      <c r="CW158">
        <v>-0.94529600000000003</v>
      </c>
      <c r="CX158">
        <v>1.9398004</v>
      </c>
      <c r="CY158">
        <v>0.86342883000000004</v>
      </c>
      <c r="CZ158">
        <v>1.3695329999999999</v>
      </c>
      <c r="DA158">
        <v>1.0933311999999999</v>
      </c>
      <c r="DB158">
        <v>-0.78636640000000002</v>
      </c>
      <c r="DC158">
        <v>-1.1127092000000001</v>
      </c>
      <c r="DD158">
        <v>0.58311610000000003</v>
      </c>
      <c r="DE158">
        <v>0.70818939999999997</v>
      </c>
      <c r="DF158">
        <v>0.9845739</v>
      </c>
      <c r="DG158">
        <v>0.54159049999999997</v>
      </c>
      <c r="DH158">
        <v>2.1992327999999999</v>
      </c>
      <c r="DI158">
        <v>0.80794345999999995</v>
      </c>
      <c r="DJ158">
        <v>0.39626017000000002</v>
      </c>
      <c r="DK158">
        <v>0.54909986</v>
      </c>
      <c r="DL158">
        <v>0.16031438000000001</v>
      </c>
      <c r="DM158">
        <v>1.0843654</v>
      </c>
      <c r="DN158">
        <v>1.8907103999999999</v>
      </c>
      <c r="DO158">
        <v>-0.53657984999999997</v>
      </c>
      <c r="DP158">
        <v>-0.32976195000000003</v>
      </c>
      <c r="DQ158">
        <v>-1.6508624999999999</v>
      </c>
      <c r="DR158">
        <v>-1.9283083999999999</v>
      </c>
      <c r="DS158">
        <v>0.83999619999999997</v>
      </c>
      <c r="DT158">
        <v>-2.9931739999999999E-3</v>
      </c>
      <c r="DU158">
        <v>-0.21286242999999999</v>
      </c>
      <c r="DV158">
        <v>1.4672419999999999</v>
      </c>
      <c r="DW158">
        <v>6.3044810000000007E-2</v>
      </c>
      <c r="DX158">
        <v>0.96552145</v>
      </c>
      <c r="DY158">
        <v>0.79152509999999998</v>
      </c>
      <c r="DZ158">
        <v>1.0797353999999999</v>
      </c>
      <c r="EA158">
        <v>-5.4418754E-2</v>
      </c>
      <c r="EB158">
        <v>0.82216524999999996</v>
      </c>
      <c r="EC158">
        <v>0.50889856</v>
      </c>
      <c r="ED158">
        <v>1.0624967999999999</v>
      </c>
      <c r="EE158">
        <v>0.13228524</v>
      </c>
      <c r="EF158">
        <v>-0.17879617</v>
      </c>
      <c r="EG158">
        <v>0.67969584000000005</v>
      </c>
      <c r="EH158">
        <v>0.49555549999999998</v>
      </c>
      <c r="EI158">
        <v>0.7008972</v>
      </c>
      <c r="EJ158">
        <v>0.86122555000000001</v>
      </c>
      <c r="EK158">
        <v>1.5004016</v>
      </c>
      <c r="EL158">
        <v>-0.19346721</v>
      </c>
      <c r="EM158">
        <v>-0.55062279999999997</v>
      </c>
      <c r="EN158">
        <v>-1.4008604</v>
      </c>
      <c r="EO158">
        <v>0.8676912</v>
      </c>
      <c r="EP158">
        <v>1.5261693999999999</v>
      </c>
      <c r="EQ158">
        <v>0.71014600000000005</v>
      </c>
      <c r="ER158">
        <v>-0.3337485</v>
      </c>
      <c r="ES158">
        <v>-3.1680427</v>
      </c>
      <c r="ET158">
        <v>-1.3092694</v>
      </c>
      <c r="EU158">
        <v>0.37424724999999998</v>
      </c>
      <c r="EV158">
        <v>0.32432538</v>
      </c>
      <c r="EW158">
        <v>-2.3257295999999998</v>
      </c>
      <c r="EX158">
        <v>-0.67834970000000006</v>
      </c>
      <c r="EY158">
        <v>-1.6871175</v>
      </c>
      <c r="EZ158">
        <v>-1.4751159E-2</v>
      </c>
      <c r="FA158">
        <v>1.1116176</v>
      </c>
      <c r="FB158">
        <v>-6.6251606000000005E-2</v>
      </c>
      <c r="FC158">
        <v>-0.30674766999999997</v>
      </c>
      <c r="FD158">
        <v>-0.24285540999999999</v>
      </c>
      <c r="FE158">
        <v>1.470232</v>
      </c>
      <c r="FF158">
        <v>-1.6622957</v>
      </c>
      <c r="FG158">
        <v>-1.9158221</v>
      </c>
      <c r="FH158">
        <v>-1.1144514000000001</v>
      </c>
      <c r="FI158">
        <v>0.44965509999999997</v>
      </c>
      <c r="FJ158">
        <v>-1.6024126999999999</v>
      </c>
      <c r="FK158">
        <v>1.1753465999999999</v>
      </c>
      <c r="FL158">
        <v>-1.6258707999999999</v>
      </c>
      <c r="FM158">
        <v>-1.1770518999999999</v>
      </c>
      <c r="FN158">
        <v>-2.3056920000000001</v>
      </c>
      <c r="FO158">
        <v>-0.45943182999999999</v>
      </c>
      <c r="FP158">
        <v>-1.2924633000000001</v>
      </c>
      <c r="FQ158">
        <v>-1.0909446</v>
      </c>
      <c r="FR158">
        <v>-0.17406541</v>
      </c>
      <c r="FS158">
        <v>-1.0471044</v>
      </c>
      <c r="FT158">
        <v>-1.0789093000000001</v>
      </c>
      <c r="FU158">
        <v>0.24585380000000001</v>
      </c>
      <c r="FV158">
        <v>1.2100717999999999</v>
      </c>
      <c r="FW158">
        <v>0.16306957999999999</v>
      </c>
      <c r="FX158">
        <v>2.3947319999999999</v>
      </c>
      <c r="FY158">
        <v>-0.42424046999999998</v>
      </c>
      <c r="FZ158">
        <v>0.37613236999999999</v>
      </c>
      <c r="GA158">
        <v>-1.8495569000000001</v>
      </c>
      <c r="GB158">
        <v>-3.0691790000000001</v>
      </c>
      <c r="GC158">
        <v>-0.44382828000000002</v>
      </c>
      <c r="GD158">
        <v>1.7641008</v>
      </c>
      <c r="GE158">
        <v>-8.4836885000000001E-2</v>
      </c>
      <c r="GF158">
        <v>-0.94898384999999996</v>
      </c>
      <c r="GG158">
        <v>4.2280410000000002</v>
      </c>
      <c r="GH158">
        <v>0.16821454</v>
      </c>
      <c r="GI158">
        <v>-0.64174050000000005</v>
      </c>
      <c r="GJ158">
        <v>1.2980016000000001</v>
      </c>
      <c r="GK158">
        <v>4.1381800000000002</v>
      </c>
      <c r="GL158">
        <v>-1.3317642000000001</v>
      </c>
      <c r="GM158">
        <v>0.31200879999999998</v>
      </c>
      <c r="GN158">
        <v>-0.6700353</v>
      </c>
      <c r="GO158">
        <v>-0.85280599999999995</v>
      </c>
      <c r="GP158">
        <v>-0.67304706999999997</v>
      </c>
      <c r="GQ158">
        <v>0.58583969999999996</v>
      </c>
      <c r="GR158">
        <v>0.45181065999999998</v>
      </c>
      <c r="GS158">
        <v>1.2166215</v>
      </c>
      <c r="GT158">
        <v>-1.0577384000000001</v>
      </c>
      <c r="GU158">
        <v>-1.2760699</v>
      </c>
      <c r="GV158">
        <v>-0.100327104</v>
      </c>
      <c r="GW158">
        <v>1.1740432999999999</v>
      </c>
      <c r="GX158">
        <v>-0.87874750000000001</v>
      </c>
      <c r="GY158">
        <v>0.49751830000000002</v>
      </c>
      <c r="GZ158">
        <v>1.0703381999999999</v>
      </c>
      <c r="HA158">
        <v>-1.520483</v>
      </c>
      <c r="HB158">
        <v>-1.3842458</v>
      </c>
      <c r="HC158">
        <v>-1.8709114</v>
      </c>
      <c r="HD158">
        <v>0.83059293000000001</v>
      </c>
      <c r="HE158">
        <v>0.90324174999999995</v>
      </c>
      <c r="HF158">
        <v>0.40518904</v>
      </c>
      <c r="HG158">
        <v>0.98411610000000005</v>
      </c>
      <c r="HH158">
        <v>-2.4220535999999999</v>
      </c>
      <c r="HI158">
        <v>-1.5819278000000001</v>
      </c>
      <c r="HJ158">
        <v>-0.49459370000000002</v>
      </c>
      <c r="HK158">
        <v>0.26853569999999999</v>
      </c>
      <c r="HL158">
        <v>0.17483572999999999</v>
      </c>
      <c r="HM158">
        <v>-0.31410812999999999</v>
      </c>
      <c r="HN158">
        <v>0.39001780000000003</v>
      </c>
      <c r="HO158">
        <v>1.2653156999999999</v>
      </c>
      <c r="HP158">
        <v>1.9791589999999999</v>
      </c>
      <c r="HQ158">
        <v>8.3323839999999996E-2</v>
      </c>
      <c r="HR158">
        <v>0.43837809999999999</v>
      </c>
      <c r="HS158">
        <v>0.35452860000000003</v>
      </c>
      <c r="HT158">
        <v>1.0556989000000001</v>
      </c>
      <c r="HU158">
        <v>-1.9137690000000001</v>
      </c>
      <c r="HV158">
        <v>0.18297061000000001</v>
      </c>
      <c r="HW158">
        <v>-0.32028617999999998</v>
      </c>
      <c r="HX158">
        <v>1.0168538</v>
      </c>
      <c r="HY158">
        <v>-0.26300097</v>
      </c>
      <c r="HZ158">
        <v>1.7028817000000001</v>
      </c>
      <c r="IA158">
        <v>0.46738213000000001</v>
      </c>
      <c r="IB158">
        <v>0.33251750000000002</v>
      </c>
      <c r="IC158">
        <v>-0.96547590000000005</v>
      </c>
      <c r="ID158">
        <v>0.46648931999999999</v>
      </c>
      <c r="IE158">
        <v>-2.6548750000000001</v>
      </c>
      <c r="IF158">
        <v>-0.41071342999999999</v>
      </c>
      <c r="IG158">
        <v>0.58372676000000001</v>
      </c>
      <c r="IH158">
        <v>-0.50907089999999999</v>
      </c>
      <c r="II158">
        <v>0.39469934000000001</v>
      </c>
      <c r="IJ158">
        <v>2.5220087000000002</v>
      </c>
      <c r="IK158">
        <v>0.39753657999999997</v>
      </c>
      <c r="IL158">
        <v>-3.3271718000000001E-3</v>
      </c>
      <c r="IM158">
        <v>-0.82385739999999996</v>
      </c>
      <c r="IN158">
        <v>-2.9239396000000001E-2</v>
      </c>
      <c r="IO158">
        <v>4.8252903E-2</v>
      </c>
      <c r="IP158">
        <v>1.0481640999999999</v>
      </c>
      <c r="IQ158">
        <v>-0.29479696999999999</v>
      </c>
      <c r="IR158">
        <v>4.3885130000000001E-2</v>
      </c>
      <c r="IS158">
        <v>-1.8863274000000001</v>
      </c>
      <c r="IT158">
        <v>-0.28696218000000001</v>
      </c>
      <c r="IU158">
        <v>-2.3293811999999998</v>
      </c>
      <c r="IV158">
        <v>-0.53243629999999997</v>
      </c>
      <c r="IW158">
        <v>-1.1137964</v>
      </c>
      <c r="IX158">
        <v>1.1269944999999999</v>
      </c>
      <c r="IY158">
        <v>0.16880629999999999</v>
      </c>
      <c r="IZ158">
        <v>0.62270119999999995</v>
      </c>
      <c r="JA158">
        <v>-1.1083430999999999</v>
      </c>
      <c r="JB158">
        <v>-0.63128770000000001</v>
      </c>
      <c r="JC158">
        <v>-0.39163379999999998</v>
      </c>
      <c r="JD158">
        <v>0.13751650000000001</v>
      </c>
      <c r="JE158">
        <v>0.61758703000000004</v>
      </c>
      <c r="JF158">
        <v>-0.10680371499999999</v>
      </c>
      <c r="JG158">
        <v>-0.41131025999999998</v>
      </c>
      <c r="JH158">
        <v>2.0652301</v>
      </c>
      <c r="JI158">
        <v>0.56289929999999999</v>
      </c>
      <c r="JJ158">
        <v>-1.9357044000000001</v>
      </c>
      <c r="JK158">
        <v>-0.47093844000000001</v>
      </c>
      <c r="JL158">
        <v>-1.4201539000000001</v>
      </c>
      <c r="JM158">
        <v>0.37582391999999998</v>
      </c>
      <c r="JN158">
        <v>-2.9109614000000001</v>
      </c>
      <c r="JO158">
        <v>-2.1507702000000002</v>
      </c>
      <c r="JP158">
        <v>-1.0053711999999999</v>
      </c>
      <c r="JQ158">
        <v>-0.32138768000000001</v>
      </c>
      <c r="JR158">
        <v>1.6544458</v>
      </c>
      <c r="JS158">
        <v>0.1876534</v>
      </c>
      <c r="JT158">
        <v>-2.0524783000000002</v>
      </c>
      <c r="JU158">
        <v>0.10577283</v>
      </c>
      <c r="JV158">
        <v>-1.1166602000000001</v>
      </c>
      <c r="JW158">
        <v>-0.82078680000000004</v>
      </c>
      <c r="JX158">
        <v>0.6242704</v>
      </c>
      <c r="JY158">
        <v>-0.5985047</v>
      </c>
      <c r="JZ158">
        <v>-0.97895949999999998</v>
      </c>
      <c r="KA158">
        <v>0.68064040000000003</v>
      </c>
      <c r="KB158">
        <v>1.0008357999999999</v>
      </c>
      <c r="KC158">
        <v>2.4338715</v>
      </c>
      <c r="KD158">
        <v>0.77570075000000005</v>
      </c>
      <c r="KE158">
        <v>0.39202806000000001</v>
      </c>
      <c r="KF158">
        <v>-0.32076848000000002</v>
      </c>
      <c r="KG158">
        <v>1.0913638000000001</v>
      </c>
      <c r="KH158">
        <v>0.56626195000000001</v>
      </c>
      <c r="KI158">
        <v>1.0379092000000001</v>
      </c>
      <c r="KJ158">
        <v>-1.2541089000000001</v>
      </c>
      <c r="KK158">
        <v>0.54069999999999996</v>
      </c>
      <c r="KL158">
        <v>-0.10193555</v>
      </c>
      <c r="KM158">
        <v>0.20158810999999999</v>
      </c>
      <c r="KN158">
        <v>-2.1630544999999999</v>
      </c>
      <c r="KO158">
        <v>-0.73738020000000004</v>
      </c>
      <c r="KP158">
        <v>2.2203336</v>
      </c>
      <c r="KQ158">
        <v>0.65751119999999996</v>
      </c>
      <c r="KR158">
        <v>-1.1626749000000001</v>
      </c>
      <c r="KS158">
        <v>-0.23674323999999999</v>
      </c>
      <c r="KT158">
        <v>1.3747298999999999</v>
      </c>
      <c r="KU158">
        <v>-0.67431616999999999</v>
      </c>
      <c r="KV158">
        <v>-0.21554387</v>
      </c>
      <c r="KW158">
        <v>-0.75539679999999998</v>
      </c>
      <c r="KX158">
        <v>-0.19115952</v>
      </c>
      <c r="KY158">
        <v>-1.9746796</v>
      </c>
      <c r="KZ158">
        <v>-1.5247854999999999</v>
      </c>
      <c r="LA158">
        <v>-1.0409638999999999</v>
      </c>
      <c r="LB158">
        <v>1.1666179999999999</v>
      </c>
      <c r="LC158">
        <v>-2.3870678000000001</v>
      </c>
      <c r="LD158">
        <v>6.2250340000000001E-2</v>
      </c>
      <c r="LE158">
        <v>-2.5615744999999999</v>
      </c>
      <c r="LF158">
        <v>4.1516739999999999</v>
      </c>
      <c r="LG158">
        <v>5.4561887000000002</v>
      </c>
      <c r="LH158">
        <v>-1.7658908</v>
      </c>
      <c r="LI158">
        <v>0.48351080000000002</v>
      </c>
      <c r="LJ158">
        <v>2.3311161999999999</v>
      </c>
      <c r="LK158">
        <v>-0.99878674999999995</v>
      </c>
      <c r="LL158">
        <v>0.54182989999999998</v>
      </c>
      <c r="LM158">
        <v>0.21977341</v>
      </c>
      <c r="LN158">
        <v>-0.114746705</v>
      </c>
      <c r="LO158">
        <v>-0.80675920000000001</v>
      </c>
      <c r="LP158">
        <v>-0.3282197</v>
      </c>
      <c r="LQ158">
        <v>1.6030990000000001</v>
      </c>
      <c r="LR158">
        <v>1.4190153000000001</v>
      </c>
      <c r="LS158">
        <v>-1.3175553</v>
      </c>
      <c r="LT158">
        <v>-0.66258649999999997</v>
      </c>
      <c r="LU158">
        <v>0.91743934000000005</v>
      </c>
      <c r="LV158">
        <v>-0.74838643999999999</v>
      </c>
      <c r="LW158">
        <v>-0.70347179999999998</v>
      </c>
      <c r="LX158">
        <v>-1.0240034</v>
      </c>
      <c r="LY158">
        <v>0.88506620000000003</v>
      </c>
      <c r="LZ158">
        <v>-0.27081627000000003</v>
      </c>
      <c r="MA158">
        <v>-0.97375800000000001</v>
      </c>
      <c r="MB158">
        <v>-0.74008476999999995</v>
      </c>
      <c r="MC158">
        <v>-2.0026684000000001</v>
      </c>
      <c r="MD158">
        <v>-1.6165712999999999</v>
      </c>
      <c r="ME158">
        <v>-0.96763030000000005</v>
      </c>
      <c r="MF158">
        <v>-0.64274085000000003</v>
      </c>
      <c r="MG158">
        <v>-1.4845207</v>
      </c>
      <c r="MH158">
        <v>-0.96523183999999995</v>
      </c>
      <c r="MI158">
        <v>-1.1231833</v>
      </c>
      <c r="MJ158">
        <v>-1.5805795</v>
      </c>
      <c r="MK158">
        <v>1.5091901999999999</v>
      </c>
      <c r="ML158">
        <v>-0.94690704000000003</v>
      </c>
      <c r="MM158">
        <v>-0.92451464999999999</v>
      </c>
      <c r="MN158">
        <v>1.3308635</v>
      </c>
      <c r="MO158">
        <v>0.14522093999999999</v>
      </c>
      <c r="MP158">
        <v>0.23420046</v>
      </c>
      <c r="MQ158">
        <v>1.3189826</v>
      </c>
      <c r="MR158">
        <v>-0.61711437000000002</v>
      </c>
      <c r="MS158">
        <v>6.0365714000000001E-2</v>
      </c>
      <c r="MT158">
        <v>-1.8638195</v>
      </c>
      <c r="MU158">
        <v>-1.2291147</v>
      </c>
      <c r="MV158">
        <v>-0.47973546</v>
      </c>
      <c r="MW158">
        <v>-0.10355323</v>
      </c>
      <c r="MX158">
        <v>-1.9143965999999999</v>
      </c>
      <c r="MY158">
        <v>2.1692235000000002</v>
      </c>
      <c r="MZ158">
        <v>0.66308739999999999</v>
      </c>
      <c r="NA158">
        <v>-2.0881007</v>
      </c>
      <c r="NB158">
        <v>-5.8565409999999998E-2</v>
      </c>
      <c r="NC158">
        <v>1.4085436</v>
      </c>
      <c r="ND158">
        <v>-0.45698296999999999</v>
      </c>
      <c r="NE158">
        <v>-2.5318619999999998</v>
      </c>
      <c r="NF158">
        <v>1.0201640000000001</v>
      </c>
      <c r="NG158">
        <v>2.6766972999999998</v>
      </c>
      <c r="NH158">
        <v>0.41737825000000001</v>
      </c>
      <c r="NI158">
        <v>1.5480928</v>
      </c>
      <c r="NJ158">
        <v>-1.5714674</v>
      </c>
      <c r="NK158">
        <v>0.34798230000000002</v>
      </c>
      <c r="NL158">
        <v>1.7812165</v>
      </c>
      <c r="NM158">
        <v>-1.1918838</v>
      </c>
      <c r="NN158">
        <v>-2.6826127</v>
      </c>
      <c r="NO158">
        <v>-0.726298</v>
      </c>
      <c r="NP158">
        <v>-0.54501283</v>
      </c>
      <c r="NQ158">
        <v>2.4243885999999999</v>
      </c>
      <c r="NR158">
        <v>0.68230190000000002</v>
      </c>
      <c r="NS158">
        <v>1.7882693999999999</v>
      </c>
      <c r="NT158">
        <v>1.5599129</v>
      </c>
      <c r="NU158">
        <v>-1.3430971</v>
      </c>
      <c r="NV158">
        <v>0.13874244999999999</v>
      </c>
      <c r="NW158">
        <v>1.8739876</v>
      </c>
      <c r="NX158">
        <v>-0.22307503000000001</v>
      </c>
      <c r="NY158">
        <v>-0.11241983</v>
      </c>
      <c r="NZ158">
        <v>1.0847613</v>
      </c>
      <c r="OA158">
        <v>0.39904099999999998</v>
      </c>
      <c r="OB158">
        <v>1.7313982000000001</v>
      </c>
      <c r="OC158">
        <v>1.3513316</v>
      </c>
      <c r="OD158">
        <v>1.7228116</v>
      </c>
      <c r="OE158">
        <v>-0.62554419999999999</v>
      </c>
      <c r="OF158">
        <v>1.4471126999999999</v>
      </c>
      <c r="OG158">
        <v>-0.64645255000000001</v>
      </c>
      <c r="OH158">
        <v>0.15552874999999999</v>
      </c>
      <c r="OI158">
        <v>0.47658420000000001</v>
      </c>
      <c r="OJ158">
        <v>-0.78621626</v>
      </c>
      <c r="OK158">
        <v>-2.0108142</v>
      </c>
      <c r="OL158">
        <v>4067</v>
      </c>
      <c r="OM158">
        <v>0</v>
      </c>
      <c r="ON158">
        <f t="shared" si="4"/>
        <v>1</v>
      </c>
    </row>
    <row r="159" spans="1:404" x14ac:dyDescent="0.35">
      <c r="A159" t="s">
        <v>560</v>
      </c>
      <c r="B159">
        <v>-0.66855169999999997</v>
      </c>
      <c r="C159">
        <v>0.3232894</v>
      </c>
      <c r="D159">
        <v>0.82825124000000006</v>
      </c>
      <c r="E159">
        <v>-0.21554364000000001</v>
      </c>
      <c r="F159">
        <v>7.7164399999999994E-2</v>
      </c>
      <c r="G159">
        <v>8.2458210000000004E-2</v>
      </c>
      <c r="H159">
        <v>0.72746354000000002</v>
      </c>
      <c r="I159">
        <v>-0.47999436000000001</v>
      </c>
      <c r="J159">
        <v>1.0718063</v>
      </c>
      <c r="K159">
        <v>-1.3197767</v>
      </c>
      <c r="L159">
        <v>0.4709276</v>
      </c>
      <c r="M159">
        <v>1.9182295</v>
      </c>
      <c r="N159">
        <v>0.33737528</v>
      </c>
      <c r="O159">
        <v>0.58684449999999999</v>
      </c>
      <c r="P159">
        <v>1.9165633</v>
      </c>
      <c r="Q159">
        <v>0.17098951000000001</v>
      </c>
      <c r="R159">
        <v>1.4845170999999999</v>
      </c>
      <c r="S159">
        <v>-1.1172352999999999</v>
      </c>
      <c r="T159">
        <v>-0.74182784999999996</v>
      </c>
      <c r="U159">
        <v>-0.4856896</v>
      </c>
      <c r="V159">
        <v>-2.5491394000000001E-2</v>
      </c>
      <c r="W159">
        <v>-4.8162824999999999E-2</v>
      </c>
      <c r="X159">
        <v>-8.7063199999999993E-2</v>
      </c>
      <c r="Y159">
        <v>1.0897131</v>
      </c>
      <c r="Z159">
        <v>-0.38539013</v>
      </c>
      <c r="AA159">
        <v>-2.6515317</v>
      </c>
      <c r="AB159">
        <v>1.2464622999999999</v>
      </c>
      <c r="AC159">
        <v>0.73586446000000005</v>
      </c>
      <c r="AD159">
        <v>1.1131443999999999</v>
      </c>
      <c r="AE159">
        <v>0.94427585999999997</v>
      </c>
      <c r="AF159">
        <v>-0.55884239999999996</v>
      </c>
      <c r="AG159">
        <v>-1.3498489000000001E-2</v>
      </c>
      <c r="AH159">
        <v>-0.55974239999999997</v>
      </c>
      <c r="AI159">
        <v>0.83313859999999995</v>
      </c>
      <c r="AJ159">
        <v>-2.5752790000000001E-2</v>
      </c>
      <c r="AK159">
        <v>-0.8852409</v>
      </c>
      <c r="AL159">
        <v>0.66087483999999996</v>
      </c>
      <c r="AM159">
        <v>0.44188549999999999</v>
      </c>
      <c r="AN159">
        <v>-2.9151318000000002</v>
      </c>
      <c r="AO159">
        <v>-2.9188833000000001</v>
      </c>
      <c r="AP159">
        <v>0.26882606999999997</v>
      </c>
      <c r="AQ159">
        <v>-1.3047576000000001</v>
      </c>
      <c r="AR159">
        <v>-1.2246737000000001</v>
      </c>
      <c r="AS159">
        <v>1.2887352999999999</v>
      </c>
      <c r="AT159">
        <v>-0.64577435999999999</v>
      </c>
      <c r="AU159">
        <v>-1.2990459999999999</v>
      </c>
      <c r="AV159">
        <v>0.62068559999999995</v>
      </c>
      <c r="AW159">
        <v>-0.40668648000000002</v>
      </c>
      <c r="AX159">
        <v>-0.29509875000000002</v>
      </c>
      <c r="AY159">
        <v>-9.9675310000000003E-2</v>
      </c>
      <c r="AZ159">
        <v>-1.8004955</v>
      </c>
      <c r="BA159">
        <v>9.2231750000000001E-2</v>
      </c>
      <c r="BB159">
        <v>1.7480665</v>
      </c>
      <c r="BC159">
        <v>1.1655816999999999</v>
      </c>
      <c r="BD159">
        <v>1.5989355999999999</v>
      </c>
      <c r="BE159">
        <v>-0.42349935</v>
      </c>
      <c r="BF159">
        <v>-1.4564984000000001</v>
      </c>
      <c r="BG159">
        <v>0.3499313</v>
      </c>
      <c r="BH159">
        <v>-0.42237760000000002</v>
      </c>
      <c r="BI159">
        <v>-1.3325294999999999</v>
      </c>
      <c r="BJ159">
        <v>1.0939509000000001</v>
      </c>
      <c r="BK159">
        <v>1.2706244E-2</v>
      </c>
      <c r="BL159">
        <v>2.2226753000000001</v>
      </c>
      <c r="BM159">
        <v>3.5228912999999999</v>
      </c>
      <c r="BN159">
        <v>2.3822190000000001</v>
      </c>
      <c r="BO159">
        <v>-0.20191294000000001</v>
      </c>
      <c r="BP159">
        <v>-1.5470660000000001</v>
      </c>
      <c r="BQ159">
        <v>-0.3961905</v>
      </c>
      <c r="BR159">
        <v>-1.2765225</v>
      </c>
      <c r="BS159">
        <v>1.5960947E-2</v>
      </c>
      <c r="BT159">
        <v>0.87789479999999998</v>
      </c>
      <c r="BU159">
        <v>2.0990730000000002</v>
      </c>
      <c r="BV159">
        <v>-0.47107189999999999</v>
      </c>
      <c r="BW159">
        <v>1.5575102999999999</v>
      </c>
      <c r="BX159">
        <v>2.1437309</v>
      </c>
      <c r="BY159">
        <v>-1.7500628</v>
      </c>
      <c r="BZ159">
        <v>0.40295170000000002</v>
      </c>
      <c r="CA159">
        <v>0.68379140000000005</v>
      </c>
      <c r="CB159">
        <v>-1.5853128000000001</v>
      </c>
      <c r="CC159">
        <v>1.1083984</v>
      </c>
      <c r="CD159">
        <v>-7.080622E-3</v>
      </c>
      <c r="CE159">
        <v>0.67052734000000003</v>
      </c>
      <c r="CF159">
        <v>-0.79584279999999996</v>
      </c>
      <c r="CG159">
        <v>-7.4525499999999995E-2</v>
      </c>
      <c r="CH159">
        <v>1.3107314999999999</v>
      </c>
      <c r="CI159">
        <v>-1.3796712</v>
      </c>
      <c r="CJ159">
        <v>-0.67300349999999998</v>
      </c>
      <c r="CK159">
        <v>-0.85155475000000003</v>
      </c>
      <c r="CL159">
        <v>-0.71441065999999998</v>
      </c>
      <c r="CM159">
        <v>-2.2314210000000001</v>
      </c>
      <c r="CN159">
        <v>-1.8120229000000001</v>
      </c>
      <c r="CO159">
        <v>0.47106694999999998</v>
      </c>
      <c r="CP159">
        <v>-1.0925975999999999</v>
      </c>
      <c r="CQ159">
        <v>-1.4276366</v>
      </c>
      <c r="CR159">
        <v>-1.1629642</v>
      </c>
      <c r="CS159">
        <v>-1.7529090000000001</v>
      </c>
      <c r="CT159">
        <v>2.8545136000000002</v>
      </c>
      <c r="CU159">
        <v>2.0877829999999999</v>
      </c>
      <c r="CV159">
        <v>3.0949580000000001</v>
      </c>
      <c r="CW159">
        <v>0.35670382</v>
      </c>
      <c r="CX159">
        <v>1.6099144000000001</v>
      </c>
      <c r="CY159">
        <v>0.80530095000000002</v>
      </c>
      <c r="CZ159">
        <v>0.59791899999999998</v>
      </c>
      <c r="DA159">
        <v>1.8819063</v>
      </c>
      <c r="DB159">
        <v>-0.44256830000000003</v>
      </c>
      <c r="DC159">
        <v>-1.0876513999999999</v>
      </c>
      <c r="DD159">
        <v>0.87405752999999997</v>
      </c>
      <c r="DE159">
        <v>0.83899265999999995</v>
      </c>
      <c r="DF159">
        <v>0.43364507000000002</v>
      </c>
      <c r="DG159">
        <v>1.1659656</v>
      </c>
      <c r="DH159">
        <v>1.0225693</v>
      </c>
      <c r="DI159">
        <v>0.67377173999999995</v>
      </c>
      <c r="DJ159">
        <v>0.94948255999999998</v>
      </c>
      <c r="DK159">
        <v>0.15866673000000001</v>
      </c>
      <c r="DL159">
        <v>0.94817644000000001</v>
      </c>
      <c r="DM159">
        <v>0.83979099999999995</v>
      </c>
      <c r="DN159">
        <v>2.1507382000000002</v>
      </c>
      <c r="DO159">
        <v>0.80813619999999997</v>
      </c>
      <c r="DP159">
        <v>-0.47546268000000003</v>
      </c>
      <c r="DQ159">
        <v>-2.0020454000000001</v>
      </c>
      <c r="DR159">
        <v>-1.6694610999999999</v>
      </c>
      <c r="DS159">
        <v>-0.21939512999999999</v>
      </c>
      <c r="DT159">
        <v>5.6172930000000003E-2</v>
      </c>
      <c r="DU159">
        <v>0.36025291999999998</v>
      </c>
      <c r="DV159">
        <v>1.2310222</v>
      </c>
      <c r="DW159">
        <v>-0.50985270000000005</v>
      </c>
      <c r="DX159">
        <v>0.21022403000000001</v>
      </c>
      <c r="DY159">
        <v>1.2007182999999999</v>
      </c>
      <c r="DZ159">
        <v>1.3898923000000001</v>
      </c>
      <c r="EA159">
        <v>-4.4339429999999999E-2</v>
      </c>
      <c r="EB159">
        <v>0.4101882</v>
      </c>
      <c r="EC159">
        <v>1.9302140000000001</v>
      </c>
      <c r="ED159">
        <v>1.9940397000000001</v>
      </c>
      <c r="EE159">
        <v>1.0816268</v>
      </c>
      <c r="EF159">
        <v>-0.73330945000000003</v>
      </c>
      <c r="EG159">
        <v>0.99635755999999998</v>
      </c>
      <c r="EH159">
        <v>-0.24086632999999999</v>
      </c>
      <c r="EI159">
        <v>0.61480314000000003</v>
      </c>
      <c r="EJ159">
        <v>0.58130366</v>
      </c>
      <c r="EK159">
        <v>1.7998947999999999</v>
      </c>
      <c r="EL159">
        <v>-0.17918827000000001</v>
      </c>
      <c r="EM159">
        <v>-1.8728397999999999</v>
      </c>
      <c r="EN159">
        <v>-1.634863</v>
      </c>
      <c r="EO159">
        <v>-0.50380354999999999</v>
      </c>
      <c r="EP159">
        <v>1.4983287000000001</v>
      </c>
      <c r="EQ159">
        <v>0.22839356999999999</v>
      </c>
      <c r="ER159">
        <v>-1.7529724</v>
      </c>
      <c r="ES159">
        <v>-2.4797728000000001</v>
      </c>
      <c r="ET159">
        <v>-1.9636828</v>
      </c>
      <c r="EU159">
        <v>0.99404239999999999</v>
      </c>
      <c r="EV159">
        <v>0.74453247</v>
      </c>
      <c r="EW159">
        <v>-1.4851220000000001</v>
      </c>
      <c r="EX159">
        <v>-0.26962996</v>
      </c>
      <c r="EY159">
        <v>-2.2783264999999999</v>
      </c>
      <c r="EZ159">
        <v>-0.35225904000000002</v>
      </c>
      <c r="FA159">
        <v>1.5154358000000001</v>
      </c>
      <c r="FB159">
        <v>2.1709871000000001</v>
      </c>
      <c r="FC159">
        <v>2.3293985E-2</v>
      </c>
      <c r="FD159">
        <v>-0.11944444999999999</v>
      </c>
      <c r="FE159">
        <v>0.71736359999999999</v>
      </c>
      <c r="FF159">
        <v>4.5772492999999997E-2</v>
      </c>
      <c r="FG159">
        <v>-2.7835964999999998</v>
      </c>
      <c r="FH159">
        <v>-1.2701222999999999</v>
      </c>
      <c r="FI159">
        <v>-0.23966024999999999</v>
      </c>
      <c r="FJ159">
        <v>-1.0139802</v>
      </c>
      <c r="FK159">
        <v>2.0315287</v>
      </c>
      <c r="FL159">
        <v>-2.3120150000000002</v>
      </c>
      <c r="FM159">
        <v>-0.11739605</v>
      </c>
      <c r="FN159">
        <v>-1.3384433</v>
      </c>
      <c r="FO159">
        <v>-1.8004260000000001</v>
      </c>
      <c r="FP159">
        <v>-1.9348681000000001</v>
      </c>
      <c r="FQ159">
        <v>-1.4197554999999999</v>
      </c>
      <c r="FR159">
        <v>0.93062484000000001</v>
      </c>
      <c r="FS159">
        <v>-0.4187206</v>
      </c>
      <c r="FT159">
        <v>-0.72168750000000004</v>
      </c>
      <c r="FU159">
        <v>-0.35048752999999999</v>
      </c>
      <c r="FV159">
        <v>0.64732789999999996</v>
      </c>
      <c r="FW159">
        <v>-1.1245613999999999</v>
      </c>
      <c r="FX159">
        <v>1.8095156999999999</v>
      </c>
      <c r="FY159">
        <v>-0.33644014999999999</v>
      </c>
      <c r="FZ159">
        <v>1.1502178000000001</v>
      </c>
      <c r="GA159">
        <v>-1.4680882</v>
      </c>
      <c r="GB159">
        <v>-2.187913</v>
      </c>
      <c r="GC159">
        <v>-0.39853300000000003</v>
      </c>
      <c r="GD159">
        <v>2.8777309999999998</v>
      </c>
      <c r="GE159">
        <v>0.64113399999999998</v>
      </c>
      <c r="GF159">
        <v>0.35327742000000001</v>
      </c>
      <c r="GG159">
        <v>1.7946073</v>
      </c>
      <c r="GH159">
        <v>0.69488850000000002</v>
      </c>
      <c r="GI159">
        <v>-0.94334203000000005</v>
      </c>
      <c r="GJ159">
        <v>1.2771716</v>
      </c>
      <c r="GK159">
        <v>3.9488816</v>
      </c>
      <c r="GL159">
        <v>-1.8045582</v>
      </c>
      <c r="GM159">
        <v>0.89202199999999998</v>
      </c>
      <c r="GN159">
        <v>-0.33933406999999999</v>
      </c>
      <c r="GO159">
        <v>-0.15136567000000001</v>
      </c>
      <c r="GP159">
        <v>3.2644606999999999E-2</v>
      </c>
      <c r="GQ159">
        <v>1.3179399999999999</v>
      </c>
      <c r="GR159">
        <v>0.56349899999999997</v>
      </c>
      <c r="GS159">
        <v>0.67711540000000003</v>
      </c>
      <c r="GT159">
        <v>-0.70788353999999998</v>
      </c>
      <c r="GU159">
        <v>-0.31170999999999999</v>
      </c>
      <c r="GV159">
        <v>0.38924107000000002</v>
      </c>
      <c r="GW159">
        <v>0.28382465000000001</v>
      </c>
      <c r="GX159">
        <v>-0.96645320000000001</v>
      </c>
      <c r="GY159">
        <v>6.6361790000000004E-2</v>
      </c>
      <c r="GZ159">
        <v>0.53038585000000005</v>
      </c>
      <c r="HA159">
        <v>-0.26147675999999997</v>
      </c>
      <c r="HB159">
        <v>-1.2019949999999999</v>
      </c>
      <c r="HC159">
        <v>-0.88488495</v>
      </c>
      <c r="HD159">
        <v>0.55691020000000002</v>
      </c>
      <c r="HE159">
        <v>0.64116879999999998</v>
      </c>
      <c r="HF159">
        <v>0.10992440000000001</v>
      </c>
      <c r="HG159">
        <v>1.4942542000000001</v>
      </c>
      <c r="HH159">
        <v>-2.0342524000000002</v>
      </c>
      <c r="HI159">
        <v>-0.74026800000000004</v>
      </c>
      <c r="HJ159">
        <v>-0.69535670000000005</v>
      </c>
      <c r="HK159">
        <v>-0.34817657000000002</v>
      </c>
      <c r="HL159">
        <v>-1.6049386000000001</v>
      </c>
      <c r="HM159">
        <v>-1.2183449</v>
      </c>
      <c r="HN159">
        <v>1.3569975999999999</v>
      </c>
      <c r="HO159">
        <v>1.0972246000000001</v>
      </c>
      <c r="HP159">
        <v>2.8995441999999998</v>
      </c>
      <c r="HQ159">
        <v>-0.70275469999999995</v>
      </c>
      <c r="HR159">
        <v>1.1988021</v>
      </c>
      <c r="HS159">
        <v>-1.5328908000000001</v>
      </c>
      <c r="HT159">
        <v>1.1848110999999999</v>
      </c>
      <c r="HU159">
        <v>-1.8346593</v>
      </c>
      <c r="HV159">
        <v>-1.5390131</v>
      </c>
      <c r="HW159">
        <v>7.6163649999999999E-2</v>
      </c>
      <c r="HX159">
        <v>-0.68148136000000004</v>
      </c>
      <c r="HY159">
        <v>-1.1938854000000001</v>
      </c>
      <c r="HZ159">
        <v>1.4160775000000001</v>
      </c>
      <c r="IA159">
        <v>0.14989525000000001</v>
      </c>
      <c r="IB159">
        <v>-0.33698319999999998</v>
      </c>
      <c r="IC159">
        <v>-0.45016404999999998</v>
      </c>
      <c r="ID159">
        <v>1.678375</v>
      </c>
      <c r="IE159">
        <v>-1.8458823</v>
      </c>
      <c r="IF159">
        <v>0.55180039999999997</v>
      </c>
      <c r="IG159">
        <v>-0.29623739999999998</v>
      </c>
      <c r="IH159">
        <v>-0.2597698</v>
      </c>
      <c r="II159">
        <v>0.62304384000000002</v>
      </c>
      <c r="IJ159">
        <v>0.91721929999999996</v>
      </c>
      <c r="IK159">
        <v>0.10343673</v>
      </c>
      <c r="IL159">
        <v>-0.96528064999999996</v>
      </c>
      <c r="IM159">
        <v>-1.3284323</v>
      </c>
      <c r="IN159">
        <v>-1.2613738999999999</v>
      </c>
      <c r="IO159">
        <v>-1.2458591000000001</v>
      </c>
      <c r="IP159">
        <v>0.18061401999999999</v>
      </c>
      <c r="IQ159">
        <v>-5.2626942999999997E-3</v>
      </c>
      <c r="IR159">
        <v>-9.3789860000000003E-2</v>
      </c>
      <c r="IS159">
        <v>-2.1002550000000002</v>
      </c>
      <c r="IT159">
        <v>-0.72222054000000002</v>
      </c>
      <c r="IU159">
        <v>-2.6543071</v>
      </c>
      <c r="IV159">
        <v>-0.89782499999999998</v>
      </c>
      <c r="IW159">
        <v>-1.1171901</v>
      </c>
      <c r="IX159">
        <v>0.84557676000000004</v>
      </c>
      <c r="IY159">
        <v>1.732855</v>
      </c>
      <c r="IZ159">
        <v>0.74252116999999995</v>
      </c>
      <c r="JA159">
        <v>-1.1790006</v>
      </c>
      <c r="JB159">
        <v>0.36330279999999998</v>
      </c>
      <c r="JC159">
        <v>0.76634720000000001</v>
      </c>
      <c r="JD159">
        <v>0.45652442999999998</v>
      </c>
      <c r="JE159">
        <v>0.31614193000000002</v>
      </c>
      <c r="JF159">
        <v>2.1840315000000001</v>
      </c>
      <c r="JG159">
        <v>1.7346883</v>
      </c>
      <c r="JH159">
        <v>0.83399880000000004</v>
      </c>
      <c r="JI159">
        <v>0.59812549999999998</v>
      </c>
      <c r="JJ159">
        <v>-2.0801888000000002</v>
      </c>
      <c r="JK159">
        <v>-0.84462725999999999</v>
      </c>
      <c r="JL159">
        <v>-0.91162739999999998</v>
      </c>
      <c r="JM159">
        <v>0.14805383999999999</v>
      </c>
      <c r="JN159">
        <v>-2.7315906999999999</v>
      </c>
      <c r="JO159">
        <v>-1.5379913999999999</v>
      </c>
      <c r="JP159">
        <v>-0.53013337000000005</v>
      </c>
      <c r="JQ159">
        <v>-0.19804683000000001</v>
      </c>
      <c r="JR159">
        <v>2.4825105999999999</v>
      </c>
      <c r="JS159">
        <v>0.45971079999999998</v>
      </c>
      <c r="JT159">
        <v>-2.5010385999999998</v>
      </c>
      <c r="JU159">
        <v>0.25133877999999998</v>
      </c>
      <c r="JV159">
        <v>-0.67976689999999995</v>
      </c>
      <c r="JW159">
        <v>-0.18683451000000001</v>
      </c>
      <c r="JX159">
        <v>0.84622560000000002</v>
      </c>
      <c r="JY159">
        <v>-0.66816739999999997</v>
      </c>
      <c r="JZ159">
        <v>-1.0761536</v>
      </c>
      <c r="KA159">
        <v>1.2370274999999999</v>
      </c>
      <c r="KB159">
        <v>0.72338760000000002</v>
      </c>
      <c r="KC159">
        <v>1.7717177</v>
      </c>
      <c r="KD159">
        <v>0.93519300000000005</v>
      </c>
      <c r="KE159">
        <v>0.62600929999999999</v>
      </c>
      <c r="KF159">
        <v>-1.2695905000000001</v>
      </c>
      <c r="KG159">
        <v>1.0508903000000001</v>
      </c>
      <c r="KH159">
        <v>0.19527546000000001</v>
      </c>
      <c r="KI159">
        <v>0.78604733999999998</v>
      </c>
      <c r="KJ159">
        <v>-2.9193992999999998</v>
      </c>
      <c r="KK159">
        <v>0.42711547</v>
      </c>
      <c r="KL159">
        <v>-0.16568160000000001</v>
      </c>
      <c r="KM159">
        <v>-0.55232793000000002</v>
      </c>
      <c r="KN159">
        <v>-1.5096501</v>
      </c>
      <c r="KO159">
        <v>-0.51009285000000004</v>
      </c>
      <c r="KP159">
        <v>3.8752897000000002</v>
      </c>
      <c r="KQ159">
        <v>1.7992512000000001</v>
      </c>
      <c r="KR159">
        <v>-0.49603763000000001</v>
      </c>
      <c r="KS159">
        <v>-0.20929598999999999</v>
      </c>
      <c r="KT159">
        <v>1.2535748</v>
      </c>
      <c r="KU159">
        <v>-0.10000315</v>
      </c>
      <c r="KV159">
        <v>1.5761338E-2</v>
      </c>
      <c r="KW159">
        <v>-0.94761439999999997</v>
      </c>
      <c r="KX159">
        <v>-0.29168939999999999</v>
      </c>
      <c r="KY159">
        <v>-1.2833838</v>
      </c>
      <c r="KZ159">
        <v>-0.40536270000000002</v>
      </c>
      <c r="LA159">
        <v>-0.65094185000000004</v>
      </c>
      <c r="LB159">
        <v>5.2731744999999997E-2</v>
      </c>
      <c r="LC159">
        <v>-2.0299896999999998</v>
      </c>
      <c r="LD159">
        <v>0.41413543000000003</v>
      </c>
      <c r="LE159">
        <v>-1.7602694000000001</v>
      </c>
      <c r="LF159">
        <v>1.4065738999999999</v>
      </c>
      <c r="LG159">
        <v>2.1700016999999998</v>
      </c>
      <c r="LH159">
        <v>-1.4192260000000001</v>
      </c>
      <c r="LI159">
        <v>0.77002769999999998</v>
      </c>
      <c r="LJ159">
        <v>1.7032166</v>
      </c>
      <c r="LK159">
        <v>-0.92143830000000004</v>
      </c>
      <c r="LL159">
        <v>-0.25830530000000002</v>
      </c>
      <c r="LM159">
        <v>-0.66995053999999998</v>
      </c>
      <c r="LN159">
        <v>0.98054260000000004</v>
      </c>
      <c r="LO159">
        <v>-0.76339453000000002</v>
      </c>
      <c r="LP159">
        <v>-1.5834509000000001</v>
      </c>
      <c r="LQ159">
        <v>1.6455228</v>
      </c>
      <c r="LR159">
        <v>0.41982355999999998</v>
      </c>
      <c r="LS159">
        <v>-1.4844142</v>
      </c>
      <c r="LT159">
        <v>-0.53666619999999998</v>
      </c>
      <c r="LU159">
        <v>0.4202033</v>
      </c>
      <c r="LV159">
        <v>0.47248163999999998</v>
      </c>
      <c r="LW159">
        <v>-0.16662404</v>
      </c>
      <c r="LX159">
        <v>-0.22467685000000001</v>
      </c>
      <c r="LY159">
        <v>0.56814593000000002</v>
      </c>
      <c r="LZ159">
        <v>-0.1345538</v>
      </c>
      <c r="MA159">
        <v>-0.28330734000000002</v>
      </c>
      <c r="MB159">
        <v>-6.2258378000000003E-2</v>
      </c>
      <c r="MC159">
        <v>-2.1942851999999999</v>
      </c>
      <c r="MD159">
        <v>-1.2781775</v>
      </c>
      <c r="ME159">
        <v>-0.51708080000000001</v>
      </c>
      <c r="MF159">
        <v>-1.3618408</v>
      </c>
      <c r="MG159">
        <v>-1.3331089</v>
      </c>
      <c r="MH159">
        <v>-1.6741870000000001</v>
      </c>
      <c r="MI159">
        <v>-1.8085089000000001</v>
      </c>
      <c r="MJ159">
        <v>-1.3155490999999999</v>
      </c>
      <c r="MK159">
        <v>0.25890950000000001</v>
      </c>
      <c r="ML159">
        <v>-1.1277404</v>
      </c>
      <c r="MM159">
        <v>-1.0190774</v>
      </c>
      <c r="MN159">
        <v>0.97376214999999999</v>
      </c>
      <c r="MO159">
        <v>0.50419396000000005</v>
      </c>
      <c r="MP159">
        <v>-0.39564009999999999</v>
      </c>
      <c r="MQ159">
        <v>0.49921346</v>
      </c>
      <c r="MR159">
        <v>-1.4362196</v>
      </c>
      <c r="MS159">
        <v>1.2529253</v>
      </c>
      <c r="MT159">
        <v>-2.5493337999999999</v>
      </c>
      <c r="MU159">
        <v>-1.1675829</v>
      </c>
      <c r="MV159">
        <v>-0.30093983000000002</v>
      </c>
      <c r="MW159">
        <v>-0.77246179999999998</v>
      </c>
      <c r="MX159">
        <v>-0.44214432999999997</v>
      </c>
      <c r="MY159">
        <v>0.19469294000000001</v>
      </c>
      <c r="MZ159">
        <v>0.92657210000000001</v>
      </c>
      <c r="NA159">
        <v>-1.7023915999999999</v>
      </c>
      <c r="NB159">
        <v>-0.86526820000000004</v>
      </c>
      <c r="NC159">
        <v>0.15220517</v>
      </c>
      <c r="ND159">
        <v>-1.4885881000000001</v>
      </c>
      <c r="NE159">
        <v>-1.4144034000000001</v>
      </c>
      <c r="NF159">
        <v>1.5387548</v>
      </c>
      <c r="NG159">
        <v>1.9934107999999999</v>
      </c>
      <c r="NH159">
        <v>0.5771096</v>
      </c>
      <c r="NI159">
        <v>2.9123416</v>
      </c>
      <c r="NJ159">
        <v>-1.4522923000000001</v>
      </c>
      <c r="NK159">
        <v>2.2151326999999998</v>
      </c>
      <c r="NL159">
        <v>2.1493305999999999</v>
      </c>
      <c r="NM159">
        <v>-0.65803075</v>
      </c>
      <c r="NN159">
        <v>-2.3034140000000001</v>
      </c>
      <c r="NO159">
        <v>-0.85424529999999999</v>
      </c>
      <c r="NP159">
        <v>-0.71830989999999995</v>
      </c>
      <c r="NQ159">
        <v>2.3445589999999998</v>
      </c>
      <c r="NR159">
        <v>1.3379692000000001</v>
      </c>
      <c r="NS159">
        <v>1.4817672</v>
      </c>
      <c r="NT159">
        <v>1.9186882999999999</v>
      </c>
      <c r="NU159">
        <v>-0.32511783</v>
      </c>
      <c r="NV159">
        <v>1.3767202999999999</v>
      </c>
      <c r="NW159">
        <v>2.9060413999999999</v>
      </c>
      <c r="NX159">
        <v>7.2088234000000001E-2</v>
      </c>
      <c r="NY159">
        <v>-0.71564620000000001</v>
      </c>
      <c r="NZ159">
        <v>0.43611956000000002</v>
      </c>
      <c r="OA159">
        <v>1.2507727</v>
      </c>
      <c r="OB159">
        <v>1.0136172000000001</v>
      </c>
      <c r="OC159">
        <v>-0.20305156999999999</v>
      </c>
      <c r="OD159">
        <v>0.89492923000000002</v>
      </c>
      <c r="OE159">
        <v>-1.0110650999999999</v>
      </c>
      <c r="OF159">
        <v>0.43738353000000002</v>
      </c>
      <c r="OG159">
        <v>-0.39937877999999999</v>
      </c>
      <c r="OH159">
        <v>0.45797995000000002</v>
      </c>
      <c r="OI159">
        <v>1.1987957</v>
      </c>
      <c r="OJ159">
        <v>0.80783459999999996</v>
      </c>
      <c r="OK159">
        <v>-1.8169701</v>
      </c>
      <c r="OL159">
        <v>143</v>
      </c>
      <c r="OM159">
        <v>1</v>
      </c>
      <c r="ON159">
        <f t="shared" si="4"/>
        <v>0</v>
      </c>
    </row>
    <row r="160" spans="1:404" x14ac:dyDescent="0.35">
      <c r="A160" t="s">
        <v>561</v>
      </c>
      <c r="B160">
        <v>-0.45853135</v>
      </c>
      <c r="C160">
        <v>0.16836960000000001</v>
      </c>
      <c r="D160">
        <v>-0.16816022</v>
      </c>
      <c r="E160">
        <v>-0.16755527000000001</v>
      </c>
      <c r="F160">
        <v>1.6632834999999999</v>
      </c>
      <c r="G160">
        <v>0.25653458000000001</v>
      </c>
      <c r="H160">
        <v>-0.66585004000000003</v>
      </c>
      <c r="I160">
        <v>-1.3739479000000001</v>
      </c>
      <c r="J160">
        <v>0.80010616999999995</v>
      </c>
      <c r="K160">
        <v>-1.6368822999999999</v>
      </c>
      <c r="L160">
        <v>-1.3981941</v>
      </c>
      <c r="M160">
        <v>1.5682088000000001</v>
      </c>
      <c r="N160">
        <v>0.70232623999999999</v>
      </c>
      <c r="O160">
        <v>-1.3755047</v>
      </c>
      <c r="P160">
        <v>2.2877135000000002</v>
      </c>
      <c r="Q160">
        <v>0.37811252000000001</v>
      </c>
      <c r="R160">
        <v>0.22527285999999999</v>
      </c>
      <c r="S160">
        <v>1.642442</v>
      </c>
      <c r="T160">
        <v>0.36207896000000001</v>
      </c>
      <c r="U160">
        <v>-1.8312984999999999</v>
      </c>
      <c r="V160">
        <v>-0.77969690000000003</v>
      </c>
      <c r="W160">
        <v>-0.81297589999999997</v>
      </c>
      <c r="X160">
        <v>-1.1513875</v>
      </c>
      <c r="Y160">
        <v>-0.73476386000000005</v>
      </c>
      <c r="Z160">
        <v>1.0524386999999999</v>
      </c>
      <c r="AA160">
        <v>-2.3084807000000001</v>
      </c>
      <c r="AB160">
        <v>0.97305960000000002</v>
      </c>
      <c r="AC160">
        <v>1.0030935999999999</v>
      </c>
      <c r="AD160">
        <v>-1.2345147000000001</v>
      </c>
      <c r="AE160">
        <v>-0.11697</v>
      </c>
      <c r="AF160">
        <v>0.22360468</v>
      </c>
      <c r="AG160">
        <v>-1.5603347000000001</v>
      </c>
      <c r="AH160">
        <v>-0.12724927</v>
      </c>
      <c r="AI160">
        <v>1.3061320000000001</v>
      </c>
      <c r="AJ160">
        <v>-0.47619230000000001</v>
      </c>
      <c r="AK160">
        <v>-0.24000547999999999</v>
      </c>
      <c r="AL160">
        <v>1.5786792000000001</v>
      </c>
      <c r="AM160">
        <v>2.6665318</v>
      </c>
      <c r="AN160">
        <v>-2.8867826000000001</v>
      </c>
      <c r="AO160">
        <v>-1.8330293</v>
      </c>
      <c r="AP160">
        <v>2.0808694000000001</v>
      </c>
      <c r="AQ160">
        <v>-2.2367780000000002</v>
      </c>
      <c r="AR160">
        <v>0.44984844000000002</v>
      </c>
      <c r="AS160">
        <v>0.51661915000000003</v>
      </c>
      <c r="AT160">
        <v>-1.4670825999999999</v>
      </c>
      <c r="AU160">
        <v>-0.86299473000000004</v>
      </c>
      <c r="AV160">
        <v>-1.2109361999999999</v>
      </c>
      <c r="AW160">
        <v>2.2774714999999999</v>
      </c>
      <c r="AX160">
        <v>0.82592094000000005</v>
      </c>
      <c r="AY160">
        <v>1.7149185</v>
      </c>
      <c r="AZ160">
        <v>-1.5300916</v>
      </c>
      <c r="BA160">
        <v>2.1883352</v>
      </c>
      <c r="BB160">
        <v>-6.1210019999999997E-2</v>
      </c>
      <c r="BC160">
        <v>-2.1720722000000001E-2</v>
      </c>
      <c r="BD160">
        <v>0.30740777000000002</v>
      </c>
      <c r="BE160">
        <v>0.96241593000000003</v>
      </c>
      <c r="BF160">
        <v>-1.1486632999999999</v>
      </c>
      <c r="BG160">
        <v>-6.7750820000000003E-2</v>
      </c>
      <c r="BH160">
        <v>0.13481134</v>
      </c>
      <c r="BI160">
        <v>-3.7659779000000002</v>
      </c>
      <c r="BJ160">
        <v>0.66162540000000003</v>
      </c>
      <c r="BK160">
        <v>0.44365278000000002</v>
      </c>
      <c r="BL160">
        <v>4.5322279999999999</v>
      </c>
      <c r="BM160">
        <v>3.2826140000000001</v>
      </c>
      <c r="BN160">
        <v>2.8854256</v>
      </c>
      <c r="BO160">
        <v>-3.7228881999999998E-2</v>
      </c>
      <c r="BP160">
        <v>-0.70719949999999998</v>
      </c>
      <c r="BQ160">
        <v>0.21772622999999999</v>
      </c>
      <c r="BR160">
        <v>-0.17378730000000001</v>
      </c>
      <c r="BS160">
        <v>1.6855557000000001</v>
      </c>
      <c r="BT160">
        <v>1.8917463000000001</v>
      </c>
      <c r="BU160">
        <v>3.8283591000000001</v>
      </c>
      <c r="BV160">
        <v>1.0351235000000001</v>
      </c>
      <c r="BW160">
        <v>1.7951391999999999</v>
      </c>
      <c r="BX160">
        <v>0.36793244000000003</v>
      </c>
      <c r="BY160">
        <v>-2.1095169999999999</v>
      </c>
      <c r="BZ160">
        <v>-0.20733563999999999</v>
      </c>
      <c r="CA160">
        <v>-0.34356743000000001</v>
      </c>
      <c r="CB160">
        <v>-0.21238493999999999</v>
      </c>
      <c r="CC160">
        <v>0.87831689999999996</v>
      </c>
      <c r="CD160">
        <v>0.17825257999999999</v>
      </c>
      <c r="CE160">
        <v>-0.30758502999999998</v>
      </c>
      <c r="CF160">
        <v>-1.2621255</v>
      </c>
      <c r="CG160">
        <v>-2.0783809999999998</v>
      </c>
      <c r="CH160">
        <v>1.2969729999999999</v>
      </c>
      <c r="CI160">
        <v>3.174664E-2</v>
      </c>
      <c r="CJ160">
        <v>-1.4391426</v>
      </c>
      <c r="CK160">
        <v>0.57681890000000002</v>
      </c>
      <c r="CL160">
        <v>-1.3121959000000001</v>
      </c>
      <c r="CM160">
        <v>0.72105249999999999</v>
      </c>
      <c r="CN160">
        <v>-0.70259159999999998</v>
      </c>
      <c r="CO160">
        <v>2.1178710000000001</v>
      </c>
      <c r="CP160">
        <v>-0.21045085999999999</v>
      </c>
      <c r="CQ160">
        <v>2.8651806999999998</v>
      </c>
      <c r="CR160">
        <v>-1.1020213000000001</v>
      </c>
      <c r="CS160">
        <v>-0.95955239999999997</v>
      </c>
      <c r="CT160">
        <v>2.8059403999999999</v>
      </c>
      <c r="CU160">
        <v>1.1175398999999999</v>
      </c>
      <c r="CV160">
        <v>1.4122517000000001</v>
      </c>
      <c r="CW160">
        <v>0.41492101999999997</v>
      </c>
      <c r="CX160">
        <v>3.1139157000000002</v>
      </c>
      <c r="CY160">
        <v>2.3487629999999999</v>
      </c>
      <c r="CZ160">
        <v>1.8864259000000001</v>
      </c>
      <c r="DA160">
        <v>1.130385</v>
      </c>
      <c r="DB160">
        <v>-1.1243911</v>
      </c>
      <c r="DC160">
        <v>-0.45335354999999999</v>
      </c>
      <c r="DD160">
        <v>-0.10051423</v>
      </c>
      <c r="DE160">
        <v>3.5235642999999999</v>
      </c>
      <c r="DF160">
        <v>1.5329933</v>
      </c>
      <c r="DG160">
        <v>0.67128365999999995</v>
      </c>
      <c r="DH160">
        <v>4.0300070000000003</v>
      </c>
      <c r="DI160">
        <v>0.81083700000000003</v>
      </c>
      <c r="DJ160">
        <v>0.40324589999999999</v>
      </c>
      <c r="DK160">
        <v>1.2192969</v>
      </c>
      <c r="DL160">
        <v>0.65498920000000005</v>
      </c>
      <c r="DM160">
        <v>2.4067113</v>
      </c>
      <c r="DN160">
        <v>1.7557020999999999</v>
      </c>
      <c r="DO160">
        <v>0.22442138</v>
      </c>
      <c r="DP160">
        <v>0.49775475000000002</v>
      </c>
      <c r="DQ160">
        <v>-2.601575</v>
      </c>
      <c r="DR160">
        <v>-1.9528137000000001</v>
      </c>
      <c r="DS160">
        <v>0.70022770000000001</v>
      </c>
      <c r="DT160">
        <v>0.41151154000000001</v>
      </c>
      <c r="DU160">
        <v>1.4461546000000001</v>
      </c>
      <c r="DV160">
        <v>4.3632049999999998</v>
      </c>
      <c r="DW160">
        <v>-0.79138726000000004</v>
      </c>
      <c r="DX160">
        <v>0.86334515000000001</v>
      </c>
      <c r="DY160">
        <v>0.97877970000000003</v>
      </c>
      <c r="DZ160">
        <v>1.2387775000000001</v>
      </c>
      <c r="EA160">
        <v>-0.88576739999999998</v>
      </c>
      <c r="EB160">
        <v>-1.3569945999999999</v>
      </c>
      <c r="EC160">
        <v>-0.80962694000000002</v>
      </c>
      <c r="ED160">
        <v>0.28500526999999998</v>
      </c>
      <c r="EE160">
        <v>-1.4715807000000001</v>
      </c>
      <c r="EF160">
        <v>-0.48052755000000003</v>
      </c>
      <c r="EG160">
        <v>0.77538870000000004</v>
      </c>
      <c r="EH160">
        <v>1.9436624</v>
      </c>
      <c r="EI160">
        <v>2.9490829999999999</v>
      </c>
      <c r="EJ160">
        <v>-0.6063733</v>
      </c>
      <c r="EK160">
        <v>0.73158109999999998</v>
      </c>
      <c r="EL160">
        <v>-0.40399367000000003</v>
      </c>
      <c r="EM160">
        <v>-1.1575964999999999</v>
      </c>
      <c r="EN160">
        <v>-1.6950966000000001</v>
      </c>
      <c r="EO160">
        <v>0.70838164999999997</v>
      </c>
      <c r="EP160">
        <v>1.7594299</v>
      </c>
      <c r="EQ160">
        <v>-0.16692881000000001</v>
      </c>
      <c r="ER160">
        <v>-1.0607061</v>
      </c>
      <c r="ES160">
        <v>-3.1430720999999999</v>
      </c>
      <c r="ET160">
        <v>-0.85479240000000001</v>
      </c>
      <c r="EU160">
        <v>0.27869746000000001</v>
      </c>
      <c r="EV160">
        <v>1.0392049999999999</v>
      </c>
      <c r="EW160">
        <v>-1.446631</v>
      </c>
      <c r="EX160">
        <v>0.39249659999999997</v>
      </c>
      <c r="EY160">
        <v>-2.1652699000000002</v>
      </c>
      <c r="EZ160">
        <v>-3.7594830000000003E-2</v>
      </c>
      <c r="FA160">
        <v>0.51810909999999999</v>
      </c>
      <c r="FB160">
        <v>-0.28802222</v>
      </c>
      <c r="FC160">
        <v>-1.3813340999999999</v>
      </c>
      <c r="FD160">
        <v>9.9290149999999994E-2</v>
      </c>
      <c r="FE160">
        <v>0.74893354999999995</v>
      </c>
      <c r="FF160">
        <v>-1.2141392</v>
      </c>
      <c r="FG160">
        <v>-1.6134573000000001</v>
      </c>
      <c r="FH160">
        <v>-2.834155</v>
      </c>
      <c r="FI160">
        <v>-0.36629163999999997</v>
      </c>
      <c r="FJ160">
        <v>-1.58866</v>
      </c>
      <c r="FK160">
        <v>0.67227729999999997</v>
      </c>
      <c r="FL160">
        <v>-2.9735490000000002</v>
      </c>
      <c r="FM160">
        <v>0.6066665</v>
      </c>
      <c r="FN160">
        <v>-0.90346956</v>
      </c>
      <c r="FO160">
        <v>-0.19513959</v>
      </c>
      <c r="FP160">
        <v>-2.4537472999999999</v>
      </c>
      <c r="FQ160">
        <v>-1.7362385</v>
      </c>
      <c r="FR160">
        <v>5.7346599999999999</v>
      </c>
      <c r="FS160">
        <v>-1.9400421000000001</v>
      </c>
      <c r="FT160">
        <v>0.17236939000000001</v>
      </c>
      <c r="FU160">
        <v>0.44618334999999998</v>
      </c>
      <c r="FV160">
        <v>1.7274098</v>
      </c>
      <c r="FW160">
        <v>-0.45299645999999999</v>
      </c>
      <c r="FX160">
        <v>1.516392</v>
      </c>
      <c r="FY160">
        <v>-0.36154628</v>
      </c>
      <c r="FZ160">
        <v>0.35773813999999998</v>
      </c>
      <c r="GA160">
        <v>-2.9507119999999998</v>
      </c>
      <c r="GB160">
        <v>-2.8052039999999998</v>
      </c>
      <c r="GC160">
        <v>-0.21589275999999999</v>
      </c>
      <c r="GD160">
        <v>2.8559961</v>
      </c>
      <c r="GE160">
        <v>-1.2035487</v>
      </c>
      <c r="GF160">
        <v>-1.8801014</v>
      </c>
      <c r="GG160">
        <v>3.2814684000000001</v>
      </c>
      <c r="GH160">
        <v>0.32125482</v>
      </c>
      <c r="GI160">
        <v>-8.0301849999999994E-2</v>
      </c>
      <c r="GJ160">
        <v>1.0907667000000001</v>
      </c>
      <c r="GK160">
        <v>5.4179370000000002</v>
      </c>
      <c r="GL160">
        <v>-0.31782254999999998</v>
      </c>
      <c r="GM160">
        <v>-0.88387143999999995</v>
      </c>
      <c r="GN160">
        <v>-1.6984680999999999</v>
      </c>
      <c r="GO160">
        <v>-2.1212833</v>
      </c>
      <c r="GP160">
        <v>-0.34786442000000001</v>
      </c>
      <c r="GQ160">
        <v>0.96238489999999999</v>
      </c>
      <c r="GR160">
        <v>-0.13105738</v>
      </c>
      <c r="GS160">
        <v>0.92170629999999998</v>
      </c>
      <c r="GT160">
        <v>-2.0899576999999998</v>
      </c>
      <c r="GU160">
        <v>-0.45605832000000002</v>
      </c>
      <c r="GV160">
        <v>-0.96054684999999995</v>
      </c>
      <c r="GW160">
        <v>0.81382834999999998</v>
      </c>
      <c r="GX160">
        <v>-2.7622175000000002</v>
      </c>
      <c r="GY160">
        <v>-1.0007697</v>
      </c>
      <c r="GZ160">
        <v>0.67068945999999996</v>
      </c>
      <c r="HA160">
        <v>-0.12613795999999999</v>
      </c>
      <c r="HB160">
        <v>-0.68944899999999998</v>
      </c>
      <c r="HC160">
        <v>0.76462430000000003</v>
      </c>
      <c r="HD160">
        <v>-1.0710819</v>
      </c>
      <c r="HE160">
        <v>0.53123109999999996</v>
      </c>
      <c r="HF160">
        <v>2.7185724000000002</v>
      </c>
      <c r="HG160">
        <v>0.25372529999999999</v>
      </c>
      <c r="HH160">
        <v>-0.99150442999999999</v>
      </c>
      <c r="HI160">
        <v>-1.3240879999999999</v>
      </c>
      <c r="HJ160">
        <v>-0.42459091999999998</v>
      </c>
      <c r="HK160">
        <v>-1.0107535999999999</v>
      </c>
      <c r="HL160">
        <v>2.7534023000000001E-2</v>
      </c>
      <c r="HM160">
        <v>-1.6261802000000001</v>
      </c>
      <c r="HN160">
        <v>2.4143534</v>
      </c>
      <c r="HO160">
        <v>1.1856774000000001</v>
      </c>
      <c r="HP160">
        <v>1.5555857</v>
      </c>
      <c r="HQ160">
        <v>-1.4941553999999999</v>
      </c>
      <c r="HR160">
        <v>1.4131378000000001</v>
      </c>
      <c r="HS160">
        <v>-0.17724438000000001</v>
      </c>
      <c r="HT160">
        <v>1.5038499999999999</v>
      </c>
      <c r="HU160">
        <v>-1.7254589</v>
      </c>
      <c r="HV160">
        <v>0.58522810000000003</v>
      </c>
      <c r="HW160">
        <v>-1.3562856999999999</v>
      </c>
      <c r="HX160">
        <v>0.70295715000000003</v>
      </c>
      <c r="HY160">
        <v>-0.9546462</v>
      </c>
      <c r="HZ160">
        <v>1.2473327000000001</v>
      </c>
      <c r="IA160">
        <v>0.12035179999999999</v>
      </c>
      <c r="IB160">
        <v>-1.1221087999999999</v>
      </c>
      <c r="IC160">
        <v>-0.25175463999999997</v>
      </c>
      <c r="ID160">
        <v>-0.59946995999999997</v>
      </c>
      <c r="IE160">
        <v>-2.3859613</v>
      </c>
      <c r="IF160">
        <v>-2.4463637</v>
      </c>
      <c r="IG160">
        <v>-0.66075289999999998</v>
      </c>
      <c r="IH160">
        <v>5.5662660000000003E-2</v>
      </c>
      <c r="II160">
        <v>-0.43714209999999998</v>
      </c>
      <c r="IJ160">
        <v>0.39956456000000001</v>
      </c>
      <c r="IK160">
        <v>-0.16757014000000001</v>
      </c>
      <c r="IL160">
        <v>0.27013870000000001</v>
      </c>
      <c r="IM160">
        <v>-1.340829</v>
      </c>
      <c r="IN160">
        <v>-0.16159302</v>
      </c>
      <c r="IO160">
        <v>0.85125640000000002</v>
      </c>
      <c r="IP160">
        <v>1.0987591999999999</v>
      </c>
      <c r="IQ160">
        <v>-0.92375750000000001</v>
      </c>
      <c r="IR160">
        <v>-0.71924189999999999</v>
      </c>
      <c r="IS160">
        <v>0.49327086999999997</v>
      </c>
      <c r="IT160">
        <v>-1.3526536</v>
      </c>
      <c r="IU160">
        <v>-2.1791955999999999</v>
      </c>
      <c r="IV160">
        <v>-2.0291630999999999</v>
      </c>
      <c r="IW160">
        <v>-0.43271009999999999</v>
      </c>
      <c r="IX160">
        <v>2.5839343000000001</v>
      </c>
      <c r="IY160">
        <v>-2.1775481999999999</v>
      </c>
      <c r="IZ160">
        <v>0.37872767000000002</v>
      </c>
      <c r="JA160">
        <v>-0.32004547</v>
      </c>
      <c r="JB160">
        <v>-0.83512293999999998</v>
      </c>
      <c r="JC160">
        <v>-0.93523979999999995</v>
      </c>
      <c r="JD160">
        <v>-0.65184189999999997</v>
      </c>
      <c r="JE160">
        <v>-0.30707097</v>
      </c>
      <c r="JF160">
        <v>-1.3043480000000001</v>
      </c>
      <c r="JG160">
        <v>-0.80988329999999997</v>
      </c>
      <c r="JH160">
        <v>2.5569582</v>
      </c>
      <c r="JI160">
        <v>-0.23890272000000001</v>
      </c>
      <c r="JJ160">
        <v>-2.4238504999999999</v>
      </c>
      <c r="JK160">
        <v>0.56199557</v>
      </c>
      <c r="JL160">
        <v>-1.4909346999999999</v>
      </c>
      <c r="JM160">
        <v>-0.10486668</v>
      </c>
      <c r="JN160">
        <v>-3.3424318</v>
      </c>
      <c r="JO160">
        <v>-1.6809708999999999</v>
      </c>
      <c r="JP160">
        <v>-1.6515483</v>
      </c>
      <c r="JQ160">
        <v>-1.3660892</v>
      </c>
      <c r="JR160">
        <v>0.66423153999999995</v>
      </c>
      <c r="JS160">
        <v>-0.123001784</v>
      </c>
      <c r="JT160">
        <v>-2.4247548999999999</v>
      </c>
      <c r="JU160">
        <v>-0.3366518</v>
      </c>
      <c r="JV160">
        <v>-1.2974591</v>
      </c>
      <c r="JW160">
        <v>-1.0590482000000001</v>
      </c>
      <c r="JX160">
        <v>2.2250736</v>
      </c>
      <c r="JY160">
        <v>-0.34163880000000002</v>
      </c>
      <c r="JZ160">
        <v>-2.6284192000000002</v>
      </c>
      <c r="KA160">
        <v>1.2980152</v>
      </c>
      <c r="KB160">
        <v>2.0600407000000001</v>
      </c>
      <c r="KC160">
        <v>2.4617917999999999</v>
      </c>
      <c r="KD160">
        <v>0.61538760000000003</v>
      </c>
      <c r="KE160">
        <v>0.79455304000000004</v>
      </c>
      <c r="KF160">
        <v>-2.3784510000000001</v>
      </c>
      <c r="KG160">
        <v>0.25613320000000001</v>
      </c>
      <c r="KH160">
        <v>-1.5707782999999999E-2</v>
      </c>
      <c r="KI160">
        <v>1.2049272</v>
      </c>
      <c r="KJ160">
        <v>-1.9473503000000001</v>
      </c>
      <c r="KK160">
        <v>-0.70241419999999999</v>
      </c>
      <c r="KL160">
        <v>1.2131898000000001</v>
      </c>
      <c r="KM160">
        <v>0.24566439000000001</v>
      </c>
      <c r="KN160">
        <v>-2.2032690000000001</v>
      </c>
      <c r="KO160">
        <v>-0.91350054999999997</v>
      </c>
      <c r="KP160">
        <v>4.5480369999999999</v>
      </c>
      <c r="KQ160">
        <v>-0.47390080000000001</v>
      </c>
      <c r="KR160">
        <v>-1.4807551000000001</v>
      </c>
      <c r="KS160">
        <v>-0.44835596999999999</v>
      </c>
      <c r="KT160">
        <v>1.6428996</v>
      </c>
      <c r="KU160">
        <v>-1.0586255</v>
      </c>
      <c r="KV160">
        <v>0.54277896999999997</v>
      </c>
      <c r="KW160">
        <v>-1.4345247000000001</v>
      </c>
      <c r="KX160">
        <v>-0.71999763999999999</v>
      </c>
      <c r="KY160">
        <v>-2.8100201999999999</v>
      </c>
      <c r="KZ160">
        <v>-4.3356570000000003</v>
      </c>
      <c r="LA160">
        <v>-1.2038476</v>
      </c>
      <c r="LB160">
        <v>-0.90653989999999995</v>
      </c>
      <c r="LC160">
        <v>-0.75183093999999995</v>
      </c>
      <c r="LD160">
        <v>9.722219E-2</v>
      </c>
      <c r="LE160">
        <v>-3.0514703000000001</v>
      </c>
      <c r="LF160">
        <v>4.5724270000000002</v>
      </c>
      <c r="LG160">
        <v>4.9197873999999997</v>
      </c>
      <c r="LH160">
        <v>-2.5581331</v>
      </c>
      <c r="LI160">
        <v>0.61341780000000001</v>
      </c>
      <c r="LJ160">
        <v>2.5123362999999999</v>
      </c>
      <c r="LK160">
        <v>0.4328785</v>
      </c>
      <c r="LL160">
        <v>0.28957474</v>
      </c>
      <c r="LM160">
        <v>-2.5041443999999999</v>
      </c>
      <c r="LN160">
        <v>8.1529125999999993E-2</v>
      </c>
      <c r="LO160">
        <v>1.3118428</v>
      </c>
      <c r="LP160">
        <v>-1.5523937999999999</v>
      </c>
      <c r="LQ160">
        <v>1.9521222</v>
      </c>
      <c r="LR160">
        <v>1.1657043</v>
      </c>
      <c r="LS160">
        <v>1.5163358</v>
      </c>
      <c r="LT160">
        <v>-0.64059659999999996</v>
      </c>
      <c r="LU160">
        <v>0.97034025000000002</v>
      </c>
      <c r="LV160">
        <v>2.0424699999999998</v>
      </c>
      <c r="LW160">
        <v>-0.85090922999999996</v>
      </c>
      <c r="LX160">
        <v>-2.2690256</v>
      </c>
      <c r="LY160">
        <v>0.82548529999999998</v>
      </c>
      <c r="LZ160">
        <v>0.70620769999999999</v>
      </c>
      <c r="MA160">
        <v>0.6268454</v>
      </c>
      <c r="MB160">
        <v>-1.3124937000000001</v>
      </c>
      <c r="MC160">
        <v>-0.60501249999999995</v>
      </c>
      <c r="MD160">
        <v>0.92403316000000002</v>
      </c>
      <c r="ME160">
        <v>0.83286260000000001</v>
      </c>
      <c r="MF160">
        <v>-0.69211745000000002</v>
      </c>
      <c r="MG160">
        <v>-1.5689786999999999</v>
      </c>
      <c r="MH160">
        <v>0.54013040000000001</v>
      </c>
      <c r="MI160">
        <v>-2.5076938000000002</v>
      </c>
      <c r="MJ160">
        <v>-1.224504</v>
      </c>
      <c r="MK160">
        <v>4.9984583999999996</v>
      </c>
      <c r="ML160">
        <v>-1.7203710000000001</v>
      </c>
      <c r="MM160">
        <v>-1.1295995000000001</v>
      </c>
      <c r="MN160">
        <v>-0.57284265999999995</v>
      </c>
      <c r="MO160">
        <v>-1.3965425</v>
      </c>
      <c r="MP160">
        <v>1.0425203999999999</v>
      </c>
      <c r="MQ160">
        <v>1.2852302</v>
      </c>
      <c r="MR160">
        <v>-1.6292952999999999</v>
      </c>
      <c r="MS160">
        <v>-0.36722886999999999</v>
      </c>
      <c r="MT160">
        <v>-2.2117968000000001</v>
      </c>
      <c r="MU160">
        <v>0.20017347999999999</v>
      </c>
      <c r="MV160">
        <v>-0.90659714000000002</v>
      </c>
      <c r="MW160">
        <v>-1.3752761</v>
      </c>
      <c r="MX160">
        <v>-2.3545015</v>
      </c>
      <c r="MY160">
        <v>3.5588389999999999</v>
      </c>
      <c r="MZ160">
        <v>1.2221706999999999</v>
      </c>
      <c r="NA160">
        <v>-3.1513244999999999</v>
      </c>
      <c r="NB160">
        <v>-0.40091470000000001</v>
      </c>
      <c r="NC160">
        <v>1.8883907</v>
      </c>
      <c r="ND160">
        <v>-0.100210726</v>
      </c>
      <c r="NE160">
        <v>-2.1122043000000001</v>
      </c>
      <c r="NF160">
        <v>-1.1557128000000001</v>
      </c>
      <c r="NG160">
        <v>0.35729319999999998</v>
      </c>
      <c r="NH160">
        <v>-2.2297126999999999</v>
      </c>
      <c r="NI160">
        <v>1.6870514999999999</v>
      </c>
      <c r="NJ160">
        <v>-1.5871952</v>
      </c>
      <c r="NK160">
        <v>-0.72898499999999999</v>
      </c>
      <c r="NL160">
        <v>2.0250680000000001</v>
      </c>
      <c r="NM160">
        <v>-2.4754800000000001</v>
      </c>
      <c r="NN160">
        <v>-2.9078092999999998</v>
      </c>
      <c r="NO160">
        <v>-1.4344714999999999</v>
      </c>
      <c r="NP160">
        <v>-0.72279179999999998</v>
      </c>
      <c r="NQ160">
        <v>4.0123134</v>
      </c>
      <c r="NR160">
        <v>1.8490521</v>
      </c>
      <c r="NS160">
        <v>5.7645949999999999</v>
      </c>
      <c r="NT160">
        <v>4.0312849999999996</v>
      </c>
      <c r="NU160">
        <v>-0.26557779999999998</v>
      </c>
      <c r="NV160">
        <v>3.7635611999999998</v>
      </c>
      <c r="NW160">
        <v>4.1243569999999998</v>
      </c>
      <c r="NX160">
        <v>-1.6687803000000001</v>
      </c>
      <c r="NY160">
        <v>-1.339974</v>
      </c>
      <c r="NZ160">
        <v>0.12374778</v>
      </c>
      <c r="OA160">
        <v>-1.3310826</v>
      </c>
      <c r="OB160">
        <v>0.87669339999999996</v>
      </c>
      <c r="OC160">
        <v>1.1315759999999999</v>
      </c>
      <c r="OD160">
        <v>3.0942327999999999</v>
      </c>
      <c r="OE160">
        <v>-0.60624009999999995</v>
      </c>
      <c r="OF160">
        <v>-1.1574066999999999</v>
      </c>
      <c r="OG160">
        <v>-0.18931633</v>
      </c>
      <c r="OH160">
        <v>-0.17730618000000001</v>
      </c>
      <c r="OI160">
        <v>-5.1648951999999998E-2</v>
      </c>
      <c r="OJ160">
        <v>-0.78861546999999999</v>
      </c>
      <c r="OK160">
        <v>-2.2019548000000002</v>
      </c>
      <c r="OL160">
        <v>515</v>
      </c>
      <c r="OM160">
        <v>1</v>
      </c>
      <c r="ON160">
        <f t="shared" si="4"/>
        <v>1</v>
      </c>
    </row>
    <row r="161" spans="1:404" x14ac:dyDescent="0.35">
      <c r="A161" t="s">
        <v>562</v>
      </c>
      <c r="B161">
        <v>1.0442153999999999</v>
      </c>
      <c r="C161">
        <v>-1.6718407</v>
      </c>
      <c r="D161">
        <v>0.88456630000000003</v>
      </c>
      <c r="E161">
        <v>-2.1375042999999998</v>
      </c>
      <c r="F161">
        <v>0.78838859999999999</v>
      </c>
      <c r="G161">
        <v>1.6478710000000001</v>
      </c>
      <c r="H161">
        <v>0.48302618000000003</v>
      </c>
      <c r="I161">
        <v>2.7662835000000001</v>
      </c>
      <c r="J161">
        <v>3.4421954000000001</v>
      </c>
      <c r="K161">
        <v>-1.9016371000000001</v>
      </c>
      <c r="L161">
        <v>0.124240264</v>
      </c>
      <c r="M161">
        <v>2.4426136000000001</v>
      </c>
      <c r="N161">
        <v>2.0227656000000001</v>
      </c>
      <c r="O161">
        <v>1.0666171</v>
      </c>
      <c r="P161">
        <v>5.4191203000000003</v>
      </c>
      <c r="Q161">
        <v>1.4821569999999999</v>
      </c>
      <c r="R161">
        <v>0.80578340000000004</v>
      </c>
      <c r="S161">
        <v>0.8648074</v>
      </c>
      <c r="T161">
        <v>-0.12599283</v>
      </c>
      <c r="U161">
        <v>-0.94119839999999999</v>
      </c>
      <c r="V161">
        <v>-0.24203620000000001</v>
      </c>
      <c r="W161">
        <v>2.0016297999999999</v>
      </c>
      <c r="X161">
        <v>-1.9094768</v>
      </c>
      <c r="Y161">
        <v>0.93068403</v>
      </c>
      <c r="Z161">
        <v>6.5617960000000002</v>
      </c>
      <c r="AA161">
        <v>-2.9168476999999999</v>
      </c>
      <c r="AB161">
        <v>1.698248</v>
      </c>
      <c r="AC161">
        <v>1.4569234</v>
      </c>
      <c r="AD161">
        <v>-0.75981929999999998</v>
      </c>
      <c r="AE161">
        <v>2.9583735</v>
      </c>
      <c r="AF161">
        <v>-1.3302126000000001</v>
      </c>
      <c r="AG161">
        <v>-1.4469185</v>
      </c>
      <c r="AH161">
        <v>-0.42676130000000001</v>
      </c>
      <c r="AI161">
        <v>1.6530507000000001</v>
      </c>
      <c r="AJ161">
        <v>-1.6140169</v>
      </c>
      <c r="AK161">
        <v>-9.369479E-2</v>
      </c>
      <c r="AL161">
        <v>-0.64157903000000005</v>
      </c>
      <c r="AM161">
        <v>2.3803728</v>
      </c>
      <c r="AN161">
        <v>-1.6984686</v>
      </c>
      <c r="AO161">
        <v>-3.2304008</v>
      </c>
      <c r="AP161">
        <v>2.7206266000000001</v>
      </c>
      <c r="AQ161">
        <v>-2.8417647000000001</v>
      </c>
      <c r="AR161">
        <v>-2.170093</v>
      </c>
      <c r="AS161">
        <v>-0.59613050000000001</v>
      </c>
      <c r="AT161">
        <v>-1.2223227000000001</v>
      </c>
      <c r="AU161">
        <v>-1.8585541000000001</v>
      </c>
      <c r="AV161">
        <v>1.2992885000000001</v>
      </c>
      <c r="AW161">
        <v>1.8399032</v>
      </c>
      <c r="AX161">
        <v>-1.5807396</v>
      </c>
      <c r="AY161">
        <v>-0.70765829999999996</v>
      </c>
      <c r="AZ161">
        <v>-4.9700445999999996</v>
      </c>
      <c r="BA161">
        <v>1.4523740999999999</v>
      </c>
      <c r="BB161">
        <v>3.7108015999999999</v>
      </c>
      <c r="BC161">
        <v>3.0628356999999999</v>
      </c>
      <c r="BD161">
        <v>4.0769544</v>
      </c>
      <c r="BE161">
        <v>-1.364892</v>
      </c>
      <c r="BF161">
        <v>-2.1293497000000001</v>
      </c>
      <c r="BG161">
        <v>-1.3357725</v>
      </c>
      <c r="BH161">
        <v>0.29755419999999999</v>
      </c>
      <c r="BI161">
        <v>-4.9895696999999997</v>
      </c>
      <c r="BJ161">
        <v>1.006826</v>
      </c>
      <c r="BK161">
        <v>3.5800686000000002</v>
      </c>
      <c r="BL161">
        <v>5.2372810000000003</v>
      </c>
      <c r="BM161">
        <v>6.3854074000000001</v>
      </c>
      <c r="BN161">
        <v>4.488016</v>
      </c>
      <c r="BO161">
        <v>1.1111267</v>
      </c>
      <c r="BP161">
        <v>-1.6683934</v>
      </c>
      <c r="BQ161">
        <v>0.61040970000000006</v>
      </c>
      <c r="BR161">
        <v>-1.8419380999999999</v>
      </c>
      <c r="BS161">
        <v>2.8270183000000002</v>
      </c>
      <c r="BT161">
        <v>2.1167864999999999</v>
      </c>
      <c r="BU161">
        <v>6.0223594</v>
      </c>
      <c r="BV161">
        <v>1.9791133000000001</v>
      </c>
      <c r="BW161">
        <v>3.1550604999999998</v>
      </c>
      <c r="BX161">
        <v>1.3392484</v>
      </c>
      <c r="BY161">
        <v>-4.4089174</v>
      </c>
      <c r="BZ161">
        <v>1.0048094999999999</v>
      </c>
      <c r="CA161">
        <v>0.65261400000000003</v>
      </c>
      <c r="CB161">
        <v>-3.1292032999999999</v>
      </c>
      <c r="CC161">
        <v>0.78304773999999999</v>
      </c>
      <c r="CD161">
        <v>-7.7817216999999999E-3</v>
      </c>
      <c r="CE161">
        <v>2.5877811999999998</v>
      </c>
      <c r="CF161">
        <v>-0.90134239999999999</v>
      </c>
      <c r="CG161">
        <v>-0.67868214999999998</v>
      </c>
      <c r="CH161">
        <v>2.2002752000000001</v>
      </c>
      <c r="CI161">
        <v>-1.7656438000000001</v>
      </c>
      <c r="CJ161">
        <v>-2.5933644999999999</v>
      </c>
      <c r="CK161">
        <v>-2.0675678</v>
      </c>
      <c r="CL161">
        <v>-2.6760484999999998</v>
      </c>
      <c r="CM161">
        <v>-0.20467632999999999</v>
      </c>
      <c r="CN161">
        <v>-2.3064604000000002</v>
      </c>
      <c r="CO161">
        <v>1.4306741999999999</v>
      </c>
      <c r="CP161">
        <v>-3.129699</v>
      </c>
      <c r="CQ161">
        <v>-1.7025139</v>
      </c>
      <c r="CR161">
        <v>-3.6707041</v>
      </c>
      <c r="CS161">
        <v>-4.1265539999999996</v>
      </c>
      <c r="CT161">
        <v>6.1244240000000003</v>
      </c>
      <c r="CU161">
        <v>3.3760270000000001</v>
      </c>
      <c r="CV161">
        <v>3.233028</v>
      </c>
      <c r="CW161">
        <v>-1.9084177</v>
      </c>
      <c r="CX161">
        <v>3.2180616999999998</v>
      </c>
      <c r="CY161">
        <v>1.8325878</v>
      </c>
      <c r="CZ161">
        <v>1.7638450999999999</v>
      </c>
      <c r="DA161">
        <v>0.78917780000000004</v>
      </c>
      <c r="DB161">
        <v>-2.0258927</v>
      </c>
      <c r="DC161">
        <v>-2.7995684000000001</v>
      </c>
      <c r="DD161">
        <v>-0.5037353</v>
      </c>
      <c r="DE161">
        <v>1.5844499999999999</v>
      </c>
      <c r="DF161">
        <v>2.5736767999999999</v>
      </c>
      <c r="DG161">
        <v>1.1500131</v>
      </c>
      <c r="DH161">
        <v>2.6440225000000002</v>
      </c>
      <c r="DI161">
        <v>1.4660139000000001</v>
      </c>
      <c r="DJ161">
        <v>2.0543841999999999</v>
      </c>
      <c r="DK161">
        <v>1.2826947</v>
      </c>
      <c r="DL161">
        <v>0.19612233000000001</v>
      </c>
      <c r="DM161">
        <v>0.97112745</v>
      </c>
      <c r="DN161">
        <v>3.3241448</v>
      </c>
      <c r="DO161">
        <v>-0.15265670000000001</v>
      </c>
      <c r="DP161">
        <v>0.56712289999999999</v>
      </c>
      <c r="DQ161">
        <v>-3.1443824999999999</v>
      </c>
      <c r="DR161">
        <v>-3.3352339999999998</v>
      </c>
      <c r="DS161">
        <v>1.2949913</v>
      </c>
      <c r="DT161">
        <v>-0.67101049999999995</v>
      </c>
      <c r="DU161">
        <v>2.7210839999999998</v>
      </c>
      <c r="DV161">
        <v>5.2802170000000004</v>
      </c>
      <c r="DW161">
        <v>0.28455782000000002</v>
      </c>
      <c r="DX161">
        <v>-0.22369388000000001</v>
      </c>
      <c r="DY161">
        <v>1.6669700000000001</v>
      </c>
      <c r="DZ161">
        <v>1.0790911000000001</v>
      </c>
      <c r="EA161">
        <v>-1.3272202</v>
      </c>
      <c r="EB161">
        <v>-1.4350792999999999</v>
      </c>
      <c r="EC161">
        <v>4.4932980000000002</v>
      </c>
      <c r="ED161">
        <v>4.6123333000000004</v>
      </c>
      <c r="EE161">
        <v>1.8019358000000001</v>
      </c>
      <c r="EF161">
        <v>-2.5781057000000001</v>
      </c>
      <c r="EG161">
        <v>1.3993416999999999</v>
      </c>
      <c r="EH161">
        <v>2.9760654</v>
      </c>
      <c r="EI161">
        <v>1.4604294</v>
      </c>
      <c r="EJ161">
        <v>0.61039984000000003</v>
      </c>
      <c r="EK161">
        <v>2.3548619999999998</v>
      </c>
      <c r="EL161">
        <v>-9.3045550000000005E-2</v>
      </c>
      <c r="EM161">
        <v>-1.8136273999999999</v>
      </c>
      <c r="EN161">
        <v>-2.9224595999999998</v>
      </c>
      <c r="EO161">
        <v>0.91997534000000003</v>
      </c>
      <c r="EP161">
        <v>3.8041982999999999</v>
      </c>
      <c r="EQ161">
        <v>1.6153858999999999</v>
      </c>
      <c r="ER161">
        <v>-1.8798250999999999</v>
      </c>
      <c r="ES161">
        <v>-5.6358949999999997</v>
      </c>
      <c r="ET161">
        <v>-3.6030861999999999</v>
      </c>
      <c r="EU161">
        <v>-1.4200999000000001</v>
      </c>
      <c r="EV161">
        <v>9.7687066000000003E-2</v>
      </c>
      <c r="EW161">
        <v>-2.5377860000000001</v>
      </c>
      <c r="EX161">
        <v>-0.84116930000000001</v>
      </c>
      <c r="EY161">
        <v>-4.8723802999999997</v>
      </c>
      <c r="EZ161">
        <v>-0.85441160000000005</v>
      </c>
      <c r="FA161">
        <v>3.3928986000000001</v>
      </c>
      <c r="FB161">
        <v>0.30396269999999997</v>
      </c>
      <c r="FC161">
        <v>-0.84888090000000005</v>
      </c>
      <c r="FD161">
        <v>-0.5538189</v>
      </c>
      <c r="FE161">
        <v>0.92827139999999997</v>
      </c>
      <c r="FF161">
        <v>-2.4014144000000002</v>
      </c>
      <c r="FG161">
        <v>-3.7190590000000001</v>
      </c>
      <c r="FH161">
        <v>-1.8228470999999999</v>
      </c>
      <c r="FI161">
        <v>0.53859836000000005</v>
      </c>
      <c r="FJ161">
        <v>-2.9745537999999998</v>
      </c>
      <c r="FK161">
        <v>5.0478376999999996</v>
      </c>
      <c r="FL161">
        <v>-4.5942416000000001</v>
      </c>
      <c r="FM161">
        <v>-2.7753708000000001</v>
      </c>
      <c r="FN161">
        <v>-2.8364593999999999</v>
      </c>
      <c r="FO161">
        <v>-1.1722732</v>
      </c>
      <c r="FP161">
        <v>-1.8394192</v>
      </c>
      <c r="FQ161">
        <v>-3.8088943999999998</v>
      </c>
      <c r="FR161">
        <v>1.0276337</v>
      </c>
      <c r="FS161">
        <v>-2.6812960000000001</v>
      </c>
      <c r="FT161">
        <v>-1.8592111</v>
      </c>
      <c r="FU161">
        <v>-1.4247432</v>
      </c>
      <c r="FV161">
        <v>1.7108585000000001</v>
      </c>
      <c r="FW161">
        <v>-2.3447114999999998</v>
      </c>
      <c r="FX161">
        <v>5.9401919999999997</v>
      </c>
      <c r="FY161">
        <v>-2.1527994000000001</v>
      </c>
      <c r="FZ161">
        <v>0.39337783999999998</v>
      </c>
      <c r="GA161">
        <v>-2.4499325999999999</v>
      </c>
      <c r="GB161">
        <v>-5.8239837000000003</v>
      </c>
      <c r="GC161">
        <v>-2.1364396000000001</v>
      </c>
      <c r="GD161">
        <v>4.1102889999999999</v>
      </c>
      <c r="GE161">
        <v>-0.66772500000000001</v>
      </c>
      <c r="GF161">
        <v>1.4646391000000001</v>
      </c>
      <c r="GG161">
        <v>6.2247760000000003</v>
      </c>
      <c r="GH161">
        <v>1.852627</v>
      </c>
      <c r="GI161">
        <v>-2.8305199E-2</v>
      </c>
      <c r="GJ161">
        <v>2.7496529999999999</v>
      </c>
      <c r="GK161">
        <v>6.9892386999999996</v>
      </c>
      <c r="GL161">
        <v>-2.7948947</v>
      </c>
      <c r="GM161">
        <v>2.7893976999999999</v>
      </c>
      <c r="GN161">
        <v>0.76332957000000001</v>
      </c>
      <c r="GO161">
        <v>0.94225042999999997</v>
      </c>
      <c r="GP161">
        <v>1.1142129000000001</v>
      </c>
      <c r="GQ161">
        <v>1.4116972999999999</v>
      </c>
      <c r="GR161">
        <v>1.2866036000000001</v>
      </c>
      <c r="GS161">
        <v>-0.59599329999999995</v>
      </c>
      <c r="GT161">
        <v>-1.0926176000000001</v>
      </c>
      <c r="GU161">
        <v>-4.3764860000000003E-2</v>
      </c>
      <c r="GV161">
        <v>0.56696250000000004</v>
      </c>
      <c r="GW161">
        <v>1.8123087</v>
      </c>
      <c r="GX161">
        <v>-0.11945488999999999</v>
      </c>
      <c r="GY161">
        <v>-1.3059145000000001</v>
      </c>
      <c r="GZ161">
        <v>0.35381161999999999</v>
      </c>
      <c r="HA161">
        <v>-1.8452208999999999</v>
      </c>
      <c r="HB161">
        <v>-2.3500257000000002</v>
      </c>
      <c r="HC161">
        <v>-2.5083804000000001</v>
      </c>
      <c r="HD161">
        <v>3.6778781</v>
      </c>
      <c r="HE161">
        <v>2.2066648</v>
      </c>
      <c r="HF161">
        <v>3.1971085000000001</v>
      </c>
      <c r="HG161">
        <v>2.8612278</v>
      </c>
      <c r="HH161">
        <v>0.29892629999999998</v>
      </c>
      <c r="HI161">
        <v>-0.48514586999999998</v>
      </c>
      <c r="HJ161">
        <v>-0.31063016999999998</v>
      </c>
      <c r="HK161">
        <v>-1.9804478000000001</v>
      </c>
      <c r="HL161">
        <v>-1.7258872000000001</v>
      </c>
      <c r="HM161">
        <v>-2.324662</v>
      </c>
      <c r="HN161">
        <v>1.0635802999999999</v>
      </c>
      <c r="HO161">
        <v>1.7189561</v>
      </c>
      <c r="HP161">
        <v>5.3922309999999998</v>
      </c>
      <c r="HQ161">
        <v>-1.4382193000000001</v>
      </c>
      <c r="HR161">
        <v>0.93873775000000004</v>
      </c>
      <c r="HS161">
        <v>-2.1342910000000002</v>
      </c>
      <c r="HT161">
        <v>2.4995143</v>
      </c>
      <c r="HU161">
        <v>-4.1463264999999998</v>
      </c>
      <c r="HV161">
        <v>-3.0769033000000001</v>
      </c>
      <c r="HW161">
        <v>-0.37340020000000002</v>
      </c>
      <c r="HX161">
        <v>-2.3099989999999999</v>
      </c>
      <c r="HY161">
        <v>-1.0333266999999999</v>
      </c>
      <c r="HZ161">
        <v>1.4761207999999999</v>
      </c>
      <c r="IA161">
        <v>0.28080877999999998</v>
      </c>
      <c r="IB161">
        <v>-2.4018008E-2</v>
      </c>
      <c r="IC161">
        <v>-2.0436285000000001</v>
      </c>
      <c r="ID161">
        <v>2.6732263999999999</v>
      </c>
      <c r="IE161">
        <v>-4.9174040000000003</v>
      </c>
      <c r="IF161">
        <v>-1.4769573</v>
      </c>
      <c r="IG161">
        <v>-0.72325419999999996</v>
      </c>
      <c r="IH161">
        <v>-0.75244869999999997</v>
      </c>
      <c r="II161">
        <v>1.2623515000000001</v>
      </c>
      <c r="IJ161">
        <v>-1.2875311E-2</v>
      </c>
      <c r="IK161">
        <v>-0.56482019999999999</v>
      </c>
      <c r="IL161">
        <v>-1.0182872999999999</v>
      </c>
      <c r="IM161">
        <v>-3.0454024999999998</v>
      </c>
      <c r="IN161">
        <v>-0.52870697</v>
      </c>
      <c r="IO161">
        <v>-0.49133584000000002</v>
      </c>
      <c r="IP161">
        <v>0.45699486</v>
      </c>
      <c r="IQ161">
        <v>-1.1983220000000001</v>
      </c>
      <c r="IR161">
        <v>-0.49767297999999999</v>
      </c>
      <c r="IS161">
        <v>-3.4008039999999999</v>
      </c>
      <c r="IT161">
        <v>-0.79691195000000004</v>
      </c>
      <c r="IU161">
        <v>-5.5008949999999999</v>
      </c>
      <c r="IV161">
        <v>-1.2107143</v>
      </c>
      <c r="IW161">
        <v>-2.0949472999999998</v>
      </c>
      <c r="IX161">
        <v>0.94337700000000002</v>
      </c>
      <c r="IY161">
        <v>0.36395660000000002</v>
      </c>
      <c r="IZ161">
        <v>2.1229580000000001E-2</v>
      </c>
      <c r="JA161">
        <v>-2.3013086</v>
      </c>
      <c r="JB161">
        <v>-0.42345433999999998</v>
      </c>
      <c r="JC161">
        <v>-0.14076173</v>
      </c>
      <c r="JD161">
        <v>-0.12833430000000001</v>
      </c>
      <c r="JE161">
        <v>-0.98402880000000004</v>
      </c>
      <c r="JF161">
        <v>2.0281951</v>
      </c>
      <c r="JG161">
        <v>1.8489914999999999</v>
      </c>
      <c r="JH161">
        <v>1.0279684</v>
      </c>
      <c r="JI161">
        <v>-1.1726437000000001</v>
      </c>
      <c r="JJ161">
        <v>-2.6488632999999999</v>
      </c>
      <c r="JK161">
        <v>-0.72434509999999996</v>
      </c>
      <c r="JL161">
        <v>-1.7418602999999999</v>
      </c>
      <c r="JM161">
        <v>-0.58881086000000005</v>
      </c>
      <c r="JN161">
        <v>-4.7174199999999997</v>
      </c>
      <c r="JO161">
        <v>-3.7617647999999999</v>
      </c>
      <c r="JP161">
        <v>-2.3848981999999999</v>
      </c>
      <c r="JQ161">
        <v>-1.0386323</v>
      </c>
      <c r="JR161">
        <v>3.0577144999999999</v>
      </c>
      <c r="JS161">
        <v>-0.24684289000000001</v>
      </c>
      <c r="JT161">
        <v>-3.7202546999999999</v>
      </c>
      <c r="JU161">
        <v>-0.75020129999999996</v>
      </c>
      <c r="JV161">
        <v>-2.8619378000000002</v>
      </c>
      <c r="JW161">
        <v>-2.5838087000000001</v>
      </c>
      <c r="JX161">
        <v>2.3799709999999998</v>
      </c>
      <c r="JY161">
        <v>-2.3918724</v>
      </c>
      <c r="JZ161">
        <v>-3.1113575</v>
      </c>
      <c r="KA161">
        <v>2.5308142</v>
      </c>
      <c r="KB161">
        <v>0.74214049999999998</v>
      </c>
      <c r="KC161">
        <v>4.9344606000000004</v>
      </c>
      <c r="KD161">
        <v>1.1469262</v>
      </c>
      <c r="KE161">
        <v>-0.45849013</v>
      </c>
      <c r="KF161">
        <v>3.7531679999999998E-2</v>
      </c>
      <c r="KG161">
        <v>3.8592442999999998</v>
      </c>
      <c r="KH161">
        <v>0.21541679</v>
      </c>
      <c r="KI161">
        <v>2.1900176999999998</v>
      </c>
      <c r="KJ161">
        <v>-2.2452375999999998</v>
      </c>
      <c r="KK161">
        <v>0.38959907999999999</v>
      </c>
      <c r="KL161">
        <v>-0.12839188000000001</v>
      </c>
      <c r="KM161">
        <v>-1.9604478000000001</v>
      </c>
      <c r="KN161">
        <v>-4.2367743999999998</v>
      </c>
      <c r="KO161">
        <v>-0.65976089999999998</v>
      </c>
      <c r="KP161">
        <v>8.5844009999999997</v>
      </c>
      <c r="KQ161">
        <v>2.3124866000000002</v>
      </c>
      <c r="KR161">
        <v>-2.2430856000000001</v>
      </c>
      <c r="KS161">
        <v>-0.60132410000000003</v>
      </c>
      <c r="KT161">
        <v>1.2603544</v>
      </c>
      <c r="KU161">
        <v>-2.3108037000000001</v>
      </c>
      <c r="KV161">
        <v>0.13623716999999999</v>
      </c>
      <c r="KW161">
        <v>-2.4328744000000002</v>
      </c>
      <c r="KX161">
        <v>-8.1764760000000006E-2</v>
      </c>
      <c r="KY161">
        <v>-2.4061499</v>
      </c>
      <c r="KZ161">
        <v>-3.4526124</v>
      </c>
      <c r="LA161">
        <v>-1.3766533999999999</v>
      </c>
      <c r="LB161">
        <v>-1.6314751000000001</v>
      </c>
      <c r="LC161">
        <v>-1.956021</v>
      </c>
      <c r="LD161">
        <v>-4.2365395E-2</v>
      </c>
      <c r="LE161">
        <v>-4.1511709999999997</v>
      </c>
      <c r="LF161">
        <v>5.6107620000000002</v>
      </c>
      <c r="LG161">
        <v>5.7179665999999996</v>
      </c>
      <c r="LH161">
        <v>-4.2444734999999998</v>
      </c>
      <c r="LI161">
        <v>0.29817578</v>
      </c>
      <c r="LJ161">
        <v>3.9856129999999999</v>
      </c>
      <c r="LK161">
        <v>-2.02318</v>
      </c>
      <c r="LL161">
        <v>0.11173793999999999</v>
      </c>
      <c r="LM161">
        <v>-1.8650712</v>
      </c>
      <c r="LN161">
        <v>-0.36341324000000003</v>
      </c>
      <c r="LO161">
        <v>-0.41119418000000002</v>
      </c>
      <c r="LP161">
        <v>-3.0571155999999999</v>
      </c>
      <c r="LQ161">
        <v>3.3968003000000002</v>
      </c>
      <c r="LR161">
        <v>2.1728719999999999</v>
      </c>
      <c r="LS161">
        <v>-1.4383233</v>
      </c>
      <c r="LT161">
        <v>-3.1012979000000001</v>
      </c>
      <c r="LU161">
        <v>0.29199501999999999</v>
      </c>
      <c r="LV161">
        <v>2.4930805999999999</v>
      </c>
      <c r="LW161">
        <v>0.2636752</v>
      </c>
      <c r="LX161">
        <v>-0.53392689999999998</v>
      </c>
      <c r="LY161">
        <v>1.6589068</v>
      </c>
      <c r="LZ161">
        <v>5.1916495E-2</v>
      </c>
      <c r="MA161">
        <v>-2.2946540999999998</v>
      </c>
      <c r="MB161">
        <v>-0.75208664000000003</v>
      </c>
      <c r="MC161">
        <v>-2.7098708</v>
      </c>
      <c r="MD161">
        <v>-1.2070227</v>
      </c>
      <c r="ME161">
        <v>-0.53302729999999998</v>
      </c>
      <c r="MF161">
        <v>-2.6264552999999999</v>
      </c>
      <c r="MG161">
        <v>-3.0711445999999998</v>
      </c>
      <c r="MH161">
        <v>-1.592768</v>
      </c>
      <c r="MI161">
        <v>-2.3699490000000001</v>
      </c>
      <c r="MJ161">
        <v>-1.7366349999999999</v>
      </c>
      <c r="MK161">
        <v>3.5335974999999999</v>
      </c>
      <c r="ML161">
        <v>-2.7150207000000002</v>
      </c>
      <c r="MM161">
        <v>-3.2772480000000002</v>
      </c>
      <c r="MN161">
        <v>0.13493142</v>
      </c>
      <c r="MO161">
        <v>-1.7636594999999999</v>
      </c>
      <c r="MP161">
        <v>-2.6619304E-2</v>
      </c>
      <c r="MQ161">
        <v>1.2798383</v>
      </c>
      <c r="MR161">
        <v>-2.8418021000000002</v>
      </c>
      <c r="MS161">
        <v>0.72781985999999999</v>
      </c>
      <c r="MT161">
        <v>-2.6596896999999999</v>
      </c>
      <c r="MU161">
        <v>-2.5644214000000001</v>
      </c>
      <c r="MV161">
        <v>-3.0152133000000001</v>
      </c>
      <c r="MW161">
        <v>-0.73898330000000001</v>
      </c>
      <c r="MX161">
        <v>-2.7928646000000001</v>
      </c>
      <c r="MY161">
        <v>2.498272</v>
      </c>
      <c r="MZ161">
        <v>1.1913332000000001</v>
      </c>
      <c r="NA161">
        <v>-3.2661091999999998</v>
      </c>
      <c r="NB161">
        <v>-0.30950921999999997</v>
      </c>
      <c r="NC161">
        <v>1.3306245999999999</v>
      </c>
      <c r="ND161">
        <v>-0.39397579999999999</v>
      </c>
      <c r="NE161">
        <v>-5.1652392999999996</v>
      </c>
      <c r="NF161">
        <v>3.6644955000000001</v>
      </c>
      <c r="NG161">
        <v>6.5920277</v>
      </c>
      <c r="NH161">
        <v>1.8879398000000001</v>
      </c>
      <c r="NI161">
        <v>7.5698442000000004</v>
      </c>
      <c r="NJ161">
        <v>-1.9719857000000001</v>
      </c>
      <c r="NK161">
        <v>1.121747</v>
      </c>
      <c r="NL161">
        <v>3.4589946</v>
      </c>
      <c r="NM161">
        <v>-2.2712469999999998</v>
      </c>
      <c r="NN161">
        <v>-6.5098542999999998</v>
      </c>
      <c r="NO161">
        <v>-2.8932712</v>
      </c>
      <c r="NP161">
        <v>-1.8026614000000001</v>
      </c>
      <c r="NQ161">
        <v>4.8694997000000004</v>
      </c>
      <c r="NR161">
        <v>2.5743062000000001</v>
      </c>
      <c r="NS161">
        <v>5.871321</v>
      </c>
      <c r="NT161">
        <v>5.3707466000000004</v>
      </c>
      <c r="NU161">
        <v>-2.6058072999999999</v>
      </c>
      <c r="NV161">
        <v>2.4507294000000002</v>
      </c>
      <c r="NW161">
        <v>7.104724</v>
      </c>
      <c r="NX161">
        <v>-1.4086307</v>
      </c>
      <c r="NY161">
        <v>-2.1000861999999998</v>
      </c>
      <c r="NZ161">
        <v>-0.12135056</v>
      </c>
      <c r="OA161">
        <v>0.94645774000000005</v>
      </c>
      <c r="OB161">
        <v>3.9376745</v>
      </c>
      <c r="OC161">
        <v>2.4467772999999999</v>
      </c>
      <c r="OD161">
        <v>1.6878139999999999</v>
      </c>
      <c r="OE161">
        <v>-2.5682510000000001</v>
      </c>
      <c r="OF161">
        <v>3.5722467999999998</v>
      </c>
      <c r="OG161">
        <v>-1.5626511999999999</v>
      </c>
      <c r="OH161">
        <v>1.1636816000000001</v>
      </c>
      <c r="OI161">
        <v>1.6424943999999999</v>
      </c>
      <c r="OJ161">
        <v>-0.56044899999999997</v>
      </c>
      <c r="OK161">
        <v>-4.5675325000000004</v>
      </c>
      <c r="OL161">
        <v>1351</v>
      </c>
      <c r="OM161">
        <v>0</v>
      </c>
      <c r="ON161">
        <f t="shared" si="4"/>
        <v>1</v>
      </c>
    </row>
    <row r="162" spans="1:404" x14ac:dyDescent="0.35">
      <c r="A162" t="s">
        <v>563</v>
      </c>
      <c r="B162">
        <v>-0.26341417</v>
      </c>
      <c r="C162">
        <v>-0.14661226999999999</v>
      </c>
      <c r="D162">
        <v>0.95831239999999995</v>
      </c>
      <c r="E162">
        <v>-0.1649275</v>
      </c>
      <c r="F162">
        <v>1.3289403</v>
      </c>
      <c r="G162">
        <v>0.5442669</v>
      </c>
      <c r="H162">
        <v>0.96263880000000002</v>
      </c>
      <c r="I162">
        <v>0.63227670000000002</v>
      </c>
      <c r="J162">
        <v>1.0246611999999999</v>
      </c>
      <c r="K162">
        <v>-1.7527869</v>
      </c>
      <c r="L162">
        <v>0.91890400000000005</v>
      </c>
      <c r="M162">
        <v>1.5694030000000001</v>
      </c>
      <c r="N162">
        <v>-0.16567490000000001</v>
      </c>
      <c r="O162">
        <v>0.26406827999999999</v>
      </c>
      <c r="P162">
        <v>0.45856932</v>
      </c>
      <c r="Q162">
        <v>-1.2146105</v>
      </c>
      <c r="R162">
        <v>0.51652133</v>
      </c>
      <c r="S162">
        <v>-9.2492013999999997E-2</v>
      </c>
      <c r="T162">
        <v>-0.8303026</v>
      </c>
      <c r="U162">
        <v>-1.3824027999999999</v>
      </c>
      <c r="V162">
        <v>0.70861030000000003</v>
      </c>
      <c r="W162">
        <v>0.90502800000000005</v>
      </c>
      <c r="X162">
        <v>0.14829233</v>
      </c>
      <c r="Y162">
        <v>-9.3267119999999995E-2</v>
      </c>
      <c r="Z162">
        <v>-0.2465871</v>
      </c>
      <c r="AA162">
        <v>-1.7413886000000001</v>
      </c>
      <c r="AB162">
        <v>0.2723816</v>
      </c>
      <c r="AC162">
        <v>-9.6978604999999996E-2</v>
      </c>
      <c r="AD162">
        <v>-0.49433993999999998</v>
      </c>
      <c r="AE162">
        <v>2.2987685</v>
      </c>
      <c r="AF162">
        <v>-1.7440567</v>
      </c>
      <c r="AG162">
        <v>-0.72565424000000001</v>
      </c>
      <c r="AH162">
        <v>4.1325339999999997</v>
      </c>
      <c r="AI162">
        <v>-0.75754666000000004</v>
      </c>
      <c r="AJ162">
        <v>-0.64498520000000004</v>
      </c>
      <c r="AK162">
        <v>1.3652058</v>
      </c>
      <c r="AL162">
        <v>4.0895339999999996</v>
      </c>
      <c r="AM162">
        <v>2.0286903000000001</v>
      </c>
      <c r="AN162">
        <v>-2.130582</v>
      </c>
      <c r="AO162">
        <v>-1.463522</v>
      </c>
      <c r="AP162">
        <v>0.45224052999999997</v>
      </c>
      <c r="AQ162">
        <v>-2.1791353</v>
      </c>
      <c r="AR162">
        <v>-1.5904134999999999</v>
      </c>
      <c r="AS162">
        <v>0.69234240000000002</v>
      </c>
      <c r="AT162">
        <v>0.49662665</v>
      </c>
      <c r="AU162">
        <v>-1.2408526</v>
      </c>
      <c r="AV162">
        <v>1.2471547999999999</v>
      </c>
      <c r="AW162">
        <v>0.23249850999999999</v>
      </c>
      <c r="AX162">
        <v>-0.55326319999999996</v>
      </c>
      <c r="AY162">
        <v>-0.80715643999999998</v>
      </c>
      <c r="AZ162">
        <v>-3.0952519999999999</v>
      </c>
      <c r="BA162">
        <v>-6.6050380000000006E-2</v>
      </c>
      <c r="BB162">
        <v>1.0506374999999999</v>
      </c>
      <c r="BC162">
        <v>2.1119813999999999</v>
      </c>
      <c r="BD162">
        <v>1.9012898</v>
      </c>
      <c r="BE162">
        <v>-1.2407788</v>
      </c>
      <c r="BF162">
        <v>-0.57661839999999998</v>
      </c>
      <c r="BG162">
        <v>-0.100543864</v>
      </c>
      <c r="BH162">
        <v>1.3660209000000001</v>
      </c>
      <c r="BI162">
        <v>-2.8359755999999998</v>
      </c>
      <c r="BJ162">
        <v>0.56039740000000005</v>
      </c>
      <c r="BK162">
        <v>0.2151459</v>
      </c>
      <c r="BL162">
        <v>1.2821210000000001</v>
      </c>
      <c r="BM162">
        <v>4.9686966000000004</v>
      </c>
      <c r="BN162">
        <v>0.8224359</v>
      </c>
      <c r="BO162">
        <v>-0.17198524000000001</v>
      </c>
      <c r="BP162">
        <v>-0.78648960000000001</v>
      </c>
      <c r="BQ162">
        <v>-0.57668865000000002</v>
      </c>
      <c r="BR162">
        <v>0.29794893</v>
      </c>
      <c r="BS162">
        <v>1.0674961000000001</v>
      </c>
      <c r="BT162">
        <v>-0.65508560000000005</v>
      </c>
      <c r="BU162">
        <v>0.19567001000000001</v>
      </c>
      <c r="BV162">
        <v>-0.53581679999999998</v>
      </c>
      <c r="BW162">
        <v>1.0068139</v>
      </c>
      <c r="BX162">
        <v>2.7789904999999999</v>
      </c>
      <c r="BY162">
        <v>-3.0368590000000002</v>
      </c>
      <c r="BZ162">
        <v>2.8281065999999999</v>
      </c>
      <c r="CA162">
        <v>0.10834336</v>
      </c>
      <c r="CB162">
        <v>-2.2745373</v>
      </c>
      <c r="CC162">
        <v>1.6849107999999999</v>
      </c>
      <c r="CD162">
        <v>3.5133540000000001</v>
      </c>
      <c r="CE162">
        <v>2.8984678000000001</v>
      </c>
      <c r="CF162">
        <v>0.28797692000000003</v>
      </c>
      <c r="CG162">
        <v>-0.28166704999999997</v>
      </c>
      <c r="CH162">
        <v>2.4236998999999999</v>
      </c>
      <c r="CI162">
        <v>-0.86124690000000004</v>
      </c>
      <c r="CJ162">
        <v>-1.8237407000000001</v>
      </c>
      <c r="CK162">
        <v>-1.5595709</v>
      </c>
      <c r="CL162">
        <v>-1.8694202</v>
      </c>
      <c r="CM162">
        <v>2.4365507000000002E-2</v>
      </c>
      <c r="CN162">
        <v>-0.93631333000000005</v>
      </c>
      <c r="CO162">
        <v>-0.52880114</v>
      </c>
      <c r="CP162">
        <v>-0.93994840000000002</v>
      </c>
      <c r="CQ162">
        <v>0.31431183000000001</v>
      </c>
      <c r="CR162">
        <v>-1.7844483</v>
      </c>
      <c r="CS162">
        <v>-2.9412083999999998</v>
      </c>
      <c r="CT162">
        <v>2.8138049999999999</v>
      </c>
      <c r="CU162">
        <v>3.9530482</v>
      </c>
      <c r="CV162">
        <v>4.0898795000000003</v>
      </c>
      <c r="CW162">
        <v>-0.59867440000000005</v>
      </c>
      <c r="CX162">
        <v>2.6963851000000001</v>
      </c>
      <c r="CY162">
        <v>0.25897746999999999</v>
      </c>
      <c r="CZ162">
        <v>0.55458739999999995</v>
      </c>
      <c r="DA162">
        <v>0.78502939999999999</v>
      </c>
      <c r="DB162">
        <v>-2.0209419999999998</v>
      </c>
      <c r="DC162">
        <v>-2.150569</v>
      </c>
      <c r="DD162">
        <v>0.10571261</v>
      </c>
      <c r="DE162">
        <v>0.72548354000000004</v>
      </c>
      <c r="DF162">
        <v>4.0379825</v>
      </c>
      <c r="DG162">
        <v>0.54753834000000001</v>
      </c>
      <c r="DH162">
        <v>0.90278243999999996</v>
      </c>
      <c r="DI162">
        <v>2.2583216E-2</v>
      </c>
      <c r="DJ162">
        <v>0.14878145000000001</v>
      </c>
      <c r="DK162">
        <v>-0.56539713999999996</v>
      </c>
      <c r="DL162">
        <v>-0.40523458000000001</v>
      </c>
      <c r="DM162">
        <v>5.6540503999999998E-2</v>
      </c>
      <c r="DN162">
        <v>2.3194140999999999</v>
      </c>
      <c r="DO162">
        <v>-0.13023736</v>
      </c>
      <c r="DP162">
        <v>-0.51939360000000001</v>
      </c>
      <c r="DQ162">
        <v>-2.2217498</v>
      </c>
      <c r="DR162">
        <v>-0.95975363000000002</v>
      </c>
      <c r="DS162">
        <v>-0.95160012999999999</v>
      </c>
      <c r="DT162">
        <v>0.4589222</v>
      </c>
      <c r="DU162">
        <v>0.70124673999999998</v>
      </c>
      <c r="DV162">
        <v>0.5401783</v>
      </c>
      <c r="DW162">
        <v>-0.50545364999999998</v>
      </c>
      <c r="DX162">
        <v>2.3363828999999998</v>
      </c>
      <c r="DY162">
        <v>1.1671497</v>
      </c>
      <c r="DZ162">
        <v>3.1678085</v>
      </c>
      <c r="EA162">
        <v>-3.0526135000000001</v>
      </c>
      <c r="EB162">
        <v>-1.8366469999999999</v>
      </c>
      <c r="EC162">
        <v>2.5501499999999999</v>
      </c>
      <c r="ED162">
        <v>2.7234341999999998</v>
      </c>
      <c r="EE162">
        <v>2.1074674</v>
      </c>
      <c r="EF162">
        <v>-0.85989899999999997</v>
      </c>
      <c r="EG162">
        <v>-1.0160719</v>
      </c>
      <c r="EH162">
        <v>3.4483485000000001E-2</v>
      </c>
      <c r="EI162">
        <v>0.8576819</v>
      </c>
      <c r="EJ162">
        <v>2.2729089999999998</v>
      </c>
      <c r="EK162">
        <v>2.1518958000000001</v>
      </c>
      <c r="EL162">
        <v>-1.6192523000000001</v>
      </c>
      <c r="EM162">
        <v>-1.9525542</v>
      </c>
      <c r="EN162">
        <v>-2.4031577</v>
      </c>
      <c r="EO162">
        <v>0.57979029999999998</v>
      </c>
      <c r="EP162">
        <v>1.1354234000000001</v>
      </c>
      <c r="EQ162">
        <v>1.72533</v>
      </c>
      <c r="ER162">
        <v>0.75235872999999998</v>
      </c>
      <c r="ES162">
        <v>-1.6753601</v>
      </c>
      <c r="ET162">
        <v>-1.4768117999999999</v>
      </c>
      <c r="EU162">
        <v>0.20364961000000001</v>
      </c>
      <c r="EV162">
        <v>0.39079915999999998</v>
      </c>
      <c r="EW162">
        <v>-2.445716</v>
      </c>
      <c r="EX162">
        <v>-0.31018493000000003</v>
      </c>
      <c r="EY162">
        <v>-2.8082025000000002</v>
      </c>
      <c r="EZ162">
        <v>2.338902E-2</v>
      </c>
      <c r="FA162">
        <v>2.7822726000000002</v>
      </c>
      <c r="FB162">
        <v>0.1397168</v>
      </c>
      <c r="FC162">
        <v>-0.20580165</v>
      </c>
      <c r="FD162">
        <v>0.9457565</v>
      </c>
      <c r="FE162">
        <v>-0.33514482000000001</v>
      </c>
      <c r="FF162">
        <v>-0.64107853000000004</v>
      </c>
      <c r="FG162">
        <v>-1.8774378</v>
      </c>
      <c r="FH162">
        <v>-1.9132133</v>
      </c>
      <c r="FI162">
        <v>-0.69721480000000002</v>
      </c>
      <c r="FJ162">
        <v>-0.77432259999999997</v>
      </c>
      <c r="FK162">
        <v>1.5482750999999999</v>
      </c>
      <c r="FL162">
        <v>-2.7182317</v>
      </c>
      <c r="FM162">
        <v>-0.33646065000000003</v>
      </c>
      <c r="FN162">
        <v>-1.3326795</v>
      </c>
      <c r="FO162">
        <v>-1.4685273000000001</v>
      </c>
      <c r="FP162">
        <v>-3.1116256999999998</v>
      </c>
      <c r="FQ162">
        <v>-1.2384355</v>
      </c>
      <c r="FR162">
        <v>-1.1696951</v>
      </c>
      <c r="FS162">
        <v>-0.57567906000000002</v>
      </c>
      <c r="FT162">
        <v>-0.73756560000000004</v>
      </c>
      <c r="FU162">
        <v>0.16983470000000001</v>
      </c>
      <c r="FV162">
        <v>2.3617002999999999</v>
      </c>
      <c r="FW162">
        <v>-1.5599756</v>
      </c>
      <c r="FX162">
        <v>5.7953780000000004</v>
      </c>
      <c r="FY162">
        <v>-0.93064743000000005</v>
      </c>
      <c r="FZ162">
        <v>0.40507185000000001</v>
      </c>
      <c r="GA162">
        <v>-2.7335427000000001</v>
      </c>
      <c r="GB162">
        <v>-3.3789026999999998</v>
      </c>
      <c r="GC162">
        <v>-1.0554142</v>
      </c>
      <c r="GD162">
        <v>2.4859078000000001</v>
      </c>
      <c r="GE162">
        <v>-0.81280666999999995</v>
      </c>
      <c r="GF162">
        <v>0.67106025999999996</v>
      </c>
      <c r="GG162">
        <v>4.1626010000000004</v>
      </c>
      <c r="GH162">
        <v>-1.3060122000000001</v>
      </c>
      <c r="GI162">
        <v>-1.3527092000000001</v>
      </c>
      <c r="GJ162">
        <v>-0.27013415000000002</v>
      </c>
      <c r="GK162">
        <v>3.3332472000000002</v>
      </c>
      <c r="GL162">
        <v>-1.7951368999999999</v>
      </c>
      <c r="GM162">
        <v>2.0695760000000001</v>
      </c>
      <c r="GN162">
        <v>0.54153746000000003</v>
      </c>
      <c r="GO162">
        <v>-0.40681626999999998</v>
      </c>
      <c r="GP162">
        <v>2.3187487</v>
      </c>
      <c r="GQ162">
        <v>1.8135253</v>
      </c>
      <c r="GR162">
        <v>-0.45941609999999999</v>
      </c>
      <c r="GS162">
        <v>0.26002737999999997</v>
      </c>
      <c r="GT162">
        <v>-1.9396906</v>
      </c>
      <c r="GU162">
        <v>-0.47893095000000002</v>
      </c>
      <c r="GV162">
        <v>-0.93770439999999999</v>
      </c>
      <c r="GW162">
        <v>1.0366223999999999</v>
      </c>
      <c r="GX162">
        <v>-2.2349846000000002</v>
      </c>
      <c r="GY162">
        <v>-1.1209100000000001</v>
      </c>
      <c r="GZ162">
        <v>0.44772136000000001</v>
      </c>
      <c r="HA162">
        <v>-0.64007776999999999</v>
      </c>
      <c r="HB162">
        <v>-2.4137784999999998</v>
      </c>
      <c r="HC162">
        <v>-1.2342850000000001</v>
      </c>
      <c r="HD162">
        <v>1.1577040000000001</v>
      </c>
      <c r="HE162">
        <v>1.0699031000000001</v>
      </c>
      <c r="HF162">
        <v>1.8447606999999999</v>
      </c>
      <c r="HG162">
        <v>3.5692347999999998</v>
      </c>
      <c r="HH162">
        <v>-1.3158789</v>
      </c>
      <c r="HI162">
        <v>0.50156619999999996</v>
      </c>
      <c r="HJ162">
        <v>-1.1017389</v>
      </c>
      <c r="HK162">
        <v>0.22064855999999999</v>
      </c>
      <c r="HL162">
        <v>-2.7327724</v>
      </c>
      <c r="HM162">
        <v>-0.79499673999999998</v>
      </c>
      <c r="HN162">
        <v>0.25637053999999998</v>
      </c>
      <c r="HO162">
        <v>0.35268369999999999</v>
      </c>
      <c r="HP162">
        <v>5.6943665000000001</v>
      </c>
      <c r="HQ162">
        <v>-0.67969710000000005</v>
      </c>
      <c r="HR162">
        <v>1.6054268</v>
      </c>
      <c r="HS162">
        <v>-0.87593940000000003</v>
      </c>
      <c r="HT162">
        <v>-0.28033944999999999</v>
      </c>
      <c r="HU162">
        <v>-1.8834887</v>
      </c>
      <c r="HV162">
        <v>7.8504829999999998E-2</v>
      </c>
      <c r="HW162">
        <v>5.7206479999999997E-2</v>
      </c>
      <c r="HX162">
        <v>-2.1330776</v>
      </c>
      <c r="HY162">
        <v>-0.4017347</v>
      </c>
      <c r="HZ162">
        <v>0.78259570000000001</v>
      </c>
      <c r="IA162">
        <v>0.30386475000000002</v>
      </c>
      <c r="IB162">
        <v>0.95025389999999998</v>
      </c>
      <c r="IC162">
        <v>-0.79380435000000005</v>
      </c>
      <c r="ID162">
        <v>-0.77308049999999995</v>
      </c>
      <c r="IE162">
        <v>-2.6806070000000002</v>
      </c>
      <c r="IF162">
        <v>-1.0354496</v>
      </c>
      <c r="IG162">
        <v>-0.89113310000000001</v>
      </c>
      <c r="IH162">
        <v>1.0674094999999999</v>
      </c>
      <c r="II162">
        <v>-0.24727075000000001</v>
      </c>
      <c r="IJ162">
        <v>3.0654720000000002</v>
      </c>
      <c r="IK162">
        <v>0.62335260000000003</v>
      </c>
      <c r="IL162">
        <v>-0.42258200000000001</v>
      </c>
      <c r="IM162">
        <v>-1.684882</v>
      </c>
      <c r="IN162">
        <v>-1.6079519</v>
      </c>
      <c r="IO162">
        <v>-0.88418759999999996</v>
      </c>
      <c r="IP162">
        <v>0.27811065000000001</v>
      </c>
      <c r="IQ162">
        <v>-0.20472219999999999</v>
      </c>
      <c r="IR162">
        <v>-0.43375117000000002</v>
      </c>
      <c r="IS162">
        <v>-2.4758768</v>
      </c>
      <c r="IT162">
        <v>-1.3396555999999999</v>
      </c>
      <c r="IU162">
        <v>-3.3850288000000002</v>
      </c>
      <c r="IV162">
        <v>-2.8602563999999999</v>
      </c>
      <c r="IW162">
        <v>-1.1755036999999999</v>
      </c>
      <c r="IX162">
        <v>0.87913286999999996</v>
      </c>
      <c r="IY162">
        <v>-1.1577299999999999</v>
      </c>
      <c r="IZ162">
        <v>0.88190186000000004</v>
      </c>
      <c r="JA162">
        <v>-1.1735188999999999</v>
      </c>
      <c r="JB162">
        <v>0.45904797000000003</v>
      </c>
      <c r="JC162">
        <v>-1.013371</v>
      </c>
      <c r="JD162">
        <v>0.25862740000000001</v>
      </c>
      <c r="JE162">
        <v>0.81076044000000003</v>
      </c>
      <c r="JF162">
        <v>1.6798451000000001</v>
      </c>
      <c r="JG162">
        <v>7.0703810000000006E-2</v>
      </c>
      <c r="JH162">
        <v>0.62745373999999998</v>
      </c>
      <c r="JI162">
        <v>-3.9854332999999999E-2</v>
      </c>
      <c r="JJ162">
        <v>-1.0909553000000001</v>
      </c>
      <c r="JK162">
        <v>-0.17767677000000001</v>
      </c>
      <c r="JL162">
        <v>-2.5603585</v>
      </c>
      <c r="JM162">
        <v>1.2102237</v>
      </c>
      <c r="JN162">
        <v>-2.7252692999999999</v>
      </c>
      <c r="JO162">
        <v>-1.3341750999999999</v>
      </c>
      <c r="JP162">
        <v>-1.3009485000000001</v>
      </c>
      <c r="JQ162">
        <v>-1.4366797</v>
      </c>
      <c r="JR162">
        <v>1.3650802</v>
      </c>
      <c r="JS162">
        <v>-1.3092402999999999</v>
      </c>
      <c r="JT162">
        <v>-1.3533417000000001</v>
      </c>
      <c r="JU162">
        <v>0.28269115</v>
      </c>
      <c r="JV162">
        <v>-2.0572107000000002</v>
      </c>
      <c r="JW162">
        <v>-1.2578559</v>
      </c>
      <c r="JX162">
        <v>0.60544586</v>
      </c>
      <c r="JY162">
        <v>-1.4116645000000001</v>
      </c>
      <c r="JZ162">
        <v>-1.1037953</v>
      </c>
      <c r="KA162">
        <v>-0.34763694000000001</v>
      </c>
      <c r="KB162">
        <v>0.23141463000000001</v>
      </c>
      <c r="KC162">
        <v>1.4347695</v>
      </c>
      <c r="KD162">
        <v>1.3341881</v>
      </c>
      <c r="KE162">
        <v>-3.2750851999999997E-2</v>
      </c>
      <c r="KF162">
        <v>-0.95913660000000001</v>
      </c>
      <c r="KG162">
        <v>2.0088463000000001</v>
      </c>
      <c r="KH162">
        <v>1.3617519</v>
      </c>
      <c r="KI162">
        <v>0.36248392000000002</v>
      </c>
      <c r="KJ162">
        <v>-1.859437</v>
      </c>
      <c r="KK162">
        <v>1.4964763999999999</v>
      </c>
      <c r="KL162">
        <v>-0.71025459999999996</v>
      </c>
      <c r="KM162">
        <v>-0.26802756999999999</v>
      </c>
      <c r="KN162">
        <v>-2.8285396</v>
      </c>
      <c r="KO162">
        <v>-2.3806080000000001</v>
      </c>
      <c r="KP162">
        <v>3.6040418000000001</v>
      </c>
      <c r="KQ162">
        <v>4.334257</v>
      </c>
      <c r="KR162">
        <v>-1.0854391999999999</v>
      </c>
      <c r="KS162">
        <v>0.46344626</v>
      </c>
      <c r="KT162">
        <v>0.81379807000000004</v>
      </c>
      <c r="KU162">
        <v>0.79145074000000004</v>
      </c>
      <c r="KV162">
        <v>-0.88807630000000004</v>
      </c>
      <c r="KW162">
        <v>-1.2292380000000001</v>
      </c>
      <c r="KX162">
        <v>-0.47061235000000001</v>
      </c>
      <c r="KY162">
        <v>-0.72711440000000005</v>
      </c>
      <c r="KZ162">
        <v>-2.1678033000000001</v>
      </c>
      <c r="LA162">
        <v>-0.86178410000000005</v>
      </c>
      <c r="LB162">
        <v>-2.1231067000000001</v>
      </c>
      <c r="LC162">
        <v>-2.0817709999999998</v>
      </c>
      <c r="LD162">
        <v>0.50293699999999997</v>
      </c>
      <c r="LE162">
        <v>-1.8936483</v>
      </c>
      <c r="LF162">
        <v>4.0876884000000002</v>
      </c>
      <c r="LG162">
        <v>2.4259770000000001</v>
      </c>
      <c r="LH162">
        <v>-2.4213315999999998</v>
      </c>
      <c r="LI162">
        <v>0.59855837000000001</v>
      </c>
      <c r="LJ162">
        <v>3.4901773999999999</v>
      </c>
      <c r="LK162">
        <v>0.31436765</v>
      </c>
      <c r="LL162">
        <v>-0.22780417</v>
      </c>
      <c r="LM162">
        <v>-1.1554428000000001</v>
      </c>
      <c r="LN162">
        <v>-8.0569219999999993E-3</v>
      </c>
      <c r="LO162">
        <v>-0.24147220999999999</v>
      </c>
      <c r="LP162">
        <v>-1.9755733</v>
      </c>
      <c r="LQ162">
        <v>2.3533119999999998</v>
      </c>
      <c r="LR162">
        <v>0.71048</v>
      </c>
      <c r="LS162">
        <v>-1.8378344</v>
      </c>
      <c r="LT162">
        <v>-1.0059477999999999</v>
      </c>
      <c r="LU162">
        <v>1.6114918</v>
      </c>
      <c r="LV162">
        <v>3.3728775000000003E-2</v>
      </c>
      <c r="LW162">
        <v>-0.11708385</v>
      </c>
      <c r="LX162">
        <v>-0.7613219</v>
      </c>
      <c r="LY162">
        <v>1.2559437</v>
      </c>
      <c r="LZ162">
        <v>-0.39809232999999999</v>
      </c>
      <c r="MA162">
        <v>-1.1795591000000001</v>
      </c>
      <c r="MB162">
        <v>-1.1147670999999999</v>
      </c>
      <c r="MC162">
        <v>-2.5900729</v>
      </c>
      <c r="MD162">
        <v>-2.2183560999999998</v>
      </c>
      <c r="ME162">
        <v>-1.7507503</v>
      </c>
      <c r="MF162">
        <v>-1.5694333</v>
      </c>
      <c r="MG162">
        <v>-0.90039939999999996</v>
      </c>
      <c r="MH162">
        <v>-0.30805135</v>
      </c>
      <c r="MI162">
        <v>-1.6971102</v>
      </c>
      <c r="MJ162">
        <v>-1.8939159999999999</v>
      </c>
      <c r="MK162">
        <v>2.7927487000000002</v>
      </c>
      <c r="ML162">
        <v>-1.1588658000000001</v>
      </c>
      <c r="MM162">
        <v>-1.9998777000000001</v>
      </c>
      <c r="MN162">
        <v>1.3651618000000001</v>
      </c>
      <c r="MO162">
        <v>1.0726576000000001</v>
      </c>
      <c r="MP162">
        <v>-0.55690139999999999</v>
      </c>
      <c r="MQ162">
        <v>0.93413924999999998</v>
      </c>
      <c r="MR162">
        <v>-1.4199256</v>
      </c>
      <c r="MS162">
        <v>1.2345887</v>
      </c>
      <c r="MT162">
        <v>-0.88426689999999997</v>
      </c>
      <c r="MU162">
        <v>-1.0573342999999999</v>
      </c>
      <c r="MV162">
        <v>-2.1306674000000001</v>
      </c>
      <c r="MW162">
        <v>-5.9381946999999997E-3</v>
      </c>
      <c r="MX162">
        <v>-0.29946822000000001</v>
      </c>
      <c r="MY162">
        <v>2.3672840000000002</v>
      </c>
      <c r="MZ162">
        <v>0.96672630000000004</v>
      </c>
      <c r="NA162">
        <v>-0.86965979999999998</v>
      </c>
      <c r="NB162">
        <v>-1.7732981000000001</v>
      </c>
      <c r="NC162">
        <v>2.5962499999999999</v>
      </c>
      <c r="ND162">
        <v>-5.1985933999999998E-2</v>
      </c>
      <c r="NE162">
        <v>-2.9624893999999999</v>
      </c>
      <c r="NF162">
        <v>2.7856019999999999</v>
      </c>
      <c r="NG162">
        <v>3.5966710000000002</v>
      </c>
      <c r="NH162">
        <v>2.8291924000000002</v>
      </c>
      <c r="NI162">
        <v>2.1741006</v>
      </c>
      <c r="NJ162">
        <v>-1.6525639000000001</v>
      </c>
      <c r="NK162">
        <v>0.45891804000000003</v>
      </c>
      <c r="NL162">
        <v>1.3353611999999999</v>
      </c>
      <c r="NM162">
        <v>-1.916873</v>
      </c>
      <c r="NN162">
        <v>-4.3456473000000004</v>
      </c>
      <c r="NO162">
        <v>-0.60012644999999998</v>
      </c>
      <c r="NP162">
        <v>-0.47929660000000002</v>
      </c>
      <c r="NQ162">
        <v>2.1757832000000001</v>
      </c>
      <c r="NR162">
        <v>1.2438629000000001</v>
      </c>
      <c r="NS162">
        <v>4.4037265999999997</v>
      </c>
      <c r="NT162">
        <v>2.6433300000000002</v>
      </c>
      <c r="NU162">
        <v>-1.4266471999999999</v>
      </c>
      <c r="NV162">
        <v>0.82359713000000001</v>
      </c>
      <c r="NW162">
        <v>2.6002196999999998</v>
      </c>
      <c r="NX162">
        <v>-2.1725588000000001E-2</v>
      </c>
      <c r="NY162">
        <v>-0.48402452000000001</v>
      </c>
      <c r="NZ162">
        <v>1.4979906999999999</v>
      </c>
      <c r="OA162">
        <v>0.37318432000000001</v>
      </c>
      <c r="OB162">
        <v>5.5503964000000003</v>
      </c>
      <c r="OC162">
        <v>1.6865338999999999</v>
      </c>
      <c r="OD162">
        <v>1.8489682999999999</v>
      </c>
      <c r="OE162">
        <v>-1.4346789</v>
      </c>
      <c r="OF162">
        <v>2.0875435000000002</v>
      </c>
      <c r="OG162">
        <v>-0.81834530000000005</v>
      </c>
      <c r="OH162">
        <v>0.79753680000000005</v>
      </c>
      <c r="OI162">
        <v>1.0095456</v>
      </c>
      <c r="OJ162">
        <v>-0.65111640000000004</v>
      </c>
      <c r="OK162">
        <v>-3.0550622999999999</v>
      </c>
      <c r="OL162">
        <v>754</v>
      </c>
      <c r="OM162">
        <v>1</v>
      </c>
      <c r="ON162">
        <f t="shared" si="4"/>
        <v>1</v>
      </c>
    </row>
    <row r="163" spans="1:404" x14ac:dyDescent="0.35">
      <c r="A163" t="s">
        <v>564</v>
      </c>
      <c r="B163">
        <v>-1.8285953000000001E-2</v>
      </c>
      <c r="C163">
        <v>-0.23921344999999999</v>
      </c>
      <c r="D163">
        <v>0.51714676999999998</v>
      </c>
      <c r="E163">
        <v>-0.67145509999999997</v>
      </c>
      <c r="F163">
        <v>0.81694820000000001</v>
      </c>
      <c r="G163">
        <v>0.13570836</v>
      </c>
      <c r="H163">
        <v>-8.7016090000000004E-2</v>
      </c>
      <c r="I163">
        <v>1.1893517</v>
      </c>
      <c r="J163">
        <v>2.0216444</v>
      </c>
      <c r="K163">
        <v>-0.66116909999999995</v>
      </c>
      <c r="L163">
        <v>-0.1289865</v>
      </c>
      <c r="M163">
        <v>1.9457313000000001</v>
      </c>
      <c r="N163">
        <v>7.8474169999999996E-2</v>
      </c>
      <c r="O163">
        <v>-0.22566910000000001</v>
      </c>
      <c r="P163">
        <v>2.4008474</v>
      </c>
      <c r="Q163">
        <v>1.3418703999999999</v>
      </c>
      <c r="R163">
        <v>0.27400225</v>
      </c>
      <c r="S163">
        <v>0.78970724000000003</v>
      </c>
      <c r="T163">
        <v>0.63516010000000001</v>
      </c>
      <c r="U163">
        <v>-1.0464777999999999</v>
      </c>
      <c r="V163">
        <v>-0.96180754999999996</v>
      </c>
      <c r="W163">
        <v>-1.5487052499999999E-2</v>
      </c>
      <c r="X163">
        <v>-0.12408097999999999</v>
      </c>
      <c r="Y163">
        <v>-4.4425329999999999E-2</v>
      </c>
      <c r="Z163">
        <v>0.70359653</v>
      </c>
      <c r="AA163">
        <v>-2.8789558</v>
      </c>
      <c r="AB163">
        <v>0.84092705999999995</v>
      </c>
      <c r="AC163">
        <v>0.40955603000000002</v>
      </c>
      <c r="AD163">
        <v>0.16827386999999999</v>
      </c>
      <c r="AE163">
        <v>0.97022443999999997</v>
      </c>
      <c r="AF163">
        <v>-1.1481329</v>
      </c>
      <c r="AG163">
        <v>0.4263575</v>
      </c>
      <c r="AH163">
        <v>1.2828085</v>
      </c>
      <c r="AI163">
        <v>1.276249</v>
      </c>
      <c r="AJ163">
        <v>-0.74606377000000001</v>
      </c>
      <c r="AK163">
        <v>0.25295626999999998</v>
      </c>
      <c r="AL163">
        <v>1.3876721000000001</v>
      </c>
      <c r="AM163">
        <v>0.95982590000000001</v>
      </c>
      <c r="AN163">
        <v>-2.2268693000000002</v>
      </c>
      <c r="AO163">
        <v>-2.2951982000000002</v>
      </c>
      <c r="AP163">
        <v>0.53862620000000005</v>
      </c>
      <c r="AQ163">
        <v>-1.2272547</v>
      </c>
      <c r="AR163">
        <v>-0.95701800000000004</v>
      </c>
      <c r="AS163">
        <v>0.18145886</v>
      </c>
      <c r="AT163">
        <v>-0.28350776</v>
      </c>
      <c r="AU163">
        <v>-1.5985932</v>
      </c>
      <c r="AV163">
        <v>-0.18589855999999999</v>
      </c>
      <c r="AW163">
        <v>1.1029073</v>
      </c>
      <c r="AX163">
        <v>-0.30961758</v>
      </c>
      <c r="AY163">
        <v>-0.48270481999999998</v>
      </c>
      <c r="AZ163">
        <v>-2.7491542999999998</v>
      </c>
      <c r="BA163">
        <v>0.71748005999999998</v>
      </c>
      <c r="BB163">
        <v>1.1049119000000001</v>
      </c>
      <c r="BC163">
        <v>0.75451875000000002</v>
      </c>
      <c r="BD163">
        <v>1.3383418</v>
      </c>
      <c r="BE163">
        <v>-0.3978836</v>
      </c>
      <c r="BF163">
        <v>-0.94937234999999998</v>
      </c>
      <c r="BG163">
        <v>-0.37787533000000001</v>
      </c>
      <c r="BH163">
        <v>0.83055246000000005</v>
      </c>
      <c r="BI163">
        <v>-2.2131248000000001</v>
      </c>
      <c r="BJ163">
        <v>0.66260445000000001</v>
      </c>
      <c r="BK163">
        <v>-0.56306449999999997</v>
      </c>
      <c r="BL163">
        <v>2.498713</v>
      </c>
      <c r="BM163">
        <v>2.7983691999999998</v>
      </c>
      <c r="BN163">
        <v>2.3633394000000001</v>
      </c>
      <c r="BO163">
        <v>-0.47535260000000001</v>
      </c>
      <c r="BP163">
        <v>-1.2674091000000001</v>
      </c>
      <c r="BQ163">
        <v>-0.42409950000000002</v>
      </c>
      <c r="BR163">
        <v>-0.83945800000000004</v>
      </c>
      <c r="BS163">
        <v>1.3107515999999999</v>
      </c>
      <c r="BT163">
        <v>1.6388434999999999</v>
      </c>
      <c r="BU163">
        <v>3.3420899999999998</v>
      </c>
      <c r="BV163">
        <v>0.87427854999999999</v>
      </c>
      <c r="BW163">
        <v>1.5692082999999999</v>
      </c>
      <c r="BX163">
        <v>2.1505166999999998</v>
      </c>
      <c r="BY163">
        <v>-1.4791213000000001</v>
      </c>
      <c r="BZ163">
        <v>0.118702665</v>
      </c>
      <c r="CA163">
        <v>0.51330180000000003</v>
      </c>
      <c r="CB163">
        <v>-1.0998513999999999</v>
      </c>
      <c r="CC163">
        <v>0.60354660000000004</v>
      </c>
      <c r="CD163">
        <v>0.76806669999999999</v>
      </c>
      <c r="CE163">
        <v>0.24356157000000001</v>
      </c>
      <c r="CF163">
        <v>-1.5325025E-3</v>
      </c>
      <c r="CG163">
        <v>-0.4329654</v>
      </c>
      <c r="CH163">
        <v>1.5931820000000001</v>
      </c>
      <c r="CI163">
        <v>0.18313438000000001</v>
      </c>
      <c r="CJ163">
        <v>-1.4967341000000001</v>
      </c>
      <c r="CK163">
        <v>-0.10280781</v>
      </c>
      <c r="CL163">
        <v>-0.75759520000000002</v>
      </c>
      <c r="CM163">
        <v>0.71572590000000003</v>
      </c>
      <c r="CN163">
        <v>-1.0179644999999999</v>
      </c>
      <c r="CO163">
        <v>1.4105095000000001</v>
      </c>
      <c r="CP163">
        <v>-0.21629809999999999</v>
      </c>
      <c r="CQ163">
        <v>-0.12176569</v>
      </c>
      <c r="CR163">
        <v>-1.6792389000000001</v>
      </c>
      <c r="CS163">
        <v>-1.3958416</v>
      </c>
      <c r="CT163">
        <v>3.0562974999999999</v>
      </c>
      <c r="CU163">
        <v>1.880444</v>
      </c>
      <c r="CV163">
        <v>2.1068435000000001</v>
      </c>
      <c r="CW163">
        <v>-0.38902365999999999</v>
      </c>
      <c r="CX163">
        <v>1.8983429999999999</v>
      </c>
      <c r="CY163">
        <v>0.5986399</v>
      </c>
      <c r="CZ163">
        <v>1.1426696000000001</v>
      </c>
      <c r="DA163">
        <v>0.46631067999999998</v>
      </c>
      <c r="DB163">
        <v>-1.3372008</v>
      </c>
      <c r="DC163">
        <v>-2.0379689999999999</v>
      </c>
      <c r="DD163">
        <v>0.94712569999999996</v>
      </c>
      <c r="DE163">
        <v>1.1685911</v>
      </c>
      <c r="DF163">
        <v>2.2984293</v>
      </c>
      <c r="DG163">
        <v>0.70165429999999995</v>
      </c>
      <c r="DH163">
        <v>2.2881464999999999</v>
      </c>
      <c r="DI163">
        <v>0.43609439999999999</v>
      </c>
      <c r="DJ163">
        <v>-0.11283127</v>
      </c>
      <c r="DK163">
        <v>0.57010400000000006</v>
      </c>
      <c r="DL163">
        <v>-9.0098010000000006E-2</v>
      </c>
      <c r="DM163">
        <v>0.76339215000000005</v>
      </c>
      <c r="DN163">
        <v>1.75322</v>
      </c>
      <c r="DO163">
        <v>3.5443812999999998E-2</v>
      </c>
      <c r="DP163">
        <v>0.76666290000000004</v>
      </c>
      <c r="DQ163">
        <v>-1.8258117</v>
      </c>
      <c r="DR163">
        <v>-1.6044626</v>
      </c>
      <c r="DS163">
        <v>-0.89481480000000002</v>
      </c>
      <c r="DT163">
        <v>-0.64211750000000001</v>
      </c>
      <c r="DU163">
        <v>1.7736934</v>
      </c>
      <c r="DV163">
        <v>2.5996036999999999</v>
      </c>
      <c r="DW163">
        <v>0.16906678999999999</v>
      </c>
      <c r="DX163">
        <v>1.6629702</v>
      </c>
      <c r="DY163">
        <v>0.55234399999999995</v>
      </c>
      <c r="DZ163">
        <v>1.6824962000000001</v>
      </c>
      <c r="EA163">
        <v>7.4729114999999999E-2</v>
      </c>
      <c r="EB163">
        <v>-1.6486217000000001</v>
      </c>
      <c r="EC163">
        <v>1.1484818000000001</v>
      </c>
      <c r="ED163">
        <v>1.2305063999999999</v>
      </c>
      <c r="EE163">
        <v>-4.6213972999999998E-2</v>
      </c>
      <c r="EF163">
        <v>-0.29713415999999998</v>
      </c>
      <c r="EG163">
        <v>1.0074573</v>
      </c>
      <c r="EH163">
        <v>2.3727908000000002</v>
      </c>
      <c r="EI163">
        <v>1.1468004000000001</v>
      </c>
      <c r="EJ163">
        <v>0.47760809999999998</v>
      </c>
      <c r="EK163">
        <v>1.9724325</v>
      </c>
      <c r="EL163">
        <v>1.0344222000000001</v>
      </c>
      <c r="EM163">
        <v>-0.63082903999999995</v>
      </c>
      <c r="EN163">
        <v>-1.4554663999999999</v>
      </c>
      <c r="EO163">
        <v>1.0820050999999999</v>
      </c>
      <c r="EP163">
        <v>2.0112890999999999</v>
      </c>
      <c r="EQ163">
        <v>0.61177669999999995</v>
      </c>
      <c r="ER163">
        <v>-1.0496435</v>
      </c>
      <c r="ES163">
        <v>-3.3855282999999998</v>
      </c>
      <c r="ET163">
        <v>-1.7445161</v>
      </c>
      <c r="EU163">
        <v>8.8632639999999999E-2</v>
      </c>
      <c r="EV163">
        <v>0.2248047</v>
      </c>
      <c r="EW163">
        <v>-2.3255750000000002</v>
      </c>
      <c r="EX163">
        <v>-0.77906036000000001</v>
      </c>
      <c r="EY163">
        <v>-2.1968231</v>
      </c>
      <c r="EZ163">
        <v>-1.0822084999999999</v>
      </c>
      <c r="FA163">
        <v>1.1903790000000001</v>
      </c>
      <c r="FB163">
        <v>-0.92802554000000004</v>
      </c>
      <c r="FC163">
        <v>4.3654338000000001E-2</v>
      </c>
      <c r="FD163">
        <v>0.21619210999999999</v>
      </c>
      <c r="FE163">
        <v>0.24521877</v>
      </c>
      <c r="FF163">
        <v>-1.3296730000000001</v>
      </c>
      <c r="FG163">
        <v>-2.2320359999999999</v>
      </c>
      <c r="FH163">
        <v>-0.73163230000000001</v>
      </c>
      <c r="FI163">
        <v>9.6602900000000005E-2</v>
      </c>
      <c r="FJ163">
        <v>-0.84706753000000001</v>
      </c>
      <c r="FK163">
        <v>1.3698218</v>
      </c>
      <c r="FL163">
        <v>-3.3891792000000001</v>
      </c>
      <c r="FM163">
        <v>-0.59270513000000002</v>
      </c>
      <c r="FN163">
        <v>-2.4702232</v>
      </c>
      <c r="FO163">
        <v>-0.69473636000000005</v>
      </c>
      <c r="FP163">
        <v>-2.4691025999999998</v>
      </c>
      <c r="FQ163">
        <v>-1.6644441999999999</v>
      </c>
      <c r="FR163">
        <v>0.94853100000000001</v>
      </c>
      <c r="FS163">
        <v>-1.9752046000000001</v>
      </c>
      <c r="FT163">
        <v>-1.1882477</v>
      </c>
      <c r="FU163">
        <v>-0.1743643</v>
      </c>
      <c r="FV163">
        <v>1.3375170999999999</v>
      </c>
      <c r="FW163">
        <v>-1.4929355</v>
      </c>
      <c r="FX163">
        <v>3.1706509999999999</v>
      </c>
      <c r="FY163">
        <v>-0.6658946</v>
      </c>
      <c r="FZ163">
        <v>0.17171058</v>
      </c>
      <c r="GA163">
        <v>-2.0192234999999998</v>
      </c>
      <c r="GB163">
        <v>-3.2153208000000002</v>
      </c>
      <c r="GC163">
        <v>-0.86996609999999996</v>
      </c>
      <c r="GD163">
        <v>3.4722957999999999</v>
      </c>
      <c r="GE163">
        <v>-6.0435099999999999E-2</v>
      </c>
      <c r="GF163">
        <v>-0.24847424000000001</v>
      </c>
      <c r="GG163">
        <v>3.6135619999999999</v>
      </c>
      <c r="GH163">
        <v>0.30280333999999998</v>
      </c>
      <c r="GI163">
        <v>1.0409606</v>
      </c>
      <c r="GJ163">
        <v>1.5112410000000001</v>
      </c>
      <c r="GK163">
        <v>5.0948330000000004</v>
      </c>
      <c r="GL163">
        <v>-0.51535224999999996</v>
      </c>
      <c r="GM163">
        <v>0.62896269999999999</v>
      </c>
      <c r="GN163">
        <v>-1.0499270999999999</v>
      </c>
      <c r="GO163">
        <v>-0.66184883999999999</v>
      </c>
      <c r="GP163">
        <v>0.57735910000000001</v>
      </c>
      <c r="GQ163">
        <v>0.9293228</v>
      </c>
      <c r="GR163">
        <v>0.6899651</v>
      </c>
      <c r="GS163">
        <v>0.37411514000000001</v>
      </c>
      <c r="GT163">
        <v>-1.0012437999999999</v>
      </c>
      <c r="GU163">
        <v>-0.79230769999999995</v>
      </c>
      <c r="GV163">
        <v>2.8032022E-2</v>
      </c>
      <c r="GW163">
        <v>0.35245416000000002</v>
      </c>
      <c r="GX163">
        <v>-1.3062009000000001</v>
      </c>
      <c r="GY163">
        <v>-0.80459020000000003</v>
      </c>
      <c r="GZ163">
        <v>-0.32745396999999998</v>
      </c>
      <c r="HA163">
        <v>-1.2044481</v>
      </c>
      <c r="HB163">
        <v>-1.9850376999999999</v>
      </c>
      <c r="HC163">
        <v>-2.1190145</v>
      </c>
      <c r="HD163">
        <v>0.61172307000000004</v>
      </c>
      <c r="HE163">
        <v>0.78627040000000004</v>
      </c>
      <c r="HF163">
        <v>1.4810867000000001</v>
      </c>
      <c r="HG163">
        <v>1.1449814</v>
      </c>
      <c r="HH163">
        <v>-0.83118069999999999</v>
      </c>
      <c r="HI163">
        <v>-0.51266670000000003</v>
      </c>
      <c r="HJ163">
        <v>-0.4762728</v>
      </c>
      <c r="HK163">
        <v>0.36816444999999998</v>
      </c>
      <c r="HL163">
        <v>-0.96670115000000001</v>
      </c>
      <c r="HM163">
        <v>-1.1866928000000001</v>
      </c>
      <c r="HN163">
        <v>0.89085369999999997</v>
      </c>
      <c r="HO163">
        <v>1.2831243000000001</v>
      </c>
      <c r="HP163">
        <v>2.3260117</v>
      </c>
      <c r="HQ163">
        <v>-0.79911600000000005</v>
      </c>
      <c r="HR163">
        <v>1.1656462000000001</v>
      </c>
      <c r="HS163">
        <v>-0.69363209999999997</v>
      </c>
      <c r="HT163">
        <v>2.1110023999999998</v>
      </c>
      <c r="HU163">
        <v>-1.9662706000000001</v>
      </c>
      <c r="HV163">
        <v>0.34526485000000001</v>
      </c>
      <c r="HW163">
        <v>-1.0086702999999999</v>
      </c>
      <c r="HX163">
        <v>1.3230795</v>
      </c>
      <c r="HY163">
        <v>-1.0297845999999999</v>
      </c>
      <c r="HZ163">
        <v>1.1242015000000001</v>
      </c>
      <c r="IA163">
        <v>3.6440857E-2</v>
      </c>
      <c r="IB163">
        <v>8.1145300000000004E-2</v>
      </c>
      <c r="IC163">
        <v>-0.29889187</v>
      </c>
      <c r="ID163">
        <v>1.191465</v>
      </c>
      <c r="IE163">
        <v>-2.531399</v>
      </c>
      <c r="IF163">
        <v>-1.6648879999999999</v>
      </c>
      <c r="IG163">
        <v>0.13397845999999999</v>
      </c>
      <c r="IH163">
        <v>0.12897053</v>
      </c>
      <c r="II163">
        <v>0.50381399999999998</v>
      </c>
      <c r="IJ163">
        <v>1.3365944999999999</v>
      </c>
      <c r="IK163">
        <v>-0.39238325000000002</v>
      </c>
      <c r="IL163">
        <v>0.13566805000000001</v>
      </c>
      <c r="IM163">
        <v>-1.1443452999999999</v>
      </c>
      <c r="IN163">
        <v>-0.1299486</v>
      </c>
      <c r="IO163">
        <v>0.12826789999999999</v>
      </c>
      <c r="IP163">
        <v>0.49641426999999999</v>
      </c>
      <c r="IQ163">
        <v>-0.74112224999999998</v>
      </c>
      <c r="IR163">
        <v>0.19557142</v>
      </c>
      <c r="IS163">
        <v>-1.3829639</v>
      </c>
      <c r="IT163">
        <v>-0.25893622999999999</v>
      </c>
      <c r="IU163">
        <v>-2.8163433000000002</v>
      </c>
      <c r="IV163">
        <v>-0.96272749999999996</v>
      </c>
      <c r="IW163">
        <v>-1.6554104000000001</v>
      </c>
      <c r="IX163">
        <v>1.193068</v>
      </c>
      <c r="IY163">
        <v>-0.56277794000000003</v>
      </c>
      <c r="IZ163">
        <v>0.21693080000000001</v>
      </c>
      <c r="JA163">
        <v>-1.4234711</v>
      </c>
      <c r="JB163">
        <v>-0.12247766</v>
      </c>
      <c r="JC163">
        <v>-0.68151355000000002</v>
      </c>
      <c r="JD163">
        <v>0.74334020000000001</v>
      </c>
      <c r="JE163">
        <v>0.45272696000000001</v>
      </c>
      <c r="JF163">
        <v>-2.0003318999999999E-2</v>
      </c>
      <c r="JG163">
        <v>0.3455395</v>
      </c>
      <c r="JH163">
        <v>1.9151473000000001</v>
      </c>
      <c r="JI163">
        <v>-0.38190089999999999</v>
      </c>
      <c r="JJ163">
        <v>-1.6844528000000001</v>
      </c>
      <c r="JK163">
        <v>-8.2655720000000002E-2</v>
      </c>
      <c r="JL163">
        <v>-1.0586841</v>
      </c>
      <c r="JM163">
        <v>-0.12917152000000001</v>
      </c>
      <c r="JN163">
        <v>-2.5926369999999999</v>
      </c>
      <c r="JO163">
        <v>-2.3388404999999999</v>
      </c>
      <c r="JP163">
        <v>-1.2650956</v>
      </c>
      <c r="JQ163">
        <v>-1.5688348999999999</v>
      </c>
      <c r="JR163">
        <v>1.0432239000000001</v>
      </c>
      <c r="JS163">
        <v>0.27324915</v>
      </c>
      <c r="JT163">
        <v>-1.9422636</v>
      </c>
      <c r="JU163">
        <v>-0.39356437</v>
      </c>
      <c r="JV163">
        <v>-1.4814236000000001</v>
      </c>
      <c r="JW163">
        <v>-1.3090242000000001</v>
      </c>
      <c r="JX163">
        <v>1.0725948000000001</v>
      </c>
      <c r="JY163">
        <v>-0.79648229999999998</v>
      </c>
      <c r="JZ163">
        <v>-1.3943839</v>
      </c>
      <c r="KA163">
        <v>1.1326683</v>
      </c>
      <c r="KB163">
        <v>0.88867910000000006</v>
      </c>
      <c r="KC163">
        <v>3.5760610000000002</v>
      </c>
      <c r="KD163">
        <v>0.85745159999999998</v>
      </c>
      <c r="KE163">
        <v>0.20164734000000001</v>
      </c>
      <c r="KF163">
        <v>-1.1623687</v>
      </c>
      <c r="KG163">
        <v>0.84076859999999998</v>
      </c>
      <c r="KH163">
        <v>0.83816265999999995</v>
      </c>
      <c r="KI163">
        <v>-0.14630008</v>
      </c>
      <c r="KJ163">
        <v>-1.0245869999999999</v>
      </c>
      <c r="KK163">
        <v>0.33894780000000002</v>
      </c>
      <c r="KL163">
        <v>-8.6002499999999996E-2</v>
      </c>
      <c r="KM163">
        <v>-0.81856110000000004</v>
      </c>
      <c r="KN163">
        <v>-1.9936274</v>
      </c>
      <c r="KO163">
        <v>-5.9814826000000001E-2</v>
      </c>
      <c r="KP163">
        <v>5.0729423000000002</v>
      </c>
      <c r="KQ163">
        <v>-0.12115336</v>
      </c>
      <c r="KR163">
        <v>-1.2686993</v>
      </c>
      <c r="KS163">
        <v>-0.40992787000000003</v>
      </c>
      <c r="KT163">
        <v>1.34063</v>
      </c>
      <c r="KU163">
        <v>-1.0219005000000001</v>
      </c>
      <c r="KV163">
        <v>4.4281130000000002E-2</v>
      </c>
      <c r="KW163">
        <v>-0.92555290000000001</v>
      </c>
      <c r="KX163">
        <v>0.108239636</v>
      </c>
      <c r="KY163">
        <v>-0.84165449999999997</v>
      </c>
      <c r="KZ163">
        <v>-2.0097477000000001</v>
      </c>
      <c r="LA163">
        <v>-1.2179625999999999</v>
      </c>
      <c r="LB163">
        <v>-1.084497</v>
      </c>
      <c r="LC163">
        <v>-2.3321209999999999</v>
      </c>
      <c r="LD163">
        <v>-0.25719732000000001</v>
      </c>
      <c r="LE163">
        <v>-1.4679040000000001</v>
      </c>
      <c r="LF163">
        <v>1.9469955999999999</v>
      </c>
      <c r="LG163">
        <v>2.4618910000000001</v>
      </c>
      <c r="LH163">
        <v>-1.8858915999999999</v>
      </c>
      <c r="LI163">
        <v>0.44999892000000002</v>
      </c>
      <c r="LJ163">
        <v>1.8358388000000001</v>
      </c>
      <c r="LK163">
        <v>-0.49065793000000002</v>
      </c>
      <c r="LL163">
        <v>0.71993136000000002</v>
      </c>
      <c r="LM163">
        <v>-1.0286584000000001</v>
      </c>
      <c r="LN163">
        <v>0.43468984999999999</v>
      </c>
      <c r="LO163">
        <v>-0.76700944000000004</v>
      </c>
      <c r="LP163">
        <v>-1.3701745000000001</v>
      </c>
      <c r="LQ163">
        <v>2.0680032000000002</v>
      </c>
      <c r="LR163">
        <v>0.21509078000000001</v>
      </c>
      <c r="LS163">
        <v>-0.45791438000000001</v>
      </c>
      <c r="LT163">
        <v>-1.3393337999999999</v>
      </c>
      <c r="LU163">
        <v>0.35991582</v>
      </c>
      <c r="LV163">
        <v>1.2234415000000001</v>
      </c>
      <c r="LW163">
        <v>-0.38680056000000002</v>
      </c>
      <c r="LX163">
        <v>-1.4837705000000001</v>
      </c>
      <c r="LY163">
        <v>1.0851257000000001</v>
      </c>
      <c r="LZ163">
        <v>0.38604346</v>
      </c>
      <c r="MA163">
        <v>-0.86401474</v>
      </c>
      <c r="MB163">
        <v>3.6672429999999999E-2</v>
      </c>
      <c r="MC163">
        <v>-1.6597866999999999</v>
      </c>
      <c r="MD163">
        <v>-0.88983875999999995</v>
      </c>
      <c r="ME163">
        <v>-0.51466142999999998</v>
      </c>
      <c r="MF163">
        <v>-0.43604100000000001</v>
      </c>
      <c r="MG163">
        <v>-1.4570955999999999</v>
      </c>
      <c r="MH163">
        <v>-1.1174257999999999</v>
      </c>
      <c r="MI163">
        <v>-2.0740143999999998</v>
      </c>
      <c r="MJ163">
        <v>-1.8219293000000001</v>
      </c>
      <c r="MK163">
        <v>1.8753711</v>
      </c>
      <c r="ML163">
        <v>-1.5166930999999999</v>
      </c>
      <c r="MM163">
        <v>-0.80127060000000006</v>
      </c>
      <c r="MN163">
        <v>0.2937806</v>
      </c>
      <c r="MO163">
        <v>-0.74841550000000001</v>
      </c>
      <c r="MP163">
        <v>0.12388987</v>
      </c>
      <c r="MQ163">
        <v>0.75509510000000002</v>
      </c>
      <c r="MR163">
        <v>-0.88115513000000001</v>
      </c>
      <c r="MS163">
        <v>-8.3992979999999995E-2</v>
      </c>
      <c r="MT163">
        <v>-2.2801383</v>
      </c>
      <c r="MU163">
        <v>-0.65339020000000003</v>
      </c>
      <c r="MV163">
        <v>-1.4219773</v>
      </c>
      <c r="MW163">
        <v>-1.4925141</v>
      </c>
      <c r="MX163">
        <v>-0.87579333999999998</v>
      </c>
      <c r="MY163">
        <v>1.8652953000000001</v>
      </c>
      <c r="MZ163">
        <v>1.2831402999999999</v>
      </c>
      <c r="NA163">
        <v>-2.1834962</v>
      </c>
      <c r="NB163">
        <v>-0.23063333</v>
      </c>
      <c r="NC163">
        <v>0.85653639999999998</v>
      </c>
      <c r="ND163">
        <v>-0.58151673999999998</v>
      </c>
      <c r="NE163">
        <v>-2.7104769000000002</v>
      </c>
      <c r="NF163">
        <v>0.54289925000000006</v>
      </c>
      <c r="NG163">
        <v>1.0573767000000001</v>
      </c>
      <c r="NH163">
        <v>-0.11706929000000001</v>
      </c>
      <c r="NI163">
        <v>2.0893687999999999</v>
      </c>
      <c r="NJ163">
        <v>-1.1748651000000001</v>
      </c>
      <c r="NK163">
        <v>1.0568534000000001</v>
      </c>
      <c r="NL163">
        <v>2.5372994000000002</v>
      </c>
      <c r="NM163">
        <v>-0.95207286000000002</v>
      </c>
      <c r="NN163">
        <v>-2.2811308000000001</v>
      </c>
      <c r="NO163">
        <v>-0.54699790000000004</v>
      </c>
      <c r="NP163">
        <v>-1.1470933000000001</v>
      </c>
      <c r="NQ163">
        <v>3.4142790000000001</v>
      </c>
      <c r="NR163">
        <v>0.99976783999999996</v>
      </c>
      <c r="NS163">
        <v>3.2301996000000002</v>
      </c>
      <c r="NT163">
        <v>2.3290373999999998</v>
      </c>
      <c r="NU163">
        <v>-1.2720655999999999</v>
      </c>
      <c r="NV163">
        <v>0.69345117000000001</v>
      </c>
      <c r="NW163">
        <v>3.4368637</v>
      </c>
      <c r="NX163">
        <v>-0.46628994000000001</v>
      </c>
      <c r="NY163">
        <v>-0.94053679999999995</v>
      </c>
      <c r="NZ163">
        <v>1.288206</v>
      </c>
      <c r="OA163">
        <v>-0.19617677</v>
      </c>
      <c r="OB163">
        <v>3.350956</v>
      </c>
      <c r="OC163">
        <v>1.4052311</v>
      </c>
      <c r="OD163">
        <v>1.9549718</v>
      </c>
      <c r="OE163">
        <v>-1.1987855000000001</v>
      </c>
      <c r="OF163">
        <v>0.53260969999999996</v>
      </c>
      <c r="OG163">
        <v>-1.2876303</v>
      </c>
      <c r="OH163">
        <v>0.24865114999999999</v>
      </c>
      <c r="OI163">
        <v>0.54346170000000005</v>
      </c>
      <c r="OJ163">
        <v>-0.44473194999999999</v>
      </c>
      <c r="OK163">
        <v>-2.0606296</v>
      </c>
      <c r="OL163">
        <v>928</v>
      </c>
      <c r="OM163">
        <v>1</v>
      </c>
      <c r="ON163">
        <f t="shared" si="4"/>
        <v>1</v>
      </c>
    </row>
    <row r="164" spans="1:404" x14ac:dyDescent="0.35">
      <c r="A164" t="s">
        <v>565</v>
      </c>
      <c r="B164">
        <v>3.2963685999999999E-2</v>
      </c>
      <c r="C164">
        <v>0.39186805000000002</v>
      </c>
      <c r="D164">
        <v>0.34743030000000003</v>
      </c>
      <c r="E164">
        <v>-0.63033205000000003</v>
      </c>
      <c r="F164">
        <v>0.81737300000000002</v>
      </c>
      <c r="G164">
        <v>1.2985127999999999</v>
      </c>
      <c r="H164">
        <v>-1.7371683</v>
      </c>
      <c r="I164">
        <v>-0.16328018999999999</v>
      </c>
      <c r="J164">
        <v>2.3990706999999998</v>
      </c>
      <c r="K164">
        <v>-1.7536418</v>
      </c>
      <c r="L164">
        <v>-1.9703056999999999</v>
      </c>
      <c r="M164">
        <v>1.0193257</v>
      </c>
      <c r="N164">
        <v>-0.65298780000000001</v>
      </c>
      <c r="O164">
        <v>-1.4962621</v>
      </c>
      <c r="P164">
        <v>0.38729226999999999</v>
      </c>
      <c r="Q164">
        <v>1.2765869000000001</v>
      </c>
      <c r="R164">
        <v>0.62814809999999999</v>
      </c>
      <c r="S164">
        <v>1.0555376000000001</v>
      </c>
      <c r="T164">
        <v>1.6980153</v>
      </c>
      <c r="U164">
        <v>-1.2164790999999999</v>
      </c>
      <c r="V164">
        <v>0.33505439999999997</v>
      </c>
      <c r="W164">
        <v>1.0462323</v>
      </c>
      <c r="X164">
        <v>-1.0315048</v>
      </c>
      <c r="Y164">
        <v>-0.89426243000000005</v>
      </c>
      <c r="Z164">
        <v>1.0956847999999999</v>
      </c>
      <c r="AA164">
        <v>-1.4942645999999999</v>
      </c>
      <c r="AB164">
        <v>-0.40154060000000003</v>
      </c>
      <c r="AC164">
        <v>-0.50927794000000004</v>
      </c>
      <c r="AD164">
        <v>-1.3448656000000001</v>
      </c>
      <c r="AE164">
        <v>0.80639945999999996</v>
      </c>
      <c r="AF164">
        <v>0.81182175999999995</v>
      </c>
      <c r="AG164">
        <v>7.3482975000000006E-2</v>
      </c>
      <c r="AH164">
        <v>-1.3712232</v>
      </c>
      <c r="AI164">
        <v>-0.63106275000000001</v>
      </c>
      <c r="AJ164">
        <v>0.18064105999999999</v>
      </c>
      <c r="AK164">
        <v>-1.0891200000000001</v>
      </c>
      <c r="AL164">
        <v>0.42607114000000001</v>
      </c>
      <c r="AM164">
        <v>0.39933102999999998</v>
      </c>
      <c r="AN164">
        <v>-1.2618798</v>
      </c>
      <c r="AO164">
        <v>-1.5141813</v>
      </c>
      <c r="AP164">
        <v>2.3571856000000002</v>
      </c>
      <c r="AQ164">
        <v>-1.1226758999999999</v>
      </c>
      <c r="AR164">
        <v>-2.0261328000000001</v>
      </c>
      <c r="AS164">
        <v>-0.33540334999999999</v>
      </c>
      <c r="AT164">
        <v>-1.4495429</v>
      </c>
      <c r="AU164">
        <v>-0.49620152000000001</v>
      </c>
      <c r="AV164">
        <v>-1.9454823999999999</v>
      </c>
      <c r="AW164">
        <v>1.2133836</v>
      </c>
      <c r="AX164">
        <v>0.82548869999999996</v>
      </c>
      <c r="AY164">
        <v>-0.120394275</v>
      </c>
      <c r="AZ164">
        <v>-1.5379853000000001</v>
      </c>
      <c r="BA164">
        <v>1.0243183</v>
      </c>
      <c r="BB164">
        <v>-0.31013602000000001</v>
      </c>
      <c r="BC164">
        <v>1.4163276</v>
      </c>
      <c r="BD164">
        <v>0.73877800000000005</v>
      </c>
      <c r="BE164">
        <v>0.76115893999999995</v>
      </c>
      <c r="BF164">
        <v>8.9017550000000001E-2</v>
      </c>
      <c r="BG164">
        <v>-0.1728288</v>
      </c>
      <c r="BH164">
        <v>-0.40572960000000002</v>
      </c>
      <c r="BI164">
        <v>-1.9293776</v>
      </c>
      <c r="BJ164">
        <v>1.0453646000000001</v>
      </c>
      <c r="BK164">
        <v>1.1094520000000001</v>
      </c>
      <c r="BL164">
        <v>2.9302446999999998</v>
      </c>
      <c r="BM164">
        <v>2.0740715999999999</v>
      </c>
      <c r="BN164">
        <v>1.5016853999999999</v>
      </c>
      <c r="BO164">
        <v>-0.11235994000000001</v>
      </c>
      <c r="BP164">
        <v>-0.74855185000000002</v>
      </c>
      <c r="BQ164">
        <v>0.66444826000000001</v>
      </c>
      <c r="BR164">
        <v>-0.66580033000000005</v>
      </c>
      <c r="BS164">
        <v>5.063339</v>
      </c>
      <c r="BT164">
        <v>0.25768897000000002</v>
      </c>
      <c r="BU164">
        <v>2.1946683</v>
      </c>
      <c r="BV164">
        <v>-0.30572389999999999</v>
      </c>
      <c r="BW164">
        <v>0.4182034</v>
      </c>
      <c r="BX164">
        <v>0.82559300000000002</v>
      </c>
      <c r="BY164">
        <v>-1.8320752</v>
      </c>
      <c r="BZ164">
        <v>-0.46999334999999998</v>
      </c>
      <c r="CA164">
        <v>-0.44449502000000002</v>
      </c>
      <c r="CB164">
        <v>-1.7155701000000001</v>
      </c>
      <c r="CC164">
        <v>4.9750269999999999E-2</v>
      </c>
      <c r="CD164">
        <v>0.47430192999999998</v>
      </c>
      <c r="CE164">
        <v>8.4665019999999994E-2</v>
      </c>
      <c r="CF164">
        <v>-1.7147958000000001</v>
      </c>
      <c r="CG164">
        <v>-1.318068</v>
      </c>
      <c r="CH164">
        <v>2.9913911999999998</v>
      </c>
      <c r="CI164">
        <v>1.2046025</v>
      </c>
      <c r="CJ164">
        <v>0.17939305</v>
      </c>
      <c r="CK164">
        <v>2.4531774999999998</v>
      </c>
      <c r="CL164">
        <v>-0.59240219999999999</v>
      </c>
      <c r="CM164">
        <v>0.85173105999999998</v>
      </c>
      <c r="CN164">
        <v>-0.93821639999999995</v>
      </c>
      <c r="CO164">
        <v>-0.35475075</v>
      </c>
      <c r="CP164">
        <v>-1.2353499999999999</v>
      </c>
      <c r="CQ164">
        <v>0.31259273999999998</v>
      </c>
      <c r="CR164">
        <v>-1.0725695</v>
      </c>
      <c r="CS164">
        <v>-0.46247709999999997</v>
      </c>
      <c r="CT164">
        <v>3.0467262000000002</v>
      </c>
      <c r="CU164">
        <v>1.3821722999999999</v>
      </c>
      <c r="CV164">
        <v>1.7169762</v>
      </c>
      <c r="CW164">
        <v>-8.1171670000000001E-2</v>
      </c>
      <c r="CX164">
        <v>1.1796587999999999</v>
      </c>
      <c r="CY164">
        <v>1.0673528999999999</v>
      </c>
      <c r="CZ164">
        <v>0.95586806999999996</v>
      </c>
      <c r="DA164">
        <v>0.66775744999999997</v>
      </c>
      <c r="DB164">
        <v>-0.99725693000000004</v>
      </c>
      <c r="DC164">
        <v>-0.7091925</v>
      </c>
      <c r="DD164">
        <v>1.0962234</v>
      </c>
      <c r="DE164">
        <v>1.4025155</v>
      </c>
      <c r="DF164">
        <v>0.24196464000000001</v>
      </c>
      <c r="DG164">
        <v>-8.4745379999999995E-2</v>
      </c>
      <c r="DH164">
        <v>1.6630132</v>
      </c>
      <c r="DI164">
        <v>-0.38552320000000001</v>
      </c>
      <c r="DJ164">
        <v>-0.17242861000000001</v>
      </c>
      <c r="DK164">
        <v>0.14793550999999999</v>
      </c>
      <c r="DL164">
        <v>-1.0803046000000001</v>
      </c>
      <c r="DM164">
        <v>-0.22115003</v>
      </c>
      <c r="DN164">
        <v>0.26930674999999998</v>
      </c>
      <c r="DO164">
        <v>-0.54636693000000003</v>
      </c>
      <c r="DP164">
        <v>0.45518421999999997</v>
      </c>
      <c r="DQ164">
        <v>-0.47817218</v>
      </c>
      <c r="DR164">
        <v>-2.0875978000000002</v>
      </c>
      <c r="DS164">
        <v>-0.13411956999999999</v>
      </c>
      <c r="DT164">
        <v>9.6099190000000001E-2</v>
      </c>
      <c r="DU164">
        <v>0.90245794999999995</v>
      </c>
      <c r="DV164">
        <v>3.5678215</v>
      </c>
      <c r="DW164">
        <v>-0.80275770000000002</v>
      </c>
      <c r="DX164">
        <v>-0.19161334999999999</v>
      </c>
      <c r="DY164">
        <v>1.4589297000000001</v>
      </c>
      <c r="DZ164">
        <v>0.83411276000000001</v>
      </c>
      <c r="EA164">
        <v>-0.93631284999999997</v>
      </c>
      <c r="EB164">
        <v>-0.94757959999999997</v>
      </c>
      <c r="EC164">
        <v>1.4214846999999999</v>
      </c>
      <c r="ED164">
        <v>0.18401052000000001</v>
      </c>
      <c r="EE164">
        <v>-4.9525473E-2</v>
      </c>
      <c r="EF164">
        <v>0.3514099</v>
      </c>
      <c r="EG164">
        <v>1.4639139000000001E-2</v>
      </c>
      <c r="EH164">
        <v>1.5020154999999999</v>
      </c>
      <c r="EI164">
        <v>-8.7216794E-2</v>
      </c>
      <c r="EJ164">
        <v>-1.3659144999999999</v>
      </c>
      <c r="EK164">
        <v>-1.2501107</v>
      </c>
      <c r="EL164">
        <v>0.4388321</v>
      </c>
      <c r="EM164">
        <v>-1.3739817999999999</v>
      </c>
      <c r="EN164">
        <v>-5.0269403000000002E-3</v>
      </c>
      <c r="EO164">
        <v>1.127499</v>
      </c>
      <c r="EP164">
        <v>1.3423073000000001</v>
      </c>
      <c r="EQ164">
        <v>0.34483462999999998</v>
      </c>
      <c r="ER164">
        <v>-0.89587220000000001</v>
      </c>
      <c r="ES164">
        <v>-2.1761658000000002</v>
      </c>
      <c r="ET164">
        <v>0.64337003000000004</v>
      </c>
      <c r="EU164">
        <v>0.45289479999999999</v>
      </c>
      <c r="EV164">
        <v>0.60122399999999998</v>
      </c>
      <c r="EW164">
        <v>-1.2375381000000001</v>
      </c>
      <c r="EX164">
        <v>0.75049955000000002</v>
      </c>
      <c r="EY164">
        <v>-0.59926310000000005</v>
      </c>
      <c r="EZ164">
        <v>0.94846209999999997</v>
      </c>
      <c r="FA164">
        <v>0.67640805000000004</v>
      </c>
      <c r="FB164">
        <v>1.7252288</v>
      </c>
      <c r="FC164">
        <v>1.2127513000000001</v>
      </c>
      <c r="FD164">
        <v>1.0069646E-2</v>
      </c>
      <c r="FE164">
        <v>3.4303620000000001</v>
      </c>
      <c r="FF164">
        <v>-1.2188296000000001</v>
      </c>
      <c r="FG164">
        <v>-1.7158473999999999</v>
      </c>
      <c r="FH164">
        <v>-1.2492669000000001</v>
      </c>
      <c r="FI164">
        <v>0.58739010000000003</v>
      </c>
      <c r="FJ164">
        <v>-0.15295362000000001</v>
      </c>
      <c r="FK164">
        <v>1.3761319000000001</v>
      </c>
      <c r="FL164">
        <v>-2.0204010000000001</v>
      </c>
      <c r="FM164">
        <v>-1.6768156000000001</v>
      </c>
      <c r="FN164">
        <v>-0.60939750000000004</v>
      </c>
      <c r="FO164">
        <v>1.9927037000000001</v>
      </c>
      <c r="FP164">
        <v>-0.84540534000000001</v>
      </c>
      <c r="FQ164">
        <v>-1.151376</v>
      </c>
      <c r="FR164">
        <v>2.2599366000000001</v>
      </c>
      <c r="FS164">
        <v>-0.14393331000000001</v>
      </c>
      <c r="FT164">
        <v>-0.43830332</v>
      </c>
      <c r="FU164">
        <v>0.27179277000000002</v>
      </c>
      <c r="FV164">
        <v>1.1221950000000001</v>
      </c>
      <c r="FW164">
        <v>-1.2437075</v>
      </c>
      <c r="FX164">
        <v>2.5745504000000001</v>
      </c>
      <c r="FY164">
        <v>0.93469590000000002</v>
      </c>
      <c r="FZ164">
        <v>-1.0697973999999999</v>
      </c>
      <c r="GA164">
        <v>-1.6583574000000001</v>
      </c>
      <c r="GB164">
        <v>-2.6795032000000001</v>
      </c>
      <c r="GC164">
        <v>8.9623259999999996E-3</v>
      </c>
      <c r="GD164">
        <v>0.23772552999999999</v>
      </c>
      <c r="GE164">
        <v>-1.8714454</v>
      </c>
      <c r="GF164">
        <v>-1.1080492</v>
      </c>
      <c r="GG164">
        <v>3.447622</v>
      </c>
      <c r="GH164">
        <v>-1.5779004000000001</v>
      </c>
      <c r="GI164">
        <v>0.24814501</v>
      </c>
      <c r="GJ164">
        <v>-0.31089162999999997</v>
      </c>
      <c r="GK164">
        <v>3.8714344999999999</v>
      </c>
      <c r="GL164">
        <v>-0.71935870000000002</v>
      </c>
      <c r="GM164">
        <v>-0.83749395999999998</v>
      </c>
      <c r="GN164">
        <v>-1.3280320000000001</v>
      </c>
      <c r="GO164">
        <v>-2.2270842000000002</v>
      </c>
      <c r="GP164">
        <v>-6.9450739999999997E-2</v>
      </c>
      <c r="GQ164">
        <v>-0.47313830000000001</v>
      </c>
      <c r="GR164">
        <v>0.64469560000000004</v>
      </c>
      <c r="GS164">
        <v>7.1679969999999996E-2</v>
      </c>
      <c r="GT164">
        <v>-1.8139369999999999</v>
      </c>
      <c r="GU164">
        <v>7.861245E-2</v>
      </c>
      <c r="GV164">
        <v>-3.1670167999999999E-2</v>
      </c>
      <c r="GW164">
        <v>1.3150348999999999</v>
      </c>
      <c r="GX164">
        <v>-1.0522039000000001</v>
      </c>
      <c r="GY164">
        <v>-2.4878901999999998</v>
      </c>
      <c r="GZ164">
        <v>-1.0631716</v>
      </c>
      <c r="HA164">
        <v>-0.13868716</v>
      </c>
      <c r="HB164">
        <v>-1.9654845000000001</v>
      </c>
      <c r="HC164">
        <v>0.33500963</v>
      </c>
      <c r="HD164">
        <v>-3.6471030000000002E-2</v>
      </c>
      <c r="HE164">
        <v>0.24956726000000001</v>
      </c>
      <c r="HF164">
        <v>0.94171804000000003</v>
      </c>
      <c r="HG164">
        <v>8.3376005000000003E-2</v>
      </c>
      <c r="HH164">
        <v>-1.4846691000000001</v>
      </c>
      <c r="HI164">
        <v>-1.2785293</v>
      </c>
      <c r="HJ164">
        <v>-1.1367659999999999</v>
      </c>
      <c r="HK164">
        <v>-0.94161830000000002</v>
      </c>
      <c r="HL164">
        <v>-0.99255329999999997</v>
      </c>
      <c r="HM164">
        <v>-1.1492903000000001</v>
      </c>
      <c r="HN164">
        <v>1.7053933999999999</v>
      </c>
      <c r="HO164">
        <v>0.66062370000000004</v>
      </c>
      <c r="HP164">
        <v>3.2554997999999999</v>
      </c>
      <c r="HQ164">
        <v>-0.62058880000000005</v>
      </c>
      <c r="HR164">
        <v>0.52320683000000001</v>
      </c>
      <c r="HS164">
        <v>0.30917405999999997</v>
      </c>
      <c r="HT164">
        <v>3.4674752</v>
      </c>
      <c r="HU164">
        <v>-1.587245</v>
      </c>
      <c r="HV164">
        <v>-0.28753205999999998</v>
      </c>
      <c r="HW164">
        <v>-1.2383701</v>
      </c>
      <c r="HX164">
        <v>-0.30970683999999998</v>
      </c>
      <c r="HY164">
        <v>-0.41683852999999998</v>
      </c>
      <c r="HZ164">
        <v>9.3621350000000006E-2</v>
      </c>
      <c r="IA164">
        <v>0.3090696</v>
      </c>
      <c r="IB164">
        <v>-0.29066056000000001</v>
      </c>
      <c r="IC164">
        <v>0.66046280000000002</v>
      </c>
      <c r="ID164">
        <v>0.66603540000000006</v>
      </c>
      <c r="IE164">
        <v>-1.8887596</v>
      </c>
      <c r="IF164">
        <v>-0.87332120000000002</v>
      </c>
      <c r="IG164">
        <v>-1.1605804</v>
      </c>
      <c r="IH164">
        <v>-0.74402939999999995</v>
      </c>
      <c r="II164">
        <v>0.24513255</v>
      </c>
      <c r="IJ164">
        <v>0.92730146999999996</v>
      </c>
      <c r="IK164">
        <v>0.14568385</v>
      </c>
      <c r="IL164">
        <v>-0.15682529000000001</v>
      </c>
      <c r="IM164">
        <v>-2.1679223000000001E-2</v>
      </c>
      <c r="IN164">
        <v>0.24567911000000001</v>
      </c>
      <c r="IO164">
        <v>0.36840435999999999</v>
      </c>
      <c r="IP164">
        <v>0.89792013000000004</v>
      </c>
      <c r="IQ164">
        <v>-0.60194630000000005</v>
      </c>
      <c r="IR164">
        <v>1.2548835</v>
      </c>
      <c r="IS164">
        <v>-0.26267380000000001</v>
      </c>
      <c r="IT164">
        <v>2.942121E-2</v>
      </c>
      <c r="IU164">
        <v>-1.8690841</v>
      </c>
      <c r="IV164">
        <v>-0.72124915999999994</v>
      </c>
      <c r="IW164">
        <v>0.11897307999999999</v>
      </c>
      <c r="IX164">
        <v>1.7924355000000001</v>
      </c>
      <c r="IY164">
        <v>-0.54193340000000001</v>
      </c>
      <c r="IZ164">
        <v>1.5785842000000001</v>
      </c>
      <c r="JA164">
        <v>0.30570652999999998</v>
      </c>
      <c r="JB164">
        <v>-0.22833977999999999</v>
      </c>
      <c r="JC164">
        <v>-4.9794720000000001E-2</v>
      </c>
      <c r="JD164">
        <v>0.30933182999999997</v>
      </c>
      <c r="JE164">
        <v>5.7266246999999999E-2</v>
      </c>
      <c r="JF164">
        <v>-0.41935566000000002</v>
      </c>
      <c r="JG164">
        <v>-0.20512765999999999</v>
      </c>
      <c r="JH164">
        <v>2.7917464000000001</v>
      </c>
      <c r="JI164">
        <v>-0.22540508000000001</v>
      </c>
      <c r="JJ164">
        <v>-2.6171354999999998</v>
      </c>
      <c r="JK164">
        <v>-0.57473249999999998</v>
      </c>
      <c r="JL164">
        <v>-1.0371745999999999</v>
      </c>
      <c r="JM164">
        <v>-0.32997587</v>
      </c>
      <c r="JN164">
        <v>-3.7336268000000001</v>
      </c>
      <c r="JO164">
        <v>-2.0885346</v>
      </c>
      <c r="JP164">
        <v>-0.54215619999999998</v>
      </c>
      <c r="JQ164">
        <v>-0.34680155000000001</v>
      </c>
      <c r="JR164">
        <v>0.99647989999999997</v>
      </c>
      <c r="JS164">
        <v>2.6419451</v>
      </c>
      <c r="JT164">
        <v>-0.61564339999999995</v>
      </c>
      <c r="JU164">
        <v>6.0438823000000003E-2</v>
      </c>
      <c r="JV164">
        <v>-0.43915683</v>
      </c>
      <c r="JW164">
        <v>0.14552536999999999</v>
      </c>
      <c r="JX164">
        <v>1.0450033999999999</v>
      </c>
      <c r="JY164">
        <v>1.0048575</v>
      </c>
      <c r="JZ164">
        <v>-1.9283705</v>
      </c>
      <c r="KA164">
        <v>0.50532460000000001</v>
      </c>
      <c r="KB164">
        <v>1.9695419000000001</v>
      </c>
      <c r="KC164">
        <v>1.6618625</v>
      </c>
      <c r="KD164">
        <v>0.11473855400000001</v>
      </c>
      <c r="KE164">
        <v>-9.0495069999999997E-2</v>
      </c>
      <c r="KF164">
        <v>-1.2628187</v>
      </c>
      <c r="KG164">
        <v>3.0115063000000002</v>
      </c>
      <c r="KH164">
        <v>-0.70544165000000003</v>
      </c>
      <c r="KI164">
        <v>-0.84590863999999999</v>
      </c>
      <c r="KJ164">
        <v>-1.4919528</v>
      </c>
      <c r="KK164">
        <v>-0.44778287</v>
      </c>
      <c r="KL164">
        <v>0.48443580000000003</v>
      </c>
      <c r="KM164">
        <v>-0.65564935999999996</v>
      </c>
      <c r="KN164">
        <v>-1.2020195</v>
      </c>
      <c r="KO164">
        <v>-0.53674949999999999</v>
      </c>
      <c r="KP164">
        <v>4.2974056999999997</v>
      </c>
      <c r="KQ164">
        <v>1.6709742999999999</v>
      </c>
      <c r="KR164">
        <v>-0.70032643999999999</v>
      </c>
      <c r="KS164">
        <v>1.0618048</v>
      </c>
      <c r="KT164">
        <v>1.9120845</v>
      </c>
      <c r="KU164">
        <v>-1.2593675</v>
      </c>
      <c r="KV164">
        <v>1.2711146</v>
      </c>
      <c r="KW164">
        <v>-1.0537968</v>
      </c>
      <c r="KX164">
        <v>-0.30537975000000001</v>
      </c>
      <c r="KY164">
        <v>-1.3190643</v>
      </c>
      <c r="KZ164">
        <v>-3.5036459999999998</v>
      </c>
      <c r="LA164">
        <v>0.21263504</v>
      </c>
      <c r="LB164">
        <v>-1.7562252</v>
      </c>
      <c r="LC164">
        <v>0.43716565000000002</v>
      </c>
      <c r="LD164">
        <v>-5.8724514999999998E-2</v>
      </c>
      <c r="LE164">
        <v>-2.5142454999999999</v>
      </c>
      <c r="LF164">
        <v>3.6885314</v>
      </c>
      <c r="LG164">
        <v>1.8877761</v>
      </c>
      <c r="LH164">
        <v>-1.1038882000000001</v>
      </c>
      <c r="LI164">
        <v>-0.38306417999999998</v>
      </c>
      <c r="LJ164">
        <v>0.76029259999999999</v>
      </c>
      <c r="LK164">
        <v>-4.6590060000000003E-2</v>
      </c>
      <c r="LL164">
        <v>-0.25707184999999999</v>
      </c>
      <c r="LM164">
        <v>-1.6100649</v>
      </c>
      <c r="LN164">
        <v>-0.71940380000000004</v>
      </c>
      <c r="LO164">
        <v>1.8328492999999999</v>
      </c>
      <c r="LP164">
        <v>1.3422151</v>
      </c>
      <c r="LQ164">
        <v>0.9422874</v>
      </c>
      <c r="LR164">
        <v>-0.18814707999999999</v>
      </c>
      <c r="LS164">
        <v>0.89900729999999995</v>
      </c>
      <c r="LT164">
        <v>-0.28302463999999999</v>
      </c>
      <c r="LU164">
        <v>0.32934206999999999</v>
      </c>
      <c r="LV164">
        <v>1.7578659000000001</v>
      </c>
      <c r="LW164">
        <v>0.65082309999999999</v>
      </c>
      <c r="LX164">
        <v>-1.0519217999999999</v>
      </c>
      <c r="LY164">
        <v>-0.5799417</v>
      </c>
      <c r="LZ164">
        <v>7.9729274000000003E-2</v>
      </c>
      <c r="MA164">
        <v>-2.0513325</v>
      </c>
      <c r="MB164">
        <v>9.5010059999999993E-2</v>
      </c>
      <c r="MC164">
        <v>-1.7053335000000001</v>
      </c>
      <c r="MD164">
        <v>-8.023313E-2</v>
      </c>
      <c r="ME164">
        <v>-0.26911267999999999</v>
      </c>
      <c r="MF164">
        <v>0.42469603</v>
      </c>
      <c r="MG164">
        <v>-1.2148962999999999</v>
      </c>
      <c r="MH164">
        <v>-0.64709000000000005</v>
      </c>
      <c r="MI164">
        <v>-0.42953116000000002</v>
      </c>
      <c r="MJ164">
        <v>-0.11220846</v>
      </c>
      <c r="MK164">
        <v>2.6604416</v>
      </c>
      <c r="ML164">
        <v>8.7471779999999999E-2</v>
      </c>
      <c r="MM164">
        <v>1.349027</v>
      </c>
      <c r="MN164">
        <v>-0.43815976000000001</v>
      </c>
      <c r="MO164">
        <v>-2.1037476000000002</v>
      </c>
      <c r="MP164">
        <v>-0.71177464999999995</v>
      </c>
      <c r="MQ164">
        <v>0.12328977000000001</v>
      </c>
      <c r="MR164">
        <v>-1.0334004000000001</v>
      </c>
      <c r="MS164">
        <v>0.30927273999999999</v>
      </c>
      <c r="MT164">
        <v>-1.1801974</v>
      </c>
      <c r="MU164">
        <v>-4.7931164999999998E-2</v>
      </c>
      <c r="MV164">
        <v>-0.32099113000000001</v>
      </c>
      <c r="MW164">
        <v>-2.0298463999999998</v>
      </c>
      <c r="MX164">
        <v>-1.9580109999999999</v>
      </c>
      <c r="MY164">
        <v>2.2973105999999999</v>
      </c>
      <c r="MZ164">
        <v>0.2100236</v>
      </c>
      <c r="NA164">
        <v>-1.9078771999999999</v>
      </c>
      <c r="NB164">
        <v>1.5358054999999999</v>
      </c>
      <c r="NC164">
        <v>-0.22360463</v>
      </c>
      <c r="ND164">
        <v>-0.16778007</v>
      </c>
      <c r="NE164">
        <v>-2.1535264999999999</v>
      </c>
      <c r="NF164">
        <v>-0.24211360000000001</v>
      </c>
      <c r="NG164">
        <v>2.3887814999999999</v>
      </c>
      <c r="NH164">
        <v>-1.9643632</v>
      </c>
      <c r="NI164">
        <v>3.2623158000000001</v>
      </c>
      <c r="NJ164">
        <v>-1.0338467</v>
      </c>
      <c r="NK164">
        <v>0.28587469999999998</v>
      </c>
      <c r="NL164">
        <v>3.531825</v>
      </c>
      <c r="NM164">
        <v>-1.5056683</v>
      </c>
      <c r="NN164">
        <v>-2.3898494000000001</v>
      </c>
      <c r="NO164">
        <v>-1.7224301</v>
      </c>
      <c r="NP164">
        <v>-0.10244912</v>
      </c>
      <c r="NQ164">
        <v>1.528003</v>
      </c>
      <c r="NR164">
        <v>-0.3249667</v>
      </c>
      <c r="NS164">
        <v>2.2371203999999998</v>
      </c>
      <c r="NT164">
        <v>1.3894063999999999</v>
      </c>
      <c r="NU164">
        <v>-0.83193015999999997</v>
      </c>
      <c r="NV164">
        <v>-0.37809103999999999</v>
      </c>
      <c r="NW164">
        <v>2.9790293999999999</v>
      </c>
      <c r="NX164">
        <v>-2.7881171999999999</v>
      </c>
      <c r="NY164">
        <v>-2.4982899999999999</v>
      </c>
      <c r="NZ164">
        <v>-1.5461783</v>
      </c>
      <c r="OA164">
        <v>-1.815429</v>
      </c>
      <c r="OB164">
        <v>4.8389345E-2</v>
      </c>
      <c r="OC164">
        <v>1.01712</v>
      </c>
      <c r="OD164">
        <v>2.0443655999999999</v>
      </c>
      <c r="OE164">
        <v>-1.1223129000000001</v>
      </c>
      <c r="OF164">
        <v>1.0803303</v>
      </c>
      <c r="OG164">
        <v>0.43696780000000002</v>
      </c>
      <c r="OH164">
        <v>0.74041480000000004</v>
      </c>
      <c r="OI164">
        <v>-0.11076604600000001</v>
      </c>
      <c r="OJ164">
        <v>-0.84860539999999995</v>
      </c>
      <c r="OK164">
        <v>-0.39988240000000003</v>
      </c>
      <c r="OL164">
        <v>547</v>
      </c>
      <c r="OM164">
        <v>1</v>
      </c>
      <c r="ON164">
        <f t="shared" si="4"/>
        <v>1</v>
      </c>
    </row>
    <row r="165" spans="1:404" x14ac:dyDescent="0.35">
      <c r="A165" t="s">
        <v>566</v>
      </c>
      <c r="B165">
        <v>-1.6984105</v>
      </c>
      <c r="C165">
        <v>0.92297090000000004</v>
      </c>
      <c r="D165">
        <v>0.65488959999999996</v>
      </c>
      <c r="E165">
        <v>-1.6540532999999999</v>
      </c>
      <c r="F165">
        <v>0.69656134000000003</v>
      </c>
      <c r="G165">
        <v>1.7509414999999999</v>
      </c>
      <c r="H165">
        <v>-0.12217180399999999</v>
      </c>
      <c r="I165">
        <v>-0.65563519999999997</v>
      </c>
      <c r="J165">
        <v>0.62172320000000003</v>
      </c>
      <c r="K165">
        <v>-1.9035354</v>
      </c>
      <c r="L165">
        <v>-0.62753119999999996</v>
      </c>
      <c r="M165">
        <v>3.0064373</v>
      </c>
      <c r="N165">
        <v>1.4286877</v>
      </c>
      <c r="O165">
        <v>1.7154077E-2</v>
      </c>
      <c r="P165">
        <v>2.9697236999999999</v>
      </c>
      <c r="Q165">
        <v>0.19847967999999999</v>
      </c>
      <c r="R165">
        <v>1.1375356999999999</v>
      </c>
      <c r="S165">
        <v>-0.30707696000000001</v>
      </c>
      <c r="T165">
        <v>-1.4142568</v>
      </c>
      <c r="U165">
        <v>-1.6501503000000001E-2</v>
      </c>
      <c r="V165">
        <v>-0.14156769999999999</v>
      </c>
      <c r="W165">
        <v>0.32397179999999998</v>
      </c>
      <c r="X165">
        <v>-0.94090130000000005</v>
      </c>
      <c r="Y165">
        <v>-0.29907450000000002</v>
      </c>
      <c r="Z165">
        <v>3.0329158000000001</v>
      </c>
      <c r="AA165">
        <v>-2.5938473000000002</v>
      </c>
      <c r="AB165">
        <v>1.5220815000000001</v>
      </c>
      <c r="AC165">
        <v>1.3147394999999999</v>
      </c>
      <c r="AD165">
        <v>-0.58708495000000005</v>
      </c>
      <c r="AE165">
        <v>1.1668894999999999</v>
      </c>
      <c r="AF165">
        <v>-1.1198074</v>
      </c>
      <c r="AG165">
        <v>-0.10635067500000001</v>
      </c>
      <c r="AH165">
        <v>-0.86570555000000005</v>
      </c>
      <c r="AI165">
        <v>3.470485</v>
      </c>
      <c r="AJ165">
        <v>-0.38922277</v>
      </c>
      <c r="AK165">
        <v>-0.25578373999999998</v>
      </c>
      <c r="AL165">
        <v>1.2672019000000001</v>
      </c>
      <c r="AM165">
        <v>3.2210640000000001</v>
      </c>
      <c r="AN165">
        <v>-1.4359565999999999</v>
      </c>
      <c r="AO165">
        <v>-1.5098621000000001</v>
      </c>
      <c r="AP165">
        <v>0.95229816</v>
      </c>
      <c r="AQ165">
        <v>-2.951724</v>
      </c>
      <c r="AR165">
        <v>-2.3100019999999999</v>
      </c>
      <c r="AS165">
        <v>-0.58973390000000003</v>
      </c>
      <c r="AT165">
        <v>-1.8120612</v>
      </c>
      <c r="AU165">
        <v>-1.6950518999999999</v>
      </c>
      <c r="AV165">
        <v>-0.50135479999999999</v>
      </c>
      <c r="AW165">
        <v>0.46909373999999998</v>
      </c>
      <c r="AX165">
        <v>0.21591564999999999</v>
      </c>
      <c r="AY165">
        <v>1.2596033</v>
      </c>
      <c r="AZ165">
        <v>-3.1375926000000001</v>
      </c>
      <c r="BA165">
        <v>0.60981136999999996</v>
      </c>
      <c r="BB165">
        <v>1.0804157999999999</v>
      </c>
      <c r="BC165">
        <v>1.5534848000000001</v>
      </c>
      <c r="BD165">
        <v>1.4132081000000001</v>
      </c>
      <c r="BE165">
        <v>-0.63546526000000003</v>
      </c>
      <c r="BF165">
        <v>-0.34813526</v>
      </c>
      <c r="BG165">
        <v>-0.9166955</v>
      </c>
      <c r="BH165">
        <v>0.84389289999999995</v>
      </c>
      <c r="BI165">
        <v>-2.1754229999999999</v>
      </c>
      <c r="BJ165">
        <v>2.1979327</v>
      </c>
      <c r="BK165">
        <v>0.21211563</v>
      </c>
      <c r="BL165">
        <v>1.5723118</v>
      </c>
      <c r="BM165">
        <v>4.839143</v>
      </c>
      <c r="BN165">
        <v>5.8578415000000001</v>
      </c>
      <c r="BO165">
        <v>-1.6509099999999999E-2</v>
      </c>
      <c r="BP165">
        <v>-1.3796227000000001</v>
      </c>
      <c r="BQ165">
        <v>-0.79770653999999996</v>
      </c>
      <c r="BR165">
        <v>-0.79163550000000005</v>
      </c>
      <c r="BS165">
        <v>1.5931797000000001</v>
      </c>
      <c r="BT165">
        <v>3.3204859999999998</v>
      </c>
      <c r="BU165">
        <v>6.0066350000000002</v>
      </c>
      <c r="BV165">
        <v>1.5021822</v>
      </c>
      <c r="BW165">
        <v>2.9975903000000002</v>
      </c>
      <c r="BX165">
        <v>2.1585858</v>
      </c>
      <c r="BY165">
        <v>-3.0508668000000001</v>
      </c>
      <c r="BZ165">
        <v>3.0155851999999999</v>
      </c>
      <c r="CA165">
        <v>-0.39547526999999999</v>
      </c>
      <c r="CB165">
        <v>-2.9937586999999999</v>
      </c>
      <c r="CC165">
        <v>0.14302623</v>
      </c>
      <c r="CD165">
        <v>-1.1012333999999999</v>
      </c>
      <c r="CE165">
        <v>6.0429959999999998E-2</v>
      </c>
      <c r="CF165">
        <v>-0.32651326000000003</v>
      </c>
      <c r="CG165">
        <v>-0.115125924</v>
      </c>
      <c r="CH165">
        <v>0.32258160000000002</v>
      </c>
      <c r="CI165">
        <v>-1.4155719</v>
      </c>
      <c r="CJ165">
        <v>-2.0030572000000002</v>
      </c>
      <c r="CK165">
        <v>-1.6304008999999999</v>
      </c>
      <c r="CL165">
        <v>0.36012973999999998</v>
      </c>
      <c r="CM165">
        <v>0.17122125999999999</v>
      </c>
      <c r="CN165">
        <v>-1.6856766000000001</v>
      </c>
      <c r="CO165">
        <v>1.7494253</v>
      </c>
      <c r="CP165">
        <v>0.14250752</v>
      </c>
      <c r="CQ165">
        <v>-0.15138209</v>
      </c>
      <c r="CR165">
        <v>-2.3430943000000002</v>
      </c>
      <c r="CS165">
        <v>-2.8175826000000002</v>
      </c>
      <c r="CT165">
        <v>3.5480584999999998</v>
      </c>
      <c r="CU165">
        <v>2.4612405000000002</v>
      </c>
      <c r="CV165">
        <v>2.8906900000000002</v>
      </c>
      <c r="CW165">
        <v>-0.65657662999999999</v>
      </c>
      <c r="CX165">
        <v>2.6862373000000002</v>
      </c>
      <c r="CY165">
        <v>1.5572784</v>
      </c>
      <c r="CZ165">
        <v>2.988388</v>
      </c>
      <c r="DA165">
        <v>0.76556385000000005</v>
      </c>
      <c r="DB165">
        <v>-2.3776831999999999</v>
      </c>
      <c r="DC165">
        <v>-0.64733434000000001</v>
      </c>
      <c r="DD165">
        <v>1.3380224999999999</v>
      </c>
      <c r="DE165">
        <v>2.3519234999999998</v>
      </c>
      <c r="DF165">
        <v>2.7450233000000002</v>
      </c>
      <c r="DG165">
        <v>0.48914299999999999</v>
      </c>
      <c r="DH165">
        <v>3.5077999000000002</v>
      </c>
      <c r="DI165">
        <v>1.0947638</v>
      </c>
      <c r="DJ165">
        <v>0.83704244999999999</v>
      </c>
      <c r="DK165">
        <v>1.2063041000000001</v>
      </c>
      <c r="DL165">
        <v>0.67427009999999998</v>
      </c>
      <c r="DM165">
        <v>1.9694885</v>
      </c>
      <c r="DN165">
        <v>1.9313918000000001</v>
      </c>
      <c r="DO165">
        <v>-0.44958589999999998</v>
      </c>
      <c r="DP165">
        <v>-0.79145615999999996</v>
      </c>
      <c r="DQ165">
        <v>-1.7531171000000001</v>
      </c>
      <c r="DR165">
        <v>-1.2834353000000001</v>
      </c>
      <c r="DS165">
        <v>0.71909040000000002</v>
      </c>
      <c r="DT165">
        <v>-0.29915583000000001</v>
      </c>
      <c r="DU165">
        <v>0.58664846000000004</v>
      </c>
      <c r="DV165">
        <v>0.63850569999999995</v>
      </c>
      <c r="DW165">
        <v>-1.9159545</v>
      </c>
      <c r="DX165">
        <v>1.0257951999999999</v>
      </c>
      <c r="DY165">
        <v>0.65766429999999998</v>
      </c>
      <c r="DZ165">
        <v>1.1703851999999999</v>
      </c>
      <c r="EA165">
        <v>1.7717742999999999</v>
      </c>
      <c r="EB165">
        <v>-2.1634448000000002</v>
      </c>
      <c r="EC165">
        <v>-9.4105350000000004E-2</v>
      </c>
      <c r="ED165">
        <v>1.6431427999999999</v>
      </c>
      <c r="EE165">
        <v>-0.35519551999999999</v>
      </c>
      <c r="EF165">
        <v>0.38132824999999998</v>
      </c>
      <c r="EG165">
        <v>2.4508416999999998</v>
      </c>
      <c r="EH165">
        <v>0.99932533999999995</v>
      </c>
      <c r="EI165">
        <v>2.7263343</v>
      </c>
      <c r="EJ165">
        <v>-2.2944434999999999E-3</v>
      </c>
      <c r="EK165">
        <v>2.3070357000000001</v>
      </c>
      <c r="EL165">
        <v>-0.65091485000000004</v>
      </c>
      <c r="EM165">
        <v>1.2904221</v>
      </c>
      <c r="EN165">
        <v>-0.44647962000000002</v>
      </c>
      <c r="EO165">
        <v>2.3976761999999998</v>
      </c>
      <c r="EP165">
        <v>2.7703180000000001</v>
      </c>
      <c r="EQ165">
        <v>1.0949156</v>
      </c>
      <c r="ER165">
        <v>-0.70425499999999996</v>
      </c>
      <c r="ES165">
        <v>-3.5586250000000001</v>
      </c>
      <c r="ET165">
        <v>-1.2532586999999999</v>
      </c>
      <c r="EU165">
        <v>1.5129676999999999</v>
      </c>
      <c r="EV165">
        <v>2.4048753</v>
      </c>
      <c r="EW165">
        <v>-2.7748979999999999</v>
      </c>
      <c r="EX165">
        <v>-0.35013324000000001</v>
      </c>
      <c r="EY165">
        <v>-2.0431094000000001</v>
      </c>
      <c r="EZ165">
        <v>0.65740379999999998</v>
      </c>
      <c r="FA165">
        <v>0.33800203000000001</v>
      </c>
      <c r="FB165">
        <v>-1.0377101</v>
      </c>
      <c r="FC165">
        <v>0.57457155000000004</v>
      </c>
      <c r="FD165">
        <v>-0.96164669999999997</v>
      </c>
      <c r="FE165">
        <v>0.79548620000000003</v>
      </c>
      <c r="FF165">
        <v>-2.4309560000000001</v>
      </c>
      <c r="FG165">
        <v>-1.5888074999999999</v>
      </c>
      <c r="FH165">
        <v>-3.8276370000000002</v>
      </c>
      <c r="FI165">
        <v>-1.0299165000000001E-2</v>
      </c>
      <c r="FJ165">
        <v>-1.9638134</v>
      </c>
      <c r="FK165">
        <v>1.1460250000000001</v>
      </c>
      <c r="FL165">
        <v>-3.6266341</v>
      </c>
      <c r="FM165">
        <v>-1.2335484999999999</v>
      </c>
      <c r="FN165">
        <v>-2.6110365</v>
      </c>
      <c r="FO165">
        <v>0.80849844000000004</v>
      </c>
      <c r="FP165">
        <v>-2.1100926000000002</v>
      </c>
      <c r="FQ165">
        <v>-0.51255919999999999</v>
      </c>
      <c r="FR165">
        <v>1.1016802000000001</v>
      </c>
      <c r="FS165">
        <v>-1.1927098</v>
      </c>
      <c r="FT165">
        <v>-4.2735851999999998E-2</v>
      </c>
      <c r="FU165">
        <v>0.68070710000000001</v>
      </c>
      <c r="FV165">
        <v>0.35170804999999999</v>
      </c>
      <c r="FW165">
        <v>-0.95587087000000004</v>
      </c>
      <c r="FX165">
        <v>0.71391590000000005</v>
      </c>
      <c r="FY165">
        <v>-0.27123789999999998</v>
      </c>
      <c r="FZ165">
        <v>0.47219956000000002</v>
      </c>
      <c r="GA165">
        <v>-3.1214477999999999</v>
      </c>
      <c r="GB165">
        <v>-3.4526553</v>
      </c>
      <c r="GC165">
        <v>-1.0015742000000001</v>
      </c>
      <c r="GD165">
        <v>5.2868050000000002</v>
      </c>
      <c r="GE165">
        <v>1.1240116</v>
      </c>
      <c r="GF165">
        <v>0.31796365999999998</v>
      </c>
      <c r="GG165">
        <v>3.4306663999999998</v>
      </c>
      <c r="GH165">
        <v>2.6673331</v>
      </c>
      <c r="GI165">
        <v>-0.20096254</v>
      </c>
      <c r="GJ165">
        <v>2.1848396999999999</v>
      </c>
      <c r="GK165">
        <v>6.9314612999999996</v>
      </c>
      <c r="GL165">
        <v>-1.8606004</v>
      </c>
      <c r="GM165">
        <v>-0.51406549999999995</v>
      </c>
      <c r="GN165">
        <v>-1.9528197</v>
      </c>
      <c r="GO165">
        <v>-1.8930838000000001</v>
      </c>
      <c r="GP165">
        <v>-0.66813420000000001</v>
      </c>
      <c r="GQ165">
        <v>-0.44227144000000002</v>
      </c>
      <c r="GR165">
        <v>1.5980475999999999</v>
      </c>
      <c r="GS165">
        <v>1.6402279</v>
      </c>
      <c r="GT165">
        <v>-1.8028972000000001</v>
      </c>
      <c r="GU165">
        <v>-0.77380884000000005</v>
      </c>
      <c r="GV165">
        <v>-0.49393029999999999</v>
      </c>
      <c r="GW165">
        <v>1.8470515999999999</v>
      </c>
      <c r="GX165">
        <v>-2.6207360999999998</v>
      </c>
      <c r="GY165">
        <v>-1.6700343</v>
      </c>
      <c r="GZ165">
        <v>-0.58822969999999997</v>
      </c>
      <c r="HA165">
        <v>-1.2634858</v>
      </c>
      <c r="HB165">
        <v>-1.5627359000000001</v>
      </c>
      <c r="HC165">
        <v>-0.40690237000000001</v>
      </c>
      <c r="HD165">
        <v>1.1995136</v>
      </c>
      <c r="HE165">
        <v>1.6583371</v>
      </c>
      <c r="HF165">
        <v>0.73524330000000004</v>
      </c>
      <c r="HG165">
        <v>1.2267735</v>
      </c>
      <c r="HH165">
        <v>-2.8952054999999999</v>
      </c>
      <c r="HI165">
        <v>-1.0779178</v>
      </c>
      <c r="HJ165">
        <v>0.43686414000000001</v>
      </c>
      <c r="HK165">
        <v>-1.1072169999999999</v>
      </c>
      <c r="HL165">
        <v>-1.2251578999999999</v>
      </c>
      <c r="HM165">
        <v>-1.636328</v>
      </c>
      <c r="HN165">
        <v>0.64312769999999997</v>
      </c>
      <c r="HO165">
        <v>0.71115154000000003</v>
      </c>
      <c r="HP165">
        <v>3.2981099999999999</v>
      </c>
      <c r="HQ165">
        <v>-1.6216561</v>
      </c>
      <c r="HR165">
        <v>1.2167014</v>
      </c>
      <c r="HS165">
        <v>-0.11091085000000001</v>
      </c>
      <c r="HT165">
        <v>1.8089306000000001</v>
      </c>
      <c r="HU165">
        <v>-1.9287174</v>
      </c>
      <c r="HV165">
        <v>2.3247710000000001</v>
      </c>
      <c r="HW165">
        <v>-0.95946909999999996</v>
      </c>
      <c r="HX165">
        <v>1.6704288</v>
      </c>
      <c r="HY165">
        <v>-1.6214088</v>
      </c>
      <c r="HZ165">
        <v>0.70075816000000002</v>
      </c>
      <c r="IA165">
        <v>-0.5869183</v>
      </c>
      <c r="IB165">
        <v>-1.5709537</v>
      </c>
      <c r="IC165">
        <v>-0.19122164999999999</v>
      </c>
      <c r="ID165">
        <v>0.17658462999999999</v>
      </c>
      <c r="IE165">
        <v>-3.4561932</v>
      </c>
      <c r="IF165">
        <v>-0.19877453</v>
      </c>
      <c r="IG165">
        <v>-1.2347527</v>
      </c>
      <c r="IH165">
        <v>-0.36408975999999998</v>
      </c>
      <c r="II165">
        <v>-0.23984254999999999</v>
      </c>
      <c r="IJ165">
        <v>2.5124528000000002</v>
      </c>
      <c r="IK165">
        <v>-0.117591865</v>
      </c>
      <c r="IL165">
        <v>-0.15416870999999999</v>
      </c>
      <c r="IM165">
        <v>-1.1932577</v>
      </c>
      <c r="IN165">
        <v>-0.97140170000000003</v>
      </c>
      <c r="IO165">
        <v>0.37369552</v>
      </c>
      <c r="IP165">
        <v>0.44244823</v>
      </c>
      <c r="IQ165">
        <v>-1.1223620000000001</v>
      </c>
      <c r="IR165">
        <v>-1.569278</v>
      </c>
      <c r="IS165">
        <v>-2.0493771999999999</v>
      </c>
      <c r="IT165">
        <v>-1.4799598</v>
      </c>
      <c r="IU165">
        <v>-3.4604108</v>
      </c>
      <c r="IV165">
        <v>-2.4769564000000002</v>
      </c>
      <c r="IW165">
        <v>-0.46908689999999997</v>
      </c>
      <c r="IX165">
        <v>2.1246714999999998</v>
      </c>
      <c r="IY165">
        <v>0.54045639999999995</v>
      </c>
      <c r="IZ165">
        <v>1.5836269000000001</v>
      </c>
      <c r="JA165">
        <v>-1.0658809</v>
      </c>
      <c r="JB165">
        <v>0.44241000000000003</v>
      </c>
      <c r="JC165">
        <v>-1.7336655999999999</v>
      </c>
      <c r="JD165">
        <v>-1.1190910000000001</v>
      </c>
      <c r="JE165">
        <v>-0.20345439000000001</v>
      </c>
      <c r="JF165">
        <v>-0.44616285</v>
      </c>
      <c r="JG165">
        <v>-0.76987106000000005</v>
      </c>
      <c r="JH165">
        <v>2.1247256000000001</v>
      </c>
      <c r="JI165">
        <v>0.16705532000000001</v>
      </c>
      <c r="JJ165">
        <v>-3.0060609999999999</v>
      </c>
      <c r="JK165">
        <v>-1.5405034</v>
      </c>
      <c r="JL165">
        <v>-2.6600090000000001</v>
      </c>
      <c r="JM165">
        <v>0.88396419999999998</v>
      </c>
      <c r="JN165">
        <v>-4.8014083000000003</v>
      </c>
      <c r="JO165">
        <v>-2.8753457</v>
      </c>
      <c r="JP165">
        <v>-0.66207324999999995</v>
      </c>
      <c r="JQ165">
        <v>-0.62823079999999998</v>
      </c>
      <c r="JR165">
        <v>2.1055902999999998</v>
      </c>
      <c r="JS165">
        <v>0.34582945999999998</v>
      </c>
      <c r="JT165">
        <v>-3.8250625</v>
      </c>
      <c r="JU165">
        <v>-0.30010667000000002</v>
      </c>
      <c r="JV165">
        <v>-2.0433102000000001</v>
      </c>
      <c r="JW165">
        <v>-0.29172917999999998</v>
      </c>
      <c r="JX165">
        <v>0.73936840000000004</v>
      </c>
      <c r="JY165">
        <v>-2.400007</v>
      </c>
      <c r="JZ165">
        <v>-1.1287718</v>
      </c>
      <c r="KA165">
        <v>3.9944658</v>
      </c>
      <c r="KB165">
        <v>-1.0109399999999999</v>
      </c>
      <c r="KC165">
        <v>4.4491515000000001</v>
      </c>
      <c r="KD165">
        <v>1.8039011</v>
      </c>
      <c r="KE165">
        <v>2.0564</v>
      </c>
      <c r="KF165">
        <v>-0.30678277999999998</v>
      </c>
      <c r="KG165">
        <v>2.163913</v>
      </c>
      <c r="KH165">
        <v>1.8131375000000002E-2</v>
      </c>
      <c r="KI165">
        <v>1.2535778</v>
      </c>
      <c r="KJ165">
        <v>-2.6866957999999999</v>
      </c>
      <c r="KK165">
        <v>0.93011456999999997</v>
      </c>
      <c r="KL165">
        <v>0.34494287000000001</v>
      </c>
      <c r="KM165">
        <v>7.9796640000000002E-2</v>
      </c>
      <c r="KN165">
        <v>-2.2205558000000001</v>
      </c>
      <c r="KO165">
        <v>-0.73302937000000001</v>
      </c>
      <c r="KP165">
        <v>5.1900253000000003</v>
      </c>
      <c r="KQ165">
        <v>1.8726130000000001</v>
      </c>
      <c r="KR165">
        <v>-1.2343272000000001</v>
      </c>
      <c r="KS165">
        <v>-1.3406979999999999</v>
      </c>
      <c r="KT165">
        <v>0.76249480000000003</v>
      </c>
      <c r="KU165">
        <v>-0.54837775</v>
      </c>
      <c r="KV165">
        <v>0.93570215000000001</v>
      </c>
      <c r="KW165">
        <v>-1.6444095000000001</v>
      </c>
      <c r="KX165">
        <v>-1.4794791</v>
      </c>
      <c r="KY165">
        <v>-2.7935162</v>
      </c>
      <c r="KZ165">
        <v>-3.6687367000000002</v>
      </c>
      <c r="LA165">
        <v>-1.3290043</v>
      </c>
      <c r="LB165">
        <v>-1.948369</v>
      </c>
      <c r="LC165">
        <v>-1.6607727999999999</v>
      </c>
      <c r="LD165">
        <v>1.1530609000000001</v>
      </c>
      <c r="LE165">
        <v>-4.1435579999999996</v>
      </c>
      <c r="LF165">
        <v>4.6872562999999996</v>
      </c>
      <c r="LG165">
        <v>7.4284090000000003</v>
      </c>
      <c r="LH165">
        <v>-0.89994525999999997</v>
      </c>
      <c r="LI165">
        <v>1.1740301</v>
      </c>
      <c r="LJ165">
        <v>3.3627440000000002</v>
      </c>
      <c r="LK165">
        <v>-3.2432356000000002</v>
      </c>
      <c r="LL165">
        <v>-0.49131935999999998</v>
      </c>
      <c r="LM165">
        <v>-2.0969500000000001</v>
      </c>
      <c r="LN165">
        <v>-0.581654</v>
      </c>
      <c r="LO165">
        <v>-0.40577215</v>
      </c>
      <c r="LP165">
        <v>-1.4471687</v>
      </c>
      <c r="LQ165">
        <v>2.1340786999999999</v>
      </c>
      <c r="LR165">
        <v>1.1011188999999999</v>
      </c>
      <c r="LS165">
        <v>-1.0503749</v>
      </c>
      <c r="LT165">
        <v>-0.32532834999999999</v>
      </c>
      <c r="LU165">
        <v>0.82286809999999999</v>
      </c>
      <c r="LV165">
        <v>-0.51124630000000004</v>
      </c>
      <c r="LW165">
        <v>-0.54137740000000001</v>
      </c>
      <c r="LX165">
        <v>-1.6095884</v>
      </c>
      <c r="LY165">
        <v>0.14118654999999999</v>
      </c>
      <c r="LZ165">
        <v>-1.1156379000000001</v>
      </c>
      <c r="MA165">
        <v>-0.98247890000000004</v>
      </c>
      <c r="MB165">
        <v>-0.34150058</v>
      </c>
      <c r="MC165">
        <v>-2.4900818</v>
      </c>
      <c r="MD165">
        <v>-1.7001584999999999</v>
      </c>
      <c r="ME165">
        <v>-0.44581379999999998</v>
      </c>
      <c r="MF165">
        <v>-1.8313377</v>
      </c>
      <c r="MG165">
        <v>-1.1192343</v>
      </c>
      <c r="MH165">
        <v>-0.92791760000000001</v>
      </c>
      <c r="MI165">
        <v>-2.2871090999999999</v>
      </c>
      <c r="MJ165">
        <v>-2.6294111999999998</v>
      </c>
      <c r="MK165">
        <v>3.8882568000000002</v>
      </c>
      <c r="ML165">
        <v>-3.4635292999999998</v>
      </c>
      <c r="MM165">
        <v>-1.9966976999999999</v>
      </c>
      <c r="MN165">
        <v>-5.9579476999999999E-2</v>
      </c>
      <c r="MO165">
        <v>1.1616993</v>
      </c>
      <c r="MP165">
        <v>1.8400570000000001</v>
      </c>
      <c r="MQ165">
        <v>1.2226520999999999</v>
      </c>
      <c r="MR165">
        <v>-1.4820926000000001</v>
      </c>
      <c r="MS165">
        <v>-0.44141918000000002</v>
      </c>
      <c r="MT165">
        <v>-1.4104582000000001</v>
      </c>
      <c r="MU165">
        <v>-0.55417967000000001</v>
      </c>
      <c r="MV165">
        <v>-0.70659479999999997</v>
      </c>
      <c r="MW165">
        <v>-1.6055008</v>
      </c>
      <c r="MX165">
        <v>-3.4855762000000001</v>
      </c>
      <c r="MY165">
        <v>4.4337033999999997</v>
      </c>
      <c r="MZ165">
        <v>2.1305132000000002</v>
      </c>
      <c r="NA165">
        <v>-2.0514374000000002</v>
      </c>
      <c r="NB165">
        <v>-1.4185683</v>
      </c>
      <c r="NC165">
        <v>3.0729358000000002</v>
      </c>
      <c r="ND165">
        <v>-0.99094329999999997</v>
      </c>
      <c r="NE165">
        <v>-2.8818630000000001</v>
      </c>
      <c r="NF165">
        <v>5.9999271999999999E-2</v>
      </c>
      <c r="NG165">
        <v>1.4836102</v>
      </c>
      <c r="NH165">
        <v>2.8183650000000001E-2</v>
      </c>
      <c r="NI165">
        <v>2.1669988999999998</v>
      </c>
      <c r="NJ165">
        <v>-2.3821091999999999</v>
      </c>
      <c r="NK165">
        <v>-1.4795285</v>
      </c>
      <c r="NL165">
        <v>2.1906211</v>
      </c>
      <c r="NM165">
        <v>-0.97588109999999995</v>
      </c>
      <c r="NN165">
        <v>-3.5047975</v>
      </c>
      <c r="NO165">
        <v>-2.5638022</v>
      </c>
      <c r="NP165">
        <v>-0.80617179999999999</v>
      </c>
      <c r="NQ165">
        <v>4.6760270000000004</v>
      </c>
      <c r="NR165">
        <v>1.5502146000000001</v>
      </c>
      <c r="NS165">
        <v>4.5604950000000004</v>
      </c>
      <c r="NT165">
        <v>4.3335660000000003</v>
      </c>
      <c r="NU165">
        <v>-1.7531893999999999</v>
      </c>
      <c r="NV165">
        <v>0.55504613999999997</v>
      </c>
      <c r="NW165">
        <v>2.7495642</v>
      </c>
      <c r="NX165">
        <v>-0.23054384999999999</v>
      </c>
      <c r="NY165">
        <v>0.31450397000000002</v>
      </c>
      <c r="NZ165">
        <v>1.7908348999999999</v>
      </c>
      <c r="OA165">
        <v>0.19178902</v>
      </c>
      <c r="OB165">
        <v>0.18043993</v>
      </c>
      <c r="OC165">
        <v>2.6984530000000002</v>
      </c>
      <c r="OD165">
        <v>2.6230025000000001</v>
      </c>
      <c r="OE165">
        <v>-1.2804690000000001</v>
      </c>
      <c r="OF165">
        <v>0.96994924999999999</v>
      </c>
      <c r="OG165">
        <v>-1.0089195</v>
      </c>
      <c r="OH165">
        <v>-0.86754924</v>
      </c>
      <c r="OI165">
        <v>0.58877069999999998</v>
      </c>
      <c r="OJ165">
        <v>-1.2698946</v>
      </c>
      <c r="OK165">
        <v>-4.2359295000000001</v>
      </c>
      <c r="OL165">
        <v>625</v>
      </c>
      <c r="OM165">
        <v>1</v>
      </c>
      <c r="ON165">
        <f t="shared" si="4"/>
        <v>1</v>
      </c>
    </row>
    <row r="166" spans="1:404" x14ac:dyDescent="0.35">
      <c r="A166" t="s">
        <v>567</v>
      </c>
      <c r="B166">
        <v>2.5375404000000001</v>
      </c>
      <c r="C166">
        <v>-2.1179900000000002E-2</v>
      </c>
      <c r="D166">
        <v>-0.16149596999999999</v>
      </c>
      <c r="E166">
        <v>-0.88248709999999997</v>
      </c>
      <c r="F166">
        <v>0.67780850000000004</v>
      </c>
      <c r="G166">
        <v>0.69104350000000003</v>
      </c>
      <c r="H166">
        <v>1.1132586</v>
      </c>
      <c r="I166">
        <v>-0.74782510000000002</v>
      </c>
      <c r="J166">
        <v>1.3395729000000001</v>
      </c>
      <c r="K166">
        <v>-1.2335095</v>
      </c>
      <c r="L166">
        <v>-0.43032454999999997</v>
      </c>
      <c r="M166">
        <v>2.2685137000000002</v>
      </c>
      <c r="N166">
        <v>0.66272277000000002</v>
      </c>
      <c r="O166">
        <v>0.12092957999999999</v>
      </c>
      <c r="P166">
        <v>1.1197839000000001</v>
      </c>
      <c r="Q166">
        <v>-0.99513483000000003</v>
      </c>
      <c r="R166">
        <v>1.2132715000000001</v>
      </c>
      <c r="S166">
        <v>-0.93845933999999998</v>
      </c>
      <c r="T166">
        <v>-6.0635769999999997E-3</v>
      </c>
      <c r="U166">
        <v>-1.8754727</v>
      </c>
      <c r="V166">
        <v>0.18206504000000001</v>
      </c>
      <c r="W166">
        <v>2.2363949999999999</v>
      </c>
      <c r="X166">
        <v>-1.471862</v>
      </c>
      <c r="Y166">
        <v>-1.0530115</v>
      </c>
      <c r="Z166">
        <v>1.7304645999999999</v>
      </c>
      <c r="AA166">
        <v>-3.4137979999999999</v>
      </c>
      <c r="AB166">
        <v>0.86656679999999997</v>
      </c>
      <c r="AC166">
        <v>1.3935740999999999</v>
      </c>
      <c r="AD166">
        <v>8.0835619999999997E-2</v>
      </c>
      <c r="AE166">
        <v>1.8625817</v>
      </c>
      <c r="AF166">
        <v>-1.4702188</v>
      </c>
      <c r="AG166">
        <v>0.80896776999999997</v>
      </c>
      <c r="AH166">
        <v>0.17315765</v>
      </c>
      <c r="AI166">
        <v>0.22902796</v>
      </c>
      <c r="AJ166">
        <v>-0.68975693000000005</v>
      </c>
      <c r="AK166">
        <v>-1.292022</v>
      </c>
      <c r="AL166">
        <v>0.16061375</v>
      </c>
      <c r="AM166">
        <v>2.4805305</v>
      </c>
      <c r="AN166">
        <v>-2.0069325</v>
      </c>
      <c r="AO166">
        <v>-2.6640902</v>
      </c>
      <c r="AP166">
        <v>1.9873727999999999</v>
      </c>
      <c r="AQ166">
        <v>-0.79179750000000004</v>
      </c>
      <c r="AR166">
        <v>-3.6650773999999999</v>
      </c>
      <c r="AS166">
        <v>-0.67119645999999999</v>
      </c>
      <c r="AT166">
        <v>-1.6599672999999999</v>
      </c>
      <c r="AU166">
        <v>-1.2365079000000001</v>
      </c>
      <c r="AV166">
        <v>-1.4631959000000001</v>
      </c>
      <c r="AW166">
        <v>0.22555170999999999</v>
      </c>
      <c r="AX166">
        <v>0.33794020000000002</v>
      </c>
      <c r="AY166">
        <v>-0.64312195999999999</v>
      </c>
      <c r="AZ166">
        <v>-1.7495251000000001</v>
      </c>
      <c r="BA166">
        <v>0.32313072999999998</v>
      </c>
      <c r="BB166">
        <v>5.370246E-2</v>
      </c>
      <c r="BC166">
        <v>0.85099210000000003</v>
      </c>
      <c r="BD166">
        <v>1.589593</v>
      </c>
      <c r="BE166">
        <v>-1.6966273000000001</v>
      </c>
      <c r="BF166">
        <v>-2.7384067000000001</v>
      </c>
      <c r="BG166">
        <v>1.0276589</v>
      </c>
      <c r="BH166">
        <v>-0.34943598999999997</v>
      </c>
      <c r="BI166">
        <v>-3.9055933999999999</v>
      </c>
      <c r="BJ166">
        <v>0.46633439999999998</v>
      </c>
      <c r="BK166">
        <v>0.19647387999999999</v>
      </c>
      <c r="BL166">
        <v>1.4964267</v>
      </c>
      <c r="BM166">
        <v>3.8394591999999998</v>
      </c>
      <c r="BN166">
        <v>1.3693066</v>
      </c>
      <c r="BO166">
        <v>0.60211199999999998</v>
      </c>
      <c r="BP166">
        <v>0.69462955000000004</v>
      </c>
      <c r="BQ166">
        <v>1.0763783</v>
      </c>
      <c r="BR166">
        <v>-0.3634906</v>
      </c>
      <c r="BS166">
        <v>6.1998395999999998</v>
      </c>
      <c r="BT166">
        <v>0.29018706</v>
      </c>
      <c r="BU166">
        <v>2.8735819999999999</v>
      </c>
      <c r="BV166">
        <v>-0.85532520000000001</v>
      </c>
      <c r="BW166">
        <v>0.58507319999999996</v>
      </c>
      <c r="BX166">
        <v>2.1198465999999998</v>
      </c>
      <c r="BY166">
        <v>-1.3390884000000001</v>
      </c>
      <c r="BZ166">
        <v>0.80554210000000004</v>
      </c>
      <c r="CA166">
        <v>1.5510314000000001</v>
      </c>
      <c r="CB166">
        <v>-1.8818495</v>
      </c>
      <c r="CC166">
        <v>0.10253130000000001</v>
      </c>
      <c r="CD166">
        <v>-0.63876540000000004</v>
      </c>
      <c r="CE166">
        <v>2.0334379999999999</v>
      </c>
      <c r="CF166">
        <v>-2.4234084999999999</v>
      </c>
      <c r="CG166">
        <v>-1.7568718000000001</v>
      </c>
      <c r="CH166">
        <v>0.88355689999999998</v>
      </c>
      <c r="CI166">
        <v>-1.3530498</v>
      </c>
      <c r="CJ166">
        <v>-0.17534494</v>
      </c>
      <c r="CK166">
        <v>0.65706430000000005</v>
      </c>
      <c r="CL166">
        <v>-2.1850350000000001</v>
      </c>
      <c r="CM166">
        <v>9.8009034999999994E-3</v>
      </c>
      <c r="CN166">
        <v>-2.3090818</v>
      </c>
      <c r="CO166">
        <v>-0.84699480000000005</v>
      </c>
      <c r="CP166">
        <v>-2.2663522</v>
      </c>
      <c r="CQ166">
        <v>-0.29335793999999998</v>
      </c>
      <c r="CR166">
        <v>-1.7765808000000001</v>
      </c>
      <c r="CS166">
        <v>-1.7233007</v>
      </c>
      <c r="CT166">
        <v>2.16588</v>
      </c>
      <c r="CU166">
        <v>1.9554024999999999</v>
      </c>
      <c r="CV166">
        <v>1.2147281000000001</v>
      </c>
      <c r="CW166">
        <v>-2.3590301999999999</v>
      </c>
      <c r="CX166">
        <v>2.3130484</v>
      </c>
      <c r="CY166">
        <v>1.7520205</v>
      </c>
      <c r="CZ166">
        <v>2.1121438000000001</v>
      </c>
      <c r="DA166">
        <v>1.5324603000000001</v>
      </c>
      <c r="DB166">
        <v>-1.7737242</v>
      </c>
      <c r="DC166">
        <v>-1.2087882000000001</v>
      </c>
      <c r="DD166">
        <v>2.4215879999999999</v>
      </c>
      <c r="DE166">
        <v>-0.97116274000000002</v>
      </c>
      <c r="DF166">
        <v>0.2700342</v>
      </c>
      <c r="DG166">
        <v>0.44888689999999998</v>
      </c>
      <c r="DH166">
        <v>1.8668787</v>
      </c>
      <c r="DI166">
        <v>1.2896862</v>
      </c>
      <c r="DJ166">
        <v>1.0636241</v>
      </c>
      <c r="DK166">
        <v>1.7253845000000001</v>
      </c>
      <c r="DL166">
        <v>0.11421405</v>
      </c>
      <c r="DM166">
        <v>0.70395529999999995</v>
      </c>
      <c r="DN166">
        <v>1.1996887000000001</v>
      </c>
      <c r="DO166">
        <v>-0.48448314999999997</v>
      </c>
      <c r="DP166">
        <v>0.61394159999999998</v>
      </c>
      <c r="DQ166">
        <v>-0.89670086000000004</v>
      </c>
      <c r="DR166">
        <v>-1.3441187999999999</v>
      </c>
      <c r="DS166">
        <v>0.11519813499999999</v>
      </c>
      <c r="DT166">
        <v>6.0656660000000001E-2</v>
      </c>
      <c r="DU166">
        <v>2.5117338</v>
      </c>
      <c r="DV166">
        <v>2.8366077000000001</v>
      </c>
      <c r="DW166">
        <v>1.999409</v>
      </c>
      <c r="DX166">
        <v>-1.0190760999999999</v>
      </c>
      <c r="DY166">
        <v>1.7239028000000001</v>
      </c>
      <c r="DZ166">
        <v>1.4046285999999999</v>
      </c>
      <c r="EA166">
        <v>-0.70390266000000001</v>
      </c>
      <c r="EB166">
        <v>1.4351871</v>
      </c>
      <c r="EC166">
        <v>2.2630477</v>
      </c>
      <c r="ED166">
        <v>0.99213176999999997</v>
      </c>
      <c r="EE166">
        <v>1.0238153999999999</v>
      </c>
      <c r="EF166">
        <v>-0.62147680000000005</v>
      </c>
      <c r="EG166">
        <v>-1.5213147</v>
      </c>
      <c r="EH166">
        <v>-1.2213957</v>
      </c>
      <c r="EI166">
        <v>1.0927830000000001</v>
      </c>
      <c r="EJ166">
        <v>0.26514082999999999</v>
      </c>
      <c r="EK166">
        <v>1.0246443999999999</v>
      </c>
      <c r="EL166">
        <v>0.44655377000000002</v>
      </c>
      <c r="EM166">
        <v>-2.5930222999999999</v>
      </c>
      <c r="EN166">
        <v>-2.6919776999999998</v>
      </c>
      <c r="EO166">
        <v>0.116723776</v>
      </c>
      <c r="EP166">
        <v>-0.27829185000000001</v>
      </c>
      <c r="EQ166">
        <v>0.97969824000000005</v>
      </c>
      <c r="ER166">
        <v>-0.35859716000000003</v>
      </c>
      <c r="ES166">
        <v>-4.2111235000000002</v>
      </c>
      <c r="ET166">
        <v>-1.6779928</v>
      </c>
      <c r="EU166">
        <v>0.49276619999999999</v>
      </c>
      <c r="EV166">
        <v>0.73366989999999999</v>
      </c>
      <c r="EW166">
        <v>-3.5919208999999999</v>
      </c>
      <c r="EX166">
        <v>7.3453229999999994E-2</v>
      </c>
      <c r="EY166">
        <v>-2.6757221000000002</v>
      </c>
      <c r="EZ166">
        <v>-0.23146588000000001</v>
      </c>
      <c r="FA166">
        <v>4.2346773000000004</v>
      </c>
      <c r="FB166">
        <v>0.56049245999999997</v>
      </c>
      <c r="FC166">
        <v>3.0517154</v>
      </c>
      <c r="FD166">
        <v>0.45060968000000001</v>
      </c>
      <c r="FE166">
        <v>0.73333656999999997</v>
      </c>
      <c r="FF166">
        <v>-2.2988434</v>
      </c>
      <c r="FG166">
        <v>-3.4782090000000001</v>
      </c>
      <c r="FH166">
        <v>-1.7603922000000001</v>
      </c>
      <c r="FI166">
        <v>-1.0140376</v>
      </c>
      <c r="FJ166">
        <v>-1.1677337999999999</v>
      </c>
      <c r="FK166">
        <v>0.65028775000000005</v>
      </c>
      <c r="FL166">
        <v>-4.0956334999999999</v>
      </c>
      <c r="FM166">
        <v>-1.4999129</v>
      </c>
      <c r="FN166">
        <v>-2.0093207</v>
      </c>
      <c r="FO166">
        <v>0.71143520000000005</v>
      </c>
      <c r="FP166">
        <v>-0.78652834999999999</v>
      </c>
      <c r="FQ166">
        <v>-2.2918281999999999</v>
      </c>
      <c r="FR166">
        <v>1.4924120000000001</v>
      </c>
      <c r="FS166">
        <v>-2.0490925</v>
      </c>
      <c r="FT166">
        <v>-1.350238</v>
      </c>
      <c r="FU166">
        <v>0.58114100000000002</v>
      </c>
      <c r="FV166">
        <v>1.1906956</v>
      </c>
      <c r="FW166">
        <v>-0.65849159999999995</v>
      </c>
      <c r="FX166">
        <v>3.4949596000000001</v>
      </c>
      <c r="FY166">
        <v>-0.36007127</v>
      </c>
      <c r="FZ166">
        <v>0.76015339999999998</v>
      </c>
      <c r="GA166">
        <v>-1.725689</v>
      </c>
      <c r="GB166">
        <v>-3.135583</v>
      </c>
      <c r="GC166">
        <v>-1.1999283000000001</v>
      </c>
      <c r="GD166">
        <v>1.9063762</v>
      </c>
      <c r="GE166">
        <v>-0.79714775000000004</v>
      </c>
      <c r="GF166">
        <v>-0.66232380000000002</v>
      </c>
      <c r="GG166">
        <v>5.2389989999999997</v>
      </c>
      <c r="GH166">
        <v>0.48927979999999999</v>
      </c>
      <c r="GI166">
        <v>-0.41587933999999999</v>
      </c>
      <c r="GJ166">
        <v>1.3684634</v>
      </c>
      <c r="GK166">
        <v>3.0880879999999999</v>
      </c>
      <c r="GL166">
        <v>-1.5987427000000001</v>
      </c>
      <c r="GM166">
        <v>1.3794426</v>
      </c>
      <c r="GN166">
        <v>0.62284039999999996</v>
      </c>
      <c r="GO166">
        <v>-0.49024800000000002</v>
      </c>
      <c r="GP166">
        <v>0.99526924000000005</v>
      </c>
      <c r="GQ166">
        <v>0.55823389999999995</v>
      </c>
      <c r="GR166">
        <v>0.37579439999999997</v>
      </c>
      <c r="GS166">
        <v>0.17322799999999999</v>
      </c>
      <c r="GT166">
        <v>-1.5028813000000001</v>
      </c>
      <c r="GU166">
        <v>-1.3184893</v>
      </c>
      <c r="GV166">
        <v>-0.64667439999999998</v>
      </c>
      <c r="GW166">
        <v>2.1573753</v>
      </c>
      <c r="GX166">
        <v>-0.45437147999999999</v>
      </c>
      <c r="GY166">
        <v>-1.4573828</v>
      </c>
      <c r="GZ166">
        <v>0.30722284</v>
      </c>
      <c r="HA166">
        <v>-0.56651280000000004</v>
      </c>
      <c r="HB166">
        <v>-2.0452905000000001</v>
      </c>
      <c r="HC166">
        <v>-0.94145749999999995</v>
      </c>
      <c r="HD166">
        <v>0.13927813999999999</v>
      </c>
      <c r="HE166">
        <v>0.57233423000000005</v>
      </c>
      <c r="HF166">
        <v>3.2759073000000001</v>
      </c>
      <c r="HG166">
        <v>2.9484235999999999</v>
      </c>
      <c r="HH166">
        <v>-1.6490758999999999</v>
      </c>
      <c r="HI166">
        <v>-1.6809168999999999</v>
      </c>
      <c r="HJ166">
        <v>-1.4951000999999999</v>
      </c>
      <c r="HK166">
        <v>0.16270635</v>
      </c>
      <c r="HL166">
        <v>-2.9929168000000002</v>
      </c>
      <c r="HM166">
        <v>-0.58314454999999998</v>
      </c>
      <c r="HN166">
        <v>6.2187046000000003E-2</v>
      </c>
      <c r="HO166">
        <v>2.6815194999999998</v>
      </c>
      <c r="HP166">
        <v>4.0807609999999999</v>
      </c>
      <c r="HQ166">
        <v>-1.5645586</v>
      </c>
      <c r="HR166">
        <v>1.7028824</v>
      </c>
      <c r="HS166">
        <v>-1.1070677</v>
      </c>
      <c r="HT166">
        <v>3.2461671999999999</v>
      </c>
      <c r="HU166">
        <v>-2.631688</v>
      </c>
      <c r="HV166">
        <v>-1.1030777</v>
      </c>
      <c r="HW166">
        <v>8.712222E-2</v>
      </c>
      <c r="HX166">
        <v>-1.6116029999999999</v>
      </c>
      <c r="HY166">
        <v>-0.1343789</v>
      </c>
      <c r="HZ166">
        <v>1.4951767</v>
      </c>
      <c r="IA166">
        <v>0.86381894000000004</v>
      </c>
      <c r="IB166">
        <v>1.5222243</v>
      </c>
      <c r="IC166">
        <v>-1.1136945</v>
      </c>
      <c r="ID166">
        <v>1.6131797000000001</v>
      </c>
      <c r="IE166">
        <v>-1.8001389999999999</v>
      </c>
      <c r="IF166">
        <v>0.18408568</v>
      </c>
      <c r="IG166">
        <v>0.55835319999999999</v>
      </c>
      <c r="IH166">
        <v>-0.85615039999999998</v>
      </c>
      <c r="II166">
        <v>0.63610213999999998</v>
      </c>
      <c r="IJ166">
        <v>1.4030198</v>
      </c>
      <c r="IK166">
        <v>0.41666418</v>
      </c>
      <c r="IL166">
        <v>-0.46117093999999997</v>
      </c>
      <c r="IM166">
        <v>-2.7298882</v>
      </c>
      <c r="IN166">
        <v>-2.4669989999999999</v>
      </c>
      <c r="IO166">
        <v>-0.75383029999999995</v>
      </c>
      <c r="IP166">
        <v>0.51294220000000001</v>
      </c>
      <c r="IQ166">
        <v>-0.44123404999999999</v>
      </c>
      <c r="IR166">
        <v>0.70060456000000004</v>
      </c>
      <c r="IS166">
        <v>-1.6320809000000001</v>
      </c>
      <c r="IT166">
        <v>-0.31004646000000002</v>
      </c>
      <c r="IU166">
        <v>-3.3510469999999999</v>
      </c>
      <c r="IV166">
        <v>-0.94815313999999995</v>
      </c>
      <c r="IW166">
        <v>-0.26472532999999998</v>
      </c>
      <c r="IX166">
        <v>1.3101653</v>
      </c>
      <c r="IY166">
        <v>-0.89033030000000002</v>
      </c>
      <c r="IZ166">
        <v>1.1585753999999999</v>
      </c>
      <c r="JA166">
        <v>-0.52169699999999997</v>
      </c>
      <c r="JB166">
        <v>0.84840740000000003</v>
      </c>
      <c r="JC166">
        <v>0.56425769999999997</v>
      </c>
      <c r="JD166">
        <v>1.2019385</v>
      </c>
      <c r="JE166">
        <v>-0.7779973</v>
      </c>
      <c r="JF166">
        <v>0.55354289999999995</v>
      </c>
      <c r="JG166">
        <v>0.73366089999999995</v>
      </c>
      <c r="JH166">
        <v>2.4071850000000001</v>
      </c>
      <c r="JI166">
        <v>-0.86752419999999997</v>
      </c>
      <c r="JJ166">
        <v>-1.7555451</v>
      </c>
      <c r="JK166">
        <v>1.1505552999999999</v>
      </c>
      <c r="JL166">
        <v>-1.0145261000000001</v>
      </c>
      <c r="JM166">
        <v>-0.81963425999999995</v>
      </c>
      <c r="JN166">
        <v>-3.3309350000000002</v>
      </c>
      <c r="JO166">
        <v>-2.4875645999999998</v>
      </c>
      <c r="JP166">
        <v>-0.82230630000000005</v>
      </c>
      <c r="JQ166">
        <v>-4.9254470000000002E-2</v>
      </c>
      <c r="JR166">
        <v>2.6512747000000001</v>
      </c>
      <c r="JS166">
        <v>2.0015786000000002</v>
      </c>
      <c r="JT166">
        <v>-1.2855622</v>
      </c>
      <c r="JU166">
        <v>1.2898949</v>
      </c>
      <c r="JV166">
        <v>-0.19492466999999999</v>
      </c>
      <c r="JW166">
        <v>-1.8478650999999999</v>
      </c>
      <c r="JX166">
        <v>-0.30712794999999998</v>
      </c>
      <c r="JY166">
        <v>-0.16186869000000001</v>
      </c>
      <c r="JZ166">
        <v>-1.9835400000000001</v>
      </c>
      <c r="KA166">
        <v>0.25162202</v>
      </c>
      <c r="KB166">
        <v>1.2924062999999999</v>
      </c>
      <c r="KC166">
        <v>1.2320617</v>
      </c>
      <c r="KD166">
        <v>2.8671104999999999</v>
      </c>
      <c r="KE166">
        <v>0.15414104000000001</v>
      </c>
      <c r="KF166">
        <v>-2.3753983999999999</v>
      </c>
      <c r="KG166">
        <v>2.2295240000000001</v>
      </c>
      <c r="KH166">
        <v>0.39478004</v>
      </c>
      <c r="KI166">
        <v>0.71798026999999998</v>
      </c>
      <c r="KJ166">
        <v>-1.2483770999999999</v>
      </c>
      <c r="KK166">
        <v>0.45222062000000002</v>
      </c>
      <c r="KL166">
        <v>-1.122223</v>
      </c>
      <c r="KM166">
        <v>-1.4530270000000001</v>
      </c>
      <c r="KN166">
        <v>-2.3088139999999999</v>
      </c>
      <c r="KO166">
        <v>-2.1622352999999999</v>
      </c>
      <c r="KP166">
        <v>3.0035379999999998</v>
      </c>
      <c r="KQ166">
        <v>2.8702597999999999</v>
      </c>
      <c r="KR166">
        <v>-1.439343</v>
      </c>
      <c r="KS166">
        <v>1.0568871</v>
      </c>
      <c r="KT166">
        <v>0.62158769999999997</v>
      </c>
      <c r="KU166">
        <v>-0.48971215000000001</v>
      </c>
      <c r="KV166">
        <v>0.85667360000000004</v>
      </c>
      <c r="KW166">
        <v>-1.2105060999999999</v>
      </c>
      <c r="KX166">
        <v>-1.4324219</v>
      </c>
      <c r="KY166">
        <v>-2.4039742999999998</v>
      </c>
      <c r="KZ166">
        <v>-3.4482602999999998</v>
      </c>
      <c r="LA166">
        <v>-2.7495650999999999</v>
      </c>
      <c r="LB166">
        <v>2.4089642000000001E-2</v>
      </c>
      <c r="LC166">
        <v>-1.6434146000000001</v>
      </c>
      <c r="LD166">
        <v>1.0678376000000001</v>
      </c>
      <c r="LE166">
        <v>-3.9975808000000002</v>
      </c>
      <c r="LF166">
        <v>2.6187746999999999</v>
      </c>
      <c r="LG166">
        <v>2.8955753</v>
      </c>
      <c r="LH166">
        <v>-4.274146</v>
      </c>
      <c r="LI166">
        <v>-0.21515202999999999</v>
      </c>
      <c r="LJ166">
        <v>2.413735</v>
      </c>
      <c r="LK166">
        <v>-4.0833636999999999E-2</v>
      </c>
      <c r="LL166">
        <v>-0.16997355</v>
      </c>
      <c r="LM166">
        <v>-0.81085925999999997</v>
      </c>
      <c r="LN166">
        <v>-0.47804537000000003</v>
      </c>
      <c r="LO166">
        <v>0.13038880999999999</v>
      </c>
      <c r="LP166">
        <v>-0.42644405000000002</v>
      </c>
      <c r="LQ166">
        <v>1.4682086999999999</v>
      </c>
      <c r="LR166">
        <v>0.22942834000000001</v>
      </c>
      <c r="LS166">
        <v>-1.1408733</v>
      </c>
      <c r="LT166">
        <v>-2.0083850000000001</v>
      </c>
      <c r="LU166">
        <v>0.76537359999999999</v>
      </c>
      <c r="LV166">
        <v>-0.80113137000000001</v>
      </c>
      <c r="LW166">
        <v>0.72790860000000002</v>
      </c>
      <c r="LX166">
        <v>0.37471214000000003</v>
      </c>
      <c r="LY166">
        <v>0.76443150000000004</v>
      </c>
      <c r="LZ166">
        <v>-5.1894084E-2</v>
      </c>
      <c r="MA166">
        <v>-1.4631311</v>
      </c>
      <c r="MB166">
        <v>-0.64898809999999996</v>
      </c>
      <c r="MC166">
        <v>-3.4912369999999998E-2</v>
      </c>
      <c r="MD166">
        <v>1.1462249</v>
      </c>
      <c r="ME166">
        <v>1.8064617999999999</v>
      </c>
      <c r="MF166">
        <v>-1.2909596999999999</v>
      </c>
      <c r="MG166">
        <v>-1.8103944999999999</v>
      </c>
      <c r="MH166">
        <v>0.4527253</v>
      </c>
      <c r="MI166">
        <v>-1.4715106</v>
      </c>
      <c r="MJ166">
        <v>-1.0164101999999999</v>
      </c>
      <c r="MK166">
        <v>3.2356028999999999</v>
      </c>
      <c r="ML166">
        <v>-1.1434283999999999</v>
      </c>
      <c r="MM166">
        <v>-0.92206999999999995</v>
      </c>
      <c r="MN166">
        <v>1.3193376999999999</v>
      </c>
      <c r="MO166">
        <v>-0.59775690000000004</v>
      </c>
      <c r="MP166">
        <v>-0.87864600000000004</v>
      </c>
      <c r="MQ166">
        <v>-0.20730494999999999</v>
      </c>
      <c r="MR166">
        <v>-2.8161087</v>
      </c>
      <c r="MS166">
        <v>0.4847668</v>
      </c>
      <c r="MT166">
        <v>-1.7339585</v>
      </c>
      <c r="MU166">
        <v>-0.49486738000000002</v>
      </c>
      <c r="MV166">
        <v>-1.6759481000000001</v>
      </c>
      <c r="MW166">
        <v>-0.15644363</v>
      </c>
      <c r="MX166">
        <v>-1.0651058</v>
      </c>
      <c r="MY166">
        <v>2.4803655</v>
      </c>
      <c r="MZ166">
        <v>-0.81974579999999997</v>
      </c>
      <c r="NA166">
        <v>-2.1739427999999998</v>
      </c>
      <c r="NB166">
        <v>1.8921964</v>
      </c>
      <c r="NC166">
        <v>1.1982139999999999</v>
      </c>
      <c r="ND166">
        <v>-0.54741799999999996</v>
      </c>
      <c r="NE166">
        <v>-2.5076801999999998</v>
      </c>
      <c r="NF166">
        <v>3.9833249999999998</v>
      </c>
      <c r="NG166">
        <v>5.3333389999999996</v>
      </c>
      <c r="NH166">
        <v>1.3335344</v>
      </c>
      <c r="NI166">
        <v>4.7524170000000003</v>
      </c>
      <c r="NJ166">
        <v>-2.375956</v>
      </c>
      <c r="NK166">
        <v>2.2822442000000001</v>
      </c>
      <c r="NL166">
        <v>3.4118037000000001</v>
      </c>
      <c r="NM166">
        <v>-0.32218730000000001</v>
      </c>
      <c r="NN166">
        <v>-4.7489642999999999</v>
      </c>
      <c r="NO166">
        <v>-1.1098361999999999</v>
      </c>
      <c r="NP166">
        <v>-0.82511330000000005</v>
      </c>
      <c r="NQ166">
        <v>2.7670051999999998</v>
      </c>
      <c r="NR166">
        <v>0.68694299999999997</v>
      </c>
      <c r="NS166">
        <v>3.1854795999999999</v>
      </c>
      <c r="NT166">
        <v>4.184666</v>
      </c>
      <c r="NU166">
        <v>-0.88049202999999998</v>
      </c>
      <c r="NV166">
        <v>1.7662506</v>
      </c>
      <c r="NW166">
        <v>2.4003928000000001</v>
      </c>
      <c r="NX166">
        <v>-0.41212159999999998</v>
      </c>
      <c r="NY166">
        <v>8.8502319999999995E-3</v>
      </c>
      <c r="NZ166">
        <v>-0.37180703999999998</v>
      </c>
      <c r="OA166">
        <v>-0.13951007000000001</v>
      </c>
      <c r="OB166">
        <v>2.3064127000000001</v>
      </c>
      <c r="OC166">
        <v>0.64013726000000004</v>
      </c>
      <c r="OD166">
        <v>2.4728606000000002</v>
      </c>
      <c r="OE166">
        <v>-2.9490135</v>
      </c>
      <c r="OF166">
        <v>1.7168573</v>
      </c>
      <c r="OG166">
        <v>-0.23488878999999999</v>
      </c>
      <c r="OH166">
        <v>0.38462138000000001</v>
      </c>
      <c r="OI166">
        <v>0.52396595000000001</v>
      </c>
      <c r="OJ166">
        <v>9.8807219999999998E-3</v>
      </c>
      <c r="OK166">
        <v>-2.6247980000000002</v>
      </c>
      <c r="OL166">
        <v>4019</v>
      </c>
      <c r="OM166">
        <v>0</v>
      </c>
      <c r="ON166">
        <f t="shared" si="4"/>
        <v>1</v>
      </c>
    </row>
    <row r="167" spans="1:404" x14ac:dyDescent="0.35">
      <c r="A167" t="s">
        <v>568</v>
      </c>
      <c r="B167">
        <v>-1.5498854</v>
      </c>
      <c r="C167">
        <v>4.8936024000000002E-2</v>
      </c>
      <c r="D167">
        <v>0.52265550000000005</v>
      </c>
      <c r="E167">
        <v>-1.4336348999999999</v>
      </c>
      <c r="F167">
        <v>1.1093899</v>
      </c>
      <c r="G167">
        <v>0.80672663</v>
      </c>
      <c r="H167">
        <v>-0.87067039999999996</v>
      </c>
      <c r="I167">
        <v>1.9844569999999999</v>
      </c>
      <c r="J167">
        <v>-0.14095743999999999</v>
      </c>
      <c r="K167">
        <v>-0.95490439999999999</v>
      </c>
      <c r="L167">
        <v>0.23195903000000001</v>
      </c>
      <c r="M167">
        <v>3.9905404999999998</v>
      </c>
      <c r="N167">
        <v>0.94119770000000003</v>
      </c>
      <c r="O167">
        <v>-0.45375794000000003</v>
      </c>
      <c r="P167">
        <v>2.2040495999999998</v>
      </c>
      <c r="Q167">
        <v>0.89491916000000005</v>
      </c>
      <c r="R167">
        <v>0.66664789999999996</v>
      </c>
      <c r="S167">
        <v>-0.22420734</v>
      </c>
      <c r="T167">
        <v>-0.44386017</v>
      </c>
      <c r="U167">
        <v>-1.6945823</v>
      </c>
      <c r="V167">
        <v>-1.2228060000000001</v>
      </c>
      <c r="W167">
        <v>0.20375308</v>
      </c>
      <c r="X167">
        <v>-2.0969137999999998</v>
      </c>
      <c r="Y167">
        <v>-0.34041189999999999</v>
      </c>
      <c r="Z167">
        <v>1.6293651</v>
      </c>
      <c r="AA167">
        <v>-3.2157282999999999</v>
      </c>
      <c r="AB167">
        <v>1.4781806</v>
      </c>
      <c r="AC167">
        <v>1.6435777</v>
      </c>
      <c r="AD167">
        <v>-1.9182185</v>
      </c>
      <c r="AE167">
        <v>1.1905329</v>
      </c>
      <c r="AF167">
        <v>-1.2210148999999999</v>
      </c>
      <c r="AG167">
        <v>0.11468581999999999</v>
      </c>
      <c r="AH167">
        <v>-0.24783230000000001</v>
      </c>
      <c r="AI167">
        <v>3.341097</v>
      </c>
      <c r="AJ167">
        <v>-0.36470776999999999</v>
      </c>
      <c r="AK167">
        <v>-0.50619780000000003</v>
      </c>
      <c r="AL167">
        <v>0.87350870000000003</v>
      </c>
      <c r="AM167">
        <v>1.8620497</v>
      </c>
      <c r="AN167">
        <v>-2.0879132999999999</v>
      </c>
      <c r="AO167">
        <v>-3.4385688000000001</v>
      </c>
      <c r="AP167">
        <v>1.4925873999999999</v>
      </c>
      <c r="AQ167">
        <v>-1.4053903999999999</v>
      </c>
      <c r="AR167">
        <v>-1.6801779999999999</v>
      </c>
      <c r="AS167">
        <v>0.36214328000000001</v>
      </c>
      <c r="AT167">
        <v>-0.52276489999999998</v>
      </c>
      <c r="AU167">
        <v>-2.6008665999999998</v>
      </c>
      <c r="AV167">
        <v>-5.2503460000000002E-2</v>
      </c>
      <c r="AW167">
        <v>2.6357499999999998</v>
      </c>
      <c r="AX167">
        <v>0.56715420000000005</v>
      </c>
      <c r="AY167">
        <v>0.56760376999999995</v>
      </c>
      <c r="AZ167">
        <v>-1.9666634999999999</v>
      </c>
      <c r="BA167">
        <v>0.88451340000000001</v>
      </c>
      <c r="BB167">
        <v>9.4348899999999999E-2</v>
      </c>
      <c r="BC167">
        <v>0.32779396</v>
      </c>
      <c r="BD167">
        <v>1.5596582000000001</v>
      </c>
      <c r="BE167">
        <v>-1.6597198</v>
      </c>
      <c r="BF167">
        <v>-2.2218893</v>
      </c>
      <c r="BG167">
        <v>-0.80961850000000002</v>
      </c>
      <c r="BH167">
        <v>1.5763581</v>
      </c>
      <c r="BI167">
        <v>-2.4895138999999999</v>
      </c>
      <c r="BJ167">
        <v>2.9793056999999998</v>
      </c>
      <c r="BK167">
        <v>-4.9520916999999998E-2</v>
      </c>
      <c r="BL167">
        <v>3.2822092</v>
      </c>
      <c r="BM167">
        <v>4.0391225999999998</v>
      </c>
      <c r="BN167">
        <v>3.4114627999999998</v>
      </c>
      <c r="BO167">
        <v>0.46191925</v>
      </c>
      <c r="BP167">
        <v>-0.98482745999999999</v>
      </c>
      <c r="BQ167">
        <v>-2.1078532000000001</v>
      </c>
      <c r="BR167">
        <v>-2.2091322</v>
      </c>
      <c r="BS167">
        <v>1.7530372999999999</v>
      </c>
      <c r="BT167">
        <v>2.7475304999999999</v>
      </c>
      <c r="BU167">
        <v>5.1859320000000002</v>
      </c>
      <c r="BV167">
        <v>0.96002330000000002</v>
      </c>
      <c r="BW167">
        <v>2.7261164</v>
      </c>
      <c r="BX167">
        <v>2.6842953999999999</v>
      </c>
      <c r="BY167">
        <v>-2.621448</v>
      </c>
      <c r="BZ167">
        <v>0.86180950000000001</v>
      </c>
      <c r="CA167">
        <v>0.72655122999999999</v>
      </c>
      <c r="CB167">
        <v>-2.8800237000000002</v>
      </c>
      <c r="CC167">
        <v>0.85964143000000004</v>
      </c>
      <c r="CD167">
        <v>-1.0442377</v>
      </c>
      <c r="CE167">
        <v>1.5435143</v>
      </c>
      <c r="CF167">
        <v>0.60395580000000004</v>
      </c>
      <c r="CG167">
        <v>-5.0121143E-2</v>
      </c>
      <c r="CH167">
        <v>2.295852</v>
      </c>
      <c r="CI167">
        <v>-1.8435476</v>
      </c>
      <c r="CJ167">
        <v>-2.1390943999999998</v>
      </c>
      <c r="CK167">
        <v>-1.5548716</v>
      </c>
      <c r="CL167">
        <v>-0.77891220000000005</v>
      </c>
      <c r="CM167">
        <v>0.57672860000000004</v>
      </c>
      <c r="CN167">
        <v>-1.3519909000000001</v>
      </c>
      <c r="CO167">
        <v>2.8240091999999999</v>
      </c>
      <c r="CP167">
        <v>-1.0505084</v>
      </c>
      <c r="CQ167">
        <v>0.22802854</v>
      </c>
      <c r="CR167">
        <v>-1.9692179000000001</v>
      </c>
      <c r="CS167">
        <v>-2.8323421</v>
      </c>
      <c r="CT167">
        <v>3.2220385</v>
      </c>
      <c r="CU167">
        <v>2.6986064999999999</v>
      </c>
      <c r="CV167">
        <v>2.4113076000000002</v>
      </c>
      <c r="CW167">
        <v>-0.14509675</v>
      </c>
      <c r="CX167">
        <v>2.2244453000000002</v>
      </c>
      <c r="CY167">
        <v>1.5436559999999999</v>
      </c>
      <c r="CZ167">
        <v>2.9297806999999998</v>
      </c>
      <c r="DA167">
        <v>0.36384266999999998</v>
      </c>
      <c r="DB167">
        <v>-2.575564</v>
      </c>
      <c r="DC167">
        <v>-0.63203514000000005</v>
      </c>
      <c r="DD167">
        <v>-3.5210921999999999E-2</v>
      </c>
      <c r="DE167">
        <v>1.1260943000000001</v>
      </c>
      <c r="DF167">
        <v>0.73956250000000001</v>
      </c>
      <c r="DG167">
        <v>1.8768966</v>
      </c>
      <c r="DH167">
        <v>3.7380688000000002</v>
      </c>
      <c r="DI167">
        <v>-4.7882550000000003E-2</v>
      </c>
      <c r="DJ167">
        <v>0.78027760000000002</v>
      </c>
      <c r="DK167">
        <v>1.7143828999999999</v>
      </c>
      <c r="DL167">
        <v>0.89292179999999999</v>
      </c>
      <c r="DM167">
        <v>1.9590558</v>
      </c>
      <c r="DN167">
        <v>1.9174076</v>
      </c>
      <c r="DO167">
        <v>-0.19478110000000001</v>
      </c>
      <c r="DP167">
        <v>0.19016939999999999</v>
      </c>
      <c r="DQ167">
        <v>-1.6905730999999999</v>
      </c>
      <c r="DR167">
        <v>-1.6134120000000001</v>
      </c>
      <c r="DS167">
        <v>-0.44746459999999999</v>
      </c>
      <c r="DT167">
        <v>-0.31877620000000001</v>
      </c>
      <c r="DU167">
        <v>2.1182601000000001</v>
      </c>
      <c r="DV167">
        <v>3.8259256000000001</v>
      </c>
      <c r="DW167">
        <v>-1.4930623999999999</v>
      </c>
      <c r="DX167">
        <v>0.2351703</v>
      </c>
      <c r="DY167">
        <v>0.81741284999999997</v>
      </c>
      <c r="DZ167">
        <v>0.90393334999999997</v>
      </c>
      <c r="EA167">
        <v>0.91354066</v>
      </c>
      <c r="EB167">
        <v>1.0173483000000001</v>
      </c>
      <c r="EC167">
        <v>1.5768324</v>
      </c>
      <c r="ED167">
        <v>3.3687491000000001</v>
      </c>
      <c r="EE167">
        <v>-0.33658470000000001</v>
      </c>
      <c r="EF167">
        <v>0.39963104999999999</v>
      </c>
      <c r="EG167">
        <v>2.1958058</v>
      </c>
      <c r="EH167">
        <v>0.32194412</v>
      </c>
      <c r="EI167">
        <v>1.5956421000000001</v>
      </c>
      <c r="EJ167">
        <v>0.31613952000000001</v>
      </c>
      <c r="EK167">
        <v>0.34924435999999998</v>
      </c>
      <c r="EL167">
        <v>0.30626172000000002</v>
      </c>
      <c r="EM167">
        <v>1.0874729999999999</v>
      </c>
      <c r="EN167">
        <v>-0.48256028000000001</v>
      </c>
      <c r="EO167">
        <v>3.2346466</v>
      </c>
      <c r="EP167">
        <v>1.4630506999999999</v>
      </c>
      <c r="EQ167">
        <v>-5.5444986000000003E-3</v>
      </c>
      <c r="ER167">
        <v>-0.80271566000000005</v>
      </c>
      <c r="ES167">
        <v>-4.1785097000000002</v>
      </c>
      <c r="ET167">
        <v>-1.0100827999999999</v>
      </c>
      <c r="EU167">
        <v>-0.82386154</v>
      </c>
      <c r="EV167">
        <v>0.63668190000000002</v>
      </c>
      <c r="EW167">
        <v>-1.6595538999999999</v>
      </c>
      <c r="EX167">
        <v>-0.27650267000000001</v>
      </c>
      <c r="EY167">
        <v>-3.2640657000000002</v>
      </c>
      <c r="EZ167">
        <v>0.78992426000000004</v>
      </c>
      <c r="FA167">
        <v>1.9630018</v>
      </c>
      <c r="FB167">
        <v>1.2980263999999999</v>
      </c>
      <c r="FC167">
        <v>-0.72166454999999996</v>
      </c>
      <c r="FD167">
        <v>-0.13242966</v>
      </c>
      <c r="FE167">
        <v>0.74592155000000004</v>
      </c>
      <c r="FF167">
        <v>-2.4220543000000001</v>
      </c>
      <c r="FG167">
        <v>-1.4203399999999999</v>
      </c>
      <c r="FH167">
        <v>-2.3729713000000001</v>
      </c>
      <c r="FI167">
        <v>2.6831991999999998</v>
      </c>
      <c r="FJ167">
        <v>-1.4932548999999999</v>
      </c>
      <c r="FK167">
        <v>1.2406398999999999</v>
      </c>
      <c r="FL167">
        <v>-2.9043502999999999</v>
      </c>
      <c r="FM167">
        <v>-2.2782912</v>
      </c>
      <c r="FN167">
        <v>-2.2420863999999998</v>
      </c>
      <c r="FO167">
        <v>1.0009638999999999</v>
      </c>
      <c r="FP167">
        <v>-1.6004041</v>
      </c>
      <c r="FQ167">
        <v>-1.1093375999999999</v>
      </c>
      <c r="FR167">
        <v>1.4050456</v>
      </c>
      <c r="FS167">
        <v>-1.9831258</v>
      </c>
      <c r="FT167">
        <v>-0.44243242999999999</v>
      </c>
      <c r="FU167">
        <v>0.84194743999999999</v>
      </c>
      <c r="FV167">
        <v>0.94888264</v>
      </c>
      <c r="FW167">
        <v>0.68035999999999996</v>
      </c>
      <c r="FX167">
        <v>2.3649037000000002</v>
      </c>
      <c r="FY167">
        <v>-1.2164904000000001</v>
      </c>
      <c r="FZ167">
        <v>0.15688851000000001</v>
      </c>
      <c r="GA167">
        <v>-2.4420278</v>
      </c>
      <c r="GB167">
        <v>-3.7269098999999999</v>
      </c>
      <c r="GC167">
        <v>-0.29780625999999999</v>
      </c>
      <c r="GD167">
        <v>4.0397939999999997</v>
      </c>
      <c r="GE167">
        <v>1.0503639</v>
      </c>
      <c r="GF167">
        <v>-0.81341330000000001</v>
      </c>
      <c r="GG167">
        <v>5.4287995999999996</v>
      </c>
      <c r="GH167">
        <v>2.2233445999999999</v>
      </c>
      <c r="GI167">
        <v>0.27565457999999998</v>
      </c>
      <c r="GJ167">
        <v>2.7012005000000001</v>
      </c>
      <c r="GK167">
        <v>6.8755363999999997</v>
      </c>
      <c r="GL167">
        <v>-2.8116311999999999</v>
      </c>
      <c r="GM167">
        <v>1.3429945000000001</v>
      </c>
      <c r="GN167">
        <v>-0.90794282999999998</v>
      </c>
      <c r="GO167">
        <v>-1.3823065999999999</v>
      </c>
      <c r="GP167">
        <v>-0.74758725999999998</v>
      </c>
      <c r="GQ167">
        <v>-0.24126719999999999</v>
      </c>
      <c r="GR167">
        <v>1.8468834000000001</v>
      </c>
      <c r="GS167">
        <v>-7.6365509999999998E-2</v>
      </c>
      <c r="GT167">
        <v>-2.1114902</v>
      </c>
      <c r="GU167">
        <v>-1.4686314</v>
      </c>
      <c r="GV167">
        <v>-0.36722972999999998</v>
      </c>
      <c r="GW167">
        <v>1.6314024</v>
      </c>
      <c r="GX167">
        <v>-2.7870420999999999</v>
      </c>
      <c r="GY167">
        <v>0.12350601999999999</v>
      </c>
      <c r="GZ167">
        <v>1.0725368</v>
      </c>
      <c r="HA167">
        <v>-0.96795964000000001</v>
      </c>
      <c r="HB167">
        <v>-2.0324106</v>
      </c>
      <c r="HC167">
        <v>-0.19346516</v>
      </c>
      <c r="HD167">
        <v>0.47130453999999999</v>
      </c>
      <c r="HE167">
        <v>1.9869239000000001</v>
      </c>
      <c r="HF167">
        <v>0.88126795999999996</v>
      </c>
      <c r="HG167">
        <v>1.5661537999999999</v>
      </c>
      <c r="HH167">
        <v>-2.3451849999999999</v>
      </c>
      <c r="HI167">
        <v>-1.3984034000000001</v>
      </c>
      <c r="HJ167">
        <v>0.83899599999999996</v>
      </c>
      <c r="HK167">
        <v>-1.2154292</v>
      </c>
      <c r="HL167">
        <v>8.8600410000000004E-2</v>
      </c>
      <c r="HM167">
        <v>-1.3445194</v>
      </c>
      <c r="HN167">
        <v>1.0481788999999999</v>
      </c>
      <c r="HO167">
        <v>-0.13642940000000001</v>
      </c>
      <c r="HP167">
        <v>2.3040934000000002</v>
      </c>
      <c r="HQ167">
        <v>-1.7291372</v>
      </c>
      <c r="HR167">
        <v>1.7089319000000001</v>
      </c>
      <c r="HS167">
        <v>-0.28067827000000001</v>
      </c>
      <c r="HT167">
        <v>1.2399990000000001</v>
      </c>
      <c r="HU167">
        <v>-1.7519407</v>
      </c>
      <c r="HV167">
        <v>-0.29325794999999999</v>
      </c>
      <c r="HW167">
        <v>-0.81911210000000001</v>
      </c>
      <c r="HX167">
        <v>-1.5656192</v>
      </c>
      <c r="HY167">
        <v>-1.4141066</v>
      </c>
      <c r="HZ167">
        <v>-0.43589299999999997</v>
      </c>
      <c r="IA167">
        <v>3.7650175000000001E-2</v>
      </c>
      <c r="IB167">
        <v>-0.67272220000000005</v>
      </c>
      <c r="IC167">
        <v>0.31104579999999998</v>
      </c>
      <c r="ID167">
        <v>6.4783759999999996E-2</v>
      </c>
      <c r="IE167">
        <v>-2.8929486</v>
      </c>
      <c r="IF167">
        <v>-1.2597556000000001</v>
      </c>
      <c r="IG167">
        <v>-1.1227126000000001</v>
      </c>
      <c r="IH167">
        <v>-1.1945558999999999</v>
      </c>
      <c r="II167">
        <v>-0.18961395</v>
      </c>
      <c r="IJ167">
        <v>2.2660635</v>
      </c>
      <c r="IK167">
        <v>-0.24309084</v>
      </c>
      <c r="IL167">
        <v>-0.19299988000000001</v>
      </c>
      <c r="IM167">
        <v>0.64198076999999998</v>
      </c>
      <c r="IN167">
        <v>0.39232454</v>
      </c>
      <c r="IO167">
        <v>-0.5330781</v>
      </c>
      <c r="IP167">
        <v>0.33108112000000001</v>
      </c>
      <c r="IQ167">
        <v>-0.94481099999999996</v>
      </c>
      <c r="IR167">
        <v>-0.79362637000000003</v>
      </c>
      <c r="IS167">
        <v>-0.76230997</v>
      </c>
      <c r="IT167">
        <v>-1.7530836999999999</v>
      </c>
      <c r="IU167">
        <v>-3.3669612</v>
      </c>
      <c r="IV167">
        <v>-1.1083719999999999</v>
      </c>
      <c r="IW167">
        <v>-1.0998574000000001</v>
      </c>
      <c r="IX167">
        <v>0.88425076000000002</v>
      </c>
      <c r="IY167">
        <v>-1.1703173</v>
      </c>
      <c r="IZ167">
        <v>0.31441963000000001</v>
      </c>
      <c r="JA167">
        <v>-1.4029601</v>
      </c>
      <c r="JB167">
        <v>3.5085640000000001E-2</v>
      </c>
      <c r="JC167">
        <v>-1.0126109000000001</v>
      </c>
      <c r="JD167">
        <v>-1.2588356000000001</v>
      </c>
      <c r="JE167">
        <v>-0.865286</v>
      </c>
      <c r="JF167">
        <v>-7.7791780000000005E-2</v>
      </c>
      <c r="JG167">
        <v>-0.69627136000000001</v>
      </c>
      <c r="JH167">
        <v>1.7298899000000001</v>
      </c>
      <c r="JI167">
        <v>-0.66190534999999995</v>
      </c>
      <c r="JJ167">
        <v>-3.1333384999999998</v>
      </c>
      <c r="JK167">
        <v>-1.1595207000000001</v>
      </c>
      <c r="JL167">
        <v>-2.3870152999999998</v>
      </c>
      <c r="JM167">
        <v>-1.6396861</v>
      </c>
      <c r="JN167">
        <v>-5.1362505000000001</v>
      </c>
      <c r="JO167">
        <v>-3.6407785000000001</v>
      </c>
      <c r="JP167">
        <v>-1.3359346000000001</v>
      </c>
      <c r="JQ167">
        <v>-0.60419476000000005</v>
      </c>
      <c r="JR167">
        <v>1.1130332000000001</v>
      </c>
      <c r="JS167">
        <v>-8.2529930000000001E-2</v>
      </c>
      <c r="JT167">
        <v>-2.9815811999999999</v>
      </c>
      <c r="JU167">
        <v>4.9537003000000003E-2</v>
      </c>
      <c r="JV167">
        <v>-1.0306491</v>
      </c>
      <c r="JW167">
        <v>-2.4561717999999999</v>
      </c>
      <c r="JX167">
        <v>0.5317771</v>
      </c>
      <c r="JY167">
        <v>-0.95759815000000004</v>
      </c>
      <c r="JZ167">
        <v>-0.30492913999999999</v>
      </c>
      <c r="KA167">
        <v>3.4282900999999999</v>
      </c>
      <c r="KB167">
        <v>1.3622179999999999</v>
      </c>
      <c r="KC167">
        <v>5.0531015000000004</v>
      </c>
      <c r="KD167">
        <v>0.24435739000000001</v>
      </c>
      <c r="KE167">
        <v>0.29987409999999998</v>
      </c>
      <c r="KF167">
        <v>-1.5226953999999999</v>
      </c>
      <c r="KG167">
        <v>0.66235900000000003</v>
      </c>
      <c r="KH167">
        <v>0.69642645000000003</v>
      </c>
      <c r="KI167">
        <v>1.4257375000000001</v>
      </c>
      <c r="KJ167">
        <v>-2.2816261999999998</v>
      </c>
      <c r="KK167">
        <v>0.50990480000000005</v>
      </c>
      <c r="KL167">
        <v>0.98282075000000002</v>
      </c>
      <c r="KM167">
        <v>0.16775069000000001</v>
      </c>
      <c r="KN167">
        <v>-2.2839909</v>
      </c>
      <c r="KO167">
        <v>-1.7305363</v>
      </c>
      <c r="KP167">
        <v>3.1511054000000001</v>
      </c>
      <c r="KQ167">
        <v>0.86228280000000002</v>
      </c>
      <c r="KR167">
        <v>-0.66341525000000001</v>
      </c>
      <c r="KS167">
        <v>-0.30448627</v>
      </c>
      <c r="KT167">
        <v>1.3682068999999999</v>
      </c>
      <c r="KU167">
        <v>0.23277192999999999</v>
      </c>
      <c r="KV167">
        <v>0.51490533000000005</v>
      </c>
      <c r="KW167">
        <v>-2.5205956</v>
      </c>
      <c r="KX167">
        <v>-1.474208</v>
      </c>
      <c r="KY167">
        <v>-2.7947351999999999</v>
      </c>
      <c r="KZ167">
        <v>-3.5506877999999999</v>
      </c>
      <c r="LA167">
        <v>-0.99888779999999999</v>
      </c>
      <c r="LB167">
        <v>6.1769255000000002E-2</v>
      </c>
      <c r="LC167">
        <v>-2.6783961999999999</v>
      </c>
      <c r="LD167">
        <v>0.107670315</v>
      </c>
      <c r="LE167">
        <v>-4.6480839999999999</v>
      </c>
      <c r="LF167">
        <v>3.9829363999999998</v>
      </c>
      <c r="LG167">
        <v>5.599647</v>
      </c>
      <c r="LH167">
        <v>-1.8947681000000001</v>
      </c>
      <c r="LI167">
        <v>1.2831303999999999</v>
      </c>
      <c r="LJ167">
        <v>3.7116813999999998</v>
      </c>
      <c r="LK167">
        <v>-1.1516843999999999</v>
      </c>
      <c r="LL167">
        <v>-0.11384231</v>
      </c>
      <c r="LM167">
        <v>0.80970589999999998</v>
      </c>
      <c r="LN167">
        <v>-1.2797320999999999</v>
      </c>
      <c r="LO167">
        <v>0.49584531999999998</v>
      </c>
      <c r="LP167">
        <v>-1.3890096999999999</v>
      </c>
      <c r="LQ167">
        <v>2.4841492000000001</v>
      </c>
      <c r="LR167">
        <v>1.2371082</v>
      </c>
      <c r="LS167">
        <v>-1.0905982999999999</v>
      </c>
      <c r="LT167">
        <v>-0.66122705000000004</v>
      </c>
      <c r="LU167">
        <v>0.2271553</v>
      </c>
      <c r="LV167">
        <v>0.23002021</v>
      </c>
      <c r="LW167">
        <v>5.2994430000000002E-2</v>
      </c>
      <c r="LX167">
        <v>-1.5788690999999999</v>
      </c>
      <c r="LY167">
        <v>-0.11794402</v>
      </c>
      <c r="LZ167">
        <v>-1.6267904</v>
      </c>
      <c r="MA167">
        <v>-0.27135745</v>
      </c>
      <c r="MB167">
        <v>-5.5988773999999998E-2</v>
      </c>
      <c r="MC167">
        <v>-2.8523494999999999</v>
      </c>
      <c r="MD167">
        <v>-1.0082504999999999</v>
      </c>
      <c r="ME167">
        <v>-0.39504853000000001</v>
      </c>
      <c r="MF167">
        <v>-0.99691879999999999</v>
      </c>
      <c r="MG167">
        <v>-2.4382836999999999</v>
      </c>
      <c r="MH167">
        <v>-0.44402730000000001</v>
      </c>
      <c r="MI167">
        <v>-3.1158838000000002</v>
      </c>
      <c r="MJ167">
        <v>-0.58804785999999998</v>
      </c>
      <c r="MK167">
        <v>3.9225542999999998</v>
      </c>
      <c r="ML167">
        <v>-1.5112962000000001</v>
      </c>
      <c r="MM167">
        <v>-1.7027787999999999</v>
      </c>
      <c r="MN167">
        <v>-0.36736065000000001</v>
      </c>
      <c r="MO167">
        <v>-0.44464262999999998</v>
      </c>
      <c r="MP167">
        <v>1.5593461</v>
      </c>
      <c r="MQ167">
        <v>1.8640146</v>
      </c>
      <c r="MR167">
        <v>-1.7073904</v>
      </c>
      <c r="MS167">
        <v>-0.11383142</v>
      </c>
      <c r="MT167">
        <v>-2.7136958</v>
      </c>
      <c r="MU167">
        <v>0.39795476000000002</v>
      </c>
      <c r="MV167">
        <v>-0.6021997</v>
      </c>
      <c r="MW167">
        <v>-1.4392533000000001</v>
      </c>
      <c r="MX167">
        <v>-1.9855763</v>
      </c>
      <c r="MY167">
        <v>5.1390704999999999</v>
      </c>
      <c r="MZ167">
        <v>3.2138277999999998</v>
      </c>
      <c r="NA167">
        <v>-1.8435313</v>
      </c>
      <c r="NB167">
        <v>-0.65697269999999997</v>
      </c>
      <c r="NC167">
        <v>2.2500474000000001</v>
      </c>
      <c r="ND167">
        <v>-2.1538512999999999</v>
      </c>
      <c r="NE167">
        <v>-2.7337494000000002</v>
      </c>
      <c r="NF167">
        <v>0.88509210000000005</v>
      </c>
      <c r="NG167">
        <v>2.7194319</v>
      </c>
      <c r="NH167">
        <v>-9.3418464000000007E-2</v>
      </c>
      <c r="NI167">
        <v>1.8669562</v>
      </c>
      <c r="NJ167">
        <v>-2.9646517999999999</v>
      </c>
      <c r="NK167">
        <v>0.17074817</v>
      </c>
      <c r="NL167">
        <v>2.8132646000000001</v>
      </c>
      <c r="NM167">
        <v>-0.94673300000000005</v>
      </c>
      <c r="NN167">
        <v>-3.8112729000000001</v>
      </c>
      <c r="NO167">
        <v>-2.1285232999999999</v>
      </c>
      <c r="NP167">
        <v>-0.80507899999999999</v>
      </c>
      <c r="NQ167">
        <v>3.5982683</v>
      </c>
      <c r="NR167">
        <v>1.9920743999999999</v>
      </c>
      <c r="NS167">
        <v>3.2417834000000001</v>
      </c>
      <c r="NT167">
        <v>3.1081981999999999</v>
      </c>
      <c r="NU167">
        <v>-2.4396483999999998</v>
      </c>
      <c r="NV167">
        <v>0.38569864999999998</v>
      </c>
      <c r="NW167">
        <v>3.9892672999999998</v>
      </c>
      <c r="NX167">
        <v>0.56468666000000001</v>
      </c>
      <c r="NY167">
        <v>3.989181E-2</v>
      </c>
      <c r="NZ167">
        <v>0.73201852999999995</v>
      </c>
      <c r="OA167">
        <v>-0.47576022000000001</v>
      </c>
      <c r="OB167">
        <v>1.3362082</v>
      </c>
      <c r="OC167">
        <v>0.12850397999999999</v>
      </c>
      <c r="OD167">
        <v>2.2995549999999998</v>
      </c>
      <c r="OE167">
        <v>-1.8086103</v>
      </c>
      <c r="OF167">
        <v>0.41775965999999998</v>
      </c>
      <c r="OG167">
        <v>-0.7026888</v>
      </c>
      <c r="OH167">
        <v>0.83972055000000001</v>
      </c>
      <c r="OI167">
        <v>0.76393759999999999</v>
      </c>
      <c r="OJ167">
        <v>-0.32408366</v>
      </c>
      <c r="OK167">
        <v>-3.5149840999999999</v>
      </c>
      <c r="OL167">
        <v>4013</v>
      </c>
      <c r="OM167">
        <v>0</v>
      </c>
      <c r="ON167">
        <f t="shared" si="4"/>
        <v>1</v>
      </c>
    </row>
    <row r="168" spans="1:404" x14ac:dyDescent="0.35">
      <c r="A168" t="s">
        <v>569</v>
      </c>
      <c r="B168">
        <v>-0.49216022999999998</v>
      </c>
      <c r="C168">
        <v>3.5497382000000001E-2</v>
      </c>
      <c r="D168">
        <v>0.90643483000000002</v>
      </c>
      <c r="E168">
        <v>0.17570010999999999</v>
      </c>
      <c r="F168">
        <v>0.73456440000000001</v>
      </c>
      <c r="G168">
        <v>1.2150538</v>
      </c>
      <c r="H168">
        <v>0.17530696000000001</v>
      </c>
      <c r="I168">
        <v>0.47867745</v>
      </c>
      <c r="J168">
        <v>0.2090891</v>
      </c>
      <c r="K168">
        <v>-0.58321400000000001</v>
      </c>
      <c r="L168">
        <v>0.47200631999999998</v>
      </c>
      <c r="M168">
        <v>1.6072200000000001</v>
      </c>
      <c r="N168">
        <v>-7.1814366000000004E-2</v>
      </c>
      <c r="O168">
        <v>1.0529444999999999</v>
      </c>
      <c r="P168">
        <v>0.60054445000000001</v>
      </c>
      <c r="Q168">
        <v>-8.4810880000000005E-2</v>
      </c>
      <c r="R168">
        <v>0.48245943000000002</v>
      </c>
      <c r="S168">
        <v>1.5112904</v>
      </c>
      <c r="T168">
        <v>-0.48346472000000001</v>
      </c>
      <c r="U168">
        <v>-0.93343830000000005</v>
      </c>
      <c r="V168">
        <v>-0.27205773999999999</v>
      </c>
      <c r="W168">
        <v>-0.43223782999999999</v>
      </c>
      <c r="X168">
        <v>-0.17771766</v>
      </c>
      <c r="Y168">
        <v>-0.51007290000000005</v>
      </c>
      <c r="Z168">
        <v>-0.21028830000000001</v>
      </c>
      <c r="AA168">
        <v>-1.4582390999999999</v>
      </c>
      <c r="AB168">
        <v>0.62519899999999995</v>
      </c>
      <c r="AC168">
        <v>0.114164606</v>
      </c>
      <c r="AD168">
        <v>-1.0288086999999999</v>
      </c>
      <c r="AE168">
        <v>-0.58005434</v>
      </c>
      <c r="AF168">
        <v>-1.1529883000000001</v>
      </c>
      <c r="AG168">
        <v>-0.49644001999999998</v>
      </c>
      <c r="AH168">
        <v>1.582579</v>
      </c>
      <c r="AI168">
        <v>0.2837981</v>
      </c>
      <c r="AJ168">
        <v>0.2074773</v>
      </c>
      <c r="AK168">
        <v>-5.6040510000000002E-2</v>
      </c>
      <c r="AL168">
        <v>1.2910178999999999</v>
      </c>
      <c r="AM168">
        <v>0.89955980000000002</v>
      </c>
      <c r="AN168">
        <v>-1.2703998999999999</v>
      </c>
      <c r="AO168">
        <v>-0.93115884000000004</v>
      </c>
      <c r="AP168">
        <v>-4.7724917999999998E-2</v>
      </c>
      <c r="AQ168">
        <v>-1.29823</v>
      </c>
      <c r="AR168">
        <v>-1.4545926</v>
      </c>
      <c r="AS168">
        <v>5.5865414000000002E-2</v>
      </c>
      <c r="AT168">
        <v>0.10323272999999999</v>
      </c>
      <c r="AU168">
        <v>-1.3208553999999999</v>
      </c>
      <c r="AV168">
        <v>-0.50337399999999999</v>
      </c>
      <c r="AW168">
        <v>0.28215932999999999</v>
      </c>
      <c r="AX168">
        <v>-0.81936489999999995</v>
      </c>
      <c r="AY168">
        <v>-0.30921102</v>
      </c>
      <c r="AZ168">
        <v>-1.8994316</v>
      </c>
      <c r="BA168">
        <v>0.12742458000000001</v>
      </c>
      <c r="BB168">
        <v>0.54664190000000001</v>
      </c>
      <c r="BC168">
        <v>0.19015662</v>
      </c>
      <c r="BD168">
        <v>0.37390319999999999</v>
      </c>
      <c r="BE168">
        <v>-0.52837217000000003</v>
      </c>
      <c r="BF168">
        <v>-0.37084115000000001</v>
      </c>
      <c r="BG168">
        <v>0.17920712</v>
      </c>
      <c r="BH168">
        <v>-1.3634413499999999E-2</v>
      </c>
      <c r="BI168">
        <v>-1.8561082</v>
      </c>
      <c r="BJ168">
        <v>0.43361392999999998</v>
      </c>
      <c r="BK168">
        <v>0.10034135</v>
      </c>
      <c r="BL168">
        <v>0.31590163999999998</v>
      </c>
      <c r="BM168">
        <v>1.116703</v>
      </c>
      <c r="BN168">
        <v>0.68136036</v>
      </c>
      <c r="BO168">
        <v>-0.36588955000000001</v>
      </c>
      <c r="BP168">
        <v>-1.7879763</v>
      </c>
      <c r="BQ168">
        <v>-0.16764523000000001</v>
      </c>
      <c r="BR168">
        <v>-0.28217622999999997</v>
      </c>
      <c r="BS168">
        <v>0.56049470000000001</v>
      </c>
      <c r="BT168">
        <v>0.30335953999999998</v>
      </c>
      <c r="BU168">
        <v>1.1732670999999999</v>
      </c>
      <c r="BV168">
        <v>0.18022762000000001</v>
      </c>
      <c r="BW168">
        <v>-0.3822062</v>
      </c>
      <c r="BX168">
        <v>0.78137040000000002</v>
      </c>
      <c r="BY168">
        <v>-1.0333112</v>
      </c>
      <c r="BZ168">
        <v>0.7242016</v>
      </c>
      <c r="CA168">
        <v>0.73013896</v>
      </c>
      <c r="CB168">
        <v>-1.4356097999999999</v>
      </c>
      <c r="CC168">
        <v>1.4178318000000001</v>
      </c>
      <c r="CD168">
        <v>1.4987767000000001</v>
      </c>
      <c r="CE168">
        <v>1.6154554000000001</v>
      </c>
      <c r="CF168">
        <v>9.0664019999999998E-2</v>
      </c>
      <c r="CG168">
        <v>-0.95712120000000001</v>
      </c>
      <c r="CH168">
        <v>1.2992680999999999</v>
      </c>
      <c r="CI168">
        <v>-5.0564878000000001E-2</v>
      </c>
      <c r="CJ168">
        <v>-0.98298025</v>
      </c>
      <c r="CK168">
        <v>-0.66671133000000005</v>
      </c>
      <c r="CL168">
        <v>-0.68103780000000003</v>
      </c>
      <c r="CM168">
        <v>0.72936590000000001</v>
      </c>
      <c r="CN168">
        <v>0.37925667000000002</v>
      </c>
      <c r="CO168">
        <v>1.3116152999999999</v>
      </c>
      <c r="CP168">
        <v>-0.55767982999999999</v>
      </c>
      <c r="CQ168">
        <v>0.52393453999999995</v>
      </c>
      <c r="CR168">
        <v>-1.2533917000000001</v>
      </c>
      <c r="CS168">
        <v>-1.6576436000000001</v>
      </c>
      <c r="CT168">
        <v>0.87568469999999998</v>
      </c>
      <c r="CU168">
        <v>1.4864556</v>
      </c>
      <c r="CV168">
        <v>0.54807910000000004</v>
      </c>
      <c r="CW168">
        <v>-1.0004405999999999</v>
      </c>
      <c r="CX168">
        <v>1.3770423000000001</v>
      </c>
      <c r="CY168">
        <v>0.53231550000000005</v>
      </c>
      <c r="CZ168">
        <v>0.41245490000000001</v>
      </c>
      <c r="DA168">
        <v>0.48878280000000002</v>
      </c>
      <c r="DB168">
        <v>-1.0062747999999999</v>
      </c>
      <c r="DC168">
        <v>-0.50965035000000003</v>
      </c>
      <c r="DD168">
        <v>-9.3838489999999997E-2</v>
      </c>
      <c r="DE168">
        <v>-0.34482002</v>
      </c>
      <c r="DF168">
        <v>0.59528590000000003</v>
      </c>
      <c r="DG168">
        <v>1.0479193</v>
      </c>
      <c r="DH168">
        <v>1.2284128999999999</v>
      </c>
      <c r="DI168">
        <v>-0.48193945999999999</v>
      </c>
      <c r="DJ168">
        <v>0.76165119999999997</v>
      </c>
      <c r="DK168">
        <v>0.28415889999999999</v>
      </c>
      <c r="DL168">
        <v>6.2545299999999998E-2</v>
      </c>
      <c r="DM168">
        <v>0.81133750000000004</v>
      </c>
      <c r="DN168">
        <v>1.4101695999999999</v>
      </c>
      <c r="DO168">
        <v>-1.5110254E-2</v>
      </c>
      <c r="DP168">
        <v>-0.22826352999999999</v>
      </c>
      <c r="DQ168">
        <v>-1.7134281</v>
      </c>
      <c r="DR168">
        <v>-1.5077969</v>
      </c>
      <c r="DS168">
        <v>0.30788314</v>
      </c>
      <c r="DT168">
        <v>8.9869640000000001E-2</v>
      </c>
      <c r="DU168">
        <v>0.6349958</v>
      </c>
      <c r="DV168">
        <v>1.6055798999999999</v>
      </c>
      <c r="DW168">
        <v>0.93177670000000001</v>
      </c>
      <c r="DX168">
        <v>1.0569173999999999</v>
      </c>
      <c r="DY168">
        <v>0.18844493000000001</v>
      </c>
      <c r="DZ168">
        <v>1.5213999</v>
      </c>
      <c r="EA168">
        <v>-0.46457465999999997</v>
      </c>
      <c r="EB168">
        <v>-1.3249120000000001</v>
      </c>
      <c r="EC168">
        <v>1.1179810999999999</v>
      </c>
      <c r="ED168">
        <v>1.1113390999999999</v>
      </c>
      <c r="EE168">
        <v>0.48365232000000002</v>
      </c>
      <c r="EF168">
        <v>-0.23544398</v>
      </c>
      <c r="EG168">
        <v>-0.23365428999999999</v>
      </c>
      <c r="EH168">
        <v>4.6406463000000002E-2</v>
      </c>
      <c r="EI168">
        <v>0.52201914999999999</v>
      </c>
      <c r="EJ168">
        <v>0.42020722999999999</v>
      </c>
      <c r="EK168">
        <v>1.3521917999999999</v>
      </c>
      <c r="EL168">
        <v>0.53951216000000002</v>
      </c>
      <c r="EM168">
        <v>-0.34362643999999998</v>
      </c>
      <c r="EN168">
        <v>-0.24867752000000001</v>
      </c>
      <c r="EO168">
        <v>1.1470748</v>
      </c>
      <c r="EP168">
        <v>0.28329873</v>
      </c>
      <c r="EQ168">
        <v>2.4305753999999999</v>
      </c>
      <c r="ER168">
        <v>0.85319184999999997</v>
      </c>
      <c r="ES168">
        <v>-1.2577795000000001</v>
      </c>
      <c r="ET168">
        <v>-1.3138243999999999</v>
      </c>
      <c r="EU168">
        <v>-0.13359292</v>
      </c>
      <c r="EV168">
        <v>0.69628363999999998</v>
      </c>
      <c r="EW168">
        <v>-1.6374378000000001</v>
      </c>
      <c r="EX168">
        <v>-0.56762504999999996</v>
      </c>
      <c r="EY168">
        <v>-2.1258202000000002</v>
      </c>
      <c r="EZ168">
        <v>-0.3928198</v>
      </c>
      <c r="FA168">
        <v>0.69563854000000003</v>
      </c>
      <c r="FB168">
        <v>0.39083479999999998</v>
      </c>
      <c r="FC168">
        <v>-0.41939184000000002</v>
      </c>
      <c r="FD168">
        <v>2.2316951999999999</v>
      </c>
      <c r="FE168">
        <v>-0.98460466000000002</v>
      </c>
      <c r="FF168">
        <v>-1.1307448</v>
      </c>
      <c r="FG168">
        <v>-1.9060859999999999</v>
      </c>
      <c r="FH168">
        <v>-0.69643540000000004</v>
      </c>
      <c r="FI168">
        <v>0.32356800000000002</v>
      </c>
      <c r="FJ168">
        <v>-0.76624477000000002</v>
      </c>
      <c r="FK168">
        <v>0.51166487000000005</v>
      </c>
      <c r="FL168">
        <v>-2.2097324999999999</v>
      </c>
      <c r="FM168">
        <v>-1.2984061</v>
      </c>
      <c r="FN168">
        <v>-0.79363099999999998</v>
      </c>
      <c r="FO168">
        <v>-1.3312611999999999</v>
      </c>
      <c r="FP168">
        <v>-2.2434308999999999</v>
      </c>
      <c r="FQ168">
        <v>-1.1930772000000001</v>
      </c>
      <c r="FR168">
        <v>-6.0576369999999997E-2</v>
      </c>
      <c r="FS168">
        <v>0.19080205</v>
      </c>
      <c r="FT168">
        <v>-0.51628620000000003</v>
      </c>
      <c r="FU168">
        <v>9.5429613999999996E-2</v>
      </c>
      <c r="FV168">
        <v>2.4532973999999999</v>
      </c>
      <c r="FW168">
        <v>-1.9668764999999999</v>
      </c>
      <c r="FX168">
        <v>2.2269825999999999</v>
      </c>
      <c r="FY168">
        <v>-0.44230419999999998</v>
      </c>
      <c r="FZ168">
        <v>0.24775717</v>
      </c>
      <c r="GA168">
        <v>-0.83615519999999999</v>
      </c>
      <c r="GB168">
        <v>-1.7682515000000001</v>
      </c>
      <c r="GC168">
        <v>-0.35080626999999998</v>
      </c>
      <c r="GD168">
        <v>0.94195949999999995</v>
      </c>
      <c r="GE168">
        <v>-0.52659990000000001</v>
      </c>
      <c r="GF168">
        <v>0.84356260000000005</v>
      </c>
      <c r="GG168">
        <v>1.7071885</v>
      </c>
      <c r="GH168">
        <v>0.20956897999999999</v>
      </c>
      <c r="GI168">
        <v>1.1456028</v>
      </c>
      <c r="GJ168">
        <v>0.41503105000000001</v>
      </c>
      <c r="GK168">
        <v>1.6180072999999999</v>
      </c>
      <c r="GL168">
        <v>-0.8845712</v>
      </c>
      <c r="GM168">
        <v>2.1000310999999998</v>
      </c>
      <c r="GN168">
        <v>0.74410600000000005</v>
      </c>
      <c r="GO168">
        <v>-7.6054899999999995E-2</v>
      </c>
      <c r="GP168">
        <v>1.6030690999999999</v>
      </c>
      <c r="GQ168">
        <v>1.9545741999999999</v>
      </c>
      <c r="GR168">
        <v>0.18474073999999999</v>
      </c>
      <c r="GS168">
        <v>0.17247858999999999</v>
      </c>
      <c r="GT168">
        <v>-1.0261899999999999</v>
      </c>
      <c r="GU168">
        <v>-0.10476892</v>
      </c>
      <c r="GV168">
        <v>-0.21343145999999999</v>
      </c>
      <c r="GW168">
        <v>0.23482364</v>
      </c>
      <c r="GX168">
        <v>-0.66931289999999999</v>
      </c>
      <c r="GY168">
        <v>-0.97808099999999998</v>
      </c>
      <c r="GZ168">
        <v>-1.2566333000000001</v>
      </c>
      <c r="HA168">
        <v>0.38144254999999999</v>
      </c>
      <c r="HB168">
        <v>-1.5450917</v>
      </c>
      <c r="HC168">
        <v>-1.0441041</v>
      </c>
      <c r="HD168">
        <v>-0.10687117</v>
      </c>
      <c r="HE168">
        <v>0.38997947999999999</v>
      </c>
      <c r="HF168">
        <v>2.7133180000000001</v>
      </c>
      <c r="HG168">
        <v>3.3032219999999999</v>
      </c>
      <c r="HH168">
        <v>-0.28374275999999998</v>
      </c>
      <c r="HI168">
        <v>0.63222086</v>
      </c>
      <c r="HJ168">
        <v>-0.41666750000000002</v>
      </c>
      <c r="HK168">
        <v>-0.61397754999999998</v>
      </c>
      <c r="HL168">
        <v>-1.0353796</v>
      </c>
      <c r="HM168">
        <v>0.13203772999999999</v>
      </c>
      <c r="HN168">
        <v>-1.0876596000000001E-2</v>
      </c>
      <c r="HO168">
        <v>0.61174786000000003</v>
      </c>
      <c r="HP168">
        <v>1.1591184000000001</v>
      </c>
      <c r="HQ168">
        <v>0.19216515000000001</v>
      </c>
      <c r="HR168">
        <v>2.8574030000000001</v>
      </c>
      <c r="HS168">
        <v>0.43895035999999998</v>
      </c>
      <c r="HT168">
        <v>-0.12142244000000001</v>
      </c>
      <c r="HU168">
        <v>-1.0290564</v>
      </c>
      <c r="HV168">
        <v>-0.2347506</v>
      </c>
      <c r="HW168">
        <v>1.9471556000000001E-2</v>
      </c>
      <c r="HX168">
        <v>-3.7498943999999999E-2</v>
      </c>
      <c r="HY168">
        <v>-0.23484519000000001</v>
      </c>
      <c r="HZ168">
        <v>0.88796819999999999</v>
      </c>
      <c r="IA168">
        <v>0.54254369999999996</v>
      </c>
      <c r="IB168">
        <v>-0.15908848</v>
      </c>
      <c r="IC168">
        <v>-0.28683668000000001</v>
      </c>
      <c r="ID168">
        <v>1.2161173000000001</v>
      </c>
      <c r="IE168">
        <v>-1.7287589000000001</v>
      </c>
      <c r="IF168">
        <v>-0.41636800000000002</v>
      </c>
      <c r="IG168">
        <v>0.93442449999999999</v>
      </c>
      <c r="IH168">
        <v>0.34186032</v>
      </c>
      <c r="II168">
        <v>0.68768039999999997</v>
      </c>
      <c r="IJ168">
        <v>1.6810001000000001</v>
      </c>
      <c r="IK168">
        <v>0.80052009999999996</v>
      </c>
      <c r="IL168">
        <v>1.1955297</v>
      </c>
      <c r="IM168">
        <v>-0.43154116999999997</v>
      </c>
      <c r="IN168">
        <v>-1.1614884000000001</v>
      </c>
      <c r="IO168">
        <v>0.13268413000000001</v>
      </c>
      <c r="IP168">
        <v>0.77630734000000001</v>
      </c>
      <c r="IQ168">
        <v>3.2158381999999999E-2</v>
      </c>
      <c r="IR168">
        <v>0.55831295000000003</v>
      </c>
      <c r="IS168">
        <v>-1.1160752</v>
      </c>
      <c r="IT168">
        <v>0.26730406000000001</v>
      </c>
      <c r="IU168">
        <v>-1.8663236999999999</v>
      </c>
      <c r="IV168">
        <v>-0.73946199999999995</v>
      </c>
      <c r="IW168">
        <v>-1.0505158999999999</v>
      </c>
      <c r="IX168">
        <v>0.12953463000000001</v>
      </c>
      <c r="IY168">
        <v>-0.45646112999999999</v>
      </c>
      <c r="IZ168">
        <v>-0.20409657</v>
      </c>
      <c r="JA168">
        <v>-0.53004277</v>
      </c>
      <c r="JB168">
        <v>8.7093654999999997E-4</v>
      </c>
      <c r="JC168">
        <v>8.4580705000000006E-2</v>
      </c>
      <c r="JD168">
        <v>-7.8139249999999993E-2</v>
      </c>
      <c r="JE168">
        <v>-0.26743746000000002</v>
      </c>
      <c r="JF168">
        <v>1.6546479999999999</v>
      </c>
      <c r="JG168">
        <v>0.4251703</v>
      </c>
      <c r="JH168">
        <v>1.1731936999999999</v>
      </c>
      <c r="JI168">
        <v>-0.45517802000000002</v>
      </c>
      <c r="JJ168">
        <v>-1.006273</v>
      </c>
      <c r="JK168">
        <v>-0.53740860000000001</v>
      </c>
      <c r="JL168">
        <v>-1.3244457000000001</v>
      </c>
      <c r="JM168">
        <v>-0.53321410000000002</v>
      </c>
      <c r="JN168">
        <v>-1.7199135999999999</v>
      </c>
      <c r="JO168">
        <v>-0.37207203999999999</v>
      </c>
      <c r="JP168">
        <v>-0.32523524999999998</v>
      </c>
      <c r="JQ168">
        <v>-1.2092967999999999</v>
      </c>
      <c r="JR168">
        <v>0.41231005999999998</v>
      </c>
      <c r="JS168">
        <v>8.2692829999999995E-2</v>
      </c>
      <c r="JT168">
        <v>0.45613962000000002</v>
      </c>
      <c r="JU168">
        <v>-0.10807174999999999</v>
      </c>
      <c r="JV168">
        <v>-1.4771228000000001</v>
      </c>
      <c r="JW168">
        <v>-0.99549699999999997</v>
      </c>
      <c r="JX168">
        <v>-6.306544E-2</v>
      </c>
      <c r="JY168">
        <v>0.19864501000000001</v>
      </c>
      <c r="JZ168">
        <v>-1.3186743999999999</v>
      </c>
      <c r="KA168">
        <v>0.67022574000000001</v>
      </c>
      <c r="KB168">
        <v>0.80336450000000004</v>
      </c>
      <c r="KC168">
        <v>1.4053582</v>
      </c>
      <c r="KD168">
        <v>1.9225152999999999</v>
      </c>
      <c r="KE168">
        <v>0.16646211999999999</v>
      </c>
      <c r="KF168">
        <v>-1.3936892999999999</v>
      </c>
      <c r="KG168">
        <v>0.24646904</v>
      </c>
      <c r="KH168">
        <v>0.69470100000000001</v>
      </c>
      <c r="KI168">
        <v>7.0742659999999999E-2</v>
      </c>
      <c r="KJ168">
        <v>0.92947405999999999</v>
      </c>
      <c r="KK168">
        <v>-0.26348016000000002</v>
      </c>
      <c r="KL168">
        <v>-1.4556103</v>
      </c>
      <c r="KM168">
        <v>-0.13164898999999999</v>
      </c>
      <c r="KN168">
        <v>-1.5465981</v>
      </c>
      <c r="KO168">
        <v>-5.998452E-2</v>
      </c>
      <c r="KP168">
        <v>1.6895779</v>
      </c>
      <c r="KQ168">
        <v>0.68283415000000003</v>
      </c>
      <c r="KR168">
        <v>-0.69584780000000002</v>
      </c>
      <c r="KS168">
        <v>-0.12187239499999999</v>
      </c>
      <c r="KT168">
        <v>1.2575809</v>
      </c>
      <c r="KU168">
        <v>-0.31604359999999998</v>
      </c>
      <c r="KV168">
        <v>8.9090630000000004E-2</v>
      </c>
      <c r="KW168">
        <v>-0.80531865000000002</v>
      </c>
      <c r="KX168">
        <v>-0.26464343000000001</v>
      </c>
      <c r="KY168">
        <v>-1.3562323000000001</v>
      </c>
      <c r="KZ168">
        <v>-2.1237659999999998</v>
      </c>
      <c r="LA168">
        <v>-1.0492828000000001</v>
      </c>
      <c r="LB168">
        <v>-1.4758298000000001</v>
      </c>
      <c r="LC168">
        <v>-0.31411359999999999</v>
      </c>
      <c r="LD168">
        <v>0.76421609999999995</v>
      </c>
      <c r="LE168">
        <v>-0.22580138</v>
      </c>
      <c r="LF168">
        <v>2.049652</v>
      </c>
      <c r="LG168">
        <v>1.4030552999999999</v>
      </c>
      <c r="LH168">
        <v>-1.2576505</v>
      </c>
      <c r="LI168">
        <v>0.62032396000000001</v>
      </c>
      <c r="LJ168">
        <v>1.4874375</v>
      </c>
      <c r="LK168">
        <v>-1.4238461</v>
      </c>
      <c r="LL168">
        <v>-6.6410065000000004E-2</v>
      </c>
      <c r="LM168">
        <v>-1.5680698</v>
      </c>
      <c r="LN168">
        <v>-0.54195523000000001</v>
      </c>
      <c r="LO168">
        <v>0.22450244</v>
      </c>
      <c r="LP168">
        <v>-1.7292874</v>
      </c>
      <c r="LQ168">
        <v>0.80633630000000001</v>
      </c>
      <c r="LR168">
        <v>-6.7667713999999997E-3</v>
      </c>
      <c r="LS168">
        <v>-1.0245451000000001</v>
      </c>
      <c r="LT168">
        <v>-0.678338</v>
      </c>
      <c r="LU168">
        <v>1.1425947999999999</v>
      </c>
      <c r="LV168">
        <v>0.62242156000000004</v>
      </c>
      <c r="LW168">
        <v>4.7548007000000003E-2</v>
      </c>
      <c r="LX168">
        <v>-0.36742219999999998</v>
      </c>
      <c r="LY168">
        <v>-0.37632650000000001</v>
      </c>
      <c r="LZ168">
        <v>-0.56709885999999998</v>
      </c>
      <c r="MA168">
        <v>-0.82297609999999999</v>
      </c>
      <c r="MB168">
        <v>0.1288012</v>
      </c>
      <c r="MC168">
        <v>-2.5132089</v>
      </c>
      <c r="MD168">
        <v>-1.4082916000000001</v>
      </c>
      <c r="ME168">
        <v>-1.4169041</v>
      </c>
      <c r="MF168">
        <v>4.5541905000000001E-2</v>
      </c>
      <c r="MG168">
        <v>-1.6478307000000001</v>
      </c>
      <c r="MH168">
        <v>-1.4184374</v>
      </c>
      <c r="MI168">
        <v>-1.1636149</v>
      </c>
      <c r="MJ168">
        <v>0.61679934999999997</v>
      </c>
      <c r="MK168">
        <v>0.4663252</v>
      </c>
      <c r="ML168">
        <v>0.19977238999999999</v>
      </c>
      <c r="MM168">
        <v>-0.38438085</v>
      </c>
      <c r="MN168">
        <v>0.4861587</v>
      </c>
      <c r="MO168">
        <v>-1.2529745999999999</v>
      </c>
      <c r="MP168">
        <v>-0.27511249999999998</v>
      </c>
      <c r="MQ168">
        <v>0.46529609999999999</v>
      </c>
      <c r="MR168">
        <v>0.44648402999999998</v>
      </c>
      <c r="MS168">
        <v>0.99839889999999998</v>
      </c>
      <c r="MT168">
        <v>-0.72713654999999999</v>
      </c>
      <c r="MU168">
        <v>-0.48062717999999999</v>
      </c>
      <c r="MV168">
        <v>-1.5806772</v>
      </c>
      <c r="MW168">
        <v>-0.50712115000000002</v>
      </c>
      <c r="MX168">
        <v>-0.44769882999999999</v>
      </c>
      <c r="MY168">
        <v>1.1007992</v>
      </c>
      <c r="MZ168">
        <v>-6.5238249999999998E-2</v>
      </c>
      <c r="NA168">
        <v>0.27287983999999998</v>
      </c>
      <c r="NB168">
        <v>-1.2791148000000001</v>
      </c>
      <c r="NC168">
        <v>1.3751194</v>
      </c>
      <c r="ND168">
        <v>-0.38097239999999999</v>
      </c>
      <c r="NE168">
        <v>-1.4415131000000001</v>
      </c>
      <c r="NF168">
        <v>0.62036760000000002</v>
      </c>
      <c r="NG168">
        <v>0.79244106999999997</v>
      </c>
      <c r="NH168">
        <v>-0.56266784999999997</v>
      </c>
      <c r="NI168">
        <v>-4.2588836999999997E-2</v>
      </c>
      <c r="NJ168">
        <v>-0.31420290000000001</v>
      </c>
      <c r="NK168">
        <v>1.4874029</v>
      </c>
      <c r="NL168">
        <v>1.0762476000000001</v>
      </c>
      <c r="NM168">
        <v>-1.4703440000000001</v>
      </c>
      <c r="NN168">
        <v>-1.8337007000000001</v>
      </c>
      <c r="NO168">
        <v>-0.13634810999999999</v>
      </c>
      <c r="NP168">
        <v>0.71278249999999999</v>
      </c>
      <c r="NQ168">
        <v>1.9163091000000001</v>
      </c>
      <c r="NR168">
        <v>1.1585875000000001</v>
      </c>
      <c r="NS168">
        <v>1.5355612999999999</v>
      </c>
      <c r="NT168">
        <v>1.2299396</v>
      </c>
      <c r="NU168">
        <v>-1.4796168000000001</v>
      </c>
      <c r="NV168">
        <v>-1.3445786</v>
      </c>
      <c r="NW168">
        <v>1.4829804</v>
      </c>
      <c r="NX168">
        <v>0.38217415999999998</v>
      </c>
      <c r="NY168">
        <v>-0.39246219999999998</v>
      </c>
      <c r="NZ168">
        <v>0.82324030000000004</v>
      </c>
      <c r="OA168">
        <v>1.0813475E-3</v>
      </c>
      <c r="OB168">
        <v>1.0382058999999999</v>
      </c>
      <c r="OC168">
        <v>0.17885166</v>
      </c>
      <c r="OD168">
        <v>1.6535659</v>
      </c>
      <c r="OE168">
        <v>-1.7020936</v>
      </c>
      <c r="OF168">
        <v>1.2145212999999999</v>
      </c>
      <c r="OG168">
        <v>-0.62929636</v>
      </c>
      <c r="OH168">
        <v>1.2713757000000001</v>
      </c>
      <c r="OI168">
        <v>1.3016897000000001</v>
      </c>
      <c r="OJ168">
        <v>0.75256049999999997</v>
      </c>
      <c r="OK168">
        <v>-0.87205029999999994</v>
      </c>
      <c r="OL168">
        <v>1357</v>
      </c>
      <c r="OM168">
        <v>1</v>
      </c>
      <c r="ON168">
        <f t="shared" si="4"/>
        <v>1</v>
      </c>
    </row>
    <row r="169" spans="1:404" x14ac:dyDescent="0.35">
      <c r="A169" t="s">
        <v>570</v>
      </c>
      <c r="B169">
        <v>-0.47283651999999998</v>
      </c>
      <c r="C169">
        <v>1.0252451</v>
      </c>
      <c r="D169">
        <v>1.2306261999999999</v>
      </c>
      <c r="E169">
        <v>0.12740609999999999</v>
      </c>
      <c r="F169">
        <v>0.64536579999999999</v>
      </c>
      <c r="G169">
        <v>0.92591964999999998</v>
      </c>
      <c r="H169">
        <v>-0.72858319999999999</v>
      </c>
      <c r="I169">
        <v>-1.2168578000000001</v>
      </c>
      <c r="J169">
        <v>0.20126325</v>
      </c>
      <c r="K169">
        <v>-2.0883763000000002</v>
      </c>
      <c r="L169">
        <v>1.7738111000000001</v>
      </c>
      <c r="M169">
        <v>0.3685252</v>
      </c>
      <c r="N169">
        <v>-1.0319746999999999</v>
      </c>
      <c r="O169">
        <v>2.566011</v>
      </c>
      <c r="P169">
        <v>-1.0163659</v>
      </c>
      <c r="Q169">
        <v>-3.6250439000000001</v>
      </c>
      <c r="R169">
        <v>1.9382026000000001</v>
      </c>
      <c r="S169">
        <v>-1.22451</v>
      </c>
      <c r="T169">
        <v>-0.34337434</v>
      </c>
      <c r="U169">
        <v>-0.94167829999999997</v>
      </c>
      <c r="V169">
        <v>0.46768286999999997</v>
      </c>
      <c r="W169">
        <v>-1.2305732</v>
      </c>
      <c r="X169">
        <v>0.43559846000000002</v>
      </c>
      <c r="Y169">
        <v>-0.4197901</v>
      </c>
      <c r="Z169">
        <v>-2.0021974999999999</v>
      </c>
      <c r="AA169">
        <v>-2.4833910000000001</v>
      </c>
      <c r="AB169">
        <v>0.59567979999999998</v>
      </c>
      <c r="AC169">
        <v>-0.52819629999999995</v>
      </c>
      <c r="AD169">
        <v>-1.4363619000000001</v>
      </c>
      <c r="AE169">
        <v>-0.53282814999999994</v>
      </c>
      <c r="AF169">
        <v>-1.1211534999999999</v>
      </c>
      <c r="AG169">
        <v>-0.90095216</v>
      </c>
      <c r="AH169">
        <v>-0.23363900000000001</v>
      </c>
      <c r="AI169">
        <v>1.067248</v>
      </c>
      <c r="AJ169">
        <v>-0.55962884000000002</v>
      </c>
      <c r="AK169">
        <v>-0.9781512</v>
      </c>
      <c r="AL169">
        <v>1.0988163</v>
      </c>
      <c r="AM169">
        <v>1.9384513999999999</v>
      </c>
      <c r="AN169">
        <v>-2.7468975000000002</v>
      </c>
      <c r="AO169">
        <v>-2.4456891999999999</v>
      </c>
      <c r="AP169">
        <v>-0.45541340000000002</v>
      </c>
      <c r="AQ169">
        <v>-1.6327391</v>
      </c>
      <c r="AR169">
        <v>-2.8106722999999998</v>
      </c>
      <c r="AS169">
        <v>0.50891850000000005</v>
      </c>
      <c r="AT169">
        <v>-0.36026046</v>
      </c>
      <c r="AU169">
        <v>-0.73207339999999999</v>
      </c>
      <c r="AV169">
        <v>-2.3723961999999998</v>
      </c>
      <c r="AW169">
        <v>0.52486836999999997</v>
      </c>
      <c r="AX169">
        <v>0.52092194999999997</v>
      </c>
      <c r="AY169">
        <v>1.344014</v>
      </c>
      <c r="AZ169">
        <v>-2.4023488</v>
      </c>
      <c r="BA169">
        <v>-0.15775678000000001</v>
      </c>
      <c r="BB169">
        <v>-1.209247</v>
      </c>
      <c r="BC169">
        <v>-0.38383859999999997</v>
      </c>
      <c r="BD169">
        <v>0.43417665</v>
      </c>
      <c r="BE169">
        <v>-1.2636149000000001</v>
      </c>
      <c r="BF169">
        <v>-2.1123756999999999</v>
      </c>
      <c r="BG169">
        <v>0.98986684999999996</v>
      </c>
      <c r="BH169">
        <v>9.8586649999999998E-2</v>
      </c>
      <c r="BI169">
        <v>-1.9366412</v>
      </c>
      <c r="BJ169">
        <v>1.1863698</v>
      </c>
      <c r="BK169">
        <v>-1.639378</v>
      </c>
      <c r="BL169">
        <v>1.2989393</v>
      </c>
      <c r="BM169">
        <v>1.9274076</v>
      </c>
      <c r="BN169">
        <v>2.767938</v>
      </c>
      <c r="BO169">
        <v>-0.62636460000000005</v>
      </c>
      <c r="BP169">
        <v>-2.1985207</v>
      </c>
      <c r="BQ169">
        <v>-0.5311785</v>
      </c>
      <c r="BR169">
        <v>-0.68325996</v>
      </c>
      <c r="BS169">
        <v>1.3377436</v>
      </c>
      <c r="BT169">
        <v>8.0995189999999995E-2</v>
      </c>
      <c r="BU169">
        <v>2.2153413</v>
      </c>
      <c r="BV169">
        <v>-0.87165400000000004</v>
      </c>
      <c r="BW169">
        <v>-0.90786210000000001</v>
      </c>
      <c r="BX169">
        <v>1.3036501</v>
      </c>
      <c r="BY169">
        <v>-2.2106235000000001</v>
      </c>
      <c r="BZ169">
        <v>2.2967599999999999</v>
      </c>
      <c r="CA169">
        <v>1.3608711</v>
      </c>
      <c r="CB169">
        <v>-1.7981670999999999</v>
      </c>
      <c r="CC169">
        <v>2.6106349999999998</v>
      </c>
      <c r="CD169">
        <v>-0.43082678000000002</v>
      </c>
      <c r="CE169">
        <v>3.1917442999999999</v>
      </c>
      <c r="CF169">
        <v>-1.6811588</v>
      </c>
      <c r="CG169">
        <v>-1.3606670999999999</v>
      </c>
      <c r="CH169">
        <v>2.0958752999999999</v>
      </c>
      <c r="CI169">
        <v>0.39708715999999999</v>
      </c>
      <c r="CJ169">
        <v>-0.41537726000000003</v>
      </c>
      <c r="CK169">
        <v>-5.3685450000000003E-2</v>
      </c>
      <c r="CL169">
        <v>-1.0784636000000001</v>
      </c>
      <c r="CM169">
        <v>-0.1459232</v>
      </c>
      <c r="CN169">
        <v>-1.6920317</v>
      </c>
      <c r="CO169">
        <v>-1.2844112000000001</v>
      </c>
      <c r="CP169">
        <v>-1.4068558</v>
      </c>
      <c r="CQ169">
        <v>0.85251737000000005</v>
      </c>
      <c r="CR169">
        <v>-1.7718612</v>
      </c>
      <c r="CS169">
        <v>-2.0059922000000001</v>
      </c>
      <c r="CT169">
        <v>3.1729474</v>
      </c>
      <c r="CU169">
        <v>0.64589392999999995</v>
      </c>
      <c r="CV169">
        <v>1.5803189</v>
      </c>
      <c r="CW169">
        <v>-1.088706</v>
      </c>
      <c r="CX169">
        <v>0.61411090000000002</v>
      </c>
      <c r="CY169">
        <v>0.53018449999999995</v>
      </c>
      <c r="CZ169">
        <v>-0.55495159999999999</v>
      </c>
      <c r="DA169">
        <v>0.63633499999999998</v>
      </c>
      <c r="DB169">
        <v>-0.86892133999999999</v>
      </c>
      <c r="DC169">
        <v>0.59550139999999996</v>
      </c>
      <c r="DD169">
        <v>1.2522563</v>
      </c>
      <c r="DE169">
        <v>0.78852520000000004</v>
      </c>
      <c r="DF169">
        <v>-0.50888043999999999</v>
      </c>
      <c r="DG169">
        <v>0.24419297000000001</v>
      </c>
      <c r="DH169">
        <v>0.63484739999999995</v>
      </c>
      <c r="DI169">
        <v>4.1161104999999998E-3</v>
      </c>
      <c r="DJ169">
        <v>0.8607496</v>
      </c>
      <c r="DK169">
        <v>0.32503409999999999</v>
      </c>
      <c r="DL169">
        <v>-0.63767459999999998</v>
      </c>
      <c r="DM169">
        <v>-0.45049632000000001</v>
      </c>
      <c r="DN169">
        <v>0.85494566000000005</v>
      </c>
      <c r="DO169">
        <v>-0.55420970000000003</v>
      </c>
      <c r="DP169">
        <v>-1.0508090999999999</v>
      </c>
      <c r="DQ169">
        <v>-1.5965145000000001</v>
      </c>
      <c r="DR169">
        <v>-0.94016940000000004</v>
      </c>
      <c r="DS169">
        <v>1.0408329999999999</v>
      </c>
      <c r="DT169">
        <v>0.89934780000000003</v>
      </c>
      <c r="DU169">
        <v>0.84504783000000006</v>
      </c>
      <c r="DV169">
        <v>1.5860128</v>
      </c>
      <c r="DW169">
        <v>1.6441078</v>
      </c>
      <c r="DX169">
        <v>-5.0348820000000002E-2</v>
      </c>
      <c r="DY169">
        <v>2.1343960000000002</v>
      </c>
      <c r="DZ169">
        <v>1.5962371</v>
      </c>
      <c r="EA169">
        <v>-0.53662734999999995</v>
      </c>
      <c r="EB169">
        <v>2.2604644E-2</v>
      </c>
      <c r="EC169">
        <v>2.1074733999999999</v>
      </c>
      <c r="ED169">
        <v>0.35522093999999999</v>
      </c>
      <c r="EE169">
        <v>0.30641605999999999</v>
      </c>
      <c r="EF169">
        <v>-1.0955585999999999</v>
      </c>
      <c r="EG169">
        <v>-1.0068889000000001</v>
      </c>
      <c r="EH169">
        <v>-1.0386158000000001</v>
      </c>
      <c r="EI169">
        <v>0.76143134000000001</v>
      </c>
      <c r="EJ169">
        <v>-0.48894264999999998</v>
      </c>
      <c r="EK169">
        <v>-0.31392416000000001</v>
      </c>
      <c r="EL169">
        <v>0.75225869999999995</v>
      </c>
      <c r="EM169">
        <v>-0.28918913000000002</v>
      </c>
      <c r="EN169">
        <v>-0.61935459999999998</v>
      </c>
      <c r="EO169">
        <v>0.94893099999999997</v>
      </c>
      <c r="EP169">
        <v>0.45126474</v>
      </c>
      <c r="EQ169">
        <v>4.701435</v>
      </c>
      <c r="ER169">
        <v>0.68239720000000004</v>
      </c>
      <c r="ES169">
        <v>-2.0519428</v>
      </c>
      <c r="ET169">
        <v>-0.71546244999999997</v>
      </c>
      <c r="EU169">
        <v>1.9080225</v>
      </c>
      <c r="EV169">
        <v>2.8590979999999999</v>
      </c>
      <c r="EW169">
        <v>-3.1813570000000002</v>
      </c>
      <c r="EX169">
        <v>-6.6524219999999995E-2</v>
      </c>
      <c r="EY169">
        <v>-2.7207093000000002</v>
      </c>
      <c r="EZ169">
        <v>-0.2415745</v>
      </c>
      <c r="FA169">
        <v>0.28104131999999998</v>
      </c>
      <c r="FB169">
        <v>0.81458439999999999</v>
      </c>
      <c r="FC169">
        <v>0.55300320000000003</v>
      </c>
      <c r="FD169">
        <v>3.8877907</v>
      </c>
      <c r="FE169">
        <v>-3.9454959999999997E-2</v>
      </c>
      <c r="FF169">
        <v>-2.5001205999999998</v>
      </c>
      <c r="FG169">
        <v>-1.7654542</v>
      </c>
      <c r="FH169">
        <v>-0.65708960000000005</v>
      </c>
      <c r="FI169">
        <v>0.81104516999999998</v>
      </c>
      <c r="FJ169">
        <v>-0.87006030000000001</v>
      </c>
      <c r="FK169">
        <v>1.8734978</v>
      </c>
      <c r="FL169">
        <v>-3.0429282</v>
      </c>
      <c r="FM169">
        <v>-0.21069299999999999</v>
      </c>
      <c r="FN169">
        <v>-0.67927070000000001</v>
      </c>
      <c r="FO169">
        <v>-0.18677389999999999</v>
      </c>
      <c r="FP169">
        <v>-2.9281725999999999</v>
      </c>
      <c r="FQ169">
        <v>-0.118569575</v>
      </c>
      <c r="FR169">
        <v>1.0495363</v>
      </c>
      <c r="FS169">
        <v>-0.36345574000000003</v>
      </c>
      <c r="FT169">
        <v>0.13756219</v>
      </c>
      <c r="FU169">
        <v>1.8383006</v>
      </c>
      <c r="FV169">
        <v>3.2613949999999998</v>
      </c>
      <c r="FW169">
        <v>-0.95655506999999995</v>
      </c>
      <c r="FX169">
        <v>1.3080592</v>
      </c>
      <c r="FY169">
        <v>-0.91050299999999995</v>
      </c>
      <c r="FZ169">
        <v>1.8252919999999999</v>
      </c>
      <c r="GA169">
        <v>-3.3725317000000001</v>
      </c>
      <c r="GB169">
        <v>-3.1755260000000001</v>
      </c>
      <c r="GC169">
        <v>-0.33476942999999998</v>
      </c>
      <c r="GD169">
        <v>0.20675378999999999</v>
      </c>
      <c r="GE169">
        <v>-1.8265785000000001</v>
      </c>
      <c r="GF169">
        <v>1.9263098000000001</v>
      </c>
      <c r="GG169">
        <v>0.8048305</v>
      </c>
      <c r="GH169">
        <v>-1.5137095</v>
      </c>
      <c r="GI169">
        <v>2.6868112000000002</v>
      </c>
      <c r="GJ169">
        <v>-8.5269815999999998E-2</v>
      </c>
      <c r="GK169">
        <v>1.8130716</v>
      </c>
      <c r="GL169">
        <v>-1.9699206</v>
      </c>
      <c r="GM169">
        <v>1.9492130999999999</v>
      </c>
      <c r="GN169">
        <v>1.9398643</v>
      </c>
      <c r="GO169">
        <v>0.60886836</v>
      </c>
      <c r="GP169">
        <v>3.9131724999999999</v>
      </c>
      <c r="GQ169">
        <v>0.52981012999999999</v>
      </c>
      <c r="GR169">
        <v>0.85923475000000005</v>
      </c>
      <c r="GS169">
        <v>0.28779739999999998</v>
      </c>
      <c r="GT169">
        <v>-0.81887703999999994</v>
      </c>
      <c r="GU169">
        <v>0.52173199999999997</v>
      </c>
      <c r="GV169">
        <v>0.12335457</v>
      </c>
      <c r="GW169">
        <v>-5.2076079999999997E-2</v>
      </c>
      <c r="GX169">
        <v>-1.8747687</v>
      </c>
      <c r="GY169">
        <v>-1.2540765</v>
      </c>
      <c r="GZ169">
        <v>0.13727365</v>
      </c>
      <c r="HA169">
        <v>-0.70005329999999999</v>
      </c>
      <c r="HB169">
        <v>-2.3437114000000001</v>
      </c>
      <c r="HC169">
        <v>0.24393255999999999</v>
      </c>
      <c r="HD169">
        <v>-1.1507429</v>
      </c>
      <c r="HE169">
        <v>0.21001900000000001</v>
      </c>
      <c r="HF169">
        <v>5.7988252999999998</v>
      </c>
      <c r="HG169">
        <v>7.5445523000000003</v>
      </c>
      <c r="HH169">
        <v>-1.7604622000000001</v>
      </c>
      <c r="HI169">
        <v>-1.154955</v>
      </c>
      <c r="HJ169">
        <v>-0.69655370000000005</v>
      </c>
      <c r="HK169">
        <v>-0.40765636999999999</v>
      </c>
      <c r="HL169">
        <v>-1.4740005</v>
      </c>
      <c r="HM169">
        <v>-0.50139699999999998</v>
      </c>
      <c r="HN169">
        <v>1.2484708</v>
      </c>
      <c r="HO169">
        <v>1.2608272</v>
      </c>
      <c r="HP169">
        <v>3.1259161999999998</v>
      </c>
      <c r="HQ169">
        <v>-1.5517072999999999</v>
      </c>
      <c r="HR169">
        <v>1.3568376</v>
      </c>
      <c r="HS169">
        <v>0.46331232999999999</v>
      </c>
      <c r="HT169">
        <v>1.316225</v>
      </c>
      <c r="HU169">
        <v>-0.57319249999999999</v>
      </c>
      <c r="HV169">
        <v>-0.97535300000000003</v>
      </c>
      <c r="HW169">
        <v>-0.94446669999999999</v>
      </c>
      <c r="HX169">
        <v>-0.3785345</v>
      </c>
      <c r="HY169">
        <v>-0.81093740000000003</v>
      </c>
      <c r="HZ169">
        <v>1.6209148</v>
      </c>
      <c r="IA169">
        <v>0.99905043999999998</v>
      </c>
      <c r="IB169">
        <v>-0.61496039999999996</v>
      </c>
      <c r="IC169">
        <v>-0.12482643</v>
      </c>
      <c r="ID169">
        <v>2.3111923000000001</v>
      </c>
      <c r="IE169">
        <v>-1.6815268000000001</v>
      </c>
      <c r="IF169">
        <v>0.59056030000000004</v>
      </c>
      <c r="IG169">
        <v>-0.74494199999999999</v>
      </c>
      <c r="IH169">
        <v>-0.92535590000000001</v>
      </c>
      <c r="II169">
        <v>0.48217595000000002</v>
      </c>
      <c r="IJ169">
        <v>0.83618979999999998</v>
      </c>
      <c r="IK169">
        <v>0.86187387000000004</v>
      </c>
      <c r="IL169">
        <v>0.55346525000000002</v>
      </c>
      <c r="IM169">
        <v>-0.42214972000000001</v>
      </c>
      <c r="IN169">
        <v>-0.81144649999999996</v>
      </c>
      <c r="IO169">
        <v>-0.56570220000000004</v>
      </c>
      <c r="IP169">
        <v>1.1991562</v>
      </c>
      <c r="IQ169">
        <v>0.60903439999999998</v>
      </c>
      <c r="IR169">
        <v>0.22303877999999999</v>
      </c>
      <c r="IS169">
        <v>-1.3003488999999999</v>
      </c>
      <c r="IT169">
        <v>-0.77428483999999997</v>
      </c>
      <c r="IU169">
        <v>-2.7656638999999998</v>
      </c>
      <c r="IV169">
        <v>0.97373940000000003</v>
      </c>
      <c r="IW169">
        <v>-1.0650997</v>
      </c>
      <c r="IX169">
        <v>1.5981122000000001</v>
      </c>
      <c r="IY169">
        <v>0.33424314999999999</v>
      </c>
      <c r="IZ169">
        <v>0.85330709999999999</v>
      </c>
      <c r="JA169">
        <v>9.1654620000000006E-2</v>
      </c>
      <c r="JB169">
        <v>0.43461198000000001</v>
      </c>
      <c r="JC169">
        <v>0.41333829999999999</v>
      </c>
      <c r="JD169">
        <v>0.62855256000000004</v>
      </c>
      <c r="JE169">
        <v>5.4903816000000001E-2</v>
      </c>
      <c r="JF169">
        <v>2.0201473000000001</v>
      </c>
      <c r="JG169">
        <v>1.2405918</v>
      </c>
      <c r="JH169">
        <v>2.3151478999999999</v>
      </c>
      <c r="JI169">
        <v>8.7226555000000008E-3</v>
      </c>
      <c r="JJ169">
        <v>-1.1488676</v>
      </c>
      <c r="JK169">
        <v>-1.0459464000000001</v>
      </c>
      <c r="JL169">
        <v>-2.1502202000000001</v>
      </c>
      <c r="JM169">
        <v>-1.0922955999999999</v>
      </c>
      <c r="JN169">
        <v>-2.6976255999999998</v>
      </c>
      <c r="JO169">
        <v>-0.98537003999999995</v>
      </c>
      <c r="JP169">
        <v>-1.078354</v>
      </c>
      <c r="JQ169">
        <v>-1.1494054</v>
      </c>
      <c r="JR169">
        <v>1.3669628</v>
      </c>
      <c r="JS169">
        <v>1.9095674</v>
      </c>
      <c r="JT169">
        <v>-0.86798774999999995</v>
      </c>
      <c r="JU169">
        <v>0.62519760000000002</v>
      </c>
      <c r="JV169">
        <v>-2.9952424</v>
      </c>
      <c r="JW169">
        <v>0.33688915000000003</v>
      </c>
      <c r="JX169">
        <v>0.62500730000000004</v>
      </c>
      <c r="JY169">
        <v>-0.43773287999999999</v>
      </c>
      <c r="JZ169">
        <v>-0.86983429999999995</v>
      </c>
      <c r="KA169">
        <v>-0.37056822</v>
      </c>
      <c r="KB169">
        <v>1.3097817</v>
      </c>
      <c r="KC169">
        <v>1.3730681</v>
      </c>
      <c r="KD169">
        <v>4.9512039999999997</v>
      </c>
      <c r="KE169">
        <v>2.1889319999999999</v>
      </c>
      <c r="KF169">
        <v>-3.2283453999999998</v>
      </c>
      <c r="KG169">
        <v>-0.31341957999999998</v>
      </c>
      <c r="KH169">
        <v>0.10923118</v>
      </c>
      <c r="KI169">
        <v>0.44374073000000003</v>
      </c>
      <c r="KJ169">
        <v>0.59119460000000001</v>
      </c>
      <c r="KK169">
        <v>-0.85881790000000002</v>
      </c>
      <c r="KL169">
        <v>-0.61451805000000004</v>
      </c>
      <c r="KM169">
        <v>0.68060310000000002</v>
      </c>
      <c r="KN169">
        <v>-2.6397765</v>
      </c>
      <c r="KO169">
        <v>0.92039627000000002</v>
      </c>
      <c r="KP169">
        <v>3.5946581000000002</v>
      </c>
      <c r="KQ169">
        <v>2.1308327</v>
      </c>
      <c r="KR169">
        <v>0.10313578</v>
      </c>
      <c r="KS169">
        <v>-0.33970198000000001</v>
      </c>
      <c r="KT169">
        <v>3.1767704000000001</v>
      </c>
      <c r="KU169">
        <v>0.44089194999999998</v>
      </c>
      <c r="KV169">
        <v>-1.6012402999999999</v>
      </c>
      <c r="KW169">
        <v>-1.2805165999999999</v>
      </c>
      <c r="KX169">
        <v>-0.80315099999999995</v>
      </c>
      <c r="KY169">
        <v>-2.6590278000000001</v>
      </c>
      <c r="KZ169">
        <v>-3.1494148000000002</v>
      </c>
      <c r="LA169">
        <v>-1.6005024000000001</v>
      </c>
      <c r="LB169">
        <v>-1.338039</v>
      </c>
      <c r="LC169">
        <v>-1.4620506</v>
      </c>
      <c r="LD169">
        <v>2.326098</v>
      </c>
      <c r="LE169">
        <v>-0.46592053999999999</v>
      </c>
      <c r="LF169">
        <v>2.2564912000000001</v>
      </c>
      <c r="LG169">
        <v>2.8425677</v>
      </c>
      <c r="LH169">
        <v>-2.2013836000000002</v>
      </c>
      <c r="LI169">
        <v>1.9814187999999999</v>
      </c>
      <c r="LJ169">
        <v>0.96831659999999997</v>
      </c>
      <c r="LK169">
        <v>-2.0567627000000002</v>
      </c>
      <c r="LL169">
        <v>-0.71722300000000005</v>
      </c>
      <c r="LM169">
        <v>-1.4577831999999999</v>
      </c>
      <c r="LN169">
        <v>-4.2201295E-2</v>
      </c>
      <c r="LO169">
        <v>1.4014770999999999</v>
      </c>
      <c r="LP169">
        <v>-1.0568253000000001</v>
      </c>
      <c r="LQ169">
        <v>1.5427861</v>
      </c>
      <c r="LR169">
        <v>0.93830559999999996</v>
      </c>
      <c r="LS169">
        <v>-0.26038918</v>
      </c>
      <c r="LT169">
        <v>-1.3029677</v>
      </c>
      <c r="LU169">
        <v>1.9690481</v>
      </c>
      <c r="LV169">
        <v>-1.3959619000000001</v>
      </c>
      <c r="LW169">
        <v>0.43446203999999999</v>
      </c>
      <c r="LX169">
        <v>0.35786876000000001</v>
      </c>
      <c r="LY169">
        <v>4.4922247999999998E-2</v>
      </c>
      <c r="LZ169">
        <v>-1.0315089</v>
      </c>
      <c r="MA169">
        <v>0.45950819999999998</v>
      </c>
      <c r="MB169">
        <v>0.22585937</v>
      </c>
      <c r="MC169">
        <v>-2.0636735000000002</v>
      </c>
      <c r="MD169">
        <v>-1.7368854</v>
      </c>
      <c r="ME169">
        <v>-0.44409007</v>
      </c>
      <c r="MF169">
        <v>-0.79010683000000004</v>
      </c>
      <c r="MG169">
        <v>-0.79626059999999999</v>
      </c>
      <c r="MH169">
        <v>-1.2592057000000001</v>
      </c>
      <c r="MI169">
        <v>-1.6900743</v>
      </c>
      <c r="MJ169">
        <v>-5.5116393E-2</v>
      </c>
      <c r="MK169">
        <v>3.533541</v>
      </c>
      <c r="ML169">
        <v>-0.54923069999999996</v>
      </c>
      <c r="MM169">
        <v>-1.5093300000000001</v>
      </c>
      <c r="MN169">
        <v>1.3190519000000001</v>
      </c>
      <c r="MO169">
        <v>-1.5256673999999999</v>
      </c>
      <c r="MP169">
        <v>-2.4460008000000002</v>
      </c>
      <c r="MQ169">
        <v>-0.9344517</v>
      </c>
      <c r="MR169">
        <v>-1.9820799</v>
      </c>
      <c r="MS169">
        <v>1.088649</v>
      </c>
      <c r="MT169">
        <v>-1.8113918</v>
      </c>
      <c r="MU169">
        <v>0.94781022999999998</v>
      </c>
      <c r="MV169">
        <v>-0.68573320000000004</v>
      </c>
      <c r="MW169">
        <v>0.50579929999999995</v>
      </c>
      <c r="MX169">
        <v>-1.2185143000000001</v>
      </c>
      <c r="MY169">
        <v>2.0400388</v>
      </c>
      <c r="MZ169">
        <v>-1.7677733</v>
      </c>
      <c r="NA169">
        <v>2.6771812000000001</v>
      </c>
      <c r="NB169">
        <v>-0.12565335999999999</v>
      </c>
      <c r="NC169">
        <v>1.1140890999999999</v>
      </c>
      <c r="ND169">
        <v>-1.0440392000000001</v>
      </c>
      <c r="NE169">
        <v>-3.2205613</v>
      </c>
      <c r="NF169">
        <v>-7.7655689999999999E-2</v>
      </c>
      <c r="NG169">
        <v>0.56229233999999995</v>
      </c>
      <c r="NH169">
        <v>-0.83250343999999998</v>
      </c>
      <c r="NI169">
        <v>2.0473273000000001</v>
      </c>
      <c r="NJ169">
        <v>-1.3663502999999999</v>
      </c>
      <c r="NK169">
        <v>2.2181652000000001</v>
      </c>
      <c r="NL169">
        <v>3.6681802000000001</v>
      </c>
      <c r="NM169">
        <v>-1.5250611000000001</v>
      </c>
      <c r="NN169">
        <v>-3.2829587</v>
      </c>
      <c r="NO169">
        <v>-1.9914050999999999</v>
      </c>
      <c r="NP169">
        <v>2.3672428000000001</v>
      </c>
      <c r="NQ169">
        <v>1.3870332999999999</v>
      </c>
      <c r="NR169">
        <v>0.77577204</v>
      </c>
      <c r="NS169">
        <v>2.7037722999999998</v>
      </c>
      <c r="NT169">
        <v>1.7933683</v>
      </c>
      <c r="NU169">
        <v>-0.64426832999999994</v>
      </c>
      <c r="NV169">
        <v>-7.5271989999999997E-2</v>
      </c>
      <c r="NW169">
        <v>1.3220931</v>
      </c>
      <c r="NX169">
        <v>-0.37934443000000001</v>
      </c>
      <c r="NY169">
        <v>5.7295267000000002E-3</v>
      </c>
      <c r="NZ169">
        <v>0.91876245000000001</v>
      </c>
      <c r="OA169">
        <v>-0.76807669999999995</v>
      </c>
      <c r="OB169">
        <v>-0.64429873000000004</v>
      </c>
      <c r="OC169">
        <v>-0.87685849999999999</v>
      </c>
      <c r="OD169">
        <v>2.3640864000000001</v>
      </c>
      <c r="OE169">
        <v>-0.83578719999999995</v>
      </c>
      <c r="OF169">
        <v>0.56234585999999998</v>
      </c>
      <c r="OG169">
        <v>-0.61023307000000004</v>
      </c>
      <c r="OH169">
        <v>-0.61621517000000003</v>
      </c>
      <c r="OI169">
        <v>3.7537253000000002</v>
      </c>
      <c r="OJ169">
        <v>1.4113884999999999</v>
      </c>
      <c r="OK169">
        <v>-2.4382752999999999</v>
      </c>
      <c r="OL169">
        <v>317</v>
      </c>
      <c r="OM169">
        <v>1</v>
      </c>
      <c r="ON169">
        <f t="shared" si="4"/>
        <v>0</v>
      </c>
    </row>
    <row r="170" spans="1:404" x14ac:dyDescent="0.35">
      <c r="A170" t="s">
        <v>571</v>
      </c>
      <c r="B170">
        <v>0.30205929999999998</v>
      </c>
      <c r="C170">
        <v>0.28660244000000001</v>
      </c>
      <c r="D170">
        <v>1.0644187000000001</v>
      </c>
      <c r="E170">
        <v>-0.40572819999999998</v>
      </c>
      <c r="F170">
        <v>0.24728979000000001</v>
      </c>
      <c r="G170">
        <v>1.7326757000000002E-2</v>
      </c>
      <c r="H170">
        <v>1.2724742</v>
      </c>
      <c r="I170">
        <v>-0.30573612</v>
      </c>
      <c r="J170">
        <v>2.4151056</v>
      </c>
      <c r="K170">
        <v>-0.65061086000000001</v>
      </c>
      <c r="L170">
        <v>0.71441597000000001</v>
      </c>
      <c r="M170">
        <v>2.0636274999999999</v>
      </c>
      <c r="N170">
        <v>-0.74181556999999998</v>
      </c>
      <c r="O170">
        <v>0.93929739999999995</v>
      </c>
      <c r="P170">
        <v>1.5550902</v>
      </c>
      <c r="Q170">
        <v>-0.43144304</v>
      </c>
      <c r="R170">
        <v>0.85679375999999996</v>
      </c>
      <c r="S170">
        <v>-0.29564259999999998</v>
      </c>
      <c r="T170">
        <v>0.14894937999999999</v>
      </c>
      <c r="U170">
        <v>0.37218168000000001</v>
      </c>
      <c r="V170">
        <v>0.38727853000000001</v>
      </c>
      <c r="W170">
        <v>0.38987119999999997</v>
      </c>
      <c r="X170">
        <v>1.0367336</v>
      </c>
      <c r="Y170">
        <v>0.21459934</v>
      </c>
      <c r="Z170">
        <v>-0.6028502</v>
      </c>
      <c r="AA170">
        <v>-2.6363766000000002</v>
      </c>
      <c r="AB170">
        <v>0.66634053000000004</v>
      </c>
      <c r="AC170">
        <v>-7.3742299999999997E-2</v>
      </c>
      <c r="AD170">
        <v>0.13529131</v>
      </c>
      <c r="AE170">
        <v>1.6128043999999999</v>
      </c>
      <c r="AF170">
        <v>-2.030214</v>
      </c>
      <c r="AG170">
        <v>-0.84398245999999999</v>
      </c>
      <c r="AH170">
        <v>1.6230348000000001</v>
      </c>
      <c r="AI170">
        <v>1.0127440000000001</v>
      </c>
      <c r="AJ170">
        <v>-0.75279426999999999</v>
      </c>
      <c r="AK170">
        <v>-0.78842040000000002</v>
      </c>
      <c r="AL170">
        <v>1.6991996</v>
      </c>
      <c r="AM170">
        <v>1.622112</v>
      </c>
      <c r="AN170">
        <v>-1.7549855000000001</v>
      </c>
      <c r="AO170">
        <v>-2.7437996999999998</v>
      </c>
      <c r="AP170">
        <v>2.1006747999999999E-2</v>
      </c>
      <c r="AQ170">
        <v>-2.2162883</v>
      </c>
      <c r="AR170">
        <v>-0.81667409999999996</v>
      </c>
      <c r="AS170">
        <v>-0.48444714999999999</v>
      </c>
      <c r="AT170">
        <v>-0.4114833</v>
      </c>
      <c r="AU170">
        <v>-1.9187803000000001</v>
      </c>
      <c r="AV170">
        <v>0.12664882999999999</v>
      </c>
      <c r="AW170">
        <v>0.13330496999999999</v>
      </c>
      <c r="AX170">
        <v>-1.1201019999999999</v>
      </c>
      <c r="AY170">
        <v>-1.7591083000000001</v>
      </c>
      <c r="AZ170">
        <v>-2.6025695999999998</v>
      </c>
      <c r="BA170">
        <v>-0.40171960000000001</v>
      </c>
      <c r="BB170">
        <v>2.241018</v>
      </c>
      <c r="BC170">
        <v>2.4592635999999999</v>
      </c>
      <c r="BD170">
        <v>2.8245103</v>
      </c>
      <c r="BE170">
        <v>-1.1315653000000001</v>
      </c>
      <c r="BF170">
        <v>-1.2894224000000001</v>
      </c>
      <c r="BG170">
        <v>-0.44844230000000002</v>
      </c>
      <c r="BH170">
        <v>-0.78923606999999996</v>
      </c>
      <c r="BI170">
        <v>-1.5345123000000001</v>
      </c>
      <c r="BJ170">
        <v>0.19582060000000001</v>
      </c>
      <c r="BK170">
        <v>0.2291995</v>
      </c>
      <c r="BL170">
        <v>0.97376410000000002</v>
      </c>
      <c r="BM170">
        <v>3.1476860000000002</v>
      </c>
      <c r="BN170">
        <v>1.5589918</v>
      </c>
      <c r="BO170">
        <v>-0.46125674</v>
      </c>
      <c r="BP170">
        <v>-1.3759072000000001</v>
      </c>
      <c r="BQ170">
        <v>0.22681823000000001</v>
      </c>
      <c r="BR170">
        <v>-0.93566800000000006</v>
      </c>
      <c r="BS170">
        <v>-0.5248275</v>
      </c>
      <c r="BT170">
        <v>1.72265</v>
      </c>
      <c r="BU170">
        <v>2.1055009999999998</v>
      </c>
      <c r="BV170">
        <v>-0.22711638000000001</v>
      </c>
      <c r="BW170">
        <v>1.6727656</v>
      </c>
      <c r="BX170">
        <v>2.0178927999999998</v>
      </c>
      <c r="BY170">
        <v>-1.8171917</v>
      </c>
      <c r="BZ170">
        <v>0.78016680000000005</v>
      </c>
      <c r="CA170">
        <v>-4.8606709999999997E-2</v>
      </c>
      <c r="CB170">
        <v>-0.93891080000000005</v>
      </c>
      <c r="CC170">
        <v>0.79178749999999998</v>
      </c>
      <c r="CD170">
        <v>2.6103364999999998</v>
      </c>
      <c r="CE170">
        <v>2.0864626999999998</v>
      </c>
      <c r="CF170">
        <v>0.53448090000000004</v>
      </c>
      <c r="CG170">
        <v>-0.94802903999999999</v>
      </c>
      <c r="CH170">
        <v>0.95210360000000005</v>
      </c>
      <c r="CI170">
        <v>0.27782776999999997</v>
      </c>
      <c r="CJ170">
        <v>-1.1156211</v>
      </c>
      <c r="CK170">
        <v>-0.81558870000000006</v>
      </c>
      <c r="CL170">
        <v>-0.22218225999999999</v>
      </c>
      <c r="CM170">
        <v>-0.27696586000000001</v>
      </c>
      <c r="CN170">
        <v>-1.1216398000000001</v>
      </c>
      <c r="CO170">
        <v>-5.3907274999999998E-2</v>
      </c>
      <c r="CP170">
        <v>-2.0936542</v>
      </c>
      <c r="CQ170">
        <v>-6.0623422000000003E-2</v>
      </c>
      <c r="CR170">
        <v>-1.7559875</v>
      </c>
      <c r="CS170">
        <v>-2.376071</v>
      </c>
      <c r="CT170">
        <v>3.2137585</v>
      </c>
      <c r="CU170">
        <v>2.1021106000000001</v>
      </c>
      <c r="CV170">
        <v>2.1274514</v>
      </c>
      <c r="CW170">
        <v>-1.0930985</v>
      </c>
      <c r="CX170">
        <v>0.94001140000000005</v>
      </c>
      <c r="CY170">
        <v>0.28838586999999999</v>
      </c>
      <c r="CZ170">
        <v>-2.2302754000000001E-2</v>
      </c>
      <c r="DA170">
        <v>1.7275374999999999</v>
      </c>
      <c r="DB170">
        <v>-3.2321610000000001E-2</v>
      </c>
      <c r="DC170">
        <v>-1.6021757000000001</v>
      </c>
      <c r="DD170">
        <v>0.68516505000000005</v>
      </c>
      <c r="DE170">
        <v>0.14678996999999999</v>
      </c>
      <c r="DF170">
        <v>2.0291724000000002</v>
      </c>
      <c r="DG170">
        <v>0.96321730000000005</v>
      </c>
      <c r="DH170">
        <v>1.5365038</v>
      </c>
      <c r="DI170">
        <v>0.28259780000000001</v>
      </c>
      <c r="DJ170">
        <v>0.40293943999999998</v>
      </c>
      <c r="DK170">
        <v>0.11786400499999999</v>
      </c>
      <c r="DL170">
        <v>-0.23965987999999999</v>
      </c>
      <c r="DM170">
        <v>0.23306864999999999</v>
      </c>
      <c r="DN170">
        <v>2.4809923</v>
      </c>
      <c r="DO170">
        <v>-0.58715039999999996</v>
      </c>
      <c r="DP170">
        <v>-1.5406373</v>
      </c>
      <c r="DQ170">
        <v>-2.0496202000000001</v>
      </c>
      <c r="DR170">
        <v>-2.5565570000000002</v>
      </c>
      <c r="DS170">
        <v>-0.48113</v>
      </c>
      <c r="DT170">
        <v>-0.27716183999999999</v>
      </c>
      <c r="DU170">
        <v>-0.43263190000000001</v>
      </c>
      <c r="DV170">
        <v>2.1477922999999999</v>
      </c>
      <c r="DW170">
        <v>0.73663586000000003</v>
      </c>
      <c r="DX170">
        <v>0.86716760000000004</v>
      </c>
      <c r="DY170">
        <v>0.45545099999999999</v>
      </c>
      <c r="DZ170">
        <v>1.9460369</v>
      </c>
      <c r="EA170">
        <v>-0.21624008</v>
      </c>
      <c r="EB170">
        <v>-2.5625887000000001</v>
      </c>
      <c r="EC170">
        <v>2.5158166999999998</v>
      </c>
      <c r="ED170">
        <v>1.2860832</v>
      </c>
      <c r="EE170">
        <v>1.7011936000000001</v>
      </c>
      <c r="EF170">
        <v>-0.42130213999999999</v>
      </c>
      <c r="EG170">
        <v>0.88379969999999997</v>
      </c>
      <c r="EH170">
        <v>0.63215960000000004</v>
      </c>
      <c r="EI170">
        <v>-4.7597364000000003E-2</v>
      </c>
      <c r="EJ170">
        <v>1.6402359</v>
      </c>
      <c r="EK170">
        <v>3.1037965000000001</v>
      </c>
      <c r="EL170">
        <v>0.15017541000000001</v>
      </c>
      <c r="EM170">
        <v>-1.8538577999999999</v>
      </c>
      <c r="EN170">
        <v>-1.7945458000000001</v>
      </c>
      <c r="EO170">
        <v>-0.26293555000000002</v>
      </c>
      <c r="EP170">
        <v>3.3241950999999998</v>
      </c>
      <c r="EQ170">
        <v>2.9089505999999998</v>
      </c>
      <c r="ER170">
        <v>-0.52293586999999997</v>
      </c>
      <c r="ES170">
        <v>-2.828992</v>
      </c>
      <c r="ET170">
        <v>-3.242944</v>
      </c>
      <c r="EU170">
        <v>0.22675503999999999</v>
      </c>
      <c r="EV170">
        <v>-0.13641901000000001</v>
      </c>
      <c r="EW170">
        <v>-2.4733936999999999</v>
      </c>
      <c r="EX170">
        <v>-0.81245299999999998</v>
      </c>
      <c r="EY170">
        <v>-2.8957882000000001</v>
      </c>
      <c r="EZ170">
        <v>-1.0752373</v>
      </c>
      <c r="FA170">
        <v>1.5026051</v>
      </c>
      <c r="FB170">
        <v>-0.48697249999999997</v>
      </c>
      <c r="FC170">
        <v>-0.44255927</v>
      </c>
      <c r="FD170">
        <v>0.57745100000000005</v>
      </c>
      <c r="FE170">
        <v>-0.74835320000000005</v>
      </c>
      <c r="FF170">
        <v>-1.3827026</v>
      </c>
      <c r="FG170">
        <v>-3.30999</v>
      </c>
      <c r="FH170">
        <v>-0.51853159999999998</v>
      </c>
      <c r="FI170">
        <v>-0.10621667</v>
      </c>
      <c r="FJ170">
        <v>-1.9068928000000001</v>
      </c>
      <c r="FK170">
        <v>2.0712039999999998</v>
      </c>
      <c r="FL170">
        <v>-3.7652209000000001</v>
      </c>
      <c r="FM170">
        <v>-0.62176204000000002</v>
      </c>
      <c r="FN170">
        <v>-1.9262294</v>
      </c>
      <c r="FO170">
        <v>-2.5054438000000001</v>
      </c>
      <c r="FP170">
        <v>-3.3190582000000002</v>
      </c>
      <c r="FQ170">
        <v>-2.1409685999999999</v>
      </c>
      <c r="FR170">
        <v>-0.96645665000000003</v>
      </c>
      <c r="FS170">
        <v>-1.2481841</v>
      </c>
      <c r="FT170">
        <v>-1.2244402000000001</v>
      </c>
      <c r="FU170">
        <v>-0.83235263999999998</v>
      </c>
      <c r="FV170">
        <v>1.2775173</v>
      </c>
      <c r="FW170">
        <v>-1.1748962000000001</v>
      </c>
      <c r="FX170">
        <v>4.3937600000000003</v>
      </c>
      <c r="FY170">
        <v>-0.19413955999999999</v>
      </c>
      <c r="FZ170">
        <v>0.38593260000000001</v>
      </c>
      <c r="GA170">
        <v>-2.3276021</v>
      </c>
      <c r="GB170">
        <v>-2.4998225999999999</v>
      </c>
      <c r="GC170">
        <v>-0.48852586999999997</v>
      </c>
      <c r="GD170">
        <v>2.0675297000000001</v>
      </c>
      <c r="GE170">
        <v>1.5459380999999999E-2</v>
      </c>
      <c r="GF170">
        <v>1.0458244999999999</v>
      </c>
      <c r="GG170">
        <v>1.9772445000000001</v>
      </c>
      <c r="GH170">
        <v>0.43939476999999999</v>
      </c>
      <c r="GI170">
        <v>-1.5216913999999999</v>
      </c>
      <c r="GJ170">
        <v>1.1593032999999999</v>
      </c>
      <c r="GK170">
        <v>3.0034068</v>
      </c>
      <c r="GL170">
        <v>-1.4575290000000001</v>
      </c>
      <c r="GM170">
        <v>1.3309010999999999</v>
      </c>
      <c r="GN170">
        <v>0.61964744000000005</v>
      </c>
      <c r="GO170">
        <v>1.5761407000000002E-2</v>
      </c>
      <c r="GP170">
        <v>0.3941191</v>
      </c>
      <c r="GQ170">
        <v>1.6164023000000001</v>
      </c>
      <c r="GR170">
        <v>0.35603760000000001</v>
      </c>
      <c r="GS170">
        <v>1.2326359</v>
      </c>
      <c r="GT170">
        <v>-0.98714005999999999</v>
      </c>
      <c r="GU170">
        <v>-0.77480289999999996</v>
      </c>
      <c r="GV170">
        <v>-0.57437735999999995</v>
      </c>
      <c r="GW170">
        <v>0.35227254000000002</v>
      </c>
      <c r="GX170">
        <v>0.21253449999999999</v>
      </c>
      <c r="GY170">
        <v>3.5788275000000001E-2</v>
      </c>
      <c r="GZ170">
        <v>-0.16818036</v>
      </c>
      <c r="HA170">
        <v>-1.016886</v>
      </c>
      <c r="HB170">
        <v>-1.7438353</v>
      </c>
      <c r="HC170">
        <v>-2.2293154999999998</v>
      </c>
      <c r="HD170">
        <v>1.1796831999999999</v>
      </c>
      <c r="HE170">
        <v>1.0899127</v>
      </c>
      <c r="HF170">
        <v>2.3683364</v>
      </c>
      <c r="HG170">
        <v>3.5240695</v>
      </c>
      <c r="HH170">
        <v>-1.5176662999999999</v>
      </c>
      <c r="HI170">
        <v>-0.31794143000000002</v>
      </c>
      <c r="HJ170">
        <v>-1.5293652</v>
      </c>
      <c r="HK170">
        <v>0.2673837</v>
      </c>
      <c r="HL170">
        <v>-2.4791791000000001</v>
      </c>
      <c r="HM170">
        <v>-0.37783217000000002</v>
      </c>
      <c r="HN170">
        <v>2.2984385E-2</v>
      </c>
      <c r="HO170">
        <v>2.1164227000000002</v>
      </c>
      <c r="HP170">
        <v>3.3777623000000001</v>
      </c>
      <c r="HQ170">
        <v>0.49409150000000002</v>
      </c>
      <c r="HR170">
        <v>0.89223622999999996</v>
      </c>
      <c r="HS170">
        <v>0.51457447000000001</v>
      </c>
      <c r="HT170">
        <v>1.8042111000000001</v>
      </c>
      <c r="HU170">
        <v>-3.1536455000000001</v>
      </c>
      <c r="HV170">
        <v>-0.50104254000000004</v>
      </c>
      <c r="HW170">
        <v>-0.52683179999999996</v>
      </c>
      <c r="HX170">
        <v>8.7194520000000008E-3</v>
      </c>
      <c r="HY170">
        <v>-0.38371771999999998</v>
      </c>
      <c r="HZ170">
        <v>1.8505693999999999</v>
      </c>
      <c r="IA170">
        <v>0.38908621999999998</v>
      </c>
      <c r="IB170">
        <v>0.31939664000000001</v>
      </c>
      <c r="IC170">
        <v>-0.93527179999999999</v>
      </c>
      <c r="ID170">
        <v>1.6234360000000001</v>
      </c>
      <c r="IE170">
        <v>-3.0165942000000001</v>
      </c>
      <c r="IF170">
        <v>-0.11527543</v>
      </c>
      <c r="IG170">
        <v>0.20432412999999999</v>
      </c>
      <c r="IH170">
        <v>0.50742849999999995</v>
      </c>
      <c r="II170">
        <v>1.3407978</v>
      </c>
      <c r="IJ170">
        <v>1.1652606999999999</v>
      </c>
      <c r="IK170">
        <v>0.93534220000000001</v>
      </c>
      <c r="IL170">
        <v>0.6137996</v>
      </c>
      <c r="IM170">
        <v>-0.93616650000000001</v>
      </c>
      <c r="IN170">
        <v>-1.9493889</v>
      </c>
      <c r="IO170">
        <v>3.8269963000000001E-3</v>
      </c>
      <c r="IP170">
        <v>0.97474669999999997</v>
      </c>
      <c r="IQ170">
        <v>0.2814045</v>
      </c>
      <c r="IR170">
        <v>0.6163613</v>
      </c>
      <c r="IS170">
        <v>-2.1730434999999999</v>
      </c>
      <c r="IT170">
        <v>-0.50001910000000005</v>
      </c>
      <c r="IU170">
        <v>-2.6716413000000001</v>
      </c>
      <c r="IV170">
        <v>-1.6614097000000001</v>
      </c>
      <c r="IW170">
        <v>-1.0605597</v>
      </c>
      <c r="IX170">
        <v>0.74851595999999998</v>
      </c>
      <c r="IY170">
        <v>1.2610562000000001</v>
      </c>
      <c r="IZ170">
        <v>0.11638459600000001</v>
      </c>
      <c r="JA170">
        <v>-1.3072553</v>
      </c>
      <c r="JB170">
        <v>-1.6320832E-2</v>
      </c>
      <c r="JC170">
        <v>3.2428577999999999E-3</v>
      </c>
      <c r="JD170">
        <v>0.40931845</v>
      </c>
      <c r="JE170">
        <v>1.4432588</v>
      </c>
      <c r="JF170">
        <v>1.8562487000000001</v>
      </c>
      <c r="JG170">
        <v>1.1405915</v>
      </c>
      <c r="JH170">
        <v>1.9181769</v>
      </c>
      <c r="JI170">
        <v>0.14590828</v>
      </c>
      <c r="JJ170">
        <v>-1.1016281000000001</v>
      </c>
      <c r="JK170">
        <v>-0.40505155999999998</v>
      </c>
      <c r="JL170">
        <v>-1.1755458999999999</v>
      </c>
      <c r="JM170">
        <v>1.2483466999999999</v>
      </c>
      <c r="JN170">
        <v>-2.0857546</v>
      </c>
      <c r="JO170">
        <v>-1.3062887000000001</v>
      </c>
      <c r="JP170">
        <v>-0.71935119999999997</v>
      </c>
      <c r="JQ170">
        <v>-1.19964</v>
      </c>
      <c r="JR170">
        <v>2.5653589999999999</v>
      </c>
      <c r="JS170">
        <v>-9.0182319999999996E-2</v>
      </c>
      <c r="JT170">
        <v>-0.33352106999999998</v>
      </c>
      <c r="JU170">
        <v>2.7559804E-2</v>
      </c>
      <c r="JV170">
        <v>-2.8003939999999998</v>
      </c>
      <c r="JW170">
        <v>0.105560295</v>
      </c>
      <c r="JX170">
        <v>1.5000975000000001</v>
      </c>
      <c r="JY170">
        <v>-0.36216851999999999</v>
      </c>
      <c r="JZ170">
        <v>-0.89725239999999995</v>
      </c>
      <c r="KA170">
        <v>1.1855586</v>
      </c>
      <c r="KB170">
        <v>1.6759447999999999</v>
      </c>
      <c r="KC170">
        <v>0.40490895999999998</v>
      </c>
      <c r="KD170">
        <v>1.7442709000000001</v>
      </c>
      <c r="KE170">
        <v>-0.14967939999999999</v>
      </c>
      <c r="KF170">
        <v>0.52280959999999999</v>
      </c>
      <c r="KG170">
        <v>1.7091341</v>
      </c>
      <c r="KH170">
        <v>1.2788777</v>
      </c>
      <c r="KI170">
        <v>1.6649959999999999</v>
      </c>
      <c r="KJ170">
        <v>0.22431603</v>
      </c>
      <c r="KK170">
        <v>0.77796894000000005</v>
      </c>
      <c r="KL170">
        <v>-1.3111006999999999</v>
      </c>
      <c r="KM170">
        <v>-1.3663974000000001</v>
      </c>
      <c r="KN170">
        <v>-3.1895794999999998</v>
      </c>
      <c r="KO170">
        <v>-0.22034329999999999</v>
      </c>
      <c r="KP170">
        <v>5.4417844000000004</v>
      </c>
      <c r="KQ170">
        <v>1.7080708</v>
      </c>
      <c r="KR170">
        <v>-1.5689721000000001</v>
      </c>
      <c r="KS170">
        <v>-8.1593156E-2</v>
      </c>
      <c r="KT170">
        <v>0.64857609999999999</v>
      </c>
      <c r="KU170">
        <v>-2.2417419000000001E-3</v>
      </c>
      <c r="KV170">
        <v>-0.78751990000000005</v>
      </c>
      <c r="KW170">
        <v>-1.2337254</v>
      </c>
      <c r="KX170">
        <v>-1.3469871E-2</v>
      </c>
      <c r="KY170">
        <v>-1.7026356</v>
      </c>
      <c r="KZ170">
        <v>-1.3959028</v>
      </c>
      <c r="LA170">
        <v>-2.0809977000000002</v>
      </c>
      <c r="LB170">
        <v>-0.35102123000000002</v>
      </c>
      <c r="LC170">
        <v>-2.2580852999999999</v>
      </c>
      <c r="LD170">
        <v>0.61035700000000004</v>
      </c>
      <c r="LE170">
        <v>-1.1451652999999999</v>
      </c>
      <c r="LF170">
        <v>2.3138523000000002</v>
      </c>
      <c r="LG170">
        <v>2.753155</v>
      </c>
      <c r="LH170">
        <v>-1.5290638999999999</v>
      </c>
      <c r="LI170">
        <v>-4.408426E-2</v>
      </c>
      <c r="LJ170">
        <v>1.4699371000000001</v>
      </c>
      <c r="LK170">
        <v>-1.0267911999999999</v>
      </c>
      <c r="LL170">
        <v>-0.35189239999999999</v>
      </c>
      <c r="LM170">
        <v>-1.3761895</v>
      </c>
      <c r="LN170">
        <v>0.68860865000000004</v>
      </c>
      <c r="LO170">
        <v>-0.74678712999999997</v>
      </c>
      <c r="LP170">
        <v>-2.0819025</v>
      </c>
      <c r="LQ170">
        <v>1.0246736000000001</v>
      </c>
      <c r="LR170">
        <v>7.9525330000000005E-2</v>
      </c>
      <c r="LS170">
        <v>-1.8706050999999999</v>
      </c>
      <c r="LT170">
        <v>-0.74624159999999995</v>
      </c>
      <c r="LU170">
        <v>0.68857990000000002</v>
      </c>
      <c r="LV170">
        <v>0.30248037</v>
      </c>
      <c r="LW170">
        <v>-0.62074790000000002</v>
      </c>
      <c r="LX170">
        <v>-0.27166770000000001</v>
      </c>
      <c r="LY170">
        <v>0.81272610000000001</v>
      </c>
      <c r="LZ170">
        <v>1.255161</v>
      </c>
      <c r="MA170">
        <v>-0.8863548</v>
      </c>
      <c r="MB170">
        <v>-0.32400980000000001</v>
      </c>
      <c r="MC170">
        <v>-2.5909027999999998</v>
      </c>
      <c r="MD170">
        <v>-2.3611057</v>
      </c>
      <c r="ME170">
        <v>-1.6838949000000001</v>
      </c>
      <c r="MF170">
        <v>-0.57092136000000004</v>
      </c>
      <c r="MG170">
        <v>-0.93737729999999997</v>
      </c>
      <c r="MH170">
        <v>-1.5730324</v>
      </c>
      <c r="MI170">
        <v>-1.1696291000000001</v>
      </c>
      <c r="MJ170">
        <v>-1.8687563</v>
      </c>
      <c r="MK170">
        <v>0.56277007000000001</v>
      </c>
      <c r="ML170">
        <v>-0.35025558000000001</v>
      </c>
      <c r="MM170">
        <v>-0.99489324999999995</v>
      </c>
      <c r="MN170">
        <v>1.5663054999999999</v>
      </c>
      <c r="MO170">
        <v>-0.13587970999999999</v>
      </c>
      <c r="MP170">
        <v>-0.86320262999999997</v>
      </c>
      <c r="MQ170">
        <v>0.33120090000000002</v>
      </c>
      <c r="MR170">
        <v>-0.83611387000000004</v>
      </c>
      <c r="MS170">
        <v>1.5030110999999999</v>
      </c>
      <c r="MT170">
        <v>-2.1699739999999998</v>
      </c>
      <c r="MU170">
        <v>-1.4962928</v>
      </c>
      <c r="MV170">
        <v>-2.6802423000000002</v>
      </c>
      <c r="MW170">
        <v>0.3158474</v>
      </c>
      <c r="MX170">
        <v>-1.0117882</v>
      </c>
      <c r="MY170">
        <v>0.35690895</v>
      </c>
      <c r="MZ170">
        <v>0.18316314</v>
      </c>
      <c r="NA170">
        <v>-1.3116056</v>
      </c>
      <c r="NB170">
        <v>-1.3389479</v>
      </c>
      <c r="NC170">
        <v>2.2539275000000001</v>
      </c>
      <c r="ND170">
        <v>-1.0378208</v>
      </c>
      <c r="NE170">
        <v>-2.5780409999999998</v>
      </c>
      <c r="NF170">
        <v>1.4737450999999999</v>
      </c>
      <c r="NG170">
        <v>1.9582078000000001</v>
      </c>
      <c r="NH170">
        <v>1.0492627999999999</v>
      </c>
      <c r="NI170">
        <v>3.5839316999999999</v>
      </c>
      <c r="NJ170">
        <v>-0.27224537999999998</v>
      </c>
      <c r="NK170">
        <v>2.1098971</v>
      </c>
      <c r="NL170">
        <v>2.2418529999999999</v>
      </c>
      <c r="NM170">
        <v>-1.0116091</v>
      </c>
      <c r="NN170">
        <v>-3.1507450000000001</v>
      </c>
      <c r="NO170">
        <v>-0.85679614999999998</v>
      </c>
      <c r="NP170">
        <v>-0.46625425999999998</v>
      </c>
      <c r="NQ170">
        <v>2.3148909999999998</v>
      </c>
      <c r="NR170">
        <v>0.97526020000000002</v>
      </c>
      <c r="NS170">
        <v>3.1811912000000002</v>
      </c>
      <c r="NT170">
        <v>2.3044414999999998</v>
      </c>
      <c r="NU170">
        <v>-0.89116245999999999</v>
      </c>
      <c r="NV170">
        <v>0.17665197999999999</v>
      </c>
      <c r="NW170">
        <v>1.0195940999999999</v>
      </c>
      <c r="NX170">
        <v>0.35496820000000001</v>
      </c>
      <c r="NY170">
        <v>8.6515813999999996E-2</v>
      </c>
      <c r="NZ170">
        <v>1.2307976</v>
      </c>
      <c r="OA170">
        <v>1.7932440999999999</v>
      </c>
      <c r="OB170">
        <v>1.6850244000000001</v>
      </c>
      <c r="OC170">
        <v>1.0200123000000001</v>
      </c>
      <c r="OD170">
        <v>0.81821275000000004</v>
      </c>
      <c r="OE170">
        <v>-1.3472445</v>
      </c>
      <c r="OF170">
        <v>2.2985592000000001</v>
      </c>
      <c r="OG170">
        <v>-0.98789340000000003</v>
      </c>
      <c r="OH170">
        <v>0.87363290000000005</v>
      </c>
      <c r="OI170">
        <v>1.1845448000000001</v>
      </c>
      <c r="OJ170">
        <v>-0.62558259999999999</v>
      </c>
      <c r="OK170">
        <v>-1.7230639999999999</v>
      </c>
      <c r="OL170">
        <v>642</v>
      </c>
      <c r="OM170">
        <v>1</v>
      </c>
      <c r="ON170">
        <f t="shared" si="4"/>
        <v>1</v>
      </c>
    </row>
    <row r="171" spans="1:404" x14ac:dyDescent="0.35">
      <c r="A171" t="s">
        <v>572</v>
      </c>
      <c r="B171">
        <v>1.2522905</v>
      </c>
      <c r="C171">
        <v>0.90369045999999997</v>
      </c>
      <c r="D171">
        <v>-1.3609186000000001E-2</v>
      </c>
      <c r="E171">
        <v>-0.58437985000000003</v>
      </c>
      <c r="F171">
        <v>0.45105677999999999</v>
      </c>
      <c r="G171">
        <v>0.4231702</v>
      </c>
      <c r="H171">
        <v>-0.3665001</v>
      </c>
      <c r="I171">
        <v>-1.9087422000000001</v>
      </c>
      <c r="J171">
        <v>-0.51005679999999998</v>
      </c>
      <c r="K171">
        <v>-1.5961525000000001</v>
      </c>
      <c r="L171">
        <v>-1.5102901</v>
      </c>
      <c r="M171">
        <v>0.94924310000000001</v>
      </c>
      <c r="N171">
        <v>0.17950329000000001</v>
      </c>
      <c r="O171">
        <v>-1.4939262</v>
      </c>
      <c r="P171">
        <v>2.2905964999999999</v>
      </c>
      <c r="Q171">
        <v>-1.401715</v>
      </c>
      <c r="R171">
        <v>1.6695027</v>
      </c>
      <c r="S171">
        <v>0.14343902</v>
      </c>
      <c r="T171">
        <v>0.33551192000000002</v>
      </c>
      <c r="U171">
        <v>-0.19414227000000001</v>
      </c>
      <c r="V171">
        <v>0.24084362000000001</v>
      </c>
      <c r="W171">
        <v>0.43559110000000001</v>
      </c>
      <c r="X171">
        <v>-0.86657220000000001</v>
      </c>
      <c r="Y171">
        <v>1.5113167000000001</v>
      </c>
      <c r="Z171">
        <v>0.92674350000000005</v>
      </c>
      <c r="AA171">
        <v>-1.1991183999999999</v>
      </c>
      <c r="AB171">
        <v>-0.1597903</v>
      </c>
      <c r="AC171">
        <v>-9.0710520000000003E-2</v>
      </c>
      <c r="AD171">
        <v>-0.123749025</v>
      </c>
      <c r="AE171">
        <v>0.30825979999999997</v>
      </c>
      <c r="AF171">
        <v>1.3171271</v>
      </c>
      <c r="AG171">
        <v>-1.3905670999999999</v>
      </c>
      <c r="AH171">
        <v>-1.9372400000000001</v>
      </c>
      <c r="AI171">
        <v>2.1426291000000002</v>
      </c>
      <c r="AJ171">
        <v>-0.37810825999999997</v>
      </c>
      <c r="AK171">
        <v>-1.5346909</v>
      </c>
      <c r="AL171">
        <v>0.38411867999999999</v>
      </c>
      <c r="AM171">
        <v>1.8100417</v>
      </c>
      <c r="AN171">
        <v>-1.5085818</v>
      </c>
      <c r="AO171">
        <v>-0.34136125</v>
      </c>
      <c r="AP171">
        <v>1.2223119</v>
      </c>
      <c r="AQ171">
        <v>0.15008560000000001</v>
      </c>
      <c r="AR171">
        <v>-0.45750247999999999</v>
      </c>
      <c r="AS171">
        <v>0.522899</v>
      </c>
      <c r="AT171">
        <v>-1.3367310999999999</v>
      </c>
      <c r="AU171">
        <v>-0.56789327000000001</v>
      </c>
      <c r="AV171">
        <v>-1.4123201000000001</v>
      </c>
      <c r="AW171">
        <v>1.4582279</v>
      </c>
      <c r="AX171">
        <v>1.0114595</v>
      </c>
      <c r="AY171">
        <v>0.81387030000000005</v>
      </c>
      <c r="AZ171">
        <v>-0.67310700000000001</v>
      </c>
      <c r="BA171">
        <v>-0.26722699999999999</v>
      </c>
      <c r="BB171">
        <v>-0.13119618999999999</v>
      </c>
      <c r="BC171">
        <v>0.36596911999999998</v>
      </c>
      <c r="BD171">
        <v>0.85562170000000004</v>
      </c>
      <c r="BE171">
        <v>-2.3251089999999999</v>
      </c>
      <c r="BF171">
        <v>-0.15419996</v>
      </c>
      <c r="BG171">
        <v>0.1140114</v>
      </c>
      <c r="BH171">
        <v>1.8634824999999999</v>
      </c>
      <c r="BI171">
        <v>-2.2627747</v>
      </c>
      <c r="BJ171">
        <v>1.1213808999999999</v>
      </c>
      <c r="BK171">
        <v>0.77802526999999999</v>
      </c>
      <c r="BL171">
        <v>4.1525610000000004</v>
      </c>
      <c r="BM171">
        <v>3.3036696999999999</v>
      </c>
      <c r="BN171">
        <v>2.5844602999999999</v>
      </c>
      <c r="BO171">
        <v>1.2475603</v>
      </c>
      <c r="BP171">
        <v>0.68605225999999997</v>
      </c>
      <c r="BQ171">
        <v>0.75657885999999996</v>
      </c>
      <c r="BR171">
        <v>-0.38486471999999999</v>
      </c>
      <c r="BS171">
        <v>1.0651948</v>
      </c>
      <c r="BT171">
        <v>1.5985961</v>
      </c>
      <c r="BU171">
        <v>2.1055806000000001</v>
      </c>
      <c r="BV171">
        <v>1.3549556</v>
      </c>
      <c r="BW171">
        <v>1.9303429000000001</v>
      </c>
      <c r="BX171">
        <v>0.35874040000000001</v>
      </c>
      <c r="BY171">
        <v>-1.597359</v>
      </c>
      <c r="BZ171">
        <v>0.74264854000000002</v>
      </c>
      <c r="CA171">
        <v>-0.45137936000000001</v>
      </c>
      <c r="CB171">
        <v>-1.3158276</v>
      </c>
      <c r="CC171">
        <v>-9.6861260000000005E-2</v>
      </c>
      <c r="CD171">
        <v>-1.5575998</v>
      </c>
      <c r="CE171">
        <v>-0.36158466</v>
      </c>
      <c r="CF171">
        <v>-0.68755763999999997</v>
      </c>
      <c r="CG171">
        <v>0.19069923</v>
      </c>
      <c r="CH171">
        <v>0.63212436000000005</v>
      </c>
      <c r="CI171">
        <v>-0.5430469</v>
      </c>
      <c r="CJ171">
        <v>-0.91744979999999998</v>
      </c>
      <c r="CK171">
        <v>0.16848152999999999</v>
      </c>
      <c r="CL171">
        <v>-0.43895727000000001</v>
      </c>
      <c r="CM171">
        <v>-2.2460632</v>
      </c>
      <c r="CN171">
        <v>-0.65834499999999996</v>
      </c>
      <c r="CO171">
        <v>0.11607788500000001</v>
      </c>
      <c r="CP171">
        <v>-0.83858220000000006</v>
      </c>
      <c r="CQ171">
        <v>0.66116920000000001</v>
      </c>
      <c r="CR171">
        <v>-0.49652362</v>
      </c>
      <c r="CS171">
        <v>-1.3227892000000001</v>
      </c>
      <c r="CT171">
        <v>2.6170719</v>
      </c>
      <c r="CU171">
        <v>1.8077650000000001E-2</v>
      </c>
      <c r="CV171">
        <v>0.80473050000000002</v>
      </c>
      <c r="CW171">
        <v>-0.60994769999999998</v>
      </c>
      <c r="CX171">
        <v>1.1152801999999999</v>
      </c>
      <c r="CY171">
        <v>1.2189486</v>
      </c>
      <c r="CZ171">
        <v>0.80197450000000003</v>
      </c>
      <c r="DA171">
        <v>0.21818303999999999</v>
      </c>
      <c r="DB171">
        <v>-0.72964543000000004</v>
      </c>
      <c r="DC171">
        <v>-0.54264829999999997</v>
      </c>
      <c r="DD171">
        <v>0.75250850000000002</v>
      </c>
      <c r="DE171">
        <v>0.68228113999999995</v>
      </c>
      <c r="DF171">
        <v>0.39751284999999997</v>
      </c>
      <c r="DG171">
        <v>0.16543964</v>
      </c>
      <c r="DH171">
        <v>1.3808377000000001</v>
      </c>
      <c r="DI171">
        <v>0.34589490000000001</v>
      </c>
      <c r="DJ171">
        <v>9.4362520000000005E-2</v>
      </c>
      <c r="DK171">
        <v>0.79540560000000005</v>
      </c>
      <c r="DL171">
        <v>0.49701362999999998</v>
      </c>
      <c r="DM171">
        <v>0.74289989999999995</v>
      </c>
      <c r="DN171">
        <v>1.020059</v>
      </c>
      <c r="DO171">
        <v>0.57932139999999999</v>
      </c>
      <c r="DP171">
        <v>4.981725E-2</v>
      </c>
      <c r="DQ171">
        <v>-1.1030797999999999</v>
      </c>
      <c r="DR171">
        <v>-0.9564838</v>
      </c>
      <c r="DS171">
        <v>0.61665565</v>
      </c>
      <c r="DT171">
        <v>0.68002605000000005</v>
      </c>
      <c r="DU171">
        <v>2.0628731</v>
      </c>
      <c r="DV171">
        <v>1.8833361</v>
      </c>
      <c r="DW171">
        <v>1.5978732</v>
      </c>
      <c r="DX171">
        <v>-0.40704304000000002</v>
      </c>
      <c r="DY171">
        <v>0.65799529999999995</v>
      </c>
      <c r="DZ171">
        <v>-0.46837482000000003</v>
      </c>
      <c r="EA171">
        <v>0.84181505000000001</v>
      </c>
      <c r="EB171">
        <v>-0.64229919999999996</v>
      </c>
      <c r="EC171">
        <v>0.10399390999999999</v>
      </c>
      <c r="ED171">
        <v>0.50820089999999996</v>
      </c>
      <c r="EE171">
        <v>-0.66652610000000001</v>
      </c>
      <c r="EF171">
        <v>-0.521787</v>
      </c>
      <c r="EG171">
        <v>0.18480405</v>
      </c>
      <c r="EH171">
        <v>-0.25454828000000002</v>
      </c>
      <c r="EI171">
        <v>1.8893614000000001</v>
      </c>
      <c r="EJ171">
        <v>-0.60044580000000003</v>
      </c>
      <c r="EK171">
        <v>0.26789960000000002</v>
      </c>
      <c r="EL171">
        <v>-0.69190799999999997</v>
      </c>
      <c r="EM171">
        <v>-0.85789579999999999</v>
      </c>
      <c r="EN171">
        <v>-1.1948543</v>
      </c>
      <c r="EO171">
        <v>0.50034385999999997</v>
      </c>
      <c r="EP171">
        <v>1.0636158</v>
      </c>
      <c r="EQ171">
        <v>0.69565169999999998</v>
      </c>
      <c r="ER171">
        <v>-8.2764089999999998E-2</v>
      </c>
      <c r="ES171">
        <v>-1.7598134999999999</v>
      </c>
      <c r="ET171">
        <v>0.50892300000000001</v>
      </c>
      <c r="EU171">
        <v>0.26688534000000003</v>
      </c>
      <c r="EV171">
        <v>0.28047897999999999</v>
      </c>
      <c r="EW171">
        <v>-1.3862057000000001</v>
      </c>
      <c r="EX171">
        <v>-0.45168239999999998</v>
      </c>
      <c r="EY171">
        <v>-0.59985124999999995</v>
      </c>
      <c r="EZ171">
        <v>-2.7456059999999998E-3</v>
      </c>
      <c r="FA171">
        <v>1.2159643</v>
      </c>
      <c r="FB171">
        <v>5.9069989999999996E-3</v>
      </c>
      <c r="FC171">
        <v>0.25456452000000002</v>
      </c>
      <c r="FD171">
        <v>-0.86658615000000006</v>
      </c>
      <c r="FE171">
        <v>2.5371819000000002</v>
      </c>
      <c r="FF171">
        <v>-1.029172</v>
      </c>
      <c r="FG171">
        <v>-1.424471</v>
      </c>
      <c r="FH171">
        <v>-1.9372942</v>
      </c>
      <c r="FI171">
        <v>-1.0780894000000001</v>
      </c>
      <c r="FJ171">
        <v>-1.1784220999999999</v>
      </c>
      <c r="FK171">
        <v>1.7299616</v>
      </c>
      <c r="FL171">
        <v>-1.9041389</v>
      </c>
      <c r="FM171">
        <v>-3.8510404999999998E-2</v>
      </c>
      <c r="FN171">
        <v>-0.51508770000000004</v>
      </c>
      <c r="FO171">
        <v>-0.29478046000000002</v>
      </c>
      <c r="FP171">
        <v>-1.6999321000000001</v>
      </c>
      <c r="FQ171">
        <v>-1.3855029999999999</v>
      </c>
      <c r="FR171">
        <v>3.0813060000000001</v>
      </c>
      <c r="FS171">
        <v>-1.2214862</v>
      </c>
      <c r="FT171">
        <v>-0.27727344999999998</v>
      </c>
      <c r="FU171">
        <v>0.46815659999999998</v>
      </c>
      <c r="FV171">
        <v>-3.7569508000000001E-2</v>
      </c>
      <c r="FW171">
        <v>-0.86595469999999997</v>
      </c>
      <c r="FX171">
        <v>1.2543367999999999</v>
      </c>
      <c r="FY171">
        <v>-0.88058954</v>
      </c>
      <c r="FZ171">
        <v>-0.14258353000000001</v>
      </c>
      <c r="GA171">
        <v>-1.0057931</v>
      </c>
      <c r="GB171">
        <v>-1.6216942999999999</v>
      </c>
      <c r="GC171">
        <v>0.10432739000000001</v>
      </c>
      <c r="GD171">
        <v>1.9898587000000001</v>
      </c>
      <c r="GE171">
        <v>-0.67791449999999998</v>
      </c>
      <c r="GF171">
        <v>-0.46925973999999998</v>
      </c>
      <c r="GG171">
        <v>0.99674183000000005</v>
      </c>
      <c r="GH171">
        <v>0.47170450000000003</v>
      </c>
      <c r="GI171">
        <v>-0.94686353000000001</v>
      </c>
      <c r="GJ171">
        <v>0.109398596</v>
      </c>
      <c r="GK171">
        <v>2.7526063999999999</v>
      </c>
      <c r="GL171">
        <v>-1.8917611000000001</v>
      </c>
      <c r="GM171">
        <v>-5.8838389999999997E-2</v>
      </c>
      <c r="GN171">
        <v>-1.1637242999999999</v>
      </c>
      <c r="GO171">
        <v>-0.56764870000000001</v>
      </c>
      <c r="GP171">
        <v>0.13059509</v>
      </c>
      <c r="GQ171">
        <v>0.20075232000000001</v>
      </c>
      <c r="GR171">
        <v>0.66154396999999998</v>
      </c>
      <c r="GS171">
        <v>-0.50788739999999999</v>
      </c>
      <c r="GT171">
        <v>-1.0634672999999999</v>
      </c>
      <c r="GU171">
        <v>0.55347820000000003</v>
      </c>
      <c r="GV171">
        <v>7.3664830000000001E-2</v>
      </c>
      <c r="GW171">
        <v>1.0238308</v>
      </c>
      <c r="GX171">
        <v>-2.9343498000000001</v>
      </c>
      <c r="GY171">
        <v>-1.3245070999999999</v>
      </c>
      <c r="GZ171">
        <v>-0.29106557</v>
      </c>
      <c r="HA171">
        <v>-5.2985176000000002E-2</v>
      </c>
      <c r="HB171">
        <v>-2.3121996</v>
      </c>
      <c r="HC171">
        <v>0.19818018000000001</v>
      </c>
      <c r="HD171">
        <v>-1.0561328000000001</v>
      </c>
      <c r="HE171">
        <v>-2.2670820000000001E-2</v>
      </c>
      <c r="HF171">
        <v>2.4321774999999999</v>
      </c>
      <c r="HG171">
        <v>1.1164107000000001</v>
      </c>
      <c r="HH171">
        <v>-2.5490327000000002</v>
      </c>
      <c r="HI171">
        <v>-0.80877566000000001</v>
      </c>
      <c r="HJ171">
        <v>-8.4020780000000003E-2</v>
      </c>
      <c r="HK171">
        <v>-0.11950727</v>
      </c>
      <c r="HL171">
        <v>-0.96709230000000002</v>
      </c>
      <c r="HM171">
        <v>-0.83451383999999995</v>
      </c>
      <c r="HN171">
        <v>-0.12686700000000001</v>
      </c>
      <c r="HO171">
        <v>1.1255225</v>
      </c>
      <c r="HP171">
        <v>2.03009</v>
      </c>
      <c r="HQ171">
        <v>-1.102624</v>
      </c>
      <c r="HR171">
        <v>-0.52319280000000001</v>
      </c>
      <c r="HS171">
        <v>-0.13087283</v>
      </c>
      <c r="HT171">
        <v>-0.35220425999999999</v>
      </c>
      <c r="HU171">
        <v>-1.5042324</v>
      </c>
      <c r="HV171">
        <v>-0.53788219999999998</v>
      </c>
      <c r="HW171">
        <v>6.0718297999999997E-2</v>
      </c>
      <c r="HX171">
        <v>0.20534796</v>
      </c>
      <c r="HY171">
        <v>-0.48976259999999999</v>
      </c>
      <c r="HZ171">
        <v>0.84057490000000001</v>
      </c>
      <c r="IA171">
        <v>1.3229451000000001</v>
      </c>
      <c r="IB171">
        <v>0.19022764</v>
      </c>
      <c r="IC171">
        <v>-0.26124057000000001</v>
      </c>
      <c r="ID171">
        <v>-0.28650330000000002</v>
      </c>
      <c r="IE171">
        <v>-1.3381045</v>
      </c>
      <c r="IF171">
        <v>-1.1900222</v>
      </c>
      <c r="IG171">
        <v>-1.0457822999999999</v>
      </c>
      <c r="IH171">
        <v>-0.25637415000000002</v>
      </c>
      <c r="II171">
        <v>-0.38000050000000002</v>
      </c>
      <c r="IJ171">
        <v>0.28267526999999998</v>
      </c>
      <c r="IK171">
        <v>-8.1536600000000001E-2</v>
      </c>
      <c r="IL171">
        <v>-0.33686322000000002</v>
      </c>
      <c r="IM171">
        <v>-0.93070719999999996</v>
      </c>
      <c r="IN171">
        <v>0.36689326</v>
      </c>
      <c r="IO171">
        <v>-0.12576012</v>
      </c>
      <c r="IP171">
        <v>-0.23868191</v>
      </c>
      <c r="IQ171">
        <v>-0.112098135</v>
      </c>
      <c r="IR171">
        <v>-0.1469702</v>
      </c>
      <c r="IS171">
        <v>-0.88761570000000001</v>
      </c>
      <c r="IT171">
        <v>-0.32687262</v>
      </c>
      <c r="IU171">
        <v>-1.7058089000000001</v>
      </c>
      <c r="IV171">
        <v>-1.2492272</v>
      </c>
      <c r="IW171">
        <v>6.9409970000000001E-2</v>
      </c>
      <c r="IX171">
        <v>1.6355630000000001</v>
      </c>
      <c r="IY171">
        <v>-0.52558300000000002</v>
      </c>
      <c r="IZ171">
        <v>1.0855722000000001</v>
      </c>
      <c r="JA171">
        <v>-0.30054863999999998</v>
      </c>
      <c r="JB171">
        <v>-0.26995910000000001</v>
      </c>
      <c r="JC171">
        <v>-0.7920102</v>
      </c>
      <c r="JD171">
        <v>-0.25032495999999999</v>
      </c>
      <c r="JE171">
        <v>2.0972543999999999E-2</v>
      </c>
      <c r="JF171">
        <v>-1.5658619</v>
      </c>
      <c r="JG171">
        <v>-0.41814855000000001</v>
      </c>
      <c r="JH171">
        <v>2.775137</v>
      </c>
      <c r="JI171">
        <v>0.15499370000000001</v>
      </c>
      <c r="JJ171">
        <v>-0.79742409999999997</v>
      </c>
      <c r="JK171">
        <v>5.6004874000000003E-2</v>
      </c>
      <c r="JL171">
        <v>-0.41656833999999998</v>
      </c>
      <c r="JM171">
        <v>0.45144139999999999</v>
      </c>
      <c r="JN171">
        <v>-2.1632186999999998</v>
      </c>
      <c r="JO171">
        <v>-1.0912263</v>
      </c>
      <c r="JP171">
        <v>-0.22319415000000001</v>
      </c>
      <c r="JQ171">
        <v>0.21601528</v>
      </c>
      <c r="JR171">
        <v>-0.40732871999999998</v>
      </c>
      <c r="JS171">
        <v>-0.45835587</v>
      </c>
      <c r="JT171">
        <v>-1.4117191</v>
      </c>
      <c r="JU171">
        <v>0.28890902000000002</v>
      </c>
      <c r="JV171">
        <v>-1.7039769</v>
      </c>
      <c r="JW171">
        <v>0.38909343000000002</v>
      </c>
      <c r="JX171">
        <v>1.4588645</v>
      </c>
      <c r="JY171">
        <v>-1.2740142000000001</v>
      </c>
      <c r="JZ171">
        <v>-1.0069634999999999</v>
      </c>
      <c r="KA171">
        <v>0.93875145999999998</v>
      </c>
      <c r="KB171">
        <v>0.81404489999999996</v>
      </c>
      <c r="KC171">
        <v>1.2963074000000001</v>
      </c>
      <c r="KD171">
        <v>0.90646519999999997</v>
      </c>
      <c r="KE171">
        <v>-6.9317019999999993E-2</v>
      </c>
      <c r="KF171">
        <v>-0.45469809999999999</v>
      </c>
      <c r="KG171">
        <v>0.42240696999999999</v>
      </c>
      <c r="KH171">
        <v>-1.9597374000000001E-2</v>
      </c>
      <c r="KI171">
        <v>0.36084515</v>
      </c>
      <c r="KJ171">
        <v>0.41951772999999998</v>
      </c>
      <c r="KK171">
        <v>-0.63522213999999999</v>
      </c>
      <c r="KL171">
        <v>-0.22713663000000001</v>
      </c>
      <c r="KM171">
        <v>-0.17880616999999999</v>
      </c>
      <c r="KN171">
        <v>-0.65577905999999997</v>
      </c>
      <c r="KO171">
        <v>-0.91713469999999997</v>
      </c>
      <c r="KP171">
        <v>2.6739136999999999</v>
      </c>
      <c r="KQ171">
        <v>0.99758139999999995</v>
      </c>
      <c r="KR171">
        <v>-0.73609924000000004</v>
      </c>
      <c r="KS171">
        <v>0.25340544999999998</v>
      </c>
      <c r="KT171">
        <v>1.1344292</v>
      </c>
      <c r="KU171">
        <v>-0.11525663999999999</v>
      </c>
      <c r="KV171">
        <v>0.55787540000000002</v>
      </c>
      <c r="KW171">
        <v>-0.90487260000000003</v>
      </c>
      <c r="KX171">
        <v>-0.19854384999999999</v>
      </c>
      <c r="KY171">
        <v>-1.7233546</v>
      </c>
      <c r="KZ171">
        <v>-1.6169723</v>
      </c>
      <c r="LA171">
        <v>-0.67772233000000004</v>
      </c>
      <c r="LB171">
        <v>-1.1945053000000001</v>
      </c>
      <c r="LC171">
        <v>-0.67478126000000005</v>
      </c>
      <c r="LD171">
        <v>0.43868306000000001</v>
      </c>
      <c r="LE171">
        <v>-2.3589074999999999</v>
      </c>
      <c r="LF171">
        <v>2.9228190000000001</v>
      </c>
      <c r="LG171">
        <v>2.5318958999999999</v>
      </c>
      <c r="LH171">
        <v>-2.0914898000000002</v>
      </c>
      <c r="LI171">
        <v>-5.6386800000000001E-2</v>
      </c>
      <c r="LJ171">
        <v>1.2293441000000001</v>
      </c>
      <c r="LK171">
        <v>0.16259699999999999</v>
      </c>
      <c r="LL171">
        <v>-8.9894769999999999E-2</v>
      </c>
      <c r="LM171">
        <v>-1.3461542</v>
      </c>
      <c r="LN171">
        <v>-0.14243422</v>
      </c>
      <c r="LO171">
        <v>0.14891122000000001</v>
      </c>
      <c r="LP171">
        <v>-0.34451019999999999</v>
      </c>
      <c r="LQ171">
        <v>1.5724294000000001</v>
      </c>
      <c r="LR171">
        <v>1.1389914000000001</v>
      </c>
      <c r="LS171">
        <v>0.47585672000000001</v>
      </c>
      <c r="LT171">
        <v>-0.1675228</v>
      </c>
      <c r="LU171">
        <v>7.4958860000000002E-2</v>
      </c>
      <c r="LV171">
        <v>1.2877976</v>
      </c>
      <c r="LW171">
        <v>-0.55646753000000004</v>
      </c>
      <c r="LX171">
        <v>-0.59392719999999999</v>
      </c>
      <c r="LY171">
        <v>0.8185287</v>
      </c>
      <c r="LZ171">
        <v>-0.18364193000000001</v>
      </c>
      <c r="MA171">
        <v>2.9530081999999999E-2</v>
      </c>
      <c r="MB171">
        <v>-0.26288244</v>
      </c>
      <c r="MC171">
        <v>-9.3116834999999992E-3</v>
      </c>
      <c r="MD171">
        <v>-2.5892107000000001E-2</v>
      </c>
      <c r="ME171">
        <v>0.53613454000000005</v>
      </c>
      <c r="MF171">
        <v>-1.2606729000000001</v>
      </c>
      <c r="MG171">
        <v>-0.43968594</v>
      </c>
      <c r="MH171">
        <v>0.42916571999999997</v>
      </c>
      <c r="MI171">
        <v>-1.0727713999999999</v>
      </c>
      <c r="MJ171">
        <v>-1.5496527</v>
      </c>
      <c r="MK171">
        <v>3.5532376999999999</v>
      </c>
      <c r="ML171">
        <v>-1.7462040000000001</v>
      </c>
      <c r="MM171">
        <v>-1.3768642</v>
      </c>
      <c r="MN171">
        <v>0.89933759999999996</v>
      </c>
      <c r="MO171">
        <v>-1.5016906E-2</v>
      </c>
      <c r="MP171">
        <v>0.34078853999999997</v>
      </c>
      <c r="MQ171">
        <v>0.12541825000000001</v>
      </c>
      <c r="MR171">
        <v>-1.6702920000000001</v>
      </c>
      <c r="MS171">
        <v>-0.14201891</v>
      </c>
      <c r="MT171">
        <v>-0.37000929999999999</v>
      </c>
      <c r="MU171">
        <v>-0.47229641999999999</v>
      </c>
      <c r="MV171">
        <v>0.60001669999999996</v>
      </c>
      <c r="MW171">
        <v>-1.2193023999999999</v>
      </c>
      <c r="MX171">
        <v>-0.94350754999999997</v>
      </c>
      <c r="MY171">
        <v>1.8874812000000001</v>
      </c>
      <c r="MZ171">
        <v>-1.3320912000000001E-2</v>
      </c>
      <c r="NA171">
        <v>-1.0232068000000001</v>
      </c>
      <c r="NB171">
        <v>0.94972235000000005</v>
      </c>
      <c r="NC171">
        <v>1.9789950999999999</v>
      </c>
      <c r="ND171">
        <v>-1.2527505999999999</v>
      </c>
      <c r="NE171">
        <v>-1.6435329999999999</v>
      </c>
      <c r="NF171">
        <v>0.31979254000000001</v>
      </c>
      <c r="NG171">
        <v>1.3330693</v>
      </c>
      <c r="NH171">
        <v>-0.25705070000000002</v>
      </c>
      <c r="NI171">
        <v>0.57550279999999998</v>
      </c>
      <c r="NJ171">
        <v>-1.0743676</v>
      </c>
      <c r="NK171">
        <v>-0.44504935000000001</v>
      </c>
      <c r="NL171">
        <v>0.67192700000000005</v>
      </c>
      <c r="NM171">
        <v>-0.41737091999999998</v>
      </c>
      <c r="NN171">
        <v>-2.3711416999999999</v>
      </c>
      <c r="NO171">
        <v>-0.65810519999999995</v>
      </c>
      <c r="NP171">
        <v>0.36884065999999999</v>
      </c>
      <c r="NQ171">
        <v>2.4858506</v>
      </c>
      <c r="NR171">
        <v>-0.15250074999999999</v>
      </c>
      <c r="NS171">
        <v>2.760319</v>
      </c>
      <c r="NT171">
        <v>2.5961251000000001</v>
      </c>
      <c r="NU171">
        <v>-0.14505237000000001</v>
      </c>
      <c r="NV171">
        <v>2.5520520000000002</v>
      </c>
      <c r="NW171">
        <v>2.8184065999999999</v>
      </c>
      <c r="NX171">
        <v>-0.93378806000000003</v>
      </c>
      <c r="NY171">
        <v>0.11470783</v>
      </c>
      <c r="NZ171">
        <v>-0.30254096000000003</v>
      </c>
      <c r="OA171">
        <v>-0.62473069999999997</v>
      </c>
      <c r="OB171">
        <v>2.0259510000000001</v>
      </c>
      <c r="OC171">
        <v>1.4308441999999999</v>
      </c>
      <c r="OD171">
        <v>2.0772263999999998</v>
      </c>
      <c r="OE171">
        <v>-0.83084009999999997</v>
      </c>
      <c r="OF171">
        <v>-1.3449247</v>
      </c>
      <c r="OG171">
        <v>0.2749838</v>
      </c>
      <c r="OH171">
        <v>-1.0648758</v>
      </c>
      <c r="OI171">
        <v>-0.14946224999999999</v>
      </c>
      <c r="OJ171">
        <v>-0.74188370000000003</v>
      </c>
      <c r="OK171">
        <v>-1.4226067</v>
      </c>
      <c r="OL171">
        <v>334</v>
      </c>
      <c r="OM171">
        <v>1</v>
      </c>
      <c r="ON171">
        <f t="shared" si="4"/>
        <v>0</v>
      </c>
    </row>
    <row r="172" spans="1:404" x14ac:dyDescent="0.35">
      <c r="A172" t="s">
        <v>573</v>
      </c>
      <c r="B172">
        <v>0.23114045999999999</v>
      </c>
      <c r="C172">
        <v>-0.23309047999999999</v>
      </c>
      <c r="D172">
        <v>0.31741267000000001</v>
      </c>
      <c r="E172">
        <v>-0.70328707000000001</v>
      </c>
      <c r="F172">
        <v>0.81395079999999997</v>
      </c>
      <c r="G172">
        <v>0.87293540000000003</v>
      </c>
      <c r="H172">
        <v>0.42869076</v>
      </c>
      <c r="I172">
        <v>0.29975956999999998</v>
      </c>
      <c r="J172">
        <v>2.0437173999999998</v>
      </c>
      <c r="K172">
        <v>-0.69504862999999995</v>
      </c>
      <c r="L172">
        <v>0.19013991999999999</v>
      </c>
      <c r="M172">
        <v>2.4914779999999999</v>
      </c>
      <c r="N172">
        <v>-0.52636932999999997</v>
      </c>
      <c r="O172">
        <v>0.67124329999999999</v>
      </c>
      <c r="P172">
        <v>1.2530956</v>
      </c>
      <c r="Q172">
        <v>0.74280429999999997</v>
      </c>
      <c r="R172">
        <v>0.3491341</v>
      </c>
      <c r="S172">
        <v>-0.131079</v>
      </c>
      <c r="T172">
        <v>-0.18312407999999999</v>
      </c>
      <c r="U172">
        <v>-0.28743776999999998</v>
      </c>
      <c r="V172">
        <v>0.40473480000000001</v>
      </c>
      <c r="W172">
        <v>-0.14751348</v>
      </c>
      <c r="X172">
        <v>0.74991816</v>
      </c>
      <c r="Y172">
        <v>0.32696930000000002</v>
      </c>
      <c r="Z172">
        <v>-0.41288170000000002</v>
      </c>
      <c r="AA172">
        <v>-2.9923299999999999</v>
      </c>
      <c r="AB172">
        <v>0.72231350000000005</v>
      </c>
      <c r="AC172">
        <v>7.641059E-2</v>
      </c>
      <c r="AD172">
        <v>8.6002654999999997E-2</v>
      </c>
      <c r="AE172">
        <v>1.5308621</v>
      </c>
      <c r="AF172">
        <v>-1.3982654000000001</v>
      </c>
      <c r="AG172">
        <v>-0.56917340000000005</v>
      </c>
      <c r="AH172">
        <v>1.8262738999999999</v>
      </c>
      <c r="AI172">
        <v>1.9558126</v>
      </c>
      <c r="AJ172">
        <v>-0.93789880000000003</v>
      </c>
      <c r="AK172">
        <v>-0.19835918</v>
      </c>
      <c r="AL172">
        <v>2.054357</v>
      </c>
      <c r="AM172">
        <v>1.7955277999999999</v>
      </c>
      <c r="AN172">
        <v>-1.8515645000000001</v>
      </c>
      <c r="AO172">
        <v>-2.3172804999999999</v>
      </c>
      <c r="AP172">
        <v>0.56451989999999996</v>
      </c>
      <c r="AQ172">
        <v>-1.7911379000000001</v>
      </c>
      <c r="AR172">
        <v>-1.7710644</v>
      </c>
      <c r="AS172">
        <v>-0.4232689</v>
      </c>
      <c r="AT172">
        <v>-4.5850950000000001E-2</v>
      </c>
      <c r="AU172">
        <v>-1.8598125000000001</v>
      </c>
      <c r="AV172">
        <v>9.2773419999999995E-2</v>
      </c>
      <c r="AW172">
        <v>-0.16365878</v>
      </c>
      <c r="AX172">
        <v>-1.1491374000000001</v>
      </c>
      <c r="AY172">
        <v>-1.1876363000000001</v>
      </c>
      <c r="AZ172">
        <v>-2.2598151999999998</v>
      </c>
      <c r="BA172">
        <v>-0.39940009999999998</v>
      </c>
      <c r="BB172">
        <v>1.8244944000000001</v>
      </c>
      <c r="BC172">
        <v>2.2183459999999999</v>
      </c>
      <c r="BD172">
        <v>2.8592045000000001</v>
      </c>
      <c r="BE172">
        <v>-1.2980824</v>
      </c>
      <c r="BF172">
        <v>-1.4115571</v>
      </c>
      <c r="BG172">
        <v>-0.7430734</v>
      </c>
      <c r="BH172">
        <v>-0.11650705</v>
      </c>
      <c r="BI172">
        <v>-1.4335462999999999</v>
      </c>
      <c r="BJ172">
        <v>1.0800046999999999</v>
      </c>
      <c r="BK172">
        <v>0.18993697000000001</v>
      </c>
      <c r="BL172">
        <v>2.0534682000000002</v>
      </c>
      <c r="BM172">
        <v>3.4656112000000001</v>
      </c>
      <c r="BN172">
        <v>2.7708259000000002</v>
      </c>
      <c r="BO172">
        <v>-2.9444575000000001E-2</v>
      </c>
      <c r="BP172">
        <v>-1.2304964</v>
      </c>
      <c r="BQ172">
        <v>0.13832628999999999</v>
      </c>
      <c r="BR172">
        <v>-0.83178450000000004</v>
      </c>
      <c r="BS172">
        <v>0.46689838</v>
      </c>
      <c r="BT172">
        <v>1.3882409</v>
      </c>
      <c r="BU172">
        <v>3.4769700000000001</v>
      </c>
      <c r="BV172">
        <v>3.1949699999999998E-2</v>
      </c>
      <c r="BW172">
        <v>1.3292238999999999</v>
      </c>
      <c r="BX172">
        <v>1.1438923000000001</v>
      </c>
      <c r="BY172">
        <v>-1.2789406999999999</v>
      </c>
      <c r="BZ172">
        <v>0.59342510000000004</v>
      </c>
      <c r="CA172">
        <v>4.3873042000000001E-2</v>
      </c>
      <c r="CB172">
        <v>-2.1730170000000002</v>
      </c>
      <c r="CC172">
        <v>0.63608366000000005</v>
      </c>
      <c r="CD172">
        <v>2.1367995999999998</v>
      </c>
      <c r="CE172">
        <v>1.4050647999999999</v>
      </c>
      <c r="CF172">
        <v>-0.16453203999999999</v>
      </c>
      <c r="CG172">
        <v>-0.9113483</v>
      </c>
      <c r="CH172">
        <v>0.70913380000000004</v>
      </c>
      <c r="CI172">
        <v>4.0481669999999997E-2</v>
      </c>
      <c r="CJ172">
        <v>-1.5478282000000001</v>
      </c>
      <c r="CK172">
        <v>-0.55809337000000003</v>
      </c>
      <c r="CL172">
        <v>9.3859810000000002E-2</v>
      </c>
      <c r="CM172">
        <v>-7.7915719999999994E-2</v>
      </c>
      <c r="CN172">
        <v>-1.4176781000000001</v>
      </c>
      <c r="CO172">
        <v>0.82836275999999998</v>
      </c>
      <c r="CP172">
        <v>-1.2718849999999999</v>
      </c>
      <c r="CQ172">
        <v>-0.77187585999999997</v>
      </c>
      <c r="CR172">
        <v>-1.6185707</v>
      </c>
      <c r="CS172">
        <v>-2.0866904000000002</v>
      </c>
      <c r="CT172">
        <v>3.6695185000000001</v>
      </c>
      <c r="CU172">
        <v>1.8876341999999999</v>
      </c>
      <c r="CV172">
        <v>2.6566562999999999</v>
      </c>
      <c r="CW172">
        <v>-1.1241752</v>
      </c>
      <c r="CX172">
        <v>1.5148657999999999</v>
      </c>
      <c r="CY172">
        <v>0.47799199999999997</v>
      </c>
      <c r="CZ172">
        <v>0.79594450000000005</v>
      </c>
      <c r="DA172">
        <v>0.9693058</v>
      </c>
      <c r="DB172">
        <v>-0.69500256000000005</v>
      </c>
      <c r="DC172">
        <v>-1.6936937999999999</v>
      </c>
      <c r="DD172">
        <v>0.72228990000000004</v>
      </c>
      <c r="DE172">
        <v>1.8503353E-2</v>
      </c>
      <c r="DF172">
        <v>1.5754972</v>
      </c>
      <c r="DG172">
        <v>0.96315896999999995</v>
      </c>
      <c r="DH172">
        <v>1.9459139999999999</v>
      </c>
      <c r="DI172">
        <v>1.4066563000000001</v>
      </c>
      <c r="DJ172">
        <v>0.57047373000000001</v>
      </c>
      <c r="DK172">
        <v>0.56044079999999996</v>
      </c>
      <c r="DL172">
        <v>1.7697856000000001E-2</v>
      </c>
      <c r="DM172">
        <v>0.37509376</v>
      </c>
      <c r="DN172">
        <v>2.1321099000000001</v>
      </c>
      <c r="DO172">
        <v>-0.48070452000000002</v>
      </c>
      <c r="DP172">
        <v>-0.59638749999999996</v>
      </c>
      <c r="DQ172">
        <v>-1.7241553000000001</v>
      </c>
      <c r="DR172">
        <v>-2.2142460000000002</v>
      </c>
      <c r="DS172">
        <v>-0.42535698</v>
      </c>
      <c r="DT172">
        <v>-0.14703250000000001</v>
      </c>
      <c r="DU172">
        <v>-0.21687782999999999</v>
      </c>
      <c r="DV172">
        <v>1.3966080999999999</v>
      </c>
      <c r="DW172">
        <v>0.60299999999999998</v>
      </c>
      <c r="DX172">
        <v>1.2589855999999999</v>
      </c>
      <c r="DY172">
        <v>0.10629751</v>
      </c>
      <c r="DZ172">
        <v>2.2981215000000002</v>
      </c>
      <c r="EA172">
        <v>-0.10406041000000001</v>
      </c>
      <c r="EB172">
        <v>-1.7902558</v>
      </c>
      <c r="EC172">
        <v>1.7189726000000001</v>
      </c>
      <c r="ED172">
        <v>1.4930304999999999</v>
      </c>
      <c r="EE172">
        <v>0.76358813000000003</v>
      </c>
      <c r="EF172">
        <v>-0.1074075</v>
      </c>
      <c r="EG172">
        <v>0.89232825999999998</v>
      </c>
      <c r="EH172">
        <v>8.9888590000000004E-2</v>
      </c>
      <c r="EI172">
        <v>0.96823084000000004</v>
      </c>
      <c r="EJ172">
        <v>0.97680634</v>
      </c>
      <c r="EK172">
        <v>1.7481336999999999</v>
      </c>
      <c r="EL172">
        <v>0.3658592</v>
      </c>
      <c r="EM172">
        <v>-1.0166652</v>
      </c>
      <c r="EN172">
        <v>-1.6387179000000001</v>
      </c>
      <c r="EO172">
        <v>0.60882749999999997</v>
      </c>
      <c r="EP172">
        <v>2.0159310000000001</v>
      </c>
      <c r="EQ172">
        <v>2.4911279999999998</v>
      </c>
      <c r="ER172">
        <v>9.6537650000000003E-2</v>
      </c>
      <c r="ES172">
        <v>-3.2434652000000002</v>
      </c>
      <c r="ET172">
        <v>-2.2639502999999999</v>
      </c>
      <c r="EU172">
        <v>0.13974644</v>
      </c>
      <c r="EV172">
        <v>0.39596838000000001</v>
      </c>
      <c r="EW172">
        <v>-2.8002514999999999</v>
      </c>
      <c r="EX172">
        <v>-1.3948678000000001</v>
      </c>
      <c r="EY172">
        <v>-2.8467720000000001</v>
      </c>
      <c r="EZ172">
        <v>-0.21412598999999999</v>
      </c>
      <c r="FA172">
        <v>1.5186572</v>
      </c>
      <c r="FB172">
        <v>0.70119980000000004</v>
      </c>
      <c r="FC172">
        <v>-0.40026855</v>
      </c>
      <c r="FD172">
        <v>0.85951319999999998</v>
      </c>
      <c r="FE172">
        <v>-0.33295350000000001</v>
      </c>
      <c r="FF172">
        <v>-1.1860256</v>
      </c>
      <c r="FG172">
        <v>-3.1025562</v>
      </c>
      <c r="FH172">
        <v>-0.31738895</v>
      </c>
      <c r="FI172">
        <v>0.28629205000000002</v>
      </c>
      <c r="FJ172">
        <v>-1.1225153000000001</v>
      </c>
      <c r="FK172">
        <v>1.9014168</v>
      </c>
      <c r="FL172">
        <v>-3.144549</v>
      </c>
      <c r="FM172">
        <v>-1.414698</v>
      </c>
      <c r="FN172">
        <v>-2.1788911999999998</v>
      </c>
      <c r="FO172">
        <v>-1.7537092999999999</v>
      </c>
      <c r="FP172">
        <v>-2.9808664</v>
      </c>
      <c r="FQ172">
        <v>-1.9322432</v>
      </c>
      <c r="FR172">
        <v>0.21182680000000001</v>
      </c>
      <c r="FS172">
        <v>-1.1077831</v>
      </c>
      <c r="FT172">
        <v>-1.5676156000000001</v>
      </c>
      <c r="FU172">
        <v>-8.8149039999999998E-2</v>
      </c>
      <c r="FV172">
        <v>1.4865333999999999</v>
      </c>
      <c r="FW172">
        <v>-1.1585152000000001</v>
      </c>
      <c r="FX172">
        <v>3.1088420999999999</v>
      </c>
      <c r="FY172">
        <v>-0.81564146000000004</v>
      </c>
      <c r="FZ172">
        <v>0.41206369999999998</v>
      </c>
      <c r="GA172">
        <v>-2.3907292</v>
      </c>
      <c r="GB172">
        <v>-2.713832</v>
      </c>
      <c r="GC172">
        <v>-0.33480559999999998</v>
      </c>
      <c r="GD172">
        <v>2.6568684999999999</v>
      </c>
      <c r="GE172">
        <v>0.32532206000000002</v>
      </c>
      <c r="GF172">
        <v>0.18839923</v>
      </c>
      <c r="GG172">
        <v>3.2362164999999998</v>
      </c>
      <c r="GH172">
        <v>0.69463503000000004</v>
      </c>
      <c r="GI172">
        <v>-0.15872159999999999</v>
      </c>
      <c r="GJ172">
        <v>2.0473325</v>
      </c>
      <c r="GK172">
        <v>3.9869322999999999</v>
      </c>
      <c r="GL172">
        <v>-1.7349283</v>
      </c>
      <c r="GM172">
        <v>1.2413213999999999</v>
      </c>
      <c r="GN172">
        <v>-0.23245022000000001</v>
      </c>
      <c r="GO172">
        <v>-0.29258546000000002</v>
      </c>
      <c r="GP172">
        <v>0.710646</v>
      </c>
      <c r="GQ172">
        <v>1.4178809000000001</v>
      </c>
      <c r="GR172">
        <v>0.64305853999999996</v>
      </c>
      <c r="GS172">
        <v>0.4625436</v>
      </c>
      <c r="GT172">
        <v>-0.99597659999999999</v>
      </c>
      <c r="GU172">
        <v>-0.88591339999999996</v>
      </c>
      <c r="GV172">
        <v>-0.4149814</v>
      </c>
      <c r="GW172">
        <v>0.25724655000000002</v>
      </c>
      <c r="GX172">
        <v>-1.1865307</v>
      </c>
      <c r="GY172">
        <v>9.5951030000000007E-2</v>
      </c>
      <c r="GZ172">
        <v>-7.3359384999999999E-2</v>
      </c>
      <c r="HA172">
        <v>-0.56480646000000001</v>
      </c>
      <c r="HB172">
        <v>-1.8219308000000001</v>
      </c>
      <c r="HC172">
        <v>-2.4057338000000001</v>
      </c>
      <c r="HD172">
        <v>0.91917219999999999</v>
      </c>
      <c r="HE172">
        <v>1.1024151</v>
      </c>
      <c r="HF172">
        <v>2.3699933999999998</v>
      </c>
      <c r="HG172">
        <v>3.0826036999999999</v>
      </c>
      <c r="HH172">
        <v>-1.5889214</v>
      </c>
      <c r="HI172">
        <v>-0.60506910000000003</v>
      </c>
      <c r="HJ172">
        <v>-0.66883020000000004</v>
      </c>
      <c r="HK172">
        <v>0.20446822000000001</v>
      </c>
      <c r="HL172">
        <v>-2.0870082000000001</v>
      </c>
      <c r="HM172">
        <v>-0.78460799999999997</v>
      </c>
      <c r="HN172">
        <v>0.39277002</v>
      </c>
      <c r="HO172">
        <v>2.1315556</v>
      </c>
      <c r="HP172">
        <v>3.4826123999999998</v>
      </c>
      <c r="HQ172">
        <v>-0.36142802000000002</v>
      </c>
      <c r="HR172">
        <v>1.2362291000000001</v>
      </c>
      <c r="HS172">
        <v>0.20739286000000001</v>
      </c>
      <c r="HT172">
        <v>1.6367350000000001</v>
      </c>
      <c r="HU172">
        <v>-2.7742898</v>
      </c>
      <c r="HV172">
        <v>0.14442857000000001</v>
      </c>
      <c r="HW172">
        <v>-0.75197285000000003</v>
      </c>
      <c r="HX172">
        <v>0.25123533999999997</v>
      </c>
      <c r="HY172">
        <v>-0.81248843999999998</v>
      </c>
      <c r="HZ172">
        <v>1.6250534000000001</v>
      </c>
      <c r="IA172">
        <v>8.1813399999999994E-2</v>
      </c>
      <c r="IB172">
        <v>5.1140983000000001E-2</v>
      </c>
      <c r="IC172">
        <v>-0.83676064000000006</v>
      </c>
      <c r="ID172">
        <v>0.99128419999999995</v>
      </c>
      <c r="IE172">
        <v>-2.7306539999999999</v>
      </c>
      <c r="IF172">
        <v>-0.50465446999999997</v>
      </c>
      <c r="IG172">
        <v>0.28863144000000002</v>
      </c>
      <c r="IH172">
        <v>-0.21781209000000001</v>
      </c>
      <c r="II172">
        <v>0.45408683999999999</v>
      </c>
      <c r="IJ172">
        <v>1.1892229000000001</v>
      </c>
      <c r="IK172">
        <v>-4.7920606999999997E-2</v>
      </c>
      <c r="IL172">
        <v>0.78931563999999999</v>
      </c>
      <c r="IM172">
        <v>-1.1169506</v>
      </c>
      <c r="IN172">
        <v>-1.5627409999999999</v>
      </c>
      <c r="IO172">
        <v>-0.53268199999999999</v>
      </c>
      <c r="IP172">
        <v>0.60430395999999997</v>
      </c>
      <c r="IQ172">
        <v>-0.39610422000000001</v>
      </c>
      <c r="IR172">
        <v>0.20356557</v>
      </c>
      <c r="IS172">
        <v>-1.9200956</v>
      </c>
      <c r="IT172">
        <v>-1.0864849999999999</v>
      </c>
      <c r="IU172">
        <v>-2.9006278999999999</v>
      </c>
      <c r="IV172">
        <v>-0.59655619999999998</v>
      </c>
      <c r="IW172">
        <v>-0.65950779999999998</v>
      </c>
      <c r="IX172">
        <v>0.31603967999999999</v>
      </c>
      <c r="IY172">
        <v>0.85266209999999998</v>
      </c>
      <c r="IZ172">
        <v>-2.2503092999999998E-2</v>
      </c>
      <c r="JA172">
        <v>-1.2961358000000001</v>
      </c>
      <c r="JB172">
        <v>-9.0429880000000004E-2</v>
      </c>
      <c r="JC172">
        <v>-0.16242033</v>
      </c>
      <c r="JD172">
        <v>0.44619787</v>
      </c>
      <c r="JE172">
        <v>0.7924949</v>
      </c>
      <c r="JF172">
        <v>1.5060032999999999</v>
      </c>
      <c r="JG172">
        <v>0.61903459999999999</v>
      </c>
      <c r="JH172">
        <v>2.1029836999999998</v>
      </c>
      <c r="JI172">
        <v>0.124527976</v>
      </c>
      <c r="JJ172">
        <v>-2.4806140000000001</v>
      </c>
      <c r="JK172">
        <v>-1.1092169999999999</v>
      </c>
      <c r="JL172">
        <v>-1.4511361</v>
      </c>
      <c r="JM172">
        <v>1.1861390999999999</v>
      </c>
      <c r="JN172">
        <v>-2.7468286000000002</v>
      </c>
      <c r="JO172">
        <v>-1.6430186</v>
      </c>
      <c r="JP172">
        <v>-1.2121706999999999</v>
      </c>
      <c r="JQ172">
        <v>-0.90637462999999996</v>
      </c>
      <c r="JR172">
        <v>2.2894187000000001</v>
      </c>
      <c r="JS172">
        <v>0.35347065</v>
      </c>
      <c r="JT172">
        <v>-1.3228112000000001</v>
      </c>
      <c r="JU172">
        <v>-0.68300616999999997</v>
      </c>
      <c r="JV172">
        <v>-1.8914651</v>
      </c>
      <c r="JW172">
        <v>-0.63144654</v>
      </c>
      <c r="JX172">
        <v>0.64713880000000001</v>
      </c>
      <c r="JY172">
        <v>-0.30572002999999998</v>
      </c>
      <c r="JZ172">
        <v>-1.1641048000000001</v>
      </c>
      <c r="KA172">
        <v>1.2871937</v>
      </c>
      <c r="KB172">
        <v>0.6435978</v>
      </c>
      <c r="KC172">
        <v>2.3310846999999999</v>
      </c>
      <c r="KD172">
        <v>1.2759354999999999</v>
      </c>
      <c r="KE172">
        <v>1.7372273000000001E-2</v>
      </c>
      <c r="KF172">
        <v>-0.10309564</v>
      </c>
      <c r="KG172">
        <v>0.78802289999999997</v>
      </c>
      <c r="KH172">
        <v>0.88365629999999995</v>
      </c>
      <c r="KI172">
        <v>1.3077061999999999</v>
      </c>
      <c r="KJ172">
        <v>-0.69981139999999997</v>
      </c>
      <c r="KK172">
        <v>0.46222975999999999</v>
      </c>
      <c r="KL172">
        <v>-0.76933812999999995</v>
      </c>
      <c r="KM172">
        <v>-0.56937205999999996</v>
      </c>
      <c r="KN172">
        <v>-2.2007140000000001</v>
      </c>
      <c r="KO172">
        <v>2.7017110000000002E-4</v>
      </c>
      <c r="KP172">
        <v>4.0820584000000002</v>
      </c>
      <c r="KQ172">
        <v>1.0050257</v>
      </c>
      <c r="KR172">
        <v>-1.3117027000000001</v>
      </c>
      <c r="KS172">
        <v>-0.111086816</v>
      </c>
      <c r="KT172">
        <v>0.59945859999999995</v>
      </c>
      <c r="KU172">
        <v>-0.66684790000000005</v>
      </c>
      <c r="KV172">
        <v>-0.1320231</v>
      </c>
      <c r="KW172">
        <v>-1.1237820000000001</v>
      </c>
      <c r="KX172">
        <v>-0.19708471999999999</v>
      </c>
      <c r="KY172">
        <v>-1.2572033</v>
      </c>
      <c r="KZ172">
        <v>-2.0776181</v>
      </c>
      <c r="LA172">
        <v>-1.6069583000000001</v>
      </c>
      <c r="LB172">
        <v>-0.14516449000000001</v>
      </c>
      <c r="LC172">
        <v>-2.1985893000000001</v>
      </c>
      <c r="LD172">
        <v>3.9348290000000001E-2</v>
      </c>
      <c r="LE172">
        <v>-1.6224338</v>
      </c>
      <c r="LF172">
        <v>1.9501716</v>
      </c>
      <c r="LG172">
        <v>2.5745749999999998</v>
      </c>
      <c r="LH172">
        <v>-1.4561116000000001</v>
      </c>
      <c r="LI172">
        <v>0.24434626000000001</v>
      </c>
      <c r="LJ172">
        <v>1.7173946</v>
      </c>
      <c r="LK172">
        <v>-2.0944452</v>
      </c>
      <c r="LL172">
        <v>0.41851603999999998</v>
      </c>
      <c r="LM172">
        <v>-0.69474064999999996</v>
      </c>
      <c r="LN172">
        <v>-2.44406E-2</v>
      </c>
      <c r="LO172">
        <v>-1.1151899999999999</v>
      </c>
      <c r="LP172">
        <v>-1.9177488</v>
      </c>
      <c r="LQ172">
        <v>1.8336209999999999</v>
      </c>
      <c r="LR172">
        <v>0.61570406</v>
      </c>
      <c r="LS172">
        <v>-1.5348438</v>
      </c>
      <c r="LT172">
        <v>-0.38600844000000001</v>
      </c>
      <c r="LU172">
        <v>0.56118595999999998</v>
      </c>
      <c r="LV172">
        <v>0.17052603999999999</v>
      </c>
      <c r="LW172">
        <v>-0.22365919000000001</v>
      </c>
      <c r="LX172">
        <v>-0.39794272000000003</v>
      </c>
      <c r="LY172">
        <v>1.2402474999999999</v>
      </c>
      <c r="LZ172">
        <v>5.0361305000000004E-3</v>
      </c>
      <c r="MA172">
        <v>-0.91387870000000004</v>
      </c>
      <c r="MB172">
        <v>-0.50972645999999999</v>
      </c>
      <c r="MC172">
        <v>-2.5529258000000001</v>
      </c>
      <c r="MD172">
        <v>-1.7960613999999999</v>
      </c>
      <c r="ME172">
        <v>-1.0000431999999999</v>
      </c>
      <c r="MF172">
        <v>-0.30200535000000001</v>
      </c>
      <c r="MG172">
        <v>-1.2739748</v>
      </c>
      <c r="MH172">
        <v>-1.6519861</v>
      </c>
      <c r="MI172">
        <v>-1.5308634999999999</v>
      </c>
      <c r="MJ172">
        <v>-1.2004912999999999</v>
      </c>
      <c r="MK172">
        <v>2.1245398999999998</v>
      </c>
      <c r="ML172">
        <v>-0.88641610000000004</v>
      </c>
      <c r="MM172">
        <v>-1.0902194999999999</v>
      </c>
      <c r="MN172">
        <v>1.3078175000000001</v>
      </c>
      <c r="MO172">
        <v>-0.90611180000000002</v>
      </c>
      <c r="MP172">
        <v>-4.5476009999999997E-2</v>
      </c>
      <c r="MQ172">
        <v>0.95312165999999998</v>
      </c>
      <c r="MR172">
        <v>-1.1848320999999999</v>
      </c>
      <c r="MS172">
        <v>0.58336160000000004</v>
      </c>
      <c r="MT172">
        <v>-1.9487502999999999</v>
      </c>
      <c r="MU172">
        <v>-1.5710274</v>
      </c>
      <c r="MV172">
        <v>-1.6944425000000001</v>
      </c>
      <c r="MW172">
        <v>-0.43852364999999999</v>
      </c>
      <c r="MX172">
        <v>-1.3269465</v>
      </c>
      <c r="MY172">
        <v>0.93342053999999997</v>
      </c>
      <c r="MZ172">
        <v>0.40150743999999999</v>
      </c>
      <c r="NA172">
        <v>-1.2780705999999999</v>
      </c>
      <c r="NB172">
        <v>-0.45464710000000003</v>
      </c>
      <c r="NC172">
        <v>1.8541714</v>
      </c>
      <c r="ND172">
        <v>-0.72159790000000001</v>
      </c>
      <c r="NE172">
        <v>-2.1912004999999999</v>
      </c>
      <c r="NF172">
        <v>1.8176565</v>
      </c>
      <c r="NG172">
        <v>1.969733</v>
      </c>
      <c r="NH172">
        <v>0.92106264999999998</v>
      </c>
      <c r="NI172">
        <v>3.1872728000000001</v>
      </c>
      <c r="NJ172">
        <v>-1.1753735999999999</v>
      </c>
      <c r="NK172">
        <v>1.5704442999999999</v>
      </c>
      <c r="NL172">
        <v>2.1187520000000002</v>
      </c>
      <c r="NM172">
        <v>-1.0514269999999999</v>
      </c>
      <c r="NN172">
        <v>-3.059396</v>
      </c>
      <c r="NO172">
        <v>-0.89925516000000005</v>
      </c>
      <c r="NP172">
        <v>-0.53159509999999999</v>
      </c>
      <c r="NQ172">
        <v>3.3290934999999999</v>
      </c>
      <c r="NR172">
        <v>0.83839050000000004</v>
      </c>
      <c r="NS172">
        <v>3.8137262000000001</v>
      </c>
      <c r="NT172">
        <v>2.7116250000000002</v>
      </c>
      <c r="NU172">
        <v>-1.2591969000000001</v>
      </c>
      <c r="NV172">
        <v>0.23911141999999999</v>
      </c>
      <c r="NW172">
        <v>2.1419332</v>
      </c>
      <c r="NX172">
        <v>-0.21388713000000001</v>
      </c>
      <c r="NY172">
        <v>-0.69060606000000002</v>
      </c>
      <c r="NZ172">
        <v>1.3765997999999999</v>
      </c>
      <c r="OA172">
        <v>0.78405860000000005</v>
      </c>
      <c r="OB172">
        <v>1.4443608999999999</v>
      </c>
      <c r="OC172">
        <v>0.22998911</v>
      </c>
      <c r="OD172">
        <v>0.98597144999999997</v>
      </c>
      <c r="OE172">
        <v>-1.4536405999999999</v>
      </c>
      <c r="OF172">
        <v>1.4731898000000001</v>
      </c>
      <c r="OG172">
        <v>-0.74409276000000002</v>
      </c>
      <c r="OH172">
        <v>0.31868488</v>
      </c>
      <c r="OI172">
        <v>1.3183416999999999</v>
      </c>
      <c r="OJ172">
        <v>-0.48059160000000001</v>
      </c>
      <c r="OK172">
        <v>-1.8825061000000001</v>
      </c>
      <c r="OL172">
        <v>232</v>
      </c>
      <c r="OM172">
        <v>1</v>
      </c>
      <c r="ON172">
        <f t="shared" si="4"/>
        <v>0</v>
      </c>
    </row>
    <row r="173" spans="1:404" x14ac:dyDescent="0.35">
      <c r="A173" t="s">
        <v>574</v>
      </c>
      <c r="B173">
        <v>-0.17618566999999999</v>
      </c>
      <c r="C173">
        <v>-0.22269203000000001</v>
      </c>
      <c r="D173">
        <v>4.3029844999999997E-2</v>
      </c>
      <c r="E173">
        <v>-1.2852588</v>
      </c>
      <c r="F173">
        <v>0.92156744000000002</v>
      </c>
      <c r="G173">
        <v>1.1364303</v>
      </c>
      <c r="H173">
        <v>-0.87334020000000001</v>
      </c>
      <c r="I173">
        <v>-1.5758448</v>
      </c>
      <c r="J173">
        <v>-0.73762167000000001</v>
      </c>
      <c r="K173">
        <v>-1.5165203</v>
      </c>
      <c r="L173">
        <v>-0.11849232</v>
      </c>
      <c r="M173">
        <v>0.99079806000000004</v>
      </c>
      <c r="N173">
        <v>2.1115572</v>
      </c>
      <c r="O173">
        <v>-0.30111155000000001</v>
      </c>
      <c r="P173">
        <v>1.2919864999999999</v>
      </c>
      <c r="Q173">
        <v>-2.1578588000000001</v>
      </c>
      <c r="R173">
        <v>0.27918637000000002</v>
      </c>
      <c r="S173">
        <v>-0.88227750000000005</v>
      </c>
      <c r="T173">
        <v>-0.67318270000000002</v>
      </c>
      <c r="U173">
        <v>-1.4146961</v>
      </c>
      <c r="V173">
        <v>9.3650095000000003E-2</v>
      </c>
      <c r="W173">
        <v>-0.56812996000000004</v>
      </c>
      <c r="X173">
        <v>-0.64126234999999998</v>
      </c>
      <c r="Y173">
        <v>-0.56694865000000005</v>
      </c>
      <c r="Z173">
        <v>0.41115594</v>
      </c>
      <c r="AA173">
        <v>-2.7814784000000001</v>
      </c>
      <c r="AB173">
        <v>0.49237055000000002</v>
      </c>
      <c r="AC173">
        <v>1.9143797</v>
      </c>
      <c r="AD173">
        <v>-0.77551764000000001</v>
      </c>
      <c r="AE173">
        <v>-8.8776560000000004E-2</v>
      </c>
      <c r="AF173">
        <v>-0.89790183000000001</v>
      </c>
      <c r="AG173">
        <v>0.32425627000000001</v>
      </c>
      <c r="AH173">
        <v>0.24623144</v>
      </c>
      <c r="AI173">
        <v>-0.28592669999999998</v>
      </c>
      <c r="AJ173">
        <v>-1.0255848999999999</v>
      </c>
      <c r="AK173">
        <v>-1.4283091000000001</v>
      </c>
      <c r="AL173">
        <v>1.5100614999999999</v>
      </c>
      <c r="AM173">
        <v>0.86179640000000002</v>
      </c>
      <c r="AN173">
        <v>-3.549909</v>
      </c>
      <c r="AO173">
        <v>-2.9133284000000002</v>
      </c>
      <c r="AP173">
        <v>1.5872809000000001</v>
      </c>
      <c r="AQ173">
        <v>-1.5961179999999999</v>
      </c>
      <c r="AR173">
        <v>-0.45807674999999998</v>
      </c>
      <c r="AS173">
        <v>-0.84542996000000004</v>
      </c>
      <c r="AT173">
        <v>-0.43413162</v>
      </c>
      <c r="AU173">
        <v>-0.39949852000000002</v>
      </c>
      <c r="AV173">
        <v>-1.3210926999999999</v>
      </c>
      <c r="AW173">
        <v>1.2909728</v>
      </c>
      <c r="AX173">
        <v>1.4254814</v>
      </c>
      <c r="AY173">
        <v>4.1533685</v>
      </c>
      <c r="AZ173">
        <v>0.26648159999999999</v>
      </c>
      <c r="BA173">
        <v>0.77072160000000001</v>
      </c>
      <c r="BB173">
        <v>-0.60514480000000004</v>
      </c>
      <c r="BC173">
        <v>-7.0151015999999997E-2</v>
      </c>
      <c r="BD173">
        <v>1.3300219</v>
      </c>
      <c r="BE173">
        <v>-0.94034320000000005</v>
      </c>
      <c r="BF173">
        <v>-3.2314956000000001</v>
      </c>
      <c r="BG173">
        <v>-1.7485446</v>
      </c>
      <c r="BH173">
        <v>-1.4283535000000001</v>
      </c>
      <c r="BI173">
        <v>-1.7832112</v>
      </c>
      <c r="BJ173">
        <v>1.1422629</v>
      </c>
      <c r="BK173">
        <v>-0.86890219999999996</v>
      </c>
      <c r="BL173">
        <v>1.6598974</v>
      </c>
      <c r="BM173">
        <v>3.3217824</v>
      </c>
      <c r="BN173">
        <v>1.5587595999999999</v>
      </c>
      <c r="BO173">
        <v>-0.19306690000000001</v>
      </c>
      <c r="BP173">
        <v>-0.43081730000000001</v>
      </c>
      <c r="BQ173">
        <v>-1.0634508</v>
      </c>
      <c r="BR173">
        <v>-1.0192971</v>
      </c>
      <c r="BS173">
        <v>1.4411396999999999</v>
      </c>
      <c r="BT173">
        <v>0.20638619999999999</v>
      </c>
      <c r="BU173">
        <v>3.2500303000000001</v>
      </c>
      <c r="BV173">
        <v>-0.15778455</v>
      </c>
      <c r="BW173">
        <v>0.69503223999999997</v>
      </c>
      <c r="BX173">
        <v>1.8785263000000001</v>
      </c>
      <c r="BY173">
        <v>-1.5973799</v>
      </c>
      <c r="BZ173">
        <v>1.3324156</v>
      </c>
      <c r="CA173">
        <v>0.51050580000000001</v>
      </c>
      <c r="CB173">
        <v>-2.6878505000000001</v>
      </c>
      <c r="CC173">
        <v>0.33681594999999998</v>
      </c>
      <c r="CD173">
        <v>-0.92451053999999999</v>
      </c>
      <c r="CE173">
        <v>0.41537794</v>
      </c>
      <c r="CF173">
        <v>-0.29265752</v>
      </c>
      <c r="CG173">
        <v>-0.69130796000000005</v>
      </c>
      <c r="CH173">
        <v>0.58822989999999997</v>
      </c>
      <c r="CI173">
        <v>-0.77139555999999998</v>
      </c>
      <c r="CJ173">
        <v>-1.7424462000000001</v>
      </c>
      <c r="CK173">
        <v>-1.4462221</v>
      </c>
      <c r="CL173">
        <v>-1.2712988000000001</v>
      </c>
      <c r="CM173">
        <v>-0.62969520000000001</v>
      </c>
      <c r="CN173">
        <v>-2.3699113999999999</v>
      </c>
      <c r="CO173">
        <v>-0.21084522</v>
      </c>
      <c r="CP173">
        <v>0.47747677999999999</v>
      </c>
      <c r="CQ173">
        <v>1.0107659</v>
      </c>
      <c r="CR173">
        <v>1.0360549999999999</v>
      </c>
      <c r="CS173">
        <v>-1.7553144000000001</v>
      </c>
      <c r="CT173">
        <v>1.8306986000000001</v>
      </c>
      <c r="CU173">
        <v>1.2136990999999999</v>
      </c>
      <c r="CV173">
        <v>0.63083993999999999</v>
      </c>
      <c r="CW173">
        <v>0.52185773999999996</v>
      </c>
      <c r="CX173">
        <v>1.2423706999999999</v>
      </c>
      <c r="CY173">
        <v>0.83601950000000003</v>
      </c>
      <c r="CZ173">
        <v>1.4917351000000001</v>
      </c>
      <c r="DA173">
        <v>1.0395241</v>
      </c>
      <c r="DB173">
        <v>-1.6610663000000001</v>
      </c>
      <c r="DC173">
        <v>0.51703023999999997</v>
      </c>
      <c r="DD173">
        <v>-9.3683050000000004E-2</v>
      </c>
      <c r="DE173">
        <v>2.1427882</v>
      </c>
      <c r="DF173">
        <v>-0.37813002000000001</v>
      </c>
      <c r="DG173">
        <v>-3.5734978000000001E-2</v>
      </c>
      <c r="DH173">
        <v>1.6738739</v>
      </c>
      <c r="DI173">
        <v>-0.47988154999999999</v>
      </c>
      <c r="DJ173">
        <v>0.82725596000000001</v>
      </c>
      <c r="DK173">
        <v>1.3335135</v>
      </c>
      <c r="DL173">
        <v>0.27739033000000002</v>
      </c>
      <c r="DM173">
        <v>1.2537415000000001</v>
      </c>
      <c r="DN173">
        <v>0.98130930000000005</v>
      </c>
      <c r="DO173">
        <v>-0.68494180000000005</v>
      </c>
      <c r="DP173">
        <v>0.82757069999999999</v>
      </c>
      <c r="DQ173">
        <v>-1.4556519000000001</v>
      </c>
      <c r="DR173">
        <v>-0.12877501999999999</v>
      </c>
      <c r="DS173">
        <v>0.14990634999999999</v>
      </c>
      <c r="DT173">
        <v>0.49416310000000002</v>
      </c>
      <c r="DU173">
        <v>0.50370729999999997</v>
      </c>
      <c r="DV173">
        <v>1.9465471999999999</v>
      </c>
      <c r="DW173">
        <v>0.40548889999999999</v>
      </c>
      <c r="DX173">
        <v>-0.20283777</v>
      </c>
      <c r="DY173">
        <v>-0.14982866</v>
      </c>
      <c r="DZ173">
        <v>1.0688099</v>
      </c>
      <c r="EA173">
        <v>1.6982166999999999</v>
      </c>
      <c r="EB173">
        <v>0.35258400000000001</v>
      </c>
      <c r="EC173">
        <v>1.5714284999999999</v>
      </c>
      <c r="ED173">
        <v>1.8011276000000001</v>
      </c>
      <c r="EE173">
        <v>-0.46074473999999999</v>
      </c>
      <c r="EF173">
        <v>1.2287505000000001</v>
      </c>
      <c r="EG173">
        <v>-0.17277788999999999</v>
      </c>
      <c r="EH173">
        <v>-0.57572579999999995</v>
      </c>
      <c r="EI173">
        <v>1.1694217</v>
      </c>
      <c r="EJ173">
        <v>0.34957173000000002</v>
      </c>
      <c r="EK173">
        <v>-0.16711897000000001</v>
      </c>
      <c r="EL173">
        <v>-0.47356350000000003</v>
      </c>
      <c r="EM173">
        <v>1.7904731</v>
      </c>
      <c r="EN173">
        <v>0.36018196000000002</v>
      </c>
      <c r="EO173">
        <v>4.1128090000000004</v>
      </c>
      <c r="EP173">
        <v>-1.4748950000000001</v>
      </c>
      <c r="EQ173">
        <v>-0.36282039999999999</v>
      </c>
      <c r="ER173">
        <v>-0.10370821</v>
      </c>
      <c r="ES173">
        <v>-2.4608080000000001</v>
      </c>
      <c r="ET173">
        <v>-0.88182749999999999</v>
      </c>
      <c r="EU173">
        <v>-1.4173340000000001</v>
      </c>
      <c r="EV173">
        <v>0.87695646000000005</v>
      </c>
      <c r="EW173">
        <v>-0.91120440000000003</v>
      </c>
      <c r="EX173">
        <v>0.63184476000000001</v>
      </c>
      <c r="EY173">
        <v>-0.91610586999999999</v>
      </c>
      <c r="EZ173">
        <v>1.8412717999999999</v>
      </c>
      <c r="FA173">
        <v>1.5892443999999999</v>
      </c>
      <c r="FB173">
        <v>0.47919141999999998</v>
      </c>
      <c r="FC173">
        <v>0.78654290000000004</v>
      </c>
      <c r="FD173">
        <v>0.50834995999999999</v>
      </c>
      <c r="FE173">
        <v>1.5299282000000001</v>
      </c>
      <c r="FF173">
        <v>-0.76568219999999998</v>
      </c>
      <c r="FG173">
        <v>0.74761564000000003</v>
      </c>
      <c r="FH173">
        <v>-2.887753</v>
      </c>
      <c r="FI173">
        <v>9.5235230000000004E-2</v>
      </c>
      <c r="FJ173">
        <v>-0.49525616</v>
      </c>
      <c r="FK173">
        <v>1.8315314</v>
      </c>
      <c r="FL173">
        <v>-1.5726572000000001</v>
      </c>
      <c r="FM173">
        <v>0.53288159999999996</v>
      </c>
      <c r="FN173">
        <v>-0.96350944000000005</v>
      </c>
      <c r="FO173">
        <v>1.0426522</v>
      </c>
      <c r="FP173">
        <v>-1.2657527</v>
      </c>
      <c r="FQ173">
        <v>2.9144540000000001</v>
      </c>
      <c r="FR173">
        <v>1.7994502999999999</v>
      </c>
      <c r="FS173">
        <v>-1.2362534000000001</v>
      </c>
      <c r="FT173">
        <v>0.29077609999999998</v>
      </c>
      <c r="FU173">
        <v>4.4714580000000002</v>
      </c>
      <c r="FV173">
        <v>1.6476158999999999</v>
      </c>
      <c r="FW173">
        <v>-0.22200607999999999</v>
      </c>
      <c r="FX173">
        <v>1.1952783</v>
      </c>
      <c r="FY173">
        <v>-1.6057969999999999</v>
      </c>
      <c r="FZ173">
        <v>-7.056846E-2</v>
      </c>
      <c r="GA173">
        <v>-2.6493402000000001</v>
      </c>
      <c r="GB173">
        <v>-2.4747949</v>
      </c>
      <c r="GC173">
        <v>0.91975087</v>
      </c>
      <c r="GD173">
        <v>1.2005808</v>
      </c>
      <c r="GE173">
        <v>-0.27425933000000002</v>
      </c>
      <c r="GF173">
        <v>0.32436743000000001</v>
      </c>
      <c r="GG173">
        <v>1.501026</v>
      </c>
      <c r="GH173">
        <v>0.55550940000000004</v>
      </c>
      <c r="GI173">
        <v>-0.39177608000000003</v>
      </c>
      <c r="GJ173">
        <v>0.20390964</v>
      </c>
      <c r="GK173">
        <v>2.6558187000000002</v>
      </c>
      <c r="GL173">
        <v>-0.28532659999999999</v>
      </c>
      <c r="GM173">
        <v>1.2534794</v>
      </c>
      <c r="GN173">
        <v>-0.25903500000000002</v>
      </c>
      <c r="GO173">
        <v>-2.3421971E-2</v>
      </c>
      <c r="GP173">
        <v>-0.53474109999999997</v>
      </c>
      <c r="GQ173">
        <v>3.79853E-2</v>
      </c>
      <c r="GR173">
        <v>1.1851498</v>
      </c>
      <c r="GS173">
        <v>0.61678385999999996</v>
      </c>
      <c r="GT173">
        <v>-0.95790580000000003</v>
      </c>
      <c r="GU173">
        <v>-1.0097582000000001</v>
      </c>
      <c r="GV173">
        <v>-3.3408657000000001E-2</v>
      </c>
      <c r="GW173">
        <v>0.38777936000000002</v>
      </c>
      <c r="GX173">
        <v>-1.4022018000000001</v>
      </c>
      <c r="GY173">
        <v>0.92771110000000001</v>
      </c>
      <c r="GZ173">
        <v>2.6283417</v>
      </c>
      <c r="HA173">
        <v>-1.1262517000000001</v>
      </c>
      <c r="HB173">
        <v>-0.20320246</v>
      </c>
      <c r="HC173">
        <v>0.93616350000000004</v>
      </c>
      <c r="HD173">
        <v>-0.48311019999999999</v>
      </c>
      <c r="HE173">
        <v>-0.6052824</v>
      </c>
      <c r="HF173">
        <v>1.4695942</v>
      </c>
      <c r="HG173">
        <v>1.8126215999999999</v>
      </c>
      <c r="HH173">
        <v>-2.2621083</v>
      </c>
      <c r="HI173">
        <v>-2.1239873999999999</v>
      </c>
      <c r="HJ173">
        <v>-0.77481615999999998</v>
      </c>
      <c r="HK173">
        <v>-0.91794989999999999</v>
      </c>
      <c r="HL173">
        <v>2.5129665999999999</v>
      </c>
      <c r="HM173">
        <v>-1.4568680000000001</v>
      </c>
      <c r="HN173">
        <v>2.3688755000000001</v>
      </c>
      <c r="HO173">
        <v>-0.40357684999999999</v>
      </c>
      <c r="HP173">
        <v>1.4989399999999999</v>
      </c>
      <c r="HQ173">
        <v>-0.44312425999999999</v>
      </c>
      <c r="HR173">
        <v>8.0094299999999993E-2</v>
      </c>
      <c r="HS173">
        <v>-0.27903938</v>
      </c>
      <c r="HT173">
        <v>0.50753369999999998</v>
      </c>
      <c r="HU173">
        <v>-0.38039805999999998</v>
      </c>
      <c r="HV173">
        <v>-0.12662745</v>
      </c>
      <c r="HW173">
        <v>-0.19810921000000001</v>
      </c>
      <c r="HX173">
        <v>-1.3194650000000001</v>
      </c>
      <c r="HY173">
        <v>-0.31657552999999999</v>
      </c>
      <c r="HZ173">
        <v>-0.51552874000000004</v>
      </c>
      <c r="IA173">
        <v>-0.87480009999999997</v>
      </c>
      <c r="IB173">
        <v>-0.16846011999999999</v>
      </c>
      <c r="IC173">
        <v>8.7877410000000003E-2</v>
      </c>
      <c r="ID173">
        <v>0.95552230000000005</v>
      </c>
      <c r="IE173">
        <v>-5.7037643999999998E-2</v>
      </c>
      <c r="IF173">
        <v>-1.215814</v>
      </c>
      <c r="IG173">
        <v>-4.3449179999999997E-2</v>
      </c>
      <c r="IH173">
        <v>-0.92006359999999998</v>
      </c>
      <c r="II173">
        <v>0.73692422999999996</v>
      </c>
      <c r="IJ173">
        <v>1.4159025000000001</v>
      </c>
      <c r="IK173">
        <v>0.53192806000000004</v>
      </c>
      <c r="IL173">
        <v>0.58558326999999999</v>
      </c>
      <c r="IM173">
        <v>0.91539809999999999</v>
      </c>
      <c r="IN173">
        <v>1.9517846000000001</v>
      </c>
      <c r="IO173">
        <v>4.7030830000000003E-2</v>
      </c>
      <c r="IP173">
        <v>1.163286</v>
      </c>
      <c r="IQ173">
        <v>-1.0879227</v>
      </c>
      <c r="IR173">
        <v>-0.73398863999999997</v>
      </c>
      <c r="IS173">
        <v>1.7949629</v>
      </c>
      <c r="IT173">
        <v>-0.60750999999999999</v>
      </c>
      <c r="IU173">
        <v>-2.3036468000000001</v>
      </c>
      <c r="IV173">
        <v>8.8305040000000001E-2</v>
      </c>
      <c r="IW173">
        <v>-0.5430914</v>
      </c>
      <c r="IX173">
        <v>0.75553119999999996</v>
      </c>
      <c r="IY173">
        <v>-0.30502790000000002</v>
      </c>
      <c r="IZ173">
        <v>0.91438419999999998</v>
      </c>
      <c r="JA173">
        <v>-1.2240549999999999</v>
      </c>
      <c r="JB173">
        <v>0.76479154999999999</v>
      </c>
      <c r="JC173">
        <v>0.76369310000000001</v>
      </c>
      <c r="JD173">
        <v>0.29514879999999999</v>
      </c>
      <c r="JE173">
        <v>0.4893749</v>
      </c>
      <c r="JF173">
        <v>0.45755010000000002</v>
      </c>
      <c r="JG173">
        <v>-2.8119013E-3</v>
      </c>
      <c r="JH173">
        <v>1.7329614</v>
      </c>
      <c r="JI173">
        <v>0.1035095</v>
      </c>
      <c r="JJ173">
        <v>-1.5453053000000001</v>
      </c>
      <c r="JK173">
        <v>-0.17461014</v>
      </c>
      <c r="JL173">
        <v>-1.5560830999999999</v>
      </c>
      <c r="JM173">
        <v>-0.84159119999999998</v>
      </c>
      <c r="JN173">
        <v>-2.9786334000000001</v>
      </c>
      <c r="JO173">
        <v>-1.4336201</v>
      </c>
      <c r="JP173">
        <v>-1.6583526</v>
      </c>
      <c r="JQ173">
        <v>0.46568218</v>
      </c>
      <c r="JR173">
        <v>-0.14814632</v>
      </c>
      <c r="JS173">
        <v>-0.49049637000000001</v>
      </c>
      <c r="JT173">
        <v>-1.4733626</v>
      </c>
      <c r="JU173">
        <v>-0.47244459999999999</v>
      </c>
      <c r="JV173">
        <v>-1.2415786</v>
      </c>
      <c r="JW173">
        <v>-1.3412037000000001</v>
      </c>
      <c r="JX173">
        <v>1.1487913000000001</v>
      </c>
      <c r="JY173">
        <v>-0.71197533999999996</v>
      </c>
      <c r="JZ173">
        <v>-1.6425426000000001</v>
      </c>
      <c r="KA173">
        <v>0.5772427</v>
      </c>
      <c r="KB173">
        <v>0.92633160000000003</v>
      </c>
      <c r="KC173">
        <v>2.9484197999999999</v>
      </c>
      <c r="KD173">
        <v>1.3968308</v>
      </c>
      <c r="KE173">
        <v>-0.67536240000000003</v>
      </c>
      <c r="KF173">
        <v>-1.8823357999999999</v>
      </c>
      <c r="KG173">
        <v>-1.3385973</v>
      </c>
      <c r="KH173">
        <v>-0.159881</v>
      </c>
      <c r="KI173">
        <v>0.51370879999999997</v>
      </c>
      <c r="KJ173">
        <v>-2.4726414999999999</v>
      </c>
      <c r="KK173">
        <v>0.13654374999999999</v>
      </c>
      <c r="KL173">
        <v>1.4094272999999999</v>
      </c>
      <c r="KM173">
        <v>3.288227</v>
      </c>
      <c r="KN173">
        <v>-1.3593611999999999</v>
      </c>
      <c r="KO173">
        <v>-0.20252718</v>
      </c>
      <c r="KP173">
        <v>2.286651</v>
      </c>
      <c r="KQ173">
        <v>1.6979508000000001E-2</v>
      </c>
      <c r="KR173">
        <v>-0.122052416</v>
      </c>
      <c r="KS173">
        <v>-0.99818759999999995</v>
      </c>
      <c r="KT173">
        <v>0.6743422</v>
      </c>
      <c r="KU173">
        <v>-0.26578632000000002</v>
      </c>
      <c r="KV173">
        <v>-0.43563536000000003</v>
      </c>
      <c r="KW173">
        <v>-1.8545707</v>
      </c>
      <c r="KX173">
        <v>-0.44014266000000002</v>
      </c>
      <c r="KY173">
        <v>-2.3922370000000002</v>
      </c>
      <c r="KZ173">
        <v>-3.5237750000000001</v>
      </c>
      <c r="LA173">
        <v>-1.9600937</v>
      </c>
      <c r="LB173">
        <v>0.77546333999999995</v>
      </c>
      <c r="LC173">
        <v>-1.8598376999999999</v>
      </c>
      <c r="LD173">
        <v>0.56803910000000002</v>
      </c>
      <c r="LE173">
        <v>-2.9987617000000002</v>
      </c>
      <c r="LF173">
        <v>4.9876829999999996</v>
      </c>
      <c r="LG173">
        <v>7.4373529999999999</v>
      </c>
      <c r="LH173">
        <v>-1.7687432000000001</v>
      </c>
      <c r="LI173">
        <v>-3.3587589999999998E-3</v>
      </c>
      <c r="LJ173">
        <v>2.4053786000000001</v>
      </c>
      <c r="LK173">
        <v>-1.3270054</v>
      </c>
      <c r="LL173">
        <v>0.57820839999999996</v>
      </c>
      <c r="LM173">
        <v>-0.91448945000000004</v>
      </c>
      <c r="LN173">
        <v>-0.22884843999999999</v>
      </c>
      <c r="LO173">
        <v>1.0161327</v>
      </c>
      <c r="LP173">
        <v>0.64810880000000004</v>
      </c>
      <c r="LQ173">
        <v>1.0614976</v>
      </c>
      <c r="LR173">
        <v>1.0534984999999999</v>
      </c>
      <c r="LS173">
        <v>-0.42881656000000001</v>
      </c>
      <c r="LT173">
        <v>-0.78928936000000005</v>
      </c>
      <c r="LU173">
        <v>-8.9005200000000007E-2</v>
      </c>
      <c r="LV173">
        <v>-0.96715689999999999</v>
      </c>
      <c r="LW173">
        <v>0.37075051999999997</v>
      </c>
      <c r="LX173">
        <v>-7.0131995000000003E-2</v>
      </c>
      <c r="LY173">
        <v>-0.80315477000000002</v>
      </c>
      <c r="LZ173">
        <v>-0.40802890000000003</v>
      </c>
      <c r="MA173">
        <v>-9.9934609999999993E-2</v>
      </c>
      <c r="MB173">
        <v>-0.26492431999999999</v>
      </c>
      <c r="MC173">
        <v>-1.6792366999999999</v>
      </c>
      <c r="MD173">
        <v>-0.53334839999999994</v>
      </c>
      <c r="ME173">
        <v>0.77295214000000001</v>
      </c>
      <c r="MF173">
        <v>-1.1995323</v>
      </c>
      <c r="MG173">
        <v>-0.51850019999999997</v>
      </c>
      <c r="MH173">
        <v>-0.19170071</v>
      </c>
      <c r="MI173">
        <v>-1.6300901999999999</v>
      </c>
      <c r="MJ173">
        <v>-0.86742072999999997</v>
      </c>
      <c r="MK173">
        <v>2.3183120000000002</v>
      </c>
      <c r="ML173">
        <v>-0.92957020000000001</v>
      </c>
      <c r="MM173">
        <v>-1.8337832999999999</v>
      </c>
      <c r="MN173">
        <v>-0.85116935000000005</v>
      </c>
      <c r="MO173">
        <v>-1.9065156000000001</v>
      </c>
      <c r="MP173">
        <v>-0.41779906</v>
      </c>
      <c r="MQ173">
        <v>0.22967976000000001</v>
      </c>
      <c r="MR173">
        <v>-1.5341290999999999</v>
      </c>
      <c r="MS173">
        <v>0.48381691999999998</v>
      </c>
      <c r="MT173">
        <v>-2.0964892000000002</v>
      </c>
      <c r="MU173">
        <v>1.9045478</v>
      </c>
      <c r="MV173">
        <v>0.12539475999999999</v>
      </c>
      <c r="MW173">
        <v>-1.0407332</v>
      </c>
      <c r="MX173">
        <v>-1.300675</v>
      </c>
      <c r="MY173">
        <v>5.4821590000000002</v>
      </c>
      <c r="MZ173">
        <v>-0.43654850000000001</v>
      </c>
      <c r="NA173">
        <v>-0.46460372</v>
      </c>
      <c r="NB173">
        <v>-0.45577570000000001</v>
      </c>
      <c r="NC173">
        <v>1.3612792</v>
      </c>
      <c r="ND173">
        <v>-2.1971561999999998</v>
      </c>
      <c r="NE173">
        <v>-2.4218042</v>
      </c>
      <c r="NF173">
        <v>0.75357459999999998</v>
      </c>
      <c r="NG173">
        <v>1.6831005000000001</v>
      </c>
      <c r="NH173">
        <v>1.0217191000000001</v>
      </c>
      <c r="NI173">
        <v>1.666396</v>
      </c>
      <c r="NJ173">
        <v>-2.6475985</v>
      </c>
      <c r="NK173">
        <v>0.52754650000000003</v>
      </c>
      <c r="NL173">
        <v>1.5936527</v>
      </c>
      <c r="NM173">
        <v>-1.3984547000000001</v>
      </c>
      <c r="NN173">
        <v>-3.3680195999999998</v>
      </c>
      <c r="NO173">
        <v>-0.90692662999999996</v>
      </c>
      <c r="NP173">
        <v>0.75827443999999999</v>
      </c>
      <c r="NQ173">
        <v>1.8521485</v>
      </c>
      <c r="NR173">
        <v>0.37150245999999998</v>
      </c>
      <c r="NS173">
        <v>1.7594403999999999</v>
      </c>
      <c r="NT173">
        <v>0.5744823</v>
      </c>
      <c r="NU173">
        <v>-1.9767778</v>
      </c>
      <c r="NV173">
        <v>1.4350172999999999</v>
      </c>
      <c r="NW173">
        <v>2.1780724999999999</v>
      </c>
      <c r="NX173">
        <v>-0.82729520000000001</v>
      </c>
      <c r="NY173">
        <v>-0.63050103000000002</v>
      </c>
      <c r="NZ173">
        <v>-0.19643648</v>
      </c>
      <c r="OA173">
        <v>-0.31814306999999997</v>
      </c>
      <c r="OB173">
        <v>0.57619039999999999</v>
      </c>
      <c r="OC173">
        <v>-0.44110197000000001</v>
      </c>
      <c r="OD173">
        <v>0.92918825000000005</v>
      </c>
      <c r="OE173">
        <v>-0.88807340000000001</v>
      </c>
      <c r="OF173">
        <v>0.75845859999999998</v>
      </c>
      <c r="OG173">
        <v>-0.56446169999999996</v>
      </c>
      <c r="OH173">
        <v>-1.0574049000000001</v>
      </c>
      <c r="OI173">
        <v>0.10868222</v>
      </c>
      <c r="OJ173">
        <v>-0.12762791000000001</v>
      </c>
      <c r="OK173">
        <v>-2.4331763</v>
      </c>
      <c r="OL173">
        <v>130</v>
      </c>
      <c r="OM173">
        <v>1</v>
      </c>
      <c r="ON173">
        <f t="shared" si="4"/>
        <v>0</v>
      </c>
    </row>
    <row r="174" spans="1:404" x14ac:dyDescent="0.35">
      <c r="A174" t="s">
        <v>575</v>
      </c>
      <c r="B174">
        <v>-0.54545480000000002</v>
      </c>
      <c r="C174">
        <v>3.90625E-3</v>
      </c>
      <c r="D174">
        <v>-0.17398538</v>
      </c>
      <c r="E174">
        <v>-1.291903</v>
      </c>
      <c r="F174">
        <v>1.1593202</v>
      </c>
      <c r="G174">
        <v>1.4361104</v>
      </c>
      <c r="H174">
        <v>-0.72072345000000004</v>
      </c>
      <c r="I174">
        <v>5.4943553999999999E-2</v>
      </c>
      <c r="J174">
        <v>1.1173085</v>
      </c>
      <c r="K174">
        <v>-0.53948574999999999</v>
      </c>
      <c r="L174">
        <v>-0.81313190000000002</v>
      </c>
      <c r="M174">
        <v>1.427683</v>
      </c>
      <c r="N174">
        <v>0.16256382999999999</v>
      </c>
      <c r="O174">
        <v>-0.10662278</v>
      </c>
      <c r="P174">
        <v>1.1657660000000001</v>
      </c>
      <c r="Q174">
        <v>0.7223773</v>
      </c>
      <c r="R174">
        <v>-0.80632793999999997</v>
      </c>
      <c r="S174">
        <v>0.35999617</v>
      </c>
      <c r="T174">
        <v>1.0731223000000001</v>
      </c>
      <c r="U174">
        <v>-1.6065199999999999</v>
      </c>
      <c r="V174">
        <v>-0.58808570000000004</v>
      </c>
      <c r="W174">
        <v>1.5791862000000001</v>
      </c>
      <c r="X174">
        <v>-0.88485754000000005</v>
      </c>
      <c r="Y174">
        <v>-0.36086427999999998</v>
      </c>
      <c r="Z174">
        <v>1.3503411000000001</v>
      </c>
      <c r="AA174">
        <v>-2.5494880000000002</v>
      </c>
      <c r="AB174">
        <v>0.14733103</v>
      </c>
      <c r="AC174">
        <v>-8.3126439999999992E-3</v>
      </c>
      <c r="AD174">
        <v>-1.5798783999999999</v>
      </c>
      <c r="AE174">
        <v>2.5311626999999999</v>
      </c>
      <c r="AF174">
        <v>-0.32890993000000002</v>
      </c>
      <c r="AG174">
        <v>-9.7788159999999992E-3</v>
      </c>
      <c r="AH174">
        <v>-1.7295841000000001</v>
      </c>
      <c r="AI174">
        <v>1.0352648</v>
      </c>
      <c r="AJ174">
        <v>-0.14185577999999999</v>
      </c>
      <c r="AK174">
        <v>0.2079155</v>
      </c>
      <c r="AL174">
        <v>-0.40873238000000001</v>
      </c>
      <c r="AM174">
        <v>1.9885885000000001</v>
      </c>
      <c r="AN174">
        <v>-1.4640309</v>
      </c>
      <c r="AO174">
        <v>-2.2430124</v>
      </c>
      <c r="AP174">
        <v>2.2205868</v>
      </c>
      <c r="AQ174">
        <v>-2.6429665</v>
      </c>
      <c r="AR174">
        <v>-0.49863487000000001</v>
      </c>
      <c r="AS174">
        <v>0.73824643999999995</v>
      </c>
      <c r="AT174">
        <v>-1.1450701000000001</v>
      </c>
      <c r="AU174">
        <v>-0.74861560000000005</v>
      </c>
      <c r="AV174">
        <v>-2.1637629999999999</v>
      </c>
      <c r="AW174">
        <v>3.2263849000000002</v>
      </c>
      <c r="AX174">
        <v>-0.84980714000000002</v>
      </c>
      <c r="AY174">
        <v>0.37665295999999998</v>
      </c>
      <c r="AZ174">
        <v>-3.4664294999999998</v>
      </c>
      <c r="BA174">
        <v>1.5699078</v>
      </c>
      <c r="BB174">
        <v>8.4790899999999999E-3</v>
      </c>
      <c r="BC174">
        <v>0.91995024999999997</v>
      </c>
      <c r="BD174">
        <v>2.6319518</v>
      </c>
      <c r="BE174">
        <v>-0.77725935000000002</v>
      </c>
      <c r="BF174">
        <v>-1.7262347</v>
      </c>
      <c r="BG174">
        <v>-0.60142470000000003</v>
      </c>
      <c r="BH174">
        <v>0.52418094999999998</v>
      </c>
      <c r="BI174">
        <v>-2.7369447</v>
      </c>
      <c r="BJ174">
        <v>0.90289556999999998</v>
      </c>
      <c r="BK174">
        <v>0.38879338000000002</v>
      </c>
      <c r="BL174">
        <v>3.8451476000000002</v>
      </c>
      <c r="BM174">
        <v>3.0103993</v>
      </c>
      <c r="BN174">
        <v>3.8893013000000001</v>
      </c>
      <c r="BO174">
        <v>0.17996374000000001</v>
      </c>
      <c r="BP174">
        <v>-0.54892870000000005</v>
      </c>
      <c r="BQ174">
        <v>-5.4118869999999999E-2</v>
      </c>
      <c r="BR174">
        <v>-1.5859946</v>
      </c>
      <c r="BS174">
        <v>2.6278641</v>
      </c>
      <c r="BT174">
        <v>0.50797075000000003</v>
      </c>
      <c r="BU174">
        <v>3.6742591999999998</v>
      </c>
      <c r="BV174">
        <v>0.28270704000000002</v>
      </c>
      <c r="BW174">
        <v>1.2451298</v>
      </c>
      <c r="BX174">
        <v>0.65992653000000001</v>
      </c>
      <c r="BY174">
        <v>-2.0678858999999998</v>
      </c>
      <c r="BZ174">
        <v>-0.23557207999999999</v>
      </c>
      <c r="CA174">
        <v>-0.86878670000000002</v>
      </c>
      <c r="CB174">
        <v>-1.4429729</v>
      </c>
      <c r="CC174">
        <v>0.53378104999999998</v>
      </c>
      <c r="CD174">
        <v>-1.6171302000000001</v>
      </c>
      <c r="CE174">
        <v>1.3341240000000001</v>
      </c>
      <c r="CF174">
        <v>-1.3699186000000001</v>
      </c>
      <c r="CG174">
        <v>-0.67012309999999997</v>
      </c>
      <c r="CH174">
        <v>2.5522939999999998</v>
      </c>
      <c r="CI174">
        <v>0.76679116000000003</v>
      </c>
      <c r="CJ174">
        <v>-1.2427170000000001</v>
      </c>
      <c r="CK174">
        <v>-0.26810223</v>
      </c>
      <c r="CL174">
        <v>-1.9333699</v>
      </c>
      <c r="CM174">
        <v>0.10535192</v>
      </c>
      <c r="CN174">
        <v>-1.6538105000000001</v>
      </c>
      <c r="CO174">
        <v>1.3002719</v>
      </c>
      <c r="CP174">
        <v>-1.5464871</v>
      </c>
      <c r="CQ174">
        <v>-0.31410187000000001</v>
      </c>
      <c r="CR174">
        <v>-1.1202515</v>
      </c>
      <c r="CS174">
        <v>-1.3633257999999999</v>
      </c>
      <c r="CT174">
        <v>3.4971842999999998</v>
      </c>
      <c r="CU174">
        <v>1.7424580999999999</v>
      </c>
      <c r="CV174">
        <v>2.0024362</v>
      </c>
      <c r="CW174">
        <v>-1.5750786999999999</v>
      </c>
      <c r="CX174">
        <v>2.723112</v>
      </c>
      <c r="CY174">
        <v>1.2834622</v>
      </c>
      <c r="CZ174">
        <v>1.5138187000000001</v>
      </c>
      <c r="DA174">
        <v>-0.36201460000000002</v>
      </c>
      <c r="DB174">
        <v>-2.14167</v>
      </c>
      <c r="DC174">
        <v>-0.79948889999999995</v>
      </c>
      <c r="DD174">
        <v>-0.62928519999999999</v>
      </c>
      <c r="DE174">
        <v>1.6088762999999999</v>
      </c>
      <c r="DF174">
        <v>-1.0708789999999999</v>
      </c>
      <c r="DG174">
        <v>-0.5185362</v>
      </c>
      <c r="DH174">
        <v>1.5093622</v>
      </c>
      <c r="DI174">
        <v>-0.21868858999999999</v>
      </c>
      <c r="DJ174">
        <v>-0.86358749999999995</v>
      </c>
      <c r="DK174">
        <v>0.27363804000000003</v>
      </c>
      <c r="DL174">
        <v>-0.56438679999999997</v>
      </c>
      <c r="DM174">
        <v>0.11131964599999999</v>
      </c>
      <c r="DN174">
        <v>0.36877409999999999</v>
      </c>
      <c r="DO174">
        <v>-0.61150974000000002</v>
      </c>
      <c r="DP174">
        <v>0.27363496999999998</v>
      </c>
      <c r="DQ174">
        <v>-2.3895985999999998</v>
      </c>
      <c r="DR174">
        <v>-2.7023864</v>
      </c>
      <c r="DS174">
        <v>8.0667496000000005E-2</v>
      </c>
      <c r="DT174">
        <v>-0.50923127000000001</v>
      </c>
      <c r="DU174">
        <v>1.0839763</v>
      </c>
      <c r="DV174">
        <v>3.6044160999999999</v>
      </c>
      <c r="DW174">
        <v>-0.69439550000000005</v>
      </c>
      <c r="DX174">
        <v>-0.35307699999999997</v>
      </c>
      <c r="DY174">
        <v>0.34378945999999999</v>
      </c>
      <c r="DZ174">
        <v>-0.47719440000000002</v>
      </c>
      <c r="EA174">
        <v>-0.22772239999999999</v>
      </c>
      <c r="EB174">
        <v>0.26620632</v>
      </c>
      <c r="EC174">
        <v>2.4649177</v>
      </c>
      <c r="ED174">
        <v>3.4442529999999998</v>
      </c>
      <c r="EE174">
        <v>1.3524944000000001</v>
      </c>
      <c r="EF174">
        <v>-0.90182625999999999</v>
      </c>
      <c r="EG174">
        <v>0.71604895999999996</v>
      </c>
      <c r="EH174">
        <v>0.91332190000000002</v>
      </c>
      <c r="EI174">
        <v>0.38703173000000002</v>
      </c>
      <c r="EJ174">
        <v>-0.8466688</v>
      </c>
      <c r="EK174">
        <v>-0.27212718000000002</v>
      </c>
      <c r="EL174">
        <v>0.33350216999999999</v>
      </c>
      <c r="EM174">
        <v>0.65527964000000005</v>
      </c>
      <c r="EN174">
        <v>0.43176251999999998</v>
      </c>
      <c r="EO174">
        <v>2.0212344999999998</v>
      </c>
      <c r="EP174">
        <v>-3.3903076999999997E-2</v>
      </c>
      <c r="EQ174">
        <v>0.16659151</v>
      </c>
      <c r="ER174">
        <v>-1.3825784000000001</v>
      </c>
      <c r="ES174">
        <v>-3.0893730000000001</v>
      </c>
      <c r="ET174">
        <v>0.11918291</v>
      </c>
      <c r="EU174">
        <v>-0.85805345</v>
      </c>
      <c r="EV174">
        <v>0.33869614999999997</v>
      </c>
      <c r="EW174">
        <v>-1.8751416999999999</v>
      </c>
      <c r="EX174">
        <v>0.32346122999999999</v>
      </c>
      <c r="EY174">
        <v>-1.8527251</v>
      </c>
      <c r="EZ174">
        <v>1.6621646000000001</v>
      </c>
      <c r="FA174">
        <v>1.4563797000000001</v>
      </c>
      <c r="FB174">
        <v>1.0186023</v>
      </c>
      <c r="FC174">
        <v>-1.4831589999999999</v>
      </c>
      <c r="FD174">
        <v>0.18858437</v>
      </c>
      <c r="FE174">
        <v>2.7512617000000001</v>
      </c>
      <c r="FF174">
        <v>-1.9639316</v>
      </c>
      <c r="FG174">
        <v>-1.7123009</v>
      </c>
      <c r="FH174">
        <v>-1.3363574</v>
      </c>
      <c r="FI174">
        <v>1.7526324</v>
      </c>
      <c r="FJ174">
        <v>0.13669904999999999</v>
      </c>
      <c r="FK174">
        <v>3.4100773000000002</v>
      </c>
      <c r="FL174">
        <v>-0.91555165999999999</v>
      </c>
      <c r="FM174">
        <v>-1.1624019999999999</v>
      </c>
      <c r="FN174">
        <v>-2.2324476</v>
      </c>
      <c r="FO174">
        <v>-0.19790033000000001</v>
      </c>
      <c r="FP174">
        <v>-1.5201244</v>
      </c>
      <c r="FQ174">
        <v>-2.4809123999999998</v>
      </c>
      <c r="FR174">
        <v>1.7207650000000001</v>
      </c>
      <c r="FS174">
        <v>-1.4038275</v>
      </c>
      <c r="FT174">
        <v>-1.1472621999999999</v>
      </c>
      <c r="FU174">
        <v>-0.46766505000000003</v>
      </c>
      <c r="FV174">
        <v>1.6887894999999999</v>
      </c>
      <c r="FW174">
        <v>8.5959810000000008E-3</v>
      </c>
      <c r="FX174">
        <v>2.3882734999999999</v>
      </c>
      <c r="FY174">
        <v>-0.14427365</v>
      </c>
      <c r="FZ174">
        <v>-0.29395490000000002</v>
      </c>
      <c r="GA174">
        <v>-2.8753700000000002</v>
      </c>
      <c r="GB174">
        <v>-3.0193324000000001</v>
      </c>
      <c r="GC174">
        <v>-0.19896859</v>
      </c>
      <c r="GD174">
        <v>0.95558094999999998</v>
      </c>
      <c r="GE174">
        <v>-1.5388658</v>
      </c>
      <c r="GF174">
        <v>1.2474137999999999</v>
      </c>
      <c r="GG174">
        <v>5.0175150000000004</v>
      </c>
      <c r="GH174">
        <v>0.112461746</v>
      </c>
      <c r="GI174">
        <v>0.81745800000000002</v>
      </c>
      <c r="GJ174">
        <v>1.6910502999999999</v>
      </c>
      <c r="GK174">
        <v>3.3616624000000002</v>
      </c>
      <c r="GL174">
        <v>-0.87476259999999995</v>
      </c>
      <c r="GM174">
        <v>0.86047726999999996</v>
      </c>
      <c r="GN174">
        <v>-0.29112147999999999</v>
      </c>
      <c r="GO174">
        <v>-0.12284389</v>
      </c>
      <c r="GP174">
        <v>-1.6232934999999999</v>
      </c>
      <c r="GQ174">
        <v>-0.38867544999999998</v>
      </c>
      <c r="GR174">
        <v>0.96736896000000006</v>
      </c>
      <c r="GS174">
        <v>-0.46318113999999999</v>
      </c>
      <c r="GT174">
        <v>-1.0143450000000001</v>
      </c>
      <c r="GU174">
        <v>-1.3320208</v>
      </c>
      <c r="GV174">
        <v>0.12872283000000001</v>
      </c>
      <c r="GW174">
        <v>1.8453120999999999</v>
      </c>
      <c r="GX174">
        <v>-1.1952986999999999</v>
      </c>
      <c r="GY174">
        <v>4.1928640000000003E-2</v>
      </c>
      <c r="GZ174">
        <v>0.4432528</v>
      </c>
      <c r="HA174">
        <v>-0.95842426999999997</v>
      </c>
      <c r="HB174">
        <v>-1.9537696</v>
      </c>
      <c r="HC174">
        <v>-1.4439175</v>
      </c>
      <c r="HD174">
        <v>-0.67594259999999995</v>
      </c>
      <c r="HE174">
        <v>-0.46457927999999998</v>
      </c>
      <c r="HF174">
        <v>1.8861763</v>
      </c>
      <c r="HG174">
        <v>0.79388990000000004</v>
      </c>
      <c r="HH174">
        <v>-1.088784</v>
      </c>
      <c r="HI174">
        <v>-1.9767379</v>
      </c>
      <c r="HJ174">
        <v>1.1034694</v>
      </c>
      <c r="HK174">
        <v>-1.4161313</v>
      </c>
      <c r="HL174">
        <v>1.0918976</v>
      </c>
      <c r="HM174">
        <v>-1.9390894999999999</v>
      </c>
      <c r="HN174">
        <v>1.3225595000000001</v>
      </c>
      <c r="HO174">
        <v>0.53297099999999997</v>
      </c>
      <c r="HP174">
        <v>5.0960669999999997</v>
      </c>
      <c r="HQ174">
        <v>-0.68052274000000001</v>
      </c>
      <c r="HR174">
        <v>0.49938939999999998</v>
      </c>
      <c r="HS174">
        <v>0.48009127000000001</v>
      </c>
      <c r="HT174">
        <v>2.2787635000000002</v>
      </c>
      <c r="HU174">
        <v>-1.3307580999999999</v>
      </c>
      <c r="HV174">
        <v>0.56436430000000004</v>
      </c>
      <c r="HW174">
        <v>-2.1096970000000002</v>
      </c>
      <c r="HX174">
        <v>-0.75361480000000003</v>
      </c>
      <c r="HY174">
        <v>-0.48496729999999999</v>
      </c>
      <c r="HZ174">
        <v>-0.54843370000000002</v>
      </c>
      <c r="IA174">
        <v>-2.6906960000000001E-2</v>
      </c>
      <c r="IB174">
        <v>-0.37125956999999998</v>
      </c>
      <c r="IC174">
        <v>0.96477555999999998</v>
      </c>
      <c r="ID174">
        <v>3.302128E-2</v>
      </c>
      <c r="IE174">
        <v>-2.8833066999999999</v>
      </c>
      <c r="IF174">
        <v>-1.5543625000000001</v>
      </c>
      <c r="IG174">
        <v>-0.89150839999999998</v>
      </c>
      <c r="IH174">
        <v>-1.2013856999999999</v>
      </c>
      <c r="II174">
        <v>0.20154349999999999</v>
      </c>
      <c r="IJ174">
        <v>2.7467663</v>
      </c>
      <c r="IK174">
        <v>-1.1568247</v>
      </c>
      <c r="IL174">
        <v>-5.257995E-2</v>
      </c>
      <c r="IM174">
        <v>0.26256013</v>
      </c>
      <c r="IN174">
        <v>7.9287679999999999E-2</v>
      </c>
      <c r="IO174">
        <v>-0.99584150000000005</v>
      </c>
      <c r="IP174">
        <v>0.23618897999999999</v>
      </c>
      <c r="IQ174">
        <v>-2.5610921000000002</v>
      </c>
      <c r="IR174">
        <v>-0.62660669999999996</v>
      </c>
      <c r="IS174">
        <v>-0.24972129000000001</v>
      </c>
      <c r="IT174">
        <v>-0.47486398000000002</v>
      </c>
      <c r="IU174">
        <v>-2.1480671999999998</v>
      </c>
      <c r="IV174">
        <v>-0.16717098999999999</v>
      </c>
      <c r="IW174">
        <v>-0.75593305</v>
      </c>
      <c r="IX174">
        <v>1.7672064999999999</v>
      </c>
      <c r="IY174">
        <v>-1.8553660999999999</v>
      </c>
      <c r="IZ174">
        <v>-5.5245682999999997E-2</v>
      </c>
      <c r="JA174">
        <v>-0.98728340000000003</v>
      </c>
      <c r="JB174">
        <v>-1.4387270999999999</v>
      </c>
      <c r="JC174">
        <v>-0.69817245000000006</v>
      </c>
      <c r="JD174">
        <v>-0.88094130000000004</v>
      </c>
      <c r="JE174">
        <v>-0.84506709999999996</v>
      </c>
      <c r="JF174">
        <v>0.32135754999999999</v>
      </c>
      <c r="JG174">
        <v>-0.14933407000000001</v>
      </c>
      <c r="JH174">
        <v>1.7451713</v>
      </c>
      <c r="JI174">
        <v>-1.0139768</v>
      </c>
      <c r="JJ174">
        <v>-1.8743555999999999</v>
      </c>
      <c r="JK174">
        <v>-0.56279619999999997</v>
      </c>
      <c r="JL174">
        <v>-0.86624679999999998</v>
      </c>
      <c r="JM174">
        <v>-1.4703554000000001</v>
      </c>
      <c r="JN174">
        <v>-3.4768343000000002</v>
      </c>
      <c r="JO174">
        <v>-2.4135358</v>
      </c>
      <c r="JP174">
        <v>-1.7049388999999999</v>
      </c>
      <c r="JQ174">
        <v>-0.63479540000000001</v>
      </c>
      <c r="JR174">
        <v>2.3374533999999998</v>
      </c>
      <c r="JS174">
        <v>5.2291209999999998E-2</v>
      </c>
      <c r="JT174">
        <v>-1.3975806</v>
      </c>
      <c r="JU174">
        <v>-1.4665579E-2</v>
      </c>
      <c r="JV174">
        <v>-0.69507770000000002</v>
      </c>
      <c r="JW174">
        <v>-1.1421645</v>
      </c>
      <c r="JX174">
        <v>2.0400407</v>
      </c>
      <c r="JY174">
        <v>0.23188876999999999</v>
      </c>
      <c r="JZ174">
        <v>-2.1428394000000002</v>
      </c>
      <c r="KA174">
        <v>1.5713001</v>
      </c>
      <c r="KB174">
        <v>0.46743748000000002</v>
      </c>
      <c r="KC174">
        <v>4.9356</v>
      </c>
      <c r="KD174">
        <v>1.2186319999999999</v>
      </c>
      <c r="KE174">
        <v>-0.99647456000000001</v>
      </c>
      <c r="KF174">
        <v>-0.18342196999999999</v>
      </c>
      <c r="KG174">
        <v>0.3951075</v>
      </c>
      <c r="KH174">
        <v>-0.66771979999999997</v>
      </c>
      <c r="KI174">
        <v>0.54996350000000005</v>
      </c>
      <c r="KJ174">
        <v>-1.6003035000000001</v>
      </c>
      <c r="KK174">
        <v>-1.2170521000000001</v>
      </c>
      <c r="KL174">
        <v>0.27118444000000003</v>
      </c>
      <c r="KM174">
        <v>-1.3243404999999999</v>
      </c>
      <c r="KN174">
        <v>-1.1180232000000001</v>
      </c>
      <c r="KO174">
        <v>-0.97024069999999996</v>
      </c>
      <c r="KP174">
        <v>4.8518650000000001</v>
      </c>
      <c r="KQ174">
        <v>2.3533187</v>
      </c>
      <c r="KR174">
        <v>-1.2159408</v>
      </c>
      <c r="KS174">
        <v>-1.132366</v>
      </c>
      <c r="KT174">
        <v>0.69894456999999999</v>
      </c>
      <c r="KU174">
        <v>-1.0444671999999999</v>
      </c>
      <c r="KV174">
        <v>0.80605740000000003</v>
      </c>
      <c r="KW174">
        <v>-1.4676982999999999</v>
      </c>
      <c r="KX174">
        <v>1.4601751999999999</v>
      </c>
      <c r="KY174">
        <v>-1.1057667</v>
      </c>
      <c r="KZ174">
        <v>-2.4412606000000001</v>
      </c>
      <c r="LA174">
        <v>1.2415619</v>
      </c>
      <c r="LB174">
        <v>0.19542417000000001</v>
      </c>
      <c r="LC174">
        <v>-0.21426173000000001</v>
      </c>
      <c r="LD174">
        <v>5.4583659999999999E-2</v>
      </c>
      <c r="LE174">
        <v>-2.8015447</v>
      </c>
      <c r="LF174">
        <v>4.4732960000000004</v>
      </c>
      <c r="LG174">
        <v>3.9012280000000001</v>
      </c>
      <c r="LH174">
        <v>-2.2082790999999999</v>
      </c>
      <c r="LI174">
        <v>0.22693658</v>
      </c>
      <c r="LJ174">
        <v>2.5390386999999999</v>
      </c>
      <c r="LK174">
        <v>-1.4526895</v>
      </c>
      <c r="LL174">
        <v>0.90973634000000003</v>
      </c>
      <c r="LM174">
        <v>0.2563299</v>
      </c>
      <c r="LN174">
        <v>-0.43604904</v>
      </c>
      <c r="LO174">
        <v>0.92150469999999995</v>
      </c>
      <c r="LP174">
        <v>-0.23276314000000001</v>
      </c>
      <c r="LQ174">
        <v>2.8392276999999999</v>
      </c>
      <c r="LR174">
        <v>2.6392902999999999</v>
      </c>
      <c r="LS174">
        <v>-5.8161610000000002E-2</v>
      </c>
      <c r="LT174">
        <v>-1.2382401000000001</v>
      </c>
      <c r="LU174">
        <v>0.29488935999999999</v>
      </c>
      <c r="LV174">
        <v>1.5508663000000001E-2</v>
      </c>
      <c r="LW174">
        <v>-0.68708276999999995</v>
      </c>
      <c r="LX174">
        <v>-1.4774623</v>
      </c>
      <c r="LY174">
        <v>-1.0255291</v>
      </c>
      <c r="LZ174">
        <v>0.47530252000000001</v>
      </c>
      <c r="MA174">
        <v>-0.45551383000000001</v>
      </c>
      <c r="MB174">
        <v>-0.22180871999999999</v>
      </c>
      <c r="MC174">
        <v>-1.7103862999999999</v>
      </c>
      <c r="MD174">
        <v>0.12914523</v>
      </c>
      <c r="ME174">
        <v>-0.47636400000000001</v>
      </c>
      <c r="MF174">
        <v>0.65449035</v>
      </c>
      <c r="MG174">
        <v>-2.4490832999999999</v>
      </c>
      <c r="MH174">
        <v>-0.42122166999999999</v>
      </c>
      <c r="MI174">
        <v>1.5611762</v>
      </c>
      <c r="MJ174">
        <v>1.0775399000000001</v>
      </c>
      <c r="MK174">
        <v>3.4889063999999999</v>
      </c>
      <c r="ML174">
        <v>-0.22756119999999999</v>
      </c>
      <c r="MM174">
        <v>-0.90289269999999999</v>
      </c>
      <c r="MN174">
        <v>-0.90561086000000002</v>
      </c>
      <c r="MO174">
        <v>-2.3629386000000001</v>
      </c>
      <c r="MP174">
        <v>0.16348647999999999</v>
      </c>
      <c r="MQ174">
        <v>0.40189826000000001</v>
      </c>
      <c r="MR174">
        <v>-1.4309666999999999</v>
      </c>
      <c r="MS174">
        <v>0.31835767999999998</v>
      </c>
      <c r="MT174">
        <v>-1.5917920999999999</v>
      </c>
      <c r="MU174">
        <v>-1.0586894</v>
      </c>
      <c r="MV174">
        <v>-0.90599050000000003</v>
      </c>
      <c r="MW174">
        <v>-0.70205337000000001</v>
      </c>
      <c r="MX174">
        <v>-1.9793130000000001</v>
      </c>
      <c r="MY174">
        <v>3.3035288</v>
      </c>
      <c r="MZ174">
        <v>-2.4824130999999999E-2</v>
      </c>
      <c r="NA174">
        <v>-2.2424533000000002</v>
      </c>
      <c r="NB174">
        <v>0.41186282000000002</v>
      </c>
      <c r="NC174">
        <v>0.48604655000000002</v>
      </c>
      <c r="ND174">
        <v>-0.80983316999999999</v>
      </c>
      <c r="NE174">
        <v>-2.6278326999999999</v>
      </c>
      <c r="NF174">
        <v>1.728402</v>
      </c>
      <c r="NG174">
        <v>4.1582704000000001</v>
      </c>
      <c r="NH174">
        <v>0.19253738000000001</v>
      </c>
      <c r="NI174">
        <v>4.5109690000000002</v>
      </c>
      <c r="NJ174">
        <v>-1.6430681</v>
      </c>
      <c r="NK174">
        <v>-0.53251090000000001</v>
      </c>
      <c r="NL174">
        <v>2.1793689999999999</v>
      </c>
      <c r="NM174">
        <v>-2.3790338000000002</v>
      </c>
      <c r="NN174">
        <v>-3.0969975000000001</v>
      </c>
      <c r="NO174">
        <v>-2.3864567000000001</v>
      </c>
      <c r="NP174">
        <v>-0.47979715000000001</v>
      </c>
      <c r="NQ174">
        <v>4.0006943000000001</v>
      </c>
      <c r="NR174">
        <v>2.3749712000000001</v>
      </c>
      <c r="NS174">
        <v>2.7908216000000001</v>
      </c>
      <c r="NT174">
        <v>3.8546274</v>
      </c>
      <c r="NU174">
        <v>-0.91326076</v>
      </c>
      <c r="NV174">
        <v>1.5133829000000001</v>
      </c>
      <c r="NW174">
        <v>2.7043910000000002</v>
      </c>
      <c r="NX174">
        <v>-1.7099082000000001</v>
      </c>
      <c r="NY174">
        <v>-1.3882645</v>
      </c>
      <c r="NZ174">
        <v>0.15283943999999999</v>
      </c>
      <c r="OA174">
        <v>-0.44777548</v>
      </c>
      <c r="OB174">
        <v>1.4483651</v>
      </c>
      <c r="OC174">
        <v>0.42661591999999998</v>
      </c>
      <c r="OD174">
        <v>1.6090888999999999</v>
      </c>
      <c r="OE174">
        <v>-0.79781115000000002</v>
      </c>
      <c r="OF174">
        <v>1.8984911</v>
      </c>
      <c r="OG174">
        <v>-6.2007084000000002E-3</v>
      </c>
      <c r="OH174">
        <v>1.1694671000000001</v>
      </c>
      <c r="OI174">
        <v>0.41102514000000001</v>
      </c>
      <c r="OJ174">
        <v>-0.8419894</v>
      </c>
      <c r="OK174">
        <v>-1.3861539</v>
      </c>
      <c r="OL174">
        <v>492</v>
      </c>
      <c r="OM174">
        <v>1</v>
      </c>
      <c r="ON174">
        <f t="shared" si="4"/>
        <v>1</v>
      </c>
    </row>
    <row r="175" spans="1:404" x14ac:dyDescent="0.35">
      <c r="A175" t="s">
        <v>576</v>
      </c>
      <c r="B175">
        <v>1.5213606</v>
      </c>
      <c r="C175">
        <v>-0.3821929</v>
      </c>
      <c r="D175">
        <v>-0.57668450000000004</v>
      </c>
      <c r="E175">
        <v>-0.28985613999999998</v>
      </c>
      <c r="F175">
        <v>0.99299170000000003</v>
      </c>
      <c r="G175">
        <v>0.35256453999999998</v>
      </c>
      <c r="H175">
        <v>0.24052398</v>
      </c>
      <c r="I175">
        <v>1.2478845999999999</v>
      </c>
      <c r="J175">
        <v>2.7331457000000001</v>
      </c>
      <c r="K175">
        <v>-1.6664112</v>
      </c>
      <c r="L175">
        <v>0.48545653</v>
      </c>
      <c r="M175">
        <v>1.6516055000000001</v>
      </c>
      <c r="N175">
        <v>-0.80525564999999999</v>
      </c>
      <c r="O175">
        <v>0.44272729999999999</v>
      </c>
      <c r="P175">
        <v>2.7225619999999999</v>
      </c>
      <c r="Q175">
        <v>-0.22189120000000001</v>
      </c>
      <c r="R175">
        <v>-8.0747749999999993E-2</v>
      </c>
      <c r="S175">
        <v>1.1350899999999999</v>
      </c>
      <c r="T175">
        <v>1.2749877000000001</v>
      </c>
      <c r="U175">
        <v>1.3598035999999999E-3</v>
      </c>
      <c r="V175">
        <v>-3.5320232000000001E-3</v>
      </c>
      <c r="W175">
        <v>-6.8502499999999996E-3</v>
      </c>
      <c r="X175">
        <v>0.66986053999999995</v>
      </c>
      <c r="Y175">
        <v>1.5082464</v>
      </c>
      <c r="Z175">
        <v>0.54298659999999999</v>
      </c>
      <c r="AA175">
        <v>-1.990156</v>
      </c>
      <c r="AB175">
        <v>0.87655972999999998</v>
      </c>
      <c r="AC175">
        <v>-0.32085717000000002</v>
      </c>
      <c r="AD175">
        <v>-0.12683131</v>
      </c>
      <c r="AE175">
        <v>0.59795122999999994</v>
      </c>
      <c r="AF175">
        <v>-2.2349825000000001</v>
      </c>
      <c r="AG175">
        <v>-2.4661270000000002</v>
      </c>
      <c r="AH175">
        <v>2.2476718</v>
      </c>
      <c r="AI175">
        <v>0.48765861999999999</v>
      </c>
      <c r="AJ175">
        <v>-1.2881159</v>
      </c>
      <c r="AK175">
        <v>-0.73556670000000002</v>
      </c>
      <c r="AL175">
        <v>2.0910673000000002</v>
      </c>
      <c r="AM175">
        <v>2.4809356</v>
      </c>
      <c r="AN175">
        <v>-2.4402599999999999</v>
      </c>
      <c r="AO175">
        <v>-2.3541371999999998</v>
      </c>
      <c r="AP175">
        <v>2.1374282999999998</v>
      </c>
      <c r="AQ175">
        <v>-1.8896520000000001</v>
      </c>
      <c r="AR175">
        <v>-0.32041849999999999</v>
      </c>
      <c r="AS175">
        <v>5.8922299999999997E-2</v>
      </c>
      <c r="AT175">
        <v>0.21850876999999999</v>
      </c>
      <c r="AU175">
        <v>-1.6842083999999999</v>
      </c>
      <c r="AV175">
        <v>0.86116219999999999</v>
      </c>
      <c r="AW175">
        <v>1.8094813999999999</v>
      </c>
      <c r="AX175">
        <v>-2.795795</v>
      </c>
      <c r="AY175">
        <v>-1.5094566</v>
      </c>
      <c r="AZ175">
        <v>-3.5050303999999999</v>
      </c>
      <c r="BA175">
        <v>0.84038215999999999</v>
      </c>
      <c r="BB175">
        <v>2.5233346999999999</v>
      </c>
      <c r="BC175">
        <v>2.2495820000000002</v>
      </c>
      <c r="BD175">
        <v>3.5850217</v>
      </c>
      <c r="BE175">
        <v>-0.56963799999999998</v>
      </c>
      <c r="BF175">
        <v>-0.6851389</v>
      </c>
      <c r="BG175">
        <v>-1.1363652</v>
      </c>
      <c r="BH175">
        <v>-1.2628028</v>
      </c>
      <c r="BI175">
        <v>-2.6388837999999999</v>
      </c>
      <c r="BJ175">
        <v>0.43352376999999997</v>
      </c>
      <c r="BK175">
        <v>2.1857009999999999</v>
      </c>
      <c r="BL175">
        <v>1.7995504</v>
      </c>
      <c r="BM175">
        <v>3.054335</v>
      </c>
      <c r="BN175">
        <v>2.2304675999999999</v>
      </c>
      <c r="BO175">
        <v>1.7196939</v>
      </c>
      <c r="BP175">
        <v>-0.84837340000000006</v>
      </c>
      <c r="BQ175">
        <v>1.6860162999999999</v>
      </c>
      <c r="BR175">
        <v>0.37320784000000001</v>
      </c>
      <c r="BS175">
        <v>-0.33984530000000002</v>
      </c>
      <c r="BT175">
        <v>1.4968812</v>
      </c>
      <c r="BU175">
        <v>2.5793501999999999</v>
      </c>
      <c r="BV175">
        <v>0.51462876999999996</v>
      </c>
      <c r="BW175">
        <v>1.8581908</v>
      </c>
      <c r="BX175">
        <v>0.73650519999999997</v>
      </c>
      <c r="BY175">
        <v>-2.5559083999999999</v>
      </c>
      <c r="BZ175">
        <v>-8.9769379999999996E-2</v>
      </c>
      <c r="CA175">
        <v>-0.70769894</v>
      </c>
      <c r="CB175">
        <v>-0.36685053000000001</v>
      </c>
      <c r="CC175">
        <v>1.8688308</v>
      </c>
      <c r="CD175">
        <v>3.3877290000000002</v>
      </c>
      <c r="CE175">
        <v>1.7359264000000001</v>
      </c>
      <c r="CF175">
        <v>1.1797025000000001</v>
      </c>
      <c r="CG175">
        <v>-1.3446803000000001</v>
      </c>
      <c r="CH175">
        <v>2.5668669</v>
      </c>
      <c r="CI175">
        <v>1.3376405</v>
      </c>
      <c r="CJ175">
        <v>-1.5221461000000001</v>
      </c>
      <c r="CK175">
        <v>-0.5344816</v>
      </c>
      <c r="CL175">
        <v>-0.67530270000000003</v>
      </c>
      <c r="CM175">
        <v>-0.26469409999999999</v>
      </c>
      <c r="CN175">
        <v>-1.1997656000000001</v>
      </c>
      <c r="CO175">
        <v>1.2957329</v>
      </c>
      <c r="CP175">
        <v>-2.4659184999999999</v>
      </c>
      <c r="CQ175">
        <v>0.62174099999999999</v>
      </c>
      <c r="CR175">
        <v>-2.7931062999999998</v>
      </c>
      <c r="CS175">
        <v>-2.5103626000000001</v>
      </c>
      <c r="CT175">
        <v>4.6033381999999996</v>
      </c>
      <c r="CU175">
        <v>1.5427343</v>
      </c>
      <c r="CV175">
        <v>0.98938537000000004</v>
      </c>
      <c r="CW175">
        <v>-2.8450465</v>
      </c>
      <c r="CX175">
        <v>1.9791099000000001</v>
      </c>
      <c r="CY175">
        <v>0.21236204</v>
      </c>
      <c r="CZ175">
        <v>-0.12710494</v>
      </c>
      <c r="DA175">
        <v>1.8385275999999999</v>
      </c>
      <c r="DB175">
        <v>1.1160825000000001</v>
      </c>
      <c r="DC175">
        <v>-2.0513509999999999</v>
      </c>
      <c r="DD175">
        <v>-1.3216342999999999</v>
      </c>
      <c r="DE175">
        <v>-0.58208627000000002</v>
      </c>
      <c r="DF175">
        <v>2.4023954999999999</v>
      </c>
      <c r="DG175">
        <v>0.64731209999999995</v>
      </c>
      <c r="DH175">
        <v>1.3351189000000001</v>
      </c>
      <c r="DI175">
        <v>0.37229089999999998</v>
      </c>
      <c r="DJ175">
        <v>0.17679822000000001</v>
      </c>
      <c r="DK175">
        <v>-0.49471068000000001</v>
      </c>
      <c r="DL175">
        <v>-1.0583648999999999</v>
      </c>
      <c r="DM175">
        <v>0.106101684</v>
      </c>
      <c r="DN175">
        <v>3.8927996</v>
      </c>
      <c r="DO175">
        <v>-1.0523450000000001</v>
      </c>
      <c r="DP175">
        <v>-1.00176</v>
      </c>
      <c r="DQ175">
        <v>-3.3995696999999998</v>
      </c>
      <c r="DR175">
        <v>-3.4031699</v>
      </c>
      <c r="DS175">
        <v>1.9740036000000001</v>
      </c>
      <c r="DT175">
        <v>0.17659435000000001</v>
      </c>
      <c r="DU175">
        <v>1.1493580000000001</v>
      </c>
      <c r="DV175">
        <v>5.2634745000000001</v>
      </c>
      <c r="DW175">
        <v>3.3805811000000001</v>
      </c>
      <c r="DX175">
        <v>0.49635077</v>
      </c>
      <c r="DY175">
        <v>-0.40888405</v>
      </c>
      <c r="DZ175">
        <v>2.3011900000000001</v>
      </c>
      <c r="EA175">
        <v>-1.3499673999999999</v>
      </c>
      <c r="EB175">
        <v>-2.7478460999999998</v>
      </c>
      <c r="EC175">
        <v>0.97257400000000005</v>
      </c>
      <c r="ED175">
        <v>0.91883594000000002</v>
      </c>
      <c r="EE175">
        <v>1.2481815999999999</v>
      </c>
      <c r="EF175">
        <v>-0.82374519999999996</v>
      </c>
      <c r="EG175">
        <v>1.7156359000000001</v>
      </c>
      <c r="EH175">
        <v>2.0072024000000002</v>
      </c>
      <c r="EI175">
        <v>-0.16036734999999999</v>
      </c>
      <c r="EJ175">
        <v>1.7698039999999999</v>
      </c>
      <c r="EK175">
        <v>1.9343389</v>
      </c>
      <c r="EL175">
        <v>-0.41584687999999997</v>
      </c>
      <c r="EM175">
        <v>-2.9044572999999998</v>
      </c>
      <c r="EN175">
        <v>-2.8587164999999999</v>
      </c>
      <c r="EO175">
        <v>-1.3267518</v>
      </c>
      <c r="EP175">
        <v>3.263493</v>
      </c>
      <c r="EQ175">
        <v>3.7951636</v>
      </c>
      <c r="ER175">
        <v>0.32804164000000002</v>
      </c>
      <c r="ES175">
        <v>-3.3203640000000001</v>
      </c>
      <c r="ET175">
        <v>-3.3438590000000001</v>
      </c>
      <c r="EU175">
        <v>0.10535745000000001</v>
      </c>
      <c r="EV175">
        <v>-0.15537562999999999</v>
      </c>
      <c r="EW175">
        <v>-3.3894038000000002</v>
      </c>
      <c r="EX175">
        <v>-0.80296800000000002</v>
      </c>
      <c r="EY175">
        <v>-3.9776533000000001</v>
      </c>
      <c r="EZ175">
        <v>-1.3999845</v>
      </c>
      <c r="FA175">
        <v>1.6199429999999999</v>
      </c>
      <c r="FB175">
        <v>-0.13199937</v>
      </c>
      <c r="FC175">
        <v>-1.8568781999999999</v>
      </c>
      <c r="FD175">
        <v>1.554076</v>
      </c>
      <c r="FE175">
        <v>-1.3898398999999999</v>
      </c>
      <c r="FF175">
        <v>-0.35892284000000002</v>
      </c>
      <c r="FG175">
        <v>-3.1149757</v>
      </c>
      <c r="FH175">
        <v>-0.73635094999999995</v>
      </c>
      <c r="FI175">
        <v>-0.49451830000000002</v>
      </c>
      <c r="FJ175">
        <v>-1.7324189000000001</v>
      </c>
      <c r="FK175">
        <v>2.4024093</v>
      </c>
      <c r="FL175">
        <v>-3.8241331999999999</v>
      </c>
      <c r="FM175">
        <v>-0.81690465999999995</v>
      </c>
      <c r="FN175">
        <v>-1.7280572999999999</v>
      </c>
      <c r="FO175">
        <v>-4.2181144000000002</v>
      </c>
      <c r="FP175">
        <v>-3.4505696000000001</v>
      </c>
      <c r="FQ175">
        <v>-2.6658400000000002</v>
      </c>
      <c r="FR175">
        <v>8.7273545999999994E-2</v>
      </c>
      <c r="FS175">
        <v>-1.1563576</v>
      </c>
      <c r="FT175">
        <v>-1.3925293999999999</v>
      </c>
      <c r="FU175">
        <v>-0.87095809999999996</v>
      </c>
      <c r="FV175">
        <v>2.8221657000000002</v>
      </c>
      <c r="FW175">
        <v>-1.4220139000000001</v>
      </c>
      <c r="FX175">
        <v>3.7994745000000001</v>
      </c>
      <c r="FY175">
        <v>-0.74460333999999995</v>
      </c>
      <c r="FZ175">
        <v>0.36371553000000001</v>
      </c>
      <c r="GA175">
        <v>-1.8513857</v>
      </c>
      <c r="GB175">
        <v>-3.55064</v>
      </c>
      <c r="GC175">
        <v>-0.82248133000000001</v>
      </c>
      <c r="GD175">
        <v>2.1802275</v>
      </c>
      <c r="GE175">
        <v>-1.2324667</v>
      </c>
      <c r="GF175">
        <v>1.0395418000000001</v>
      </c>
      <c r="GG175">
        <v>0.99068886</v>
      </c>
      <c r="GH175">
        <v>0.70029050000000004</v>
      </c>
      <c r="GI175">
        <v>-1.4705242999999999</v>
      </c>
      <c r="GJ175">
        <v>1.1326856999999999</v>
      </c>
      <c r="GK175">
        <v>3.6304379</v>
      </c>
      <c r="GL175">
        <v>-0.44543123000000001</v>
      </c>
      <c r="GM175">
        <v>1.6021733</v>
      </c>
      <c r="GN175">
        <v>-0.29007924000000002</v>
      </c>
      <c r="GO175">
        <v>-0.37922654</v>
      </c>
      <c r="GP175">
        <v>1.7384356999999999</v>
      </c>
      <c r="GQ175">
        <v>3.1376900000000001</v>
      </c>
      <c r="GR175">
        <v>0.88352739999999996</v>
      </c>
      <c r="GS175">
        <v>0.88868104999999997</v>
      </c>
      <c r="GT175">
        <v>-1.3033889999999999</v>
      </c>
      <c r="GU175">
        <v>-4.0579095000000003E-2</v>
      </c>
      <c r="GV175">
        <v>-0.59303609999999995</v>
      </c>
      <c r="GW175">
        <v>-0.29194966</v>
      </c>
      <c r="GX175">
        <v>-1.0691356999999999</v>
      </c>
      <c r="GY175">
        <v>-0.19304811999999999</v>
      </c>
      <c r="GZ175">
        <v>0.37319285000000002</v>
      </c>
      <c r="HA175">
        <v>-0.79176769999999996</v>
      </c>
      <c r="HB175">
        <v>-1.6895665</v>
      </c>
      <c r="HC175">
        <v>-3.3233106000000001</v>
      </c>
      <c r="HD175">
        <v>1.5824453000000001</v>
      </c>
      <c r="HE175">
        <v>1.0552798999999999</v>
      </c>
      <c r="HF175">
        <v>4.5874030000000001</v>
      </c>
      <c r="HG175">
        <v>4.8640780000000001</v>
      </c>
      <c r="HH175">
        <v>0.15785097000000001</v>
      </c>
      <c r="HI175">
        <v>1.0872757</v>
      </c>
      <c r="HJ175">
        <v>-1.6591012000000001</v>
      </c>
      <c r="HK175">
        <v>-0.40404662000000002</v>
      </c>
      <c r="HL175">
        <v>-1.2913228000000001</v>
      </c>
      <c r="HM175">
        <v>-0.46582800000000002</v>
      </c>
      <c r="HN175">
        <v>1.29626095E-2</v>
      </c>
      <c r="HO175">
        <v>2.1845547999999999</v>
      </c>
      <c r="HP175">
        <v>2.0330162000000001</v>
      </c>
      <c r="HQ175">
        <v>0.81355745000000002</v>
      </c>
      <c r="HR175">
        <v>0.98502754999999997</v>
      </c>
      <c r="HS175">
        <v>0.43095552999999998</v>
      </c>
      <c r="HT175">
        <v>-0.26824856000000002</v>
      </c>
      <c r="HU175">
        <v>-3.0532235999999999</v>
      </c>
      <c r="HV175">
        <v>-1.1528027000000001</v>
      </c>
      <c r="HW175">
        <v>-0.80397649999999998</v>
      </c>
      <c r="HX175">
        <v>0.38502360000000002</v>
      </c>
      <c r="HY175">
        <v>-0.30522376000000001</v>
      </c>
      <c r="HZ175">
        <v>1.6343741000000001</v>
      </c>
      <c r="IA175">
        <v>-0.59911859999999995</v>
      </c>
      <c r="IB175">
        <v>1.2631551000000001</v>
      </c>
      <c r="IC175">
        <v>-1.7821062000000001</v>
      </c>
      <c r="ID175">
        <v>1.5629865999999999</v>
      </c>
      <c r="IE175">
        <v>-4.5297219999999996</v>
      </c>
      <c r="IF175">
        <v>-1.6966599</v>
      </c>
      <c r="IG175">
        <v>0.56233049999999996</v>
      </c>
      <c r="IH175">
        <v>0.8446456</v>
      </c>
      <c r="II175">
        <v>1.7779701999999999</v>
      </c>
      <c r="IJ175">
        <v>-0.73273354999999996</v>
      </c>
      <c r="IK175">
        <v>0.14174961999999999</v>
      </c>
      <c r="IL175">
        <v>0.97995929999999998</v>
      </c>
      <c r="IM175">
        <v>-1.9364907</v>
      </c>
      <c r="IN175">
        <v>-2.16405</v>
      </c>
      <c r="IO175">
        <v>-0.27152959999999998</v>
      </c>
      <c r="IP175">
        <v>0.80017579999999999</v>
      </c>
      <c r="IQ175">
        <v>-1.0642172999999999</v>
      </c>
      <c r="IR175">
        <v>0.54871773999999995</v>
      </c>
      <c r="IS175">
        <v>-2.6875206999999999</v>
      </c>
      <c r="IT175">
        <v>-0.94764079999999995</v>
      </c>
      <c r="IU175">
        <v>-2.9612541000000001</v>
      </c>
      <c r="IV175">
        <v>-1.6698412</v>
      </c>
      <c r="IW175">
        <v>-1.4344561</v>
      </c>
      <c r="IX175">
        <v>0.6230078</v>
      </c>
      <c r="IY175">
        <v>0.82253443999999998</v>
      </c>
      <c r="IZ175">
        <v>3.7656754000000001E-2</v>
      </c>
      <c r="JA175">
        <v>-1.6506221000000001</v>
      </c>
      <c r="JB175">
        <v>-1.0519387</v>
      </c>
      <c r="JC175">
        <v>0.51294373999999998</v>
      </c>
      <c r="JD175">
        <v>1.2638421</v>
      </c>
      <c r="JE175">
        <v>1.3441970000000001</v>
      </c>
      <c r="JF175">
        <v>1.2591931999999999</v>
      </c>
      <c r="JG175">
        <v>2.0815391999999999</v>
      </c>
      <c r="JH175">
        <v>1.9143368999999999</v>
      </c>
      <c r="JI175">
        <v>-0.11891445</v>
      </c>
      <c r="JJ175">
        <v>-1.0248777</v>
      </c>
      <c r="JK175">
        <v>1.0271161</v>
      </c>
      <c r="JL175">
        <v>-1.5867555</v>
      </c>
      <c r="JM175">
        <v>1.0976877</v>
      </c>
      <c r="JN175">
        <v>-1.9529156999999999</v>
      </c>
      <c r="JO175">
        <v>-0.98721086999999996</v>
      </c>
      <c r="JP175">
        <v>-2.2975156000000001</v>
      </c>
      <c r="JQ175">
        <v>-1.4285036</v>
      </c>
      <c r="JR175">
        <v>1.6798466000000001</v>
      </c>
      <c r="JS175">
        <v>-0.92370649999999999</v>
      </c>
      <c r="JT175">
        <v>-0.86219190000000001</v>
      </c>
      <c r="JU175">
        <v>-1.5503633000000001</v>
      </c>
      <c r="JV175">
        <v>-3.9715090000000002</v>
      </c>
      <c r="JW175">
        <v>0.45563057000000001</v>
      </c>
      <c r="JX175">
        <v>3.0925419999999999</v>
      </c>
      <c r="JY175">
        <v>-0.30416226000000002</v>
      </c>
      <c r="JZ175">
        <v>-2.1491850000000001</v>
      </c>
      <c r="KA175">
        <v>1.2053526999999999</v>
      </c>
      <c r="KB175">
        <v>1.8595511</v>
      </c>
      <c r="KC175">
        <v>1.2498357</v>
      </c>
      <c r="KD175">
        <v>1.7308673000000001</v>
      </c>
      <c r="KE175">
        <v>-0.3479158</v>
      </c>
      <c r="KF175">
        <v>2.825708E-2</v>
      </c>
      <c r="KG175">
        <v>0.71450983999999995</v>
      </c>
      <c r="KH175">
        <v>0.7552468</v>
      </c>
      <c r="KI175">
        <v>1.6470699</v>
      </c>
      <c r="KJ175">
        <v>0.910192</v>
      </c>
      <c r="KK175">
        <v>-0.67866766000000001</v>
      </c>
      <c r="KL175">
        <v>-2.5794153</v>
      </c>
      <c r="KM175">
        <v>-1.5137231</v>
      </c>
      <c r="KN175">
        <v>-4.2573189999999999</v>
      </c>
      <c r="KO175">
        <v>0.56159440000000005</v>
      </c>
      <c r="KP175">
        <v>6.9800690000000003</v>
      </c>
      <c r="KQ175">
        <v>0.78400539999999996</v>
      </c>
      <c r="KR175">
        <v>-2.6116628999999998</v>
      </c>
      <c r="KS175">
        <v>-0.97182519999999994</v>
      </c>
      <c r="KT175">
        <v>0.4714681</v>
      </c>
      <c r="KU175">
        <v>-1.7451922</v>
      </c>
      <c r="KV175">
        <v>-1.4807155000000001</v>
      </c>
      <c r="KW175">
        <v>-1.1254291999999999</v>
      </c>
      <c r="KX175">
        <v>0.11494698</v>
      </c>
      <c r="KY175">
        <v>-1.4388008999999999</v>
      </c>
      <c r="KZ175">
        <v>-2.2916740999999998</v>
      </c>
      <c r="LA175">
        <v>-2.5293920000000001</v>
      </c>
      <c r="LB175">
        <v>0.14128134000000001</v>
      </c>
      <c r="LC175">
        <v>-1.9957320999999999</v>
      </c>
      <c r="LD175">
        <v>0.45810610000000002</v>
      </c>
      <c r="LE175">
        <v>-0.84575239999999996</v>
      </c>
      <c r="LF175">
        <v>5.416671</v>
      </c>
      <c r="LG175">
        <v>4.8947042999999999</v>
      </c>
      <c r="LH175">
        <v>-2.6914861000000001</v>
      </c>
      <c r="LI175">
        <v>9.4640020000000005E-2</v>
      </c>
      <c r="LJ175">
        <v>2.1932879999999999</v>
      </c>
      <c r="LK175">
        <v>-1.1255925</v>
      </c>
      <c r="LL175">
        <v>0.12205826</v>
      </c>
      <c r="LM175">
        <v>-1.5286046</v>
      </c>
      <c r="LN175">
        <v>0.27593615999999999</v>
      </c>
      <c r="LO175">
        <v>-0.78132480000000004</v>
      </c>
      <c r="LP175">
        <v>-3.2285992999999999</v>
      </c>
      <c r="LQ175">
        <v>1.8187845</v>
      </c>
      <c r="LR175">
        <v>1.8006842999999999</v>
      </c>
      <c r="LS175">
        <v>-0.98359143999999998</v>
      </c>
      <c r="LT175">
        <v>-0.92877609999999999</v>
      </c>
      <c r="LU175">
        <v>0.34653643000000001</v>
      </c>
      <c r="LV175">
        <v>1.9590052</v>
      </c>
      <c r="LW175">
        <v>-0.97777630000000004</v>
      </c>
      <c r="LX175">
        <v>-1.2453399000000001</v>
      </c>
      <c r="LY175">
        <v>-0.27217775999999999</v>
      </c>
      <c r="LZ175">
        <v>1.9277911999999999</v>
      </c>
      <c r="MA175">
        <v>-3.1904425E-2</v>
      </c>
      <c r="MB175">
        <v>-0.45316993999999999</v>
      </c>
      <c r="MC175">
        <v>-2.7518408000000001</v>
      </c>
      <c r="MD175">
        <v>-1.8981608000000001</v>
      </c>
      <c r="ME175">
        <v>-1.1029859</v>
      </c>
      <c r="MF175">
        <v>-0.80591904999999997</v>
      </c>
      <c r="MG175">
        <v>-1.5111889999999999</v>
      </c>
      <c r="MH175">
        <v>-0.8403659</v>
      </c>
      <c r="MI175">
        <v>-0.78077507000000002</v>
      </c>
      <c r="MJ175">
        <v>-2.2537756</v>
      </c>
      <c r="MK175">
        <v>3.5813096</v>
      </c>
      <c r="ML175">
        <v>-0.5554154</v>
      </c>
      <c r="MM175">
        <v>-1.3165681</v>
      </c>
      <c r="MN175">
        <v>1.1428825</v>
      </c>
      <c r="MO175">
        <v>-2.0285190000000002</v>
      </c>
      <c r="MP175">
        <v>-1.6582859000000001</v>
      </c>
      <c r="MQ175">
        <v>0.16079157999999999</v>
      </c>
      <c r="MR175">
        <v>-1.8551067000000001</v>
      </c>
      <c r="MS175">
        <v>1.3201183999999999</v>
      </c>
      <c r="MT175">
        <v>-2.0447497000000001</v>
      </c>
      <c r="MU175">
        <v>-2.492102</v>
      </c>
      <c r="MV175">
        <v>-2.9346497</v>
      </c>
      <c r="MW175">
        <v>2.3508816999999999E-4</v>
      </c>
      <c r="MX175">
        <v>-1.7150183999999999</v>
      </c>
      <c r="MY175">
        <v>-0.51619789999999999</v>
      </c>
      <c r="MZ175">
        <v>1.2102599000000001</v>
      </c>
      <c r="NA175">
        <v>-1.6129438</v>
      </c>
      <c r="NB175">
        <v>-0.23670649999999999</v>
      </c>
      <c r="NC175">
        <v>1.8389740999999999</v>
      </c>
      <c r="ND175">
        <v>0.61173789999999995</v>
      </c>
      <c r="NE175">
        <v>-3.4200094000000001</v>
      </c>
      <c r="NF175">
        <v>0.55698409999999998</v>
      </c>
      <c r="NG175">
        <v>1.7496594999999999</v>
      </c>
      <c r="NH175">
        <v>0.43582302000000001</v>
      </c>
      <c r="NI175">
        <v>2.8871983999999999</v>
      </c>
      <c r="NJ175">
        <v>0.52545553</v>
      </c>
      <c r="NK175">
        <v>1.2749134</v>
      </c>
      <c r="NL175">
        <v>0.28314244999999999</v>
      </c>
      <c r="NM175">
        <v>-1.8294896</v>
      </c>
      <c r="NN175">
        <v>-3.8160150000000002</v>
      </c>
      <c r="NO175">
        <v>-0.4225198</v>
      </c>
      <c r="NP175">
        <v>0.62784945999999997</v>
      </c>
      <c r="NQ175">
        <v>4.2914057000000003</v>
      </c>
      <c r="NR175">
        <v>1.1411073</v>
      </c>
      <c r="NS175">
        <v>5.0538936000000003</v>
      </c>
      <c r="NT175">
        <v>2.9113555</v>
      </c>
      <c r="NU175">
        <v>-0.25433493000000001</v>
      </c>
      <c r="NV175">
        <v>1.8465431000000001</v>
      </c>
      <c r="NW175">
        <v>4.9279856999999998</v>
      </c>
      <c r="NX175">
        <v>7.4003436000000006E-2</v>
      </c>
      <c r="NY175">
        <v>-0.92464864000000002</v>
      </c>
      <c r="NZ175">
        <v>1.1976427000000001</v>
      </c>
      <c r="OA175">
        <v>0.91448479999999999</v>
      </c>
      <c r="OB175">
        <v>3.9760751999999999</v>
      </c>
      <c r="OC175">
        <v>0.45028417999999998</v>
      </c>
      <c r="OD175">
        <v>0.88808805000000002</v>
      </c>
      <c r="OE175">
        <v>-0.62966526</v>
      </c>
      <c r="OF175">
        <v>0.94867310000000005</v>
      </c>
      <c r="OG175">
        <v>-2.0176319999999999</v>
      </c>
      <c r="OH175">
        <v>8.0014470000000004E-2</v>
      </c>
      <c r="OI175">
        <v>1.2052362999999999</v>
      </c>
      <c r="OJ175">
        <v>-1.0215029</v>
      </c>
      <c r="OK175">
        <v>-2.0015532999999999</v>
      </c>
      <c r="OL175">
        <v>865</v>
      </c>
      <c r="OM175">
        <v>1</v>
      </c>
      <c r="ON175">
        <f t="shared" si="4"/>
        <v>1</v>
      </c>
    </row>
    <row r="176" spans="1:404" x14ac:dyDescent="0.35">
      <c r="A176" t="s">
        <v>577</v>
      </c>
      <c r="B176">
        <v>0.46267837000000001</v>
      </c>
      <c r="C176">
        <v>0.16434266</v>
      </c>
      <c r="D176">
        <v>1.4223009E-2</v>
      </c>
      <c r="E176">
        <v>-1.0359166</v>
      </c>
      <c r="F176">
        <v>0.87021020000000004</v>
      </c>
      <c r="G176">
        <v>1.8725529999999999</v>
      </c>
      <c r="H176">
        <v>-0.65721309999999999</v>
      </c>
      <c r="I176">
        <v>-0.6735546</v>
      </c>
      <c r="J176">
        <v>2.8358759999999998</v>
      </c>
      <c r="K176">
        <v>-3.1406550000000002</v>
      </c>
      <c r="L176">
        <v>0.78000665000000002</v>
      </c>
      <c r="M176">
        <v>0.48648286000000002</v>
      </c>
      <c r="N176">
        <v>5.2733889999999999E-2</v>
      </c>
      <c r="O176">
        <v>5.0062931999999997E-2</v>
      </c>
      <c r="P176">
        <v>2.3154001000000002</v>
      </c>
      <c r="Q176">
        <v>-2.6276662000000002</v>
      </c>
      <c r="R176">
        <v>1.0816684999999999</v>
      </c>
      <c r="S176">
        <v>1.5953261999999999</v>
      </c>
      <c r="T176">
        <v>0.102404</v>
      </c>
      <c r="U176">
        <v>-0.84888965000000005</v>
      </c>
      <c r="V176">
        <v>0.55566300000000002</v>
      </c>
      <c r="W176">
        <v>-0.22874099000000001</v>
      </c>
      <c r="X176">
        <v>-0.45068546999999998</v>
      </c>
      <c r="Y176">
        <v>2.6237276</v>
      </c>
      <c r="Z176">
        <v>0.21796845000000001</v>
      </c>
      <c r="AA176">
        <v>-1.1140464999999999</v>
      </c>
      <c r="AB176">
        <v>1.3437901999999999</v>
      </c>
      <c r="AC176">
        <v>1.0260606999999999</v>
      </c>
      <c r="AD176">
        <v>-0.89860505000000002</v>
      </c>
      <c r="AE176">
        <v>0.45453705999999999</v>
      </c>
      <c r="AF176">
        <v>-0.40830519999999998</v>
      </c>
      <c r="AG176">
        <v>-2.8326106000000002</v>
      </c>
      <c r="AH176">
        <v>-0.21876466</v>
      </c>
      <c r="AI176">
        <v>1.3736519</v>
      </c>
      <c r="AJ176">
        <v>-1.4202195</v>
      </c>
      <c r="AK176">
        <v>-1.1440509999999999</v>
      </c>
      <c r="AL176">
        <v>1.0647266</v>
      </c>
      <c r="AM176">
        <v>2.8498475999999999</v>
      </c>
      <c r="AN176">
        <v>-3.4203217000000001</v>
      </c>
      <c r="AO176">
        <v>-2.6569886</v>
      </c>
      <c r="AP176">
        <v>3.4014494000000002</v>
      </c>
      <c r="AQ176">
        <v>-2.2027915</v>
      </c>
      <c r="AR176">
        <v>-1.5584861000000001</v>
      </c>
      <c r="AS176">
        <v>0.54697423999999994</v>
      </c>
      <c r="AT176">
        <v>-1.4896328000000001</v>
      </c>
      <c r="AU176">
        <v>-0.87007920000000005</v>
      </c>
      <c r="AV176">
        <v>-2.0859158</v>
      </c>
      <c r="AW176">
        <v>1.5739539</v>
      </c>
      <c r="AX176">
        <v>6.3011914000000002E-2</v>
      </c>
      <c r="AY176">
        <v>0.55571230000000005</v>
      </c>
      <c r="AZ176">
        <v>-3.5052238</v>
      </c>
      <c r="BA176">
        <v>1.9873227</v>
      </c>
      <c r="BB176">
        <v>1.0807087</v>
      </c>
      <c r="BC176">
        <v>1.4621339</v>
      </c>
      <c r="BD176">
        <v>2.9929427999999998</v>
      </c>
      <c r="BE176">
        <v>-1.2625529</v>
      </c>
      <c r="BF176">
        <v>-1.0294247000000001</v>
      </c>
      <c r="BG176">
        <v>-1.7067688999999999</v>
      </c>
      <c r="BH176">
        <v>-0.14567875999999999</v>
      </c>
      <c r="BI176">
        <v>-2.4189759999999998</v>
      </c>
      <c r="BJ176">
        <v>2.2276707</v>
      </c>
      <c r="BK176">
        <v>2.7364514</v>
      </c>
      <c r="BL176">
        <v>5.4149969999999996</v>
      </c>
      <c r="BM176">
        <v>3.9682314000000001</v>
      </c>
      <c r="BN176">
        <v>5.9749220000000003</v>
      </c>
      <c r="BO176">
        <v>1.6069469999999999</v>
      </c>
      <c r="BP176">
        <v>-1.0692896000000001</v>
      </c>
      <c r="BQ176">
        <v>0.22562616999999999</v>
      </c>
      <c r="BR176">
        <v>0.12472722</v>
      </c>
      <c r="BS176">
        <v>-0.30070972000000001</v>
      </c>
      <c r="BT176">
        <v>1.509744</v>
      </c>
      <c r="BU176">
        <v>5.0768579999999996</v>
      </c>
      <c r="BV176">
        <v>1.2484147999999999</v>
      </c>
      <c r="BW176">
        <v>2.3395374000000002</v>
      </c>
      <c r="BX176">
        <v>2.5188472E-2</v>
      </c>
      <c r="BY176">
        <v>-3.3486525999999999</v>
      </c>
      <c r="BZ176">
        <v>1.2098781999999999</v>
      </c>
      <c r="CA176">
        <v>-0.66282070000000004</v>
      </c>
      <c r="CB176">
        <v>-2.1915429</v>
      </c>
      <c r="CC176">
        <v>2.1923780000000002</v>
      </c>
      <c r="CD176">
        <v>0.20343351000000001</v>
      </c>
      <c r="CE176">
        <v>1.3086423</v>
      </c>
      <c r="CF176">
        <v>-0.67521929999999997</v>
      </c>
      <c r="CG176">
        <v>-1.8554766</v>
      </c>
      <c r="CH176">
        <v>2.2819995999999998</v>
      </c>
      <c r="CI176">
        <v>0.62094282999999995</v>
      </c>
      <c r="CJ176">
        <v>-2.3395595999999999</v>
      </c>
      <c r="CK176">
        <v>-0.72512799999999999</v>
      </c>
      <c r="CL176">
        <v>-0.37600186000000002</v>
      </c>
      <c r="CM176">
        <v>-9.7202650000000002E-2</v>
      </c>
      <c r="CN176">
        <v>-1.9221541</v>
      </c>
      <c r="CO176">
        <v>1.1001388000000001</v>
      </c>
      <c r="CP176">
        <v>-1.5652200999999999</v>
      </c>
      <c r="CQ176">
        <v>2.6049875999999998</v>
      </c>
      <c r="CR176">
        <v>-2.9315150000000001</v>
      </c>
      <c r="CS176">
        <v>-3.0993674000000002</v>
      </c>
      <c r="CT176">
        <v>5.8229179999999996</v>
      </c>
      <c r="CU176">
        <v>1.1519402999999999</v>
      </c>
      <c r="CV176">
        <v>2.057947</v>
      </c>
      <c r="CW176">
        <v>-1.9145814000000001</v>
      </c>
      <c r="CX176">
        <v>1.5915444999999999</v>
      </c>
      <c r="CY176">
        <v>0.57439459999999998</v>
      </c>
      <c r="CZ176">
        <v>0.37268226999999998</v>
      </c>
      <c r="DA176">
        <v>1.2810341000000001</v>
      </c>
      <c r="DB176">
        <v>0.35264744999999997</v>
      </c>
      <c r="DC176">
        <v>-0.57473980000000002</v>
      </c>
      <c r="DD176">
        <v>-0.57970060000000001</v>
      </c>
      <c r="DE176">
        <v>2.1373115</v>
      </c>
      <c r="DF176">
        <v>0.77589319999999995</v>
      </c>
      <c r="DG176">
        <v>0.64471226999999998</v>
      </c>
      <c r="DH176">
        <v>2.9030075000000002</v>
      </c>
      <c r="DI176">
        <v>0.55867343999999997</v>
      </c>
      <c r="DJ176">
        <v>0.30924138000000001</v>
      </c>
      <c r="DK176">
        <v>-4.4722959999999999E-2</v>
      </c>
      <c r="DL176">
        <v>-0.43757898000000001</v>
      </c>
      <c r="DM176">
        <v>-4.6563371999999999E-2</v>
      </c>
      <c r="DN176">
        <v>3.0860436</v>
      </c>
      <c r="DO176">
        <v>-0.81228566000000002</v>
      </c>
      <c r="DP176">
        <v>-1.1631020999999999</v>
      </c>
      <c r="DQ176">
        <v>-3.0767793999999999</v>
      </c>
      <c r="DR176">
        <v>-2.4042113000000001</v>
      </c>
      <c r="DS176">
        <v>3.3570967</v>
      </c>
      <c r="DT176">
        <v>0.64532319999999999</v>
      </c>
      <c r="DU176">
        <v>0.75740739999999995</v>
      </c>
      <c r="DV176">
        <v>4.0382829999999998</v>
      </c>
      <c r="DW176">
        <v>-4.3530949999999999E-2</v>
      </c>
      <c r="DX176">
        <v>0.25516070000000002</v>
      </c>
      <c r="DY176">
        <v>0.56000510000000003</v>
      </c>
      <c r="DZ176">
        <v>0.87417084</v>
      </c>
      <c r="EA176">
        <v>0.12820032000000001</v>
      </c>
      <c r="EB176">
        <v>-1.7954079999999999</v>
      </c>
      <c r="EC176">
        <v>0.22787966000000001</v>
      </c>
      <c r="ED176">
        <v>1.4897395</v>
      </c>
      <c r="EE176">
        <v>0.27312106000000003</v>
      </c>
      <c r="EF176">
        <v>-0.13938004000000001</v>
      </c>
      <c r="EG176">
        <v>1.4263452000000001</v>
      </c>
      <c r="EH176">
        <v>2.4509382</v>
      </c>
      <c r="EI176">
        <v>1.4644507</v>
      </c>
      <c r="EJ176">
        <v>0.14956272000000001</v>
      </c>
      <c r="EK176">
        <v>1.7825926999999999</v>
      </c>
      <c r="EL176">
        <v>0.26869857000000003</v>
      </c>
      <c r="EM176">
        <v>-0.54749530000000002</v>
      </c>
      <c r="EN176">
        <v>-1.3145045</v>
      </c>
      <c r="EO176">
        <v>1.0722560000000001</v>
      </c>
      <c r="EP176">
        <v>3.7929360000000001</v>
      </c>
      <c r="EQ176">
        <v>2.1690592999999998</v>
      </c>
      <c r="ER176">
        <v>-1.2395849000000001</v>
      </c>
      <c r="ES176">
        <v>-3.9361001999999998</v>
      </c>
      <c r="ET176">
        <v>-1.0370026000000001</v>
      </c>
      <c r="EU176">
        <v>0.36900686999999999</v>
      </c>
      <c r="EV176">
        <v>1.7876623</v>
      </c>
      <c r="EW176">
        <v>-3.553776</v>
      </c>
      <c r="EX176">
        <v>-0.21416927999999999</v>
      </c>
      <c r="EY176">
        <v>-2.8811377999999999</v>
      </c>
      <c r="EZ176">
        <v>0.39434016</v>
      </c>
      <c r="FA176">
        <v>1.3103441</v>
      </c>
      <c r="FB176">
        <v>-0.32676125</v>
      </c>
      <c r="FC176">
        <v>-1.0549588000000001</v>
      </c>
      <c r="FD176">
        <v>0.74427160000000003</v>
      </c>
      <c r="FE176">
        <v>0.78821030000000003</v>
      </c>
      <c r="FF176">
        <v>-2.6661834999999998</v>
      </c>
      <c r="FG176">
        <v>-2.6971831000000002</v>
      </c>
      <c r="FH176">
        <v>-1.1157801000000001</v>
      </c>
      <c r="FI176">
        <v>-3.8794056000000001E-4</v>
      </c>
      <c r="FJ176">
        <v>-2.3656937999999998</v>
      </c>
      <c r="FK176">
        <v>2.9000102999999999</v>
      </c>
      <c r="FL176">
        <v>-3.8226566000000002</v>
      </c>
      <c r="FM176">
        <v>-1.0315831</v>
      </c>
      <c r="FN176">
        <v>-2.2753521999999999</v>
      </c>
      <c r="FO176">
        <v>-2.6435716</v>
      </c>
      <c r="FP176">
        <v>-3.2902461999999999</v>
      </c>
      <c r="FQ176">
        <v>-1.8057911</v>
      </c>
      <c r="FR176">
        <v>4.3169279999999999</v>
      </c>
      <c r="FS176">
        <v>-0.99429619999999996</v>
      </c>
      <c r="FT176">
        <v>-0.49980154999999998</v>
      </c>
      <c r="FU176">
        <v>0.72958182999999999</v>
      </c>
      <c r="FV176">
        <v>2.8335762</v>
      </c>
      <c r="FW176">
        <v>-1.3313866000000001</v>
      </c>
      <c r="FX176">
        <v>2.5477169000000002</v>
      </c>
      <c r="FY176">
        <v>-1.0613520000000001</v>
      </c>
      <c r="FZ176">
        <v>-4.3074983999999997E-2</v>
      </c>
      <c r="GA176">
        <v>-3.2459034999999998</v>
      </c>
      <c r="GB176">
        <v>-4.6891870000000004</v>
      </c>
      <c r="GC176">
        <v>-0.36596096</v>
      </c>
      <c r="GD176">
        <v>2.4494316999999999</v>
      </c>
      <c r="GE176">
        <v>-1.7083617</v>
      </c>
      <c r="GF176">
        <v>0.48184144000000001</v>
      </c>
      <c r="GG176">
        <v>2.4653130000000001</v>
      </c>
      <c r="GH176">
        <v>0.60150320000000002</v>
      </c>
      <c r="GI176">
        <v>0.16290987000000001</v>
      </c>
      <c r="GJ176">
        <v>0.41399258</v>
      </c>
      <c r="GK176">
        <v>6.0322857000000001</v>
      </c>
      <c r="GL176">
        <v>-2.2168142999999998</v>
      </c>
      <c r="GM176">
        <v>0.75006443</v>
      </c>
      <c r="GN176">
        <v>-0.6216119</v>
      </c>
      <c r="GO176">
        <v>-0.72152835000000004</v>
      </c>
      <c r="GP176">
        <v>0.43126546999999998</v>
      </c>
      <c r="GQ176">
        <v>1.5250233</v>
      </c>
      <c r="GR176">
        <v>1.1616544</v>
      </c>
      <c r="GS176">
        <v>0.97458034999999998</v>
      </c>
      <c r="GT176">
        <v>-1.2272487000000001</v>
      </c>
      <c r="GU176">
        <v>0.90493290000000004</v>
      </c>
      <c r="GV176">
        <v>-0.2407416</v>
      </c>
      <c r="GW176">
        <v>4.9481234999999998E-2</v>
      </c>
      <c r="GX176">
        <v>-2.7123520000000001</v>
      </c>
      <c r="GY176">
        <v>-0.2251358</v>
      </c>
      <c r="GZ176">
        <v>0.38531779999999999</v>
      </c>
      <c r="HA176">
        <v>-0.14435829</v>
      </c>
      <c r="HB176">
        <v>-2.6932733</v>
      </c>
      <c r="HC176">
        <v>-0.99613989999999997</v>
      </c>
      <c r="HD176">
        <v>0.34175926000000001</v>
      </c>
      <c r="HE176">
        <v>0.45818597</v>
      </c>
      <c r="HF176">
        <v>2.6507192000000002</v>
      </c>
      <c r="HG176">
        <v>3.6693500999999999</v>
      </c>
      <c r="HH176">
        <v>-1.8933093999999999</v>
      </c>
      <c r="HI176">
        <v>-0.56869066000000001</v>
      </c>
      <c r="HJ176">
        <v>-0.67729855000000005</v>
      </c>
      <c r="HK176">
        <v>-1.2744230999999999</v>
      </c>
      <c r="HL176">
        <v>-1.349952</v>
      </c>
      <c r="HM176">
        <v>-1.4747402999999999</v>
      </c>
      <c r="HN176">
        <v>1.086821</v>
      </c>
      <c r="HO176">
        <v>1.1277801999999999</v>
      </c>
      <c r="HP176">
        <v>2.4074453999999998</v>
      </c>
      <c r="HQ176">
        <v>-1.4911265</v>
      </c>
      <c r="HR176">
        <v>0.31775903999999999</v>
      </c>
      <c r="HS176">
        <v>-2.8933238E-2</v>
      </c>
      <c r="HT176">
        <v>0.97234803000000003</v>
      </c>
      <c r="HU176">
        <v>-2.1505358000000001</v>
      </c>
      <c r="HV176">
        <v>-1.1118078</v>
      </c>
      <c r="HW176">
        <v>-1.2727917</v>
      </c>
      <c r="HX176">
        <v>0.26180842999999998</v>
      </c>
      <c r="HY176">
        <v>-1.2440591000000001</v>
      </c>
      <c r="HZ176">
        <v>0.74008845999999995</v>
      </c>
      <c r="IA176">
        <v>-8.6245680000000005E-2</v>
      </c>
      <c r="IB176">
        <v>-0.5246016</v>
      </c>
      <c r="IC176">
        <v>-1.2855221999999999</v>
      </c>
      <c r="ID176">
        <v>1.9657823000000001</v>
      </c>
      <c r="IE176">
        <v>-4.6491249999999997</v>
      </c>
      <c r="IF176">
        <v>-2.5919973999999999</v>
      </c>
      <c r="IG176">
        <v>-0.27493446999999999</v>
      </c>
      <c r="IH176">
        <v>0.58848979999999995</v>
      </c>
      <c r="II176">
        <v>0.57948010000000005</v>
      </c>
      <c r="IJ176">
        <v>-0.54017603000000003</v>
      </c>
      <c r="IK176">
        <v>-0.27167004</v>
      </c>
      <c r="IL176">
        <v>0.86361949999999998</v>
      </c>
      <c r="IM176">
        <v>-1.8127606999999999</v>
      </c>
      <c r="IN176">
        <v>-0.60236889999999998</v>
      </c>
      <c r="IO176">
        <v>-0.47423080000000001</v>
      </c>
      <c r="IP176">
        <v>0.97503996000000004</v>
      </c>
      <c r="IQ176">
        <v>-1.8476919999999999</v>
      </c>
      <c r="IR176">
        <v>-0.73025640000000003</v>
      </c>
      <c r="IS176">
        <v>-2.6039753000000001</v>
      </c>
      <c r="IT176">
        <v>-2.1469771999999998</v>
      </c>
      <c r="IU176">
        <v>-3.3886902000000001</v>
      </c>
      <c r="IV176">
        <v>-1.4346424</v>
      </c>
      <c r="IW176">
        <v>-1.3730287999999999</v>
      </c>
      <c r="IX176">
        <v>2.0203829999999998</v>
      </c>
      <c r="IY176">
        <v>1.7934703999999999</v>
      </c>
      <c r="IZ176">
        <v>0.93308073000000002</v>
      </c>
      <c r="JA176">
        <v>-1.0704912</v>
      </c>
      <c r="JB176">
        <v>-0.82658030000000005</v>
      </c>
      <c r="JC176">
        <v>-0.29832962000000002</v>
      </c>
      <c r="JD176">
        <v>-0.59102690000000002</v>
      </c>
      <c r="JE176">
        <v>0.21935312000000001</v>
      </c>
      <c r="JF176">
        <v>0.51164746000000005</v>
      </c>
      <c r="JG176">
        <v>0.92688179999999998</v>
      </c>
      <c r="JH176">
        <v>2.9238621999999999</v>
      </c>
      <c r="JI176">
        <v>0.37133169999999999</v>
      </c>
      <c r="JJ176">
        <v>-3.1708791000000001</v>
      </c>
      <c r="JK176">
        <v>-0.65291759999999999</v>
      </c>
      <c r="JL176">
        <v>-2.3079776999999999</v>
      </c>
      <c r="JM176">
        <v>0.42441236999999998</v>
      </c>
      <c r="JN176">
        <v>-3.6036039999999998</v>
      </c>
      <c r="JO176">
        <v>-2.5183333999999999</v>
      </c>
      <c r="JP176">
        <v>-2.548047</v>
      </c>
      <c r="JQ176">
        <v>-0.83163180000000003</v>
      </c>
      <c r="JR176">
        <v>1.3021282999999999</v>
      </c>
      <c r="JS176">
        <v>5.8167244999999999E-2</v>
      </c>
      <c r="JT176">
        <v>-2.7402340999999999</v>
      </c>
      <c r="JU176">
        <v>-1.3367313000000001</v>
      </c>
      <c r="JV176">
        <v>-4.6220922</v>
      </c>
      <c r="JW176">
        <v>-0.13380619999999999</v>
      </c>
      <c r="JX176">
        <v>3.3830952999999999</v>
      </c>
      <c r="JY176">
        <v>-1.1390183</v>
      </c>
      <c r="JZ176">
        <v>-1.6165689999999999</v>
      </c>
      <c r="KA176">
        <v>1.4185762</v>
      </c>
      <c r="KB176">
        <v>2.8062982999999999</v>
      </c>
      <c r="KC176">
        <v>2.8306149999999999</v>
      </c>
      <c r="KD176">
        <v>1.7851667</v>
      </c>
      <c r="KE176">
        <v>0.51578299999999999</v>
      </c>
      <c r="KF176">
        <v>-0.82166415000000004</v>
      </c>
      <c r="KG176">
        <v>0.61889064000000005</v>
      </c>
      <c r="KH176">
        <v>-0.35119011999999999</v>
      </c>
      <c r="KI176">
        <v>1.5330869</v>
      </c>
      <c r="KJ176">
        <v>-1.6440045999999999</v>
      </c>
      <c r="KK176">
        <v>-0.52232635000000005</v>
      </c>
      <c r="KL176">
        <v>-0.88178086</v>
      </c>
      <c r="KM176">
        <v>-0.26259317999999998</v>
      </c>
      <c r="KN176">
        <v>-2.9734185000000002</v>
      </c>
      <c r="KO176">
        <v>0.39311293000000003</v>
      </c>
      <c r="KP176">
        <v>7.932461</v>
      </c>
      <c r="KQ176">
        <v>-0.2944194</v>
      </c>
      <c r="KR176">
        <v>-0.98341610000000002</v>
      </c>
      <c r="KS176">
        <v>-1.5579202000000001</v>
      </c>
      <c r="KT176">
        <v>1.9447684999999999</v>
      </c>
      <c r="KU176">
        <v>-1.8251758</v>
      </c>
      <c r="KV176">
        <v>-0.70518696000000003</v>
      </c>
      <c r="KW176">
        <v>-1.5476291</v>
      </c>
      <c r="KX176">
        <v>-0.47366153999999999</v>
      </c>
      <c r="KY176">
        <v>-3.4091084</v>
      </c>
      <c r="KZ176">
        <v>-4.6091413000000001</v>
      </c>
      <c r="LA176">
        <v>-2.1743975</v>
      </c>
      <c r="LB176">
        <v>-0.89236736000000005</v>
      </c>
      <c r="LC176">
        <v>-1.6937993</v>
      </c>
      <c r="LD176">
        <v>1.1343513000000001</v>
      </c>
      <c r="LE176">
        <v>-3.3751335</v>
      </c>
      <c r="LF176">
        <v>6.7879696000000003</v>
      </c>
      <c r="LG176">
        <v>8.3814899999999994</v>
      </c>
      <c r="LH176">
        <v>-2.1072742999999998</v>
      </c>
      <c r="LI176">
        <v>0.95453679999999996</v>
      </c>
      <c r="LJ176">
        <v>2.5577462</v>
      </c>
      <c r="LK176">
        <v>-2.2467800000000002</v>
      </c>
      <c r="LL176">
        <v>2.7387080000000001E-2</v>
      </c>
      <c r="LM176">
        <v>-1.6750307</v>
      </c>
      <c r="LN176">
        <v>0.55596730000000005</v>
      </c>
      <c r="LO176">
        <v>1.4800161999999999</v>
      </c>
      <c r="LP176">
        <v>-2.5194057999999999</v>
      </c>
      <c r="LQ176">
        <v>2.8635397</v>
      </c>
      <c r="LR176">
        <v>3.2646649999999999</v>
      </c>
      <c r="LS176">
        <v>1.4420284000000001</v>
      </c>
      <c r="LT176">
        <v>-0.15965689999999999</v>
      </c>
      <c r="LU176">
        <v>0.45835385000000001</v>
      </c>
      <c r="LV176">
        <v>1.3097464000000001</v>
      </c>
      <c r="LW176">
        <v>-0.35551068000000002</v>
      </c>
      <c r="LX176">
        <v>-1.5602157000000001</v>
      </c>
      <c r="LY176">
        <v>-0.45388279999999998</v>
      </c>
      <c r="LZ176">
        <v>-0.11302195499999999</v>
      </c>
      <c r="MA176">
        <v>-0.53964920000000005</v>
      </c>
      <c r="MB176">
        <v>-0.88204119999999997</v>
      </c>
      <c r="MC176">
        <v>-2.9680548</v>
      </c>
      <c r="MD176">
        <v>-1.3658106000000001</v>
      </c>
      <c r="ME176">
        <v>-3.4907955999999997E-2</v>
      </c>
      <c r="MF176">
        <v>-1.6455219000000001</v>
      </c>
      <c r="MG176">
        <v>-1.7828987999999999</v>
      </c>
      <c r="MH176">
        <v>-0.37568425999999999</v>
      </c>
      <c r="MI176">
        <v>-2.0591363999999999</v>
      </c>
      <c r="MJ176">
        <v>-0.75531274000000004</v>
      </c>
      <c r="MK176">
        <v>6.6197840000000001</v>
      </c>
      <c r="ML176">
        <v>-1.6755579</v>
      </c>
      <c r="MM176">
        <v>-2.6091597000000002</v>
      </c>
      <c r="MN176">
        <v>-7.0160399999999998E-2</v>
      </c>
      <c r="MO176">
        <v>-2.8641179999999999</v>
      </c>
      <c r="MP176">
        <v>-1.2922959999999999</v>
      </c>
      <c r="MQ176">
        <v>-0.41245126999999998</v>
      </c>
      <c r="MR176">
        <v>-2.0211410000000001</v>
      </c>
      <c r="MS176">
        <v>0.90757399999999999</v>
      </c>
      <c r="MT176">
        <v>-1.9077892999999999</v>
      </c>
      <c r="MU176">
        <v>-1.6598727</v>
      </c>
      <c r="MV176">
        <v>-0.44400099999999998</v>
      </c>
      <c r="MW176">
        <v>-1.1682172</v>
      </c>
      <c r="MX176">
        <v>-3.3542812</v>
      </c>
      <c r="MY176">
        <v>2.7568375999999999</v>
      </c>
      <c r="MZ176">
        <v>0.29968222999999999</v>
      </c>
      <c r="NA176">
        <v>-1.5830915999999999</v>
      </c>
      <c r="NB176">
        <v>-0.14628927</v>
      </c>
      <c r="NC176">
        <v>2.0650887</v>
      </c>
      <c r="ND176">
        <v>0.80479679999999998</v>
      </c>
      <c r="NE176">
        <v>-4.1791179999999999</v>
      </c>
      <c r="NF176">
        <v>0.44144709999999998</v>
      </c>
      <c r="NG176">
        <v>2.22621</v>
      </c>
      <c r="NH176">
        <v>-2.9249239999999999E-2</v>
      </c>
      <c r="NI176">
        <v>3.1509990000000001</v>
      </c>
      <c r="NJ176">
        <v>-0.87583213999999998</v>
      </c>
      <c r="NK176">
        <v>4.538074E-4</v>
      </c>
      <c r="NL176">
        <v>3.3602173</v>
      </c>
      <c r="NM176">
        <v>-1.6172336</v>
      </c>
      <c r="NN176">
        <v>-3.9596474000000002</v>
      </c>
      <c r="NO176">
        <v>-2.1520681000000002</v>
      </c>
      <c r="NP176">
        <v>0.80509423999999996</v>
      </c>
      <c r="NQ176">
        <v>4.4259253000000003</v>
      </c>
      <c r="NR176">
        <v>2.7392395</v>
      </c>
      <c r="NS176">
        <v>5.6025213999999997</v>
      </c>
      <c r="NT176">
        <v>4.07036</v>
      </c>
      <c r="NU176">
        <v>-0.95702964000000001</v>
      </c>
      <c r="NV176">
        <v>2.6785313999999998</v>
      </c>
      <c r="NW176">
        <v>6.6316676000000001</v>
      </c>
      <c r="NX176">
        <v>-0.61331265999999995</v>
      </c>
      <c r="NY176">
        <v>-0.40864286</v>
      </c>
      <c r="NZ176">
        <v>0.61216530000000002</v>
      </c>
      <c r="OA176">
        <v>-0.7750977</v>
      </c>
      <c r="OB176">
        <v>0.59921365999999998</v>
      </c>
      <c r="OC176">
        <v>2.3465560000000001</v>
      </c>
      <c r="OD176">
        <v>2.3331105999999999</v>
      </c>
      <c r="OE176">
        <v>-0.63669765</v>
      </c>
      <c r="OF176">
        <v>-0.33109143000000002</v>
      </c>
      <c r="OG176">
        <v>-1.3359517999999999</v>
      </c>
      <c r="OH176">
        <v>-0.80572080000000001</v>
      </c>
      <c r="OI176">
        <v>1.546648</v>
      </c>
      <c r="OJ176">
        <v>-0.58887089999999997</v>
      </c>
      <c r="OK176">
        <v>-4.0246909999999998</v>
      </c>
      <c r="OL176">
        <v>409</v>
      </c>
      <c r="OM176">
        <v>1</v>
      </c>
      <c r="ON176">
        <f t="shared" si="4"/>
        <v>1</v>
      </c>
    </row>
    <row r="177" spans="1:404" x14ac:dyDescent="0.35">
      <c r="A177" t="s">
        <v>578</v>
      </c>
      <c r="B177">
        <v>1.6386023000000001</v>
      </c>
      <c r="C177">
        <v>-0.49130963999999999</v>
      </c>
      <c r="D177">
        <v>-0.28042918</v>
      </c>
      <c r="E177">
        <v>1.3418403999999999</v>
      </c>
      <c r="F177">
        <v>1.0453755</v>
      </c>
      <c r="G177">
        <v>1.1215691999999999</v>
      </c>
      <c r="H177">
        <v>-1.8674297</v>
      </c>
      <c r="I177">
        <v>1.3835213</v>
      </c>
      <c r="J177">
        <v>3.0740542</v>
      </c>
      <c r="K177">
        <v>-1.7641389999999999</v>
      </c>
      <c r="L177">
        <v>-0.65947880000000003</v>
      </c>
      <c r="M177">
        <v>3.0834613000000002</v>
      </c>
      <c r="N177">
        <v>-2.1303402999999999</v>
      </c>
      <c r="O177">
        <v>-1.1633334</v>
      </c>
      <c r="P177">
        <v>4.6914210000000001</v>
      </c>
      <c r="Q177">
        <v>-1.6191123000000001</v>
      </c>
      <c r="R177">
        <v>2.3581598000000001</v>
      </c>
      <c r="S177">
        <v>3.7743711000000002</v>
      </c>
      <c r="T177">
        <v>-8.9537320000000004E-2</v>
      </c>
      <c r="U177">
        <v>-1.8417082</v>
      </c>
      <c r="V177">
        <v>-5.7788199999999998E-2</v>
      </c>
      <c r="W177">
        <v>-0.89275289999999996</v>
      </c>
      <c r="X177">
        <v>0.45143539999999999</v>
      </c>
      <c r="Y177">
        <v>1.5966066000000001</v>
      </c>
      <c r="Z177">
        <v>-0.87522005999999997</v>
      </c>
      <c r="AA177">
        <v>-0.49044860000000001</v>
      </c>
      <c r="AB177">
        <v>-0.22758684000000001</v>
      </c>
      <c r="AC177">
        <v>-0.36123937</v>
      </c>
      <c r="AD177">
        <v>-0.40850167999999998</v>
      </c>
      <c r="AE177">
        <v>0.25698720000000003</v>
      </c>
      <c r="AF177">
        <v>-2.5254219</v>
      </c>
      <c r="AG177">
        <v>-1.7486682</v>
      </c>
      <c r="AH177">
        <v>2.6991836999999999</v>
      </c>
      <c r="AI177">
        <v>1.7707335</v>
      </c>
      <c r="AJ177">
        <v>-1.0575895</v>
      </c>
      <c r="AK177">
        <v>-1.8812690999999999</v>
      </c>
      <c r="AL177">
        <v>1.532538</v>
      </c>
      <c r="AM177">
        <v>3.7711283999999998</v>
      </c>
      <c r="AN177">
        <v>-3.8024165999999999</v>
      </c>
      <c r="AO177">
        <v>-3.2206866999999999</v>
      </c>
      <c r="AP177">
        <v>0.26442334000000001</v>
      </c>
      <c r="AQ177">
        <v>-0.21256565999999999</v>
      </c>
      <c r="AR177">
        <v>-3.2705665000000002</v>
      </c>
      <c r="AS177">
        <v>-0.84871936000000003</v>
      </c>
      <c r="AT177">
        <v>-0.1013322</v>
      </c>
      <c r="AU177">
        <v>-2.6127532000000002</v>
      </c>
      <c r="AV177">
        <v>-0.70700370000000001</v>
      </c>
      <c r="AW177">
        <v>2.1768675000000002</v>
      </c>
      <c r="AX177">
        <v>-1.3967046000000001</v>
      </c>
      <c r="AY177">
        <v>-2.4494319999999998</v>
      </c>
      <c r="AZ177">
        <v>-3.5036027000000001</v>
      </c>
      <c r="BA177">
        <v>1.8797898</v>
      </c>
      <c r="BB177">
        <v>3.0033660000000002</v>
      </c>
      <c r="BC177">
        <v>4.3625259999999999</v>
      </c>
      <c r="BD177">
        <v>5.3281409999999996</v>
      </c>
      <c r="BE177">
        <v>0.72157574000000002</v>
      </c>
      <c r="BF177">
        <v>-0.76372079999999998</v>
      </c>
      <c r="BG177">
        <v>-1.0440391</v>
      </c>
      <c r="BH177">
        <v>-1.0747496999999999</v>
      </c>
      <c r="BI177">
        <v>-2.9473658</v>
      </c>
      <c r="BJ177">
        <v>1.4874433</v>
      </c>
      <c r="BK177">
        <v>6.1496263000000004</v>
      </c>
      <c r="BL177">
        <v>4.1359643999999998</v>
      </c>
      <c r="BM177">
        <v>6.7816150000000004</v>
      </c>
      <c r="BN177">
        <v>3.5017659999999999</v>
      </c>
      <c r="BO177">
        <v>1.5461225999999999</v>
      </c>
      <c r="BP177">
        <v>-0.46624539999999998</v>
      </c>
      <c r="BQ177">
        <v>0.22722434999999999</v>
      </c>
      <c r="BR177">
        <v>-1.8022529</v>
      </c>
      <c r="BS177">
        <v>-0.74071544</v>
      </c>
      <c r="BT177">
        <v>1.9519787</v>
      </c>
      <c r="BU177">
        <v>3.6811229999999999</v>
      </c>
      <c r="BV177">
        <v>1.4398352999999999</v>
      </c>
      <c r="BW177">
        <v>4.1543010000000002</v>
      </c>
      <c r="BX177">
        <v>1.5435897999999999</v>
      </c>
      <c r="BY177">
        <v>-1.9281657999999999</v>
      </c>
      <c r="BZ177">
        <v>-1.0286093000000001</v>
      </c>
      <c r="CA177">
        <v>-1.0962205</v>
      </c>
      <c r="CB177">
        <v>-2.1909207999999998</v>
      </c>
      <c r="CC177">
        <v>0.80341023</v>
      </c>
      <c r="CD177">
        <v>4.5363873999999997</v>
      </c>
      <c r="CE177">
        <v>1.6265617999999999</v>
      </c>
      <c r="CF177">
        <v>0.76660170000000005</v>
      </c>
      <c r="CG177">
        <v>-1.0793261999999999</v>
      </c>
      <c r="CH177">
        <v>1.6854834999999999</v>
      </c>
      <c r="CI177">
        <v>1.7008979</v>
      </c>
      <c r="CJ177">
        <v>0.73344684000000004</v>
      </c>
      <c r="CK177">
        <v>0.44942104999999999</v>
      </c>
      <c r="CL177">
        <v>-1.7345028</v>
      </c>
      <c r="CM177">
        <v>-4.9990190000000004E-3</v>
      </c>
      <c r="CN177">
        <v>-1.1121760000000001</v>
      </c>
      <c r="CO177">
        <v>1.0379913999999999</v>
      </c>
      <c r="CP177">
        <v>-4.7577256999999999</v>
      </c>
      <c r="CQ177">
        <v>-1.0927689</v>
      </c>
      <c r="CR177">
        <v>-3.3194745000000001</v>
      </c>
      <c r="CS177">
        <v>-2.7649436000000001</v>
      </c>
      <c r="CT177">
        <v>7.6211634000000004</v>
      </c>
      <c r="CU177">
        <v>1.5022758000000001</v>
      </c>
      <c r="CV177">
        <v>1.5566541</v>
      </c>
      <c r="CW177">
        <v>-0.28414294000000001</v>
      </c>
      <c r="CX177">
        <v>1.5704499999999999</v>
      </c>
      <c r="CY177">
        <v>0.37699820000000001</v>
      </c>
      <c r="CZ177">
        <v>-0.95206860000000004</v>
      </c>
      <c r="DA177">
        <v>1.8245956999999999</v>
      </c>
      <c r="DB177">
        <v>0.71922699999999995</v>
      </c>
      <c r="DC177">
        <v>-2.9742768000000002</v>
      </c>
      <c r="DD177">
        <v>-0.92445195000000002</v>
      </c>
      <c r="DE177">
        <v>-0.33658719999999998</v>
      </c>
      <c r="DF177">
        <v>2.5657136</v>
      </c>
      <c r="DG177">
        <v>1.6578165</v>
      </c>
      <c r="DH177">
        <v>3.1748424000000002</v>
      </c>
      <c r="DI177">
        <v>0.55091274000000001</v>
      </c>
      <c r="DJ177">
        <v>0.28836980000000001</v>
      </c>
      <c r="DK177">
        <v>8.1507140000000006E-2</v>
      </c>
      <c r="DL177">
        <v>-0.73250389999999999</v>
      </c>
      <c r="DM177">
        <v>-0.12695492999999999</v>
      </c>
      <c r="DN177">
        <v>5.7201047000000003</v>
      </c>
      <c r="DO177">
        <v>-1.0968883</v>
      </c>
      <c r="DP177">
        <v>6.2293469999999997E-2</v>
      </c>
      <c r="DQ177">
        <v>-4.7697573000000002</v>
      </c>
      <c r="DR177">
        <v>-4.6557063999999997</v>
      </c>
      <c r="DS177">
        <v>2.3575037000000001</v>
      </c>
      <c r="DT177">
        <v>0.17416798999999999</v>
      </c>
      <c r="DU177">
        <v>2.1847452999999999</v>
      </c>
      <c r="DV177">
        <v>4.4284509999999999</v>
      </c>
      <c r="DW177">
        <v>2.4050354999999999</v>
      </c>
      <c r="DX177">
        <v>-0.58403130000000003</v>
      </c>
      <c r="DY177">
        <v>0.87393500000000002</v>
      </c>
      <c r="DZ177">
        <v>2.8375040999999999</v>
      </c>
      <c r="EA177">
        <v>-1.1930354999999999</v>
      </c>
      <c r="EB177">
        <v>-2.9770436</v>
      </c>
      <c r="EC177">
        <v>2.1201800999999998</v>
      </c>
      <c r="ED177">
        <v>-0.14200673999999999</v>
      </c>
      <c r="EE177">
        <v>-0.84930910000000004</v>
      </c>
      <c r="EF177">
        <v>-1.8560388999999999</v>
      </c>
      <c r="EG177">
        <v>2.0624074999999999</v>
      </c>
      <c r="EH177">
        <v>2.6526847</v>
      </c>
      <c r="EI177">
        <v>-0.14650105999999999</v>
      </c>
      <c r="EJ177">
        <v>1.1327160999999999</v>
      </c>
      <c r="EK177">
        <v>0.50467740000000005</v>
      </c>
      <c r="EL177">
        <v>2.1099317000000002</v>
      </c>
      <c r="EM177">
        <v>-3.7231027999999999</v>
      </c>
      <c r="EN177">
        <v>-3.5552168000000002</v>
      </c>
      <c r="EO177">
        <v>-0.82584159999999995</v>
      </c>
      <c r="EP177">
        <v>7.2054377000000001</v>
      </c>
      <c r="EQ177">
        <v>4.1540704000000002</v>
      </c>
      <c r="ER177">
        <v>0.60313684000000001</v>
      </c>
      <c r="ES177">
        <v>-5.4164047000000002</v>
      </c>
      <c r="ET177">
        <v>-3.372938</v>
      </c>
      <c r="EU177">
        <v>-1.5497061000000001</v>
      </c>
      <c r="EV177">
        <v>-1.45173</v>
      </c>
      <c r="EW177">
        <v>-4.3112105999999999</v>
      </c>
      <c r="EX177">
        <v>-0.58825099999999997</v>
      </c>
      <c r="EY177">
        <v>-5.8433380000000001</v>
      </c>
      <c r="EZ177">
        <v>-0.2729261</v>
      </c>
      <c r="FA177">
        <v>4.494046</v>
      </c>
      <c r="FB177">
        <v>2.0837954999999999</v>
      </c>
      <c r="FC177">
        <v>-0.73801600000000001</v>
      </c>
      <c r="FD177">
        <v>0.8603037</v>
      </c>
      <c r="FE177">
        <v>0.60385345999999995</v>
      </c>
      <c r="FF177">
        <v>-0.62496680000000004</v>
      </c>
      <c r="FG177">
        <v>-3.913214</v>
      </c>
      <c r="FH177">
        <v>-0.9243053</v>
      </c>
      <c r="FI177">
        <v>1.1735610999999999</v>
      </c>
      <c r="FJ177">
        <v>-1.8489631</v>
      </c>
      <c r="FK177">
        <v>1.6471857000000001</v>
      </c>
      <c r="FL177">
        <v>-5.6666879999999997</v>
      </c>
      <c r="FM177">
        <v>-2.9051960000000001</v>
      </c>
      <c r="FN177">
        <v>0.36779696000000001</v>
      </c>
      <c r="FO177">
        <v>-2.3528730000000002</v>
      </c>
      <c r="FP177">
        <v>-4.8625569999999998</v>
      </c>
      <c r="FQ177">
        <v>-1.7247342000000001</v>
      </c>
      <c r="FR177">
        <v>0.66977629999999999</v>
      </c>
      <c r="FS177">
        <v>-0.47846463</v>
      </c>
      <c r="FT177">
        <v>-0.74448376999999999</v>
      </c>
      <c r="FU177">
        <v>-7.1820019999999998E-3</v>
      </c>
      <c r="FV177">
        <v>1.1414641000000001</v>
      </c>
      <c r="FW177">
        <v>-3.0337958</v>
      </c>
      <c r="FX177">
        <v>8.1789710000000007</v>
      </c>
      <c r="FY177">
        <v>-0.99091786000000004</v>
      </c>
      <c r="FZ177">
        <v>-1.2383504000000001</v>
      </c>
      <c r="GA177">
        <v>-0.85353630000000003</v>
      </c>
      <c r="GB177">
        <v>-3.6791640000000001</v>
      </c>
      <c r="GC177">
        <v>-2.0273940000000001</v>
      </c>
      <c r="GD177">
        <v>3.5138151999999998</v>
      </c>
      <c r="GE177">
        <v>-0.98620445000000001</v>
      </c>
      <c r="GF177">
        <v>-0.26485014000000001</v>
      </c>
      <c r="GG177">
        <v>2.9087648000000002</v>
      </c>
      <c r="GH177">
        <v>1.3448753</v>
      </c>
      <c r="GI177">
        <v>-0.58560000000000001</v>
      </c>
      <c r="GJ177">
        <v>2.449246</v>
      </c>
      <c r="GK177">
        <v>6.1215676999999999</v>
      </c>
      <c r="GL177">
        <v>-1.2867394999999999</v>
      </c>
      <c r="GM177">
        <v>0.77270950000000005</v>
      </c>
      <c r="GN177">
        <v>-7.8845559999999995E-2</v>
      </c>
      <c r="GO177">
        <v>-2.5950289999999998</v>
      </c>
      <c r="GP177">
        <v>2.0292422999999999</v>
      </c>
      <c r="GQ177">
        <v>2.4429569999999998</v>
      </c>
      <c r="GR177">
        <v>1.1327277</v>
      </c>
      <c r="GS177">
        <v>-0.27208294999999999</v>
      </c>
      <c r="GT177">
        <v>-2.3191798000000001</v>
      </c>
      <c r="GU177">
        <v>0.25178771999999999</v>
      </c>
      <c r="GV177">
        <v>-0.69293380000000004</v>
      </c>
      <c r="GW177">
        <v>0.46563303</v>
      </c>
      <c r="GX177">
        <v>-1.5443903000000001</v>
      </c>
      <c r="GY177">
        <v>-2.1703640000000002</v>
      </c>
      <c r="GZ177">
        <v>-1.3826118999999999</v>
      </c>
      <c r="HA177">
        <v>-0.67284049999999995</v>
      </c>
      <c r="HB177">
        <v>-1.8197032</v>
      </c>
      <c r="HC177">
        <v>-1.3865491999999999</v>
      </c>
      <c r="HD177">
        <v>2.1286866999999998</v>
      </c>
      <c r="HE177">
        <v>2.6981549999999999</v>
      </c>
      <c r="HF177">
        <v>5.1286135000000002</v>
      </c>
      <c r="HG177">
        <v>5.386317</v>
      </c>
      <c r="HH177">
        <v>-1.8249569999999999</v>
      </c>
      <c r="HI177">
        <v>0.68895629999999997</v>
      </c>
      <c r="HJ177">
        <v>-2.3037622</v>
      </c>
      <c r="HK177">
        <v>6.6618054999999995E-2</v>
      </c>
      <c r="HL177">
        <v>-2.5051266999999999</v>
      </c>
      <c r="HM177">
        <v>-4.5454179999999997E-2</v>
      </c>
      <c r="HN177">
        <v>1.6988780000000001</v>
      </c>
      <c r="HO177">
        <v>2.6106783999999998</v>
      </c>
      <c r="HP177">
        <v>3.8485109999999998</v>
      </c>
      <c r="HQ177">
        <v>-0.62604104999999999</v>
      </c>
      <c r="HR177">
        <v>2.358616</v>
      </c>
      <c r="HS177">
        <v>0.69097819999999999</v>
      </c>
      <c r="HT177">
        <v>1.0912344</v>
      </c>
      <c r="HU177">
        <v>-3.4081812</v>
      </c>
      <c r="HV177">
        <v>-1.2075597</v>
      </c>
      <c r="HW177">
        <v>-0.46724515999999999</v>
      </c>
      <c r="HX177">
        <v>-1.4257483</v>
      </c>
      <c r="HY177">
        <v>-0.19139903999999999</v>
      </c>
      <c r="HZ177">
        <v>1.2670961999999999</v>
      </c>
      <c r="IA177">
        <v>-0.20180588999999999</v>
      </c>
      <c r="IB177">
        <v>0.114761114</v>
      </c>
      <c r="IC177">
        <v>-0.66663307000000005</v>
      </c>
      <c r="ID177">
        <v>1.7465434</v>
      </c>
      <c r="IE177">
        <v>-4.4156865999999999</v>
      </c>
      <c r="IF177">
        <v>-2.4300093999999999</v>
      </c>
      <c r="IG177">
        <v>0.37804502000000001</v>
      </c>
      <c r="IH177">
        <v>0.30932567</v>
      </c>
      <c r="II177">
        <v>1.1946639999999999</v>
      </c>
      <c r="IJ177">
        <v>-1.4343276</v>
      </c>
      <c r="IK177">
        <v>1.0188609</v>
      </c>
      <c r="IL177">
        <v>2.9461976999999999</v>
      </c>
      <c r="IM177">
        <v>-1.2302784</v>
      </c>
      <c r="IN177">
        <v>-2.8441390000000002</v>
      </c>
      <c r="IO177">
        <v>0.1983576</v>
      </c>
      <c r="IP177">
        <v>1.289283</v>
      </c>
      <c r="IQ177">
        <v>-0.16432232999999999</v>
      </c>
      <c r="IR177">
        <v>1.6881168</v>
      </c>
      <c r="IS177">
        <v>-2.9425050000000001</v>
      </c>
      <c r="IT177">
        <v>-0.37832579999999999</v>
      </c>
      <c r="IU177">
        <v>-4.8681840000000003</v>
      </c>
      <c r="IV177">
        <v>-3.0935369000000001</v>
      </c>
      <c r="IW177">
        <v>-2.1651582999999999</v>
      </c>
      <c r="IX177">
        <v>1.4735815999999999</v>
      </c>
      <c r="IY177">
        <v>2.1455467000000001</v>
      </c>
      <c r="IZ177">
        <v>0.40384185</v>
      </c>
      <c r="JA177">
        <v>-1.8589481000000001</v>
      </c>
      <c r="JB177">
        <v>-0.44952755999999999</v>
      </c>
      <c r="JC177">
        <v>0.49858648</v>
      </c>
      <c r="JD177">
        <v>1.5929723</v>
      </c>
      <c r="JE177">
        <v>1.3941357000000001</v>
      </c>
      <c r="JF177">
        <v>1.8024264999999999</v>
      </c>
      <c r="JG177">
        <v>2.0483186</v>
      </c>
      <c r="JH177">
        <v>2.7424911999999999</v>
      </c>
      <c r="JI177">
        <v>5.7933465000000003E-2</v>
      </c>
      <c r="JJ177">
        <v>-2.6681685000000002</v>
      </c>
      <c r="JK177">
        <v>-1.7619475</v>
      </c>
      <c r="JL177">
        <v>-3.2339481999999999</v>
      </c>
      <c r="JM177">
        <v>1.4571700000000001</v>
      </c>
      <c r="JN177">
        <v>-3.3609084999999999</v>
      </c>
      <c r="JO177">
        <v>-1.1686418999999999</v>
      </c>
      <c r="JP177">
        <v>-2.4221218000000002</v>
      </c>
      <c r="JQ177">
        <v>1.0367371000000001</v>
      </c>
      <c r="JR177">
        <v>1.0422340999999999</v>
      </c>
      <c r="JS177">
        <v>0.17359543</v>
      </c>
      <c r="JT177">
        <v>-2.2681098</v>
      </c>
      <c r="JU177">
        <v>-1.7631867999999999</v>
      </c>
      <c r="JV177">
        <v>-3.3928343999999999</v>
      </c>
      <c r="JW177">
        <v>0.82508457000000002</v>
      </c>
      <c r="JX177">
        <v>2.0161793000000001</v>
      </c>
      <c r="JY177">
        <v>7.6063156000000007E-2</v>
      </c>
      <c r="JZ177">
        <v>-1.1706323999999999</v>
      </c>
      <c r="KA177">
        <v>0.63743335000000001</v>
      </c>
      <c r="KB177">
        <v>1.4430352</v>
      </c>
      <c r="KC177">
        <v>0.43143540000000002</v>
      </c>
      <c r="KD177">
        <v>2.0806646</v>
      </c>
      <c r="KE177">
        <v>-1.0331159999999999</v>
      </c>
      <c r="KF177">
        <v>-6.5299086000000006E-2</v>
      </c>
      <c r="KG177">
        <v>3.1889918000000002</v>
      </c>
      <c r="KH177">
        <v>3.4164615000000002E-2</v>
      </c>
      <c r="KI177">
        <v>0.7632487</v>
      </c>
      <c r="KJ177">
        <v>-0.14720693000000001</v>
      </c>
      <c r="KK177">
        <v>2.2246766</v>
      </c>
      <c r="KL177">
        <v>-1.5842301999999999</v>
      </c>
      <c r="KM177">
        <v>-1.2710893000000001</v>
      </c>
      <c r="KN177">
        <v>-4.5397679999999996</v>
      </c>
      <c r="KO177">
        <v>1.0097954</v>
      </c>
      <c r="KP177">
        <v>8.9379539999999995</v>
      </c>
      <c r="KQ177">
        <v>0.89665660000000003</v>
      </c>
      <c r="KR177">
        <v>-2.4427884</v>
      </c>
      <c r="KS177">
        <v>-0.83556509999999995</v>
      </c>
      <c r="KT177">
        <v>0.62232399999999999</v>
      </c>
      <c r="KU177">
        <v>-3.2701104000000001</v>
      </c>
      <c r="KV177">
        <v>-0.30053288</v>
      </c>
      <c r="KW177">
        <v>-2.5568666000000002</v>
      </c>
      <c r="KX177">
        <v>-0.63712279999999999</v>
      </c>
      <c r="KY177">
        <v>-2.335779</v>
      </c>
      <c r="KZ177">
        <v>-4.5681105000000004</v>
      </c>
      <c r="LA177">
        <v>-0.73378812999999998</v>
      </c>
      <c r="LB177">
        <v>-2.2432191000000001</v>
      </c>
      <c r="LC177">
        <v>-2.3138576</v>
      </c>
      <c r="LD177">
        <v>-0.33778444000000002</v>
      </c>
      <c r="LE177">
        <v>-1.8394246999999999</v>
      </c>
      <c r="LF177">
        <v>4.6037555000000001</v>
      </c>
      <c r="LG177">
        <v>5.3097269999999996</v>
      </c>
      <c r="LH177">
        <v>-3.495876</v>
      </c>
      <c r="LI177">
        <v>-1.2871702</v>
      </c>
      <c r="LJ177">
        <v>1.4772437</v>
      </c>
      <c r="LK177">
        <v>-2.9354958999999998</v>
      </c>
      <c r="LL177">
        <v>-0.76664436000000002</v>
      </c>
      <c r="LM177">
        <v>-1.6602519</v>
      </c>
      <c r="LN177">
        <v>-0.75261489999999998</v>
      </c>
      <c r="LO177">
        <v>-0.66017899999999996</v>
      </c>
      <c r="LP177">
        <v>-4.1794549999999999</v>
      </c>
      <c r="LQ177">
        <v>2.7002594000000002</v>
      </c>
      <c r="LR177">
        <v>1.5799666999999999</v>
      </c>
      <c r="LS177">
        <v>-1.6620798000000001</v>
      </c>
      <c r="LT177">
        <v>-1.5068433000000001</v>
      </c>
      <c r="LU177">
        <v>-0.62517129999999999</v>
      </c>
      <c r="LV177">
        <v>4.9358782999999997</v>
      </c>
      <c r="LW177">
        <v>-1.8036924999999999</v>
      </c>
      <c r="LX177">
        <v>-2.5548147999999999</v>
      </c>
      <c r="LY177">
        <v>0.45551258</v>
      </c>
      <c r="LZ177">
        <v>-0.24480215999999999</v>
      </c>
      <c r="MA177">
        <v>-1.8310987999999999</v>
      </c>
      <c r="MB177">
        <v>-0.37668600000000002</v>
      </c>
      <c r="MC177">
        <v>-3.230864</v>
      </c>
      <c r="MD177">
        <v>-2.4251287000000001</v>
      </c>
      <c r="ME177">
        <v>-1.8359160000000001</v>
      </c>
      <c r="MF177">
        <v>-0.87057494999999996</v>
      </c>
      <c r="MG177">
        <v>-2.4295906999999999</v>
      </c>
      <c r="MH177">
        <v>-2.8463460999999999</v>
      </c>
      <c r="MI177">
        <v>-2.2353901999999999</v>
      </c>
      <c r="MJ177">
        <v>-3.3667077999999999</v>
      </c>
      <c r="MK177">
        <v>5.0911964999999997</v>
      </c>
      <c r="ML177">
        <v>-0.93506679999999998</v>
      </c>
      <c r="MM177">
        <v>0.31346378000000003</v>
      </c>
      <c r="MN177">
        <v>3.4184805999999998E-2</v>
      </c>
      <c r="MO177">
        <v>-3.6124290000000001</v>
      </c>
      <c r="MP177">
        <v>-1.6505874</v>
      </c>
      <c r="MQ177">
        <v>1.0233208</v>
      </c>
      <c r="MR177">
        <v>-2.2821174000000002</v>
      </c>
      <c r="MS177">
        <v>1.1623923</v>
      </c>
      <c r="MT177">
        <v>-2.7958580999999998</v>
      </c>
      <c r="MU177">
        <v>-2.2183305999999998</v>
      </c>
      <c r="MV177">
        <v>-4.1895175</v>
      </c>
      <c r="MW177">
        <v>-0.87438375000000002</v>
      </c>
      <c r="MX177">
        <v>-1.1623087999999999</v>
      </c>
      <c r="MY177">
        <v>1.2806458000000001</v>
      </c>
      <c r="MZ177">
        <v>1.9870793</v>
      </c>
      <c r="NA177">
        <v>-0.48229369999999999</v>
      </c>
      <c r="NB177">
        <v>-3.0338577999999998</v>
      </c>
      <c r="NC177">
        <v>3.0077577</v>
      </c>
      <c r="ND177">
        <v>-0.40704667999999999</v>
      </c>
      <c r="NE177">
        <v>-3.7422599999999999</v>
      </c>
      <c r="NF177">
        <v>2.0612339999999998</v>
      </c>
      <c r="NG177">
        <v>3.8235342999999999</v>
      </c>
      <c r="NH177">
        <v>1.0233893000000001</v>
      </c>
      <c r="NI177">
        <v>5.0355340000000002</v>
      </c>
      <c r="NJ177">
        <v>7.1221560000000003E-2</v>
      </c>
      <c r="NK177">
        <v>1.2270684000000001</v>
      </c>
      <c r="NL177">
        <v>2.1217937</v>
      </c>
      <c r="NM177">
        <v>0.22097992999999999</v>
      </c>
      <c r="NN177">
        <v>-5.7740345</v>
      </c>
      <c r="NO177">
        <v>-1.3368998999999999</v>
      </c>
      <c r="NP177">
        <v>1.7016456</v>
      </c>
      <c r="NQ177">
        <v>4.0043053999999998</v>
      </c>
      <c r="NR177">
        <v>1.9900329000000001</v>
      </c>
      <c r="NS177">
        <v>8.0391244999999998</v>
      </c>
      <c r="NT177">
        <v>4.5621556999999999</v>
      </c>
      <c r="NU177">
        <v>-0.18154347000000001</v>
      </c>
      <c r="NV177">
        <v>0.66809090000000004</v>
      </c>
      <c r="NW177">
        <v>7.0853662000000002</v>
      </c>
      <c r="NX177">
        <v>-3.5625043000000001</v>
      </c>
      <c r="NY177">
        <v>-3.1796598</v>
      </c>
      <c r="NZ177">
        <v>-1.5366572000000001</v>
      </c>
      <c r="OA177">
        <v>-1.5483830000000001</v>
      </c>
      <c r="OB177">
        <v>4.7418113000000002</v>
      </c>
      <c r="OC177">
        <v>-0.23378277</v>
      </c>
      <c r="OD177">
        <v>2.3201852000000001</v>
      </c>
      <c r="OE177">
        <v>-2.7921977</v>
      </c>
      <c r="OF177">
        <v>1.6320334999999999</v>
      </c>
      <c r="OG177">
        <v>-1.9238759000000001</v>
      </c>
      <c r="OH177">
        <v>-8.3163349999999997E-2</v>
      </c>
      <c r="OI177">
        <v>0.91688449999999999</v>
      </c>
      <c r="OJ177">
        <v>-2.5257741999999999</v>
      </c>
      <c r="OK177">
        <v>-2.0111081999999998</v>
      </c>
      <c r="OL177">
        <v>52</v>
      </c>
      <c r="OM177">
        <v>1</v>
      </c>
      <c r="ON177">
        <f t="shared" si="4"/>
        <v>0</v>
      </c>
    </row>
    <row r="178" spans="1:404" x14ac:dyDescent="0.35">
      <c r="A178" t="s">
        <v>579</v>
      </c>
      <c r="B178">
        <v>-0.40425430000000001</v>
      </c>
      <c r="C178">
        <v>0.31173325000000002</v>
      </c>
      <c r="D178">
        <v>1.0095480999999999</v>
      </c>
      <c r="E178">
        <v>-0.13363870999999999</v>
      </c>
      <c r="F178">
        <v>1.0603764</v>
      </c>
      <c r="G178">
        <v>0.61972559999999999</v>
      </c>
      <c r="H178">
        <v>-0.57869789999999999</v>
      </c>
      <c r="I178">
        <v>0.21582620999999999</v>
      </c>
      <c r="J178">
        <v>0.46244246</v>
      </c>
      <c r="K178">
        <v>-1.7504218</v>
      </c>
      <c r="L178">
        <v>5.6979507E-3</v>
      </c>
      <c r="M178">
        <v>2.0166659999999998</v>
      </c>
      <c r="N178">
        <v>0.56992584000000002</v>
      </c>
      <c r="O178">
        <v>0.22942777</v>
      </c>
      <c r="P178">
        <v>1.643446</v>
      </c>
      <c r="Q178">
        <v>-1.3615731</v>
      </c>
      <c r="R178">
        <v>1.3739208000000001</v>
      </c>
      <c r="S178">
        <v>0.42477205000000001</v>
      </c>
      <c r="T178">
        <v>0.97512173999999996</v>
      </c>
      <c r="U178">
        <v>-0.89646493999999999</v>
      </c>
      <c r="V178">
        <v>-0.13619672999999999</v>
      </c>
      <c r="W178">
        <v>5.1003954999999997E-2</v>
      </c>
      <c r="X178">
        <v>-1.0061849</v>
      </c>
      <c r="Y178">
        <v>-0.80080974000000005</v>
      </c>
      <c r="Z178">
        <v>0.61310463999999998</v>
      </c>
      <c r="AA178">
        <v>-2.2137088999999999</v>
      </c>
      <c r="AB178">
        <v>1.078433</v>
      </c>
      <c r="AC178">
        <v>1.3897809000000001</v>
      </c>
      <c r="AD178">
        <v>-1.6303573</v>
      </c>
      <c r="AE178">
        <v>-0.10270709</v>
      </c>
      <c r="AF178">
        <v>-0.68532943999999996</v>
      </c>
      <c r="AG178">
        <v>-1.1529071</v>
      </c>
      <c r="AH178">
        <v>-0.47262757999999999</v>
      </c>
      <c r="AI178">
        <v>1.5207865</v>
      </c>
      <c r="AJ178">
        <v>-0.94785459999999999</v>
      </c>
      <c r="AK178">
        <v>-1.5863138000000001</v>
      </c>
      <c r="AL178">
        <v>0.23408571</v>
      </c>
      <c r="AM178">
        <v>3.3163168000000001</v>
      </c>
      <c r="AN178">
        <v>-3.0053165000000002</v>
      </c>
      <c r="AO178">
        <v>-3.1327052000000002</v>
      </c>
      <c r="AP178">
        <v>2.2034341999999998</v>
      </c>
      <c r="AQ178">
        <v>-2.0395197999999999</v>
      </c>
      <c r="AR178">
        <v>-1.6255503</v>
      </c>
      <c r="AS178">
        <v>-0.36163960000000001</v>
      </c>
      <c r="AT178">
        <v>-1.0622168999999999</v>
      </c>
      <c r="AU178">
        <v>-1.9812558</v>
      </c>
      <c r="AV178">
        <v>-2.1187849999999999</v>
      </c>
      <c r="AW178">
        <v>2.3749897</v>
      </c>
      <c r="AX178">
        <v>0.36454009999999998</v>
      </c>
      <c r="AY178">
        <v>-0.99913050000000003</v>
      </c>
      <c r="AZ178">
        <v>-2.6248064000000002</v>
      </c>
      <c r="BA178">
        <v>1.2634846</v>
      </c>
      <c r="BB178">
        <v>-0.52723799999999998</v>
      </c>
      <c r="BC178">
        <v>-6.0479417000000001E-2</v>
      </c>
      <c r="BD178">
        <v>1.4087111000000001</v>
      </c>
      <c r="BE178">
        <v>-1.0356538</v>
      </c>
      <c r="BF178">
        <v>-2.6142712000000001</v>
      </c>
      <c r="BG178">
        <v>-0.58553546999999995</v>
      </c>
      <c r="BH178">
        <v>-8.952852E-2</v>
      </c>
      <c r="BI178">
        <v>-3.4183104000000002</v>
      </c>
      <c r="BJ178">
        <v>1.6906209999999999</v>
      </c>
      <c r="BK178">
        <v>1.9671088000000001</v>
      </c>
      <c r="BL178">
        <v>3.7587942999999999</v>
      </c>
      <c r="BM178">
        <v>3.5692222</v>
      </c>
      <c r="BN178">
        <v>3.9877465000000001</v>
      </c>
      <c r="BO178">
        <v>0.47222839999999999</v>
      </c>
      <c r="BP178">
        <v>-2.2877673999999999</v>
      </c>
      <c r="BQ178">
        <v>5.3753793000000001E-2</v>
      </c>
      <c r="BR178">
        <v>-2.1280532000000001</v>
      </c>
      <c r="BS178">
        <v>2.0459117999999998</v>
      </c>
      <c r="BT178">
        <v>1.9467540000000001</v>
      </c>
      <c r="BU178">
        <v>4.0237246000000004</v>
      </c>
      <c r="BV178">
        <v>6.7731276000000007E-2</v>
      </c>
      <c r="BW178">
        <v>1.4690976</v>
      </c>
      <c r="BX178">
        <v>1.5500491000000001</v>
      </c>
      <c r="BY178">
        <v>-3.6281576000000002</v>
      </c>
      <c r="BZ178">
        <v>1.6070338</v>
      </c>
      <c r="CA178">
        <v>0.72173785999999995</v>
      </c>
      <c r="CB178">
        <v>-2.4521896999999999</v>
      </c>
      <c r="CC178">
        <v>1.3031912000000001</v>
      </c>
      <c r="CD178">
        <v>0.18829393</v>
      </c>
      <c r="CE178">
        <v>2.5263239999999998</v>
      </c>
      <c r="CF178">
        <v>-1.6087066999999999</v>
      </c>
      <c r="CG178">
        <v>-2.4570270000000001</v>
      </c>
      <c r="CH178">
        <v>1.6275238999999999</v>
      </c>
      <c r="CI178">
        <v>-0.61379700000000004</v>
      </c>
      <c r="CJ178">
        <v>-1.0614414000000001</v>
      </c>
      <c r="CK178">
        <v>-0.1947487</v>
      </c>
      <c r="CL178">
        <v>-1.1457077</v>
      </c>
      <c r="CM178">
        <v>1.0248029000000001</v>
      </c>
      <c r="CN178">
        <v>-1.9971985999999999</v>
      </c>
      <c r="CO178">
        <v>0.83073960000000002</v>
      </c>
      <c r="CP178">
        <v>-3.5078103999999999</v>
      </c>
      <c r="CQ178">
        <v>2.0074380000000001</v>
      </c>
      <c r="CR178">
        <v>-3.1134586</v>
      </c>
      <c r="CS178">
        <v>-1.9928982</v>
      </c>
      <c r="CT178">
        <v>4.0752810000000004</v>
      </c>
      <c r="CU178">
        <v>2.6622279999999998</v>
      </c>
      <c r="CV178">
        <v>0.73402696999999995</v>
      </c>
      <c r="CW178">
        <v>-1.8656051</v>
      </c>
      <c r="CX178">
        <v>1.9136204000000001</v>
      </c>
      <c r="CY178">
        <v>1.7862401999999999</v>
      </c>
      <c r="CZ178">
        <v>1.7598563</v>
      </c>
      <c r="DA178">
        <v>0.8622128</v>
      </c>
      <c r="DB178">
        <v>-1.7025862</v>
      </c>
      <c r="DC178">
        <v>0.32209894</v>
      </c>
      <c r="DD178">
        <v>0.26339895000000002</v>
      </c>
      <c r="DE178">
        <v>0.78076579999999995</v>
      </c>
      <c r="DF178">
        <v>0.80455829999999995</v>
      </c>
      <c r="DG178">
        <v>1.6154503</v>
      </c>
      <c r="DH178">
        <v>3.8997347000000002</v>
      </c>
      <c r="DI178">
        <v>4.748231E-2</v>
      </c>
      <c r="DJ178">
        <v>0.88515884</v>
      </c>
      <c r="DK178">
        <v>2.1497269000000001</v>
      </c>
      <c r="DL178">
        <v>0.15800168000000001</v>
      </c>
      <c r="DM178">
        <v>1.1766672</v>
      </c>
      <c r="DN178">
        <v>2.0069534999999998</v>
      </c>
      <c r="DO178">
        <v>-0.94904219999999995</v>
      </c>
      <c r="DP178">
        <v>-0.31023603999999999</v>
      </c>
      <c r="DQ178">
        <v>-2.6169142999999999</v>
      </c>
      <c r="DR178">
        <v>-1.595969</v>
      </c>
      <c r="DS178">
        <v>1.2094050000000001</v>
      </c>
      <c r="DT178">
        <v>0.45452463999999998</v>
      </c>
      <c r="DU178">
        <v>1.8915702000000001</v>
      </c>
      <c r="DV178">
        <v>5.6483616999999997</v>
      </c>
      <c r="DW178">
        <v>0.41564997999999997</v>
      </c>
      <c r="DX178">
        <v>-0.53735730000000004</v>
      </c>
      <c r="DY178">
        <v>0.91974140000000004</v>
      </c>
      <c r="DZ178">
        <v>0.95311475000000001</v>
      </c>
      <c r="EA178">
        <v>-0.90460839999999998</v>
      </c>
      <c r="EB178">
        <v>-0.80600095000000005</v>
      </c>
      <c r="EC178">
        <v>0.81380149999999996</v>
      </c>
      <c r="ED178">
        <v>9.0468140000000002E-2</v>
      </c>
      <c r="EE178">
        <v>-0.32160362999999997</v>
      </c>
      <c r="EF178">
        <v>-0.23747203</v>
      </c>
      <c r="EG178">
        <v>0.56890189999999996</v>
      </c>
      <c r="EH178">
        <v>0.94703199999999998</v>
      </c>
      <c r="EI178">
        <v>2.3531976000000001</v>
      </c>
      <c r="EJ178">
        <v>-0.72118320000000002</v>
      </c>
      <c r="EK178">
        <v>1.6077775000000001</v>
      </c>
      <c r="EL178">
        <v>1.4782462999999999</v>
      </c>
      <c r="EM178">
        <v>-0.82101875999999996</v>
      </c>
      <c r="EN178">
        <v>-1.9994556000000001</v>
      </c>
      <c r="EO178">
        <v>2.3659656</v>
      </c>
      <c r="EP178">
        <v>2.9244569999999999</v>
      </c>
      <c r="EQ178">
        <v>2.8577218000000002</v>
      </c>
      <c r="ER178">
        <v>-1.2942971999999999</v>
      </c>
      <c r="ES178">
        <v>-4.1917439999999999</v>
      </c>
      <c r="ET178">
        <v>-2.5356649999999998</v>
      </c>
      <c r="EU178">
        <v>0.34489461999999999</v>
      </c>
      <c r="EV178">
        <v>1.3777387999999999</v>
      </c>
      <c r="EW178">
        <v>-2.9727901999999999</v>
      </c>
      <c r="EX178">
        <v>-0.53253989999999995</v>
      </c>
      <c r="EY178">
        <v>-4.1180544000000001</v>
      </c>
      <c r="EZ178">
        <v>5.4938293999999999E-2</v>
      </c>
      <c r="FA178">
        <v>1.6965498000000001</v>
      </c>
      <c r="FB178">
        <v>-1.1476457000000001E-2</v>
      </c>
      <c r="FC178">
        <v>0.12297965600000001</v>
      </c>
      <c r="FD178">
        <v>1.1763322000000001</v>
      </c>
      <c r="FE178">
        <v>-0.55026925000000004</v>
      </c>
      <c r="FF178">
        <v>-3.2095237000000001</v>
      </c>
      <c r="FG178">
        <v>-1.9672917000000001</v>
      </c>
      <c r="FH178">
        <v>-2.1161544000000001</v>
      </c>
      <c r="FI178">
        <v>1.7465824999999999</v>
      </c>
      <c r="FJ178">
        <v>-1.9447258999999999</v>
      </c>
      <c r="FK178">
        <v>1.0463399</v>
      </c>
      <c r="FL178">
        <v>-4.224437</v>
      </c>
      <c r="FM178">
        <v>-0.8481573</v>
      </c>
      <c r="FN178">
        <v>-2.3175810000000001</v>
      </c>
      <c r="FO178">
        <v>1.1108735000000001</v>
      </c>
      <c r="FP178">
        <v>-2.1999637999999999</v>
      </c>
      <c r="FQ178">
        <v>-0.88054555999999995</v>
      </c>
      <c r="FR178">
        <v>3.5870856999999998</v>
      </c>
      <c r="FS178">
        <v>-2.5661638</v>
      </c>
      <c r="FT178">
        <v>-0.43401005999999998</v>
      </c>
      <c r="FU178">
        <v>0.97296333000000002</v>
      </c>
      <c r="FV178">
        <v>2.3809266</v>
      </c>
      <c r="FW178">
        <v>-0.70939169999999996</v>
      </c>
      <c r="FX178">
        <v>3.6217123999999998</v>
      </c>
      <c r="FY178">
        <v>-1.0704982999999999</v>
      </c>
      <c r="FZ178">
        <v>1.1843916000000001</v>
      </c>
      <c r="GA178">
        <v>-3.2888234000000001</v>
      </c>
      <c r="GB178">
        <v>-3.9338405000000001</v>
      </c>
      <c r="GC178">
        <v>-1.3029792</v>
      </c>
      <c r="GD178">
        <v>1.7010962999999999</v>
      </c>
      <c r="GE178">
        <v>-1.6381314</v>
      </c>
      <c r="GF178">
        <v>-0.43792224000000002</v>
      </c>
      <c r="GG178">
        <v>3.9008316999999999</v>
      </c>
      <c r="GH178">
        <v>-0.45531365000000001</v>
      </c>
      <c r="GI178">
        <v>1.2053201</v>
      </c>
      <c r="GJ178">
        <v>0.76927049999999997</v>
      </c>
      <c r="GK178">
        <v>5.1470409999999998</v>
      </c>
      <c r="GL178">
        <v>-2.8588197000000002</v>
      </c>
      <c r="GM178">
        <v>1.0160043999999999</v>
      </c>
      <c r="GN178">
        <v>0.77701620000000005</v>
      </c>
      <c r="GO178">
        <v>-1.0993177999999999</v>
      </c>
      <c r="GP178">
        <v>0.60353780000000001</v>
      </c>
      <c r="GQ178">
        <v>-0.32664207000000001</v>
      </c>
      <c r="GR178">
        <v>1.2075263000000001</v>
      </c>
      <c r="GS178">
        <v>-0.47755140000000001</v>
      </c>
      <c r="GT178">
        <v>-2.0854821000000001</v>
      </c>
      <c r="GU178">
        <v>-0.33086693</v>
      </c>
      <c r="GV178">
        <v>3.8770482000000002E-2</v>
      </c>
      <c r="GW178">
        <v>1.1773083</v>
      </c>
      <c r="GX178">
        <v>-1.1419319000000001</v>
      </c>
      <c r="GY178">
        <v>-1.8118376</v>
      </c>
      <c r="GZ178">
        <v>-0.22190167</v>
      </c>
      <c r="HA178">
        <v>-1.0512300000000001</v>
      </c>
      <c r="HB178">
        <v>-1.9288738999999999</v>
      </c>
      <c r="HC178">
        <v>-0.55962276</v>
      </c>
      <c r="HD178">
        <v>-0.17282924</v>
      </c>
      <c r="HE178">
        <v>2.6894262000000002</v>
      </c>
      <c r="HF178">
        <v>4.1431846999999999</v>
      </c>
      <c r="HG178">
        <v>3.5800529000000001</v>
      </c>
      <c r="HH178">
        <v>-2.1173915999999999</v>
      </c>
      <c r="HI178">
        <v>-1.2601557999999999</v>
      </c>
      <c r="HJ178">
        <v>-1.2008943999999999</v>
      </c>
      <c r="HK178">
        <v>-1.5701969</v>
      </c>
      <c r="HL178">
        <v>-1.740696</v>
      </c>
      <c r="HM178">
        <v>-1.2208235000000001</v>
      </c>
      <c r="HN178">
        <v>0.28955439999999999</v>
      </c>
      <c r="HO178">
        <v>1.763755</v>
      </c>
      <c r="HP178">
        <v>3.0694954000000001</v>
      </c>
      <c r="HQ178">
        <v>-0.87422520000000004</v>
      </c>
      <c r="HR178">
        <v>1.4257629999999999</v>
      </c>
      <c r="HS178">
        <v>1.0357748</v>
      </c>
      <c r="HT178">
        <v>2.7126011999999999</v>
      </c>
      <c r="HU178">
        <v>-2.4508097000000002</v>
      </c>
      <c r="HV178">
        <v>-1.3242122999999999</v>
      </c>
      <c r="HW178">
        <v>-1.2358723</v>
      </c>
      <c r="HX178">
        <v>-1.1372211000000001</v>
      </c>
      <c r="HY178">
        <v>-3.8924800000000002E-2</v>
      </c>
      <c r="HZ178">
        <v>1.3019452</v>
      </c>
      <c r="IA178">
        <v>0.23907792999999999</v>
      </c>
      <c r="IB178">
        <v>-0.4349577</v>
      </c>
      <c r="IC178">
        <v>-0.27444341999999999</v>
      </c>
      <c r="ID178">
        <v>2.4510662999999999</v>
      </c>
      <c r="IE178">
        <v>-3.8408544</v>
      </c>
      <c r="IF178">
        <v>-0.50051140000000005</v>
      </c>
      <c r="IG178">
        <v>-0.48111826000000002</v>
      </c>
      <c r="IH178">
        <v>-0.65897786999999997</v>
      </c>
      <c r="II178">
        <v>1.9441390999999999</v>
      </c>
      <c r="IJ178">
        <v>1.6112635</v>
      </c>
      <c r="IK178">
        <v>1.3619076999999999</v>
      </c>
      <c r="IL178">
        <v>1.4032484999999999</v>
      </c>
      <c r="IM178">
        <v>-1.2118722</v>
      </c>
      <c r="IN178">
        <v>-1.292486</v>
      </c>
      <c r="IO178">
        <v>0.46356251999999998</v>
      </c>
      <c r="IP178">
        <v>1.4510094</v>
      </c>
      <c r="IQ178">
        <v>8.4856904999999996E-2</v>
      </c>
      <c r="IR178">
        <v>1.0722027000000001</v>
      </c>
      <c r="IS178">
        <v>-1.4032104999999999</v>
      </c>
      <c r="IT178">
        <v>-1.2952652</v>
      </c>
      <c r="IU178">
        <v>-3.2303630000000001</v>
      </c>
      <c r="IV178">
        <v>-0.541489</v>
      </c>
      <c r="IW178">
        <v>-1.5288310000000001</v>
      </c>
      <c r="IX178">
        <v>1.9145464000000001</v>
      </c>
      <c r="IY178">
        <v>-0.26894528000000001</v>
      </c>
      <c r="IZ178">
        <v>0.66551070000000001</v>
      </c>
      <c r="JA178">
        <v>-0.113970935</v>
      </c>
      <c r="JB178">
        <v>0.64693750000000005</v>
      </c>
      <c r="JC178">
        <v>-0.11441951</v>
      </c>
      <c r="JD178">
        <v>-0.83477480000000004</v>
      </c>
      <c r="JE178">
        <v>-0.60130689999999998</v>
      </c>
      <c r="JF178">
        <v>0.66283619999999999</v>
      </c>
      <c r="JG178">
        <v>0.52236720000000003</v>
      </c>
      <c r="JH178">
        <v>2.5082203999999999</v>
      </c>
      <c r="JI178">
        <v>-1.1659786999999999</v>
      </c>
      <c r="JJ178">
        <v>-3.0321433999999998</v>
      </c>
      <c r="JK178">
        <v>-0.93051170000000005</v>
      </c>
      <c r="JL178">
        <v>-1.6703496</v>
      </c>
      <c r="JM178">
        <v>-1.5489987000000001</v>
      </c>
      <c r="JN178">
        <v>-4.7421384</v>
      </c>
      <c r="JO178">
        <v>-3.1758096</v>
      </c>
      <c r="JP178">
        <v>-1.755209</v>
      </c>
      <c r="JQ178">
        <v>-1.0658924999999999</v>
      </c>
      <c r="JR178">
        <v>1.7924157000000001</v>
      </c>
      <c r="JS178">
        <v>-0.24004433</v>
      </c>
      <c r="JT178">
        <v>-2.3543636999999999</v>
      </c>
      <c r="JU178">
        <v>0.33543276999999999</v>
      </c>
      <c r="JV178">
        <v>-2.7929873000000001</v>
      </c>
      <c r="JW178">
        <v>-6.5314810000000001E-2</v>
      </c>
      <c r="JX178">
        <v>1.6297044000000001</v>
      </c>
      <c r="JY178">
        <v>-0.34934490000000001</v>
      </c>
      <c r="JZ178">
        <v>-1.6682695999999999</v>
      </c>
      <c r="KA178">
        <v>0.31627417000000002</v>
      </c>
      <c r="KB178">
        <v>2.7601255999999998</v>
      </c>
      <c r="KC178">
        <v>1.3027873000000001</v>
      </c>
      <c r="KD178">
        <v>1.6708521999999999</v>
      </c>
      <c r="KE178">
        <v>0.63766557000000001</v>
      </c>
      <c r="KF178">
        <v>-2.1344335000000001</v>
      </c>
      <c r="KG178">
        <v>2.1146563999999999</v>
      </c>
      <c r="KH178">
        <v>0.31542057000000001</v>
      </c>
      <c r="KI178">
        <v>1.8433739</v>
      </c>
      <c r="KJ178">
        <v>-0.73349785999999995</v>
      </c>
      <c r="KK178">
        <v>1.6628508E-2</v>
      </c>
      <c r="KL178">
        <v>-1.2942551</v>
      </c>
      <c r="KM178">
        <v>1.2703269E-2</v>
      </c>
      <c r="KN178">
        <v>-4.2270019999999997</v>
      </c>
      <c r="KO178">
        <v>0.38520463999999999</v>
      </c>
      <c r="KP178">
        <v>5.7105959999999998</v>
      </c>
      <c r="KQ178">
        <v>1.2871372999999999</v>
      </c>
      <c r="KR178">
        <v>-0.86439823999999998</v>
      </c>
      <c r="KS178">
        <v>-9.7223879999999999E-2</v>
      </c>
      <c r="KT178">
        <v>2.2886698000000001</v>
      </c>
      <c r="KU178">
        <v>-0.56884509999999999</v>
      </c>
      <c r="KV178">
        <v>-0.93214136000000003</v>
      </c>
      <c r="KW178">
        <v>-1.8571633999999999</v>
      </c>
      <c r="KX178">
        <v>-0.29875406999999998</v>
      </c>
      <c r="KY178">
        <v>-3.9447212</v>
      </c>
      <c r="KZ178">
        <v>-4.4262657000000001</v>
      </c>
      <c r="LA178">
        <v>-2.3033546999999999</v>
      </c>
      <c r="LB178">
        <v>-0.21415471999999999</v>
      </c>
      <c r="LC178">
        <v>-2.5118</v>
      </c>
      <c r="LD178">
        <v>0.99487979999999998</v>
      </c>
      <c r="LE178">
        <v>-3.6535099999999998</v>
      </c>
      <c r="LF178">
        <v>6.3702180000000004</v>
      </c>
      <c r="LG178">
        <v>8.2219320000000007</v>
      </c>
      <c r="LH178">
        <v>-3.3358509999999999</v>
      </c>
      <c r="LI178">
        <v>0.9271876</v>
      </c>
      <c r="LJ178">
        <v>2.8826649999999998</v>
      </c>
      <c r="LK178">
        <v>-0.20580140999999999</v>
      </c>
      <c r="LL178">
        <v>-9.8634719999999995E-2</v>
      </c>
      <c r="LM178">
        <v>-1.3640806999999999</v>
      </c>
      <c r="LN178">
        <v>-0.61222893</v>
      </c>
      <c r="LO178">
        <v>1.8340802</v>
      </c>
      <c r="LP178">
        <v>-2.9512540999999999</v>
      </c>
      <c r="LQ178">
        <v>1.0631379999999999</v>
      </c>
      <c r="LR178">
        <v>0.73349750000000002</v>
      </c>
      <c r="LS178">
        <v>0.74684779999999995</v>
      </c>
      <c r="LT178">
        <v>-1.1598630000000001</v>
      </c>
      <c r="LU178">
        <v>0.81409909999999996</v>
      </c>
      <c r="LV178">
        <v>1.7187736</v>
      </c>
      <c r="LW178">
        <v>-0.36624283000000002</v>
      </c>
      <c r="LX178">
        <v>-1.5414007999999999</v>
      </c>
      <c r="LY178">
        <v>-9.1511369999999995E-2</v>
      </c>
      <c r="LZ178">
        <v>0.35521805000000001</v>
      </c>
      <c r="MA178">
        <v>-0.41463264999999999</v>
      </c>
      <c r="MB178">
        <v>-0.66952909999999999</v>
      </c>
      <c r="MC178">
        <v>-0.60802906999999995</v>
      </c>
      <c r="MD178">
        <v>0.3351846</v>
      </c>
      <c r="ME178">
        <v>0.80432199999999998</v>
      </c>
      <c r="MF178">
        <v>-1.5222616</v>
      </c>
      <c r="MG178">
        <v>-2.5269613</v>
      </c>
      <c r="MH178">
        <v>-1.1093309</v>
      </c>
      <c r="MI178">
        <v>-2.9500731999999998</v>
      </c>
      <c r="MJ178">
        <v>-2.0843257999999998</v>
      </c>
      <c r="MK178">
        <v>5.6843066000000002</v>
      </c>
      <c r="ML178">
        <v>-0.98962340000000004</v>
      </c>
      <c r="MM178">
        <v>-1.5295167000000001</v>
      </c>
      <c r="MN178">
        <v>0.5424485</v>
      </c>
      <c r="MO178">
        <v>-1.5050285000000001</v>
      </c>
      <c r="MP178">
        <v>-0.19574283000000001</v>
      </c>
      <c r="MQ178">
        <v>1.178391</v>
      </c>
      <c r="MR178">
        <v>-1.3551196000000001</v>
      </c>
      <c r="MS178">
        <v>0.47589025000000001</v>
      </c>
      <c r="MT178">
        <v>-3.7179316999999998</v>
      </c>
      <c r="MU178">
        <v>-0.81926905999999999</v>
      </c>
      <c r="MV178">
        <v>-2.7792349999999999</v>
      </c>
      <c r="MW178">
        <v>-0.14563838000000001</v>
      </c>
      <c r="MX178">
        <v>-1.7674938</v>
      </c>
      <c r="MY178">
        <v>3.9719863000000002</v>
      </c>
      <c r="MZ178">
        <v>1.0814599</v>
      </c>
      <c r="NA178">
        <v>-0.58173430000000004</v>
      </c>
      <c r="NB178">
        <v>-0.69122492999999996</v>
      </c>
      <c r="NC178">
        <v>2.7647697999999998</v>
      </c>
      <c r="ND178">
        <v>-1.3024735000000001</v>
      </c>
      <c r="NE178">
        <v>-3.4448059999999998</v>
      </c>
      <c r="NF178">
        <v>0.43574718000000001</v>
      </c>
      <c r="NG178">
        <v>1.959789</v>
      </c>
      <c r="NH178">
        <v>-0.85275005999999998</v>
      </c>
      <c r="NI178">
        <v>3.8734875</v>
      </c>
      <c r="NJ178">
        <v>-2.3080957</v>
      </c>
      <c r="NK178">
        <v>0.69427185999999996</v>
      </c>
      <c r="NL178">
        <v>3.4568850000000002</v>
      </c>
      <c r="NM178">
        <v>-1.0672975</v>
      </c>
      <c r="NN178">
        <v>-3.9284694</v>
      </c>
      <c r="NO178">
        <v>-2.6986233999999998</v>
      </c>
      <c r="NP178">
        <v>0.47831568000000002</v>
      </c>
      <c r="NQ178">
        <v>2.5541703999999998</v>
      </c>
      <c r="NR178">
        <v>2.5902430000000001</v>
      </c>
      <c r="NS178">
        <v>5.0771565000000001</v>
      </c>
      <c r="NT178">
        <v>3.5756629000000002</v>
      </c>
      <c r="NU178">
        <v>-0.84066682999999998</v>
      </c>
      <c r="NV178">
        <v>1.9595187999999999</v>
      </c>
      <c r="NW178">
        <v>3.8760395000000001</v>
      </c>
      <c r="NX178">
        <v>-0.46583229999999998</v>
      </c>
      <c r="NY178">
        <v>0.59321190000000001</v>
      </c>
      <c r="NZ178">
        <v>-4.3995038E-2</v>
      </c>
      <c r="OA178">
        <v>-0.28170127</v>
      </c>
      <c r="OB178">
        <v>-0.76415502999999996</v>
      </c>
      <c r="OC178">
        <v>0.81596272999999997</v>
      </c>
      <c r="OD178">
        <v>3.2724601999999998</v>
      </c>
      <c r="OE178">
        <v>-1.3219919</v>
      </c>
      <c r="OF178">
        <v>1.3410308</v>
      </c>
      <c r="OG178">
        <v>-0.23219565</v>
      </c>
      <c r="OH178">
        <v>0.56638379999999999</v>
      </c>
      <c r="OI178">
        <v>1.5707211000000001</v>
      </c>
      <c r="OJ178">
        <v>-1.3029634999999999E-2</v>
      </c>
      <c r="OK178">
        <v>-3.2354666999999999</v>
      </c>
      <c r="OL178">
        <v>706</v>
      </c>
      <c r="OM178">
        <v>1</v>
      </c>
      <c r="ON178">
        <f t="shared" si="4"/>
        <v>1</v>
      </c>
    </row>
    <row r="179" spans="1:404" x14ac:dyDescent="0.35">
      <c r="A179" t="s">
        <v>580</v>
      </c>
      <c r="B179">
        <v>0.42237982000000002</v>
      </c>
      <c r="C179">
        <v>-0.44337284999999999</v>
      </c>
      <c r="D179">
        <v>8.7188390000000004E-2</v>
      </c>
      <c r="E179">
        <v>-1.1673737</v>
      </c>
      <c r="F179">
        <v>0.25199300000000002</v>
      </c>
      <c r="G179">
        <v>1.1634351999999999</v>
      </c>
      <c r="H179">
        <v>0.55908740000000001</v>
      </c>
      <c r="I179">
        <v>-0.22421736</v>
      </c>
      <c r="J179">
        <v>2.7736776000000001</v>
      </c>
      <c r="K179">
        <v>-1.2626428999999999</v>
      </c>
      <c r="L179">
        <v>-1.8563718</v>
      </c>
      <c r="M179">
        <v>2.9603877000000001</v>
      </c>
      <c r="N179">
        <v>-0.36211140000000003</v>
      </c>
      <c r="O179">
        <v>-1.1159695000000001</v>
      </c>
      <c r="P179">
        <v>5.6235204000000003</v>
      </c>
      <c r="Q179">
        <v>1.2899209</v>
      </c>
      <c r="R179">
        <v>1.1510275999999999</v>
      </c>
      <c r="S179">
        <v>1.0621176999999999</v>
      </c>
      <c r="T179">
        <v>-1.045393</v>
      </c>
      <c r="U179">
        <v>-0.13927127</v>
      </c>
      <c r="V179">
        <v>-0.65103100000000003</v>
      </c>
      <c r="W179">
        <v>0.72945404000000003</v>
      </c>
      <c r="X179">
        <v>-0.11860270000000001</v>
      </c>
      <c r="Y179">
        <v>1.1888704999999999</v>
      </c>
      <c r="Z179">
        <v>1.5103472</v>
      </c>
      <c r="AA179">
        <v>-1.4999659000000001</v>
      </c>
      <c r="AB179">
        <v>-0.50342613000000003</v>
      </c>
      <c r="AC179">
        <v>-4.6882510000000002E-2</v>
      </c>
      <c r="AD179">
        <v>2.1207745</v>
      </c>
      <c r="AE179">
        <v>1.2147338000000001</v>
      </c>
      <c r="AF179">
        <v>-1.1928859999999999</v>
      </c>
      <c r="AG179">
        <v>-0.12904072999999999</v>
      </c>
      <c r="AH179">
        <v>-0.37197328000000002</v>
      </c>
      <c r="AI179">
        <v>1.8296397</v>
      </c>
      <c r="AJ179">
        <v>-0.84770023999999999</v>
      </c>
      <c r="AK179">
        <v>-1.2249106000000001</v>
      </c>
      <c r="AL179">
        <v>-0.84804489999999999</v>
      </c>
      <c r="AM179">
        <v>-0.45810914000000003</v>
      </c>
      <c r="AN179">
        <v>-2.0768684999999998</v>
      </c>
      <c r="AO179">
        <v>-2.2555428000000002</v>
      </c>
      <c r="AP179">
        <v>0.39515808000000002</v>
      </c>
      <c r="AQ179">
        <v>-1.1639934000000001</v>
      </c>
      <c r="AR179">
        <v>-1.6024373999999999</v>
      </c>
      <c r="AS179">
        <v>2.1969981E-2</v>
      </c>
      <c r="AT179">
        <v>-0.12470694</v>
      </c>
      <c r="AU179">
        <v>-2.2636987999999998</v>
      </c>
      <c r="AV179">
        <v>4.0513366000000002E-2</v>
      </c>
      <c r="AW179">
        <v>1.5639706</v>
      </c>
      <c r="AX179">
        <v>-0.8963238</v>
      </c>
      <c r="AY179">
        <v>0.56885076000000001</v>
      </c>
      <c r="AZ179">
        <v>-2.9856992</v>
      </c>
      <c r="BA179">
        <v>0.44030443000000002</v>
      </c>
      <c r="BB179">
        <v>4.2937719999999997</v>
      </c>
      <c r="BC179">
        <v>4.7096552999999997</v>
      </c>
      <c r="BD179">
        <v>5.5913266999999998</v>
      </c>
      <c r="BE179">
        <v>-0.40138483000000003</v>
      </c>
      <c r="BF179">
        <v>-0.50545554999999998</v>
      </c>
      <c r="BG179">
        <v>-1.0790751000000001</v>
      </c>
      <c r="BH179">
        <v>-0.14295865999999999</v>
      </c>
      <c r="BI179">
        <v>-2.3102402999999998</v>
      </c>
      <c r="BJ179">
        <v>1.4237070999999999</v>
      </c>
      <c r="BK179">
        <v>2.3238040999999998</v>
      </c>
      <c r="BL179">
        <v>3.9645681000000002</v>
      </c>
      <c r="BM179">
        <v>5.5283784999999996</v>
      </c>
      <c r="BN179">
        <v>3.1120614999999998</v>
      </c>
      <c r="BO179">
        <v>0.9466987</v>
      </c>
      <c r="BP179">
        <v>-1.4715450000000001</v>
      </c>
      <c r="BQ179">
        <v>0.34889972000000002</v>
      </c>
      <c r="BR179">
        <v>-1.6032516000000001</v>
      </c>
      <c r="BS179">
        <v>-0.20193533999999999</v>
      </c>
      <c r="BT179">
        <v>2.3840175000000001</v>
      </c>
      <c r="BU179">
        <v>4.0365539999999998</v>
      </c>
      <c r="BV179">
        <v>1.6729031000000001</v>
      </c>
      <c r="BW179">
        <v>3.9701146999999999</v>
      </c>
      <c r="BX179">
        <v>1.9612584</v>
      </c>
      <c r="BY179">
        <v>-2.0985233999999999</v>
      </c>
      <c r="BZ179">
        <v>-0.53862845999999998</v>
      </c>
      <c r="CA179">
        <v>-1.2273041</v>
      </c>
      <c r="CB179">
        <v>-1.0833751</v>
      </c>
      <c r="CC179">
        <v>-0.87746049999999998</v>
      </c>
      <c r="CD179">
        <v>-0.24477077</v>
      </c>
      <c r="CE179">
        <v>-0.54968286</v>
      </c>
      <c r="CF179">
        <v>0.72896530000000004</v>
      </c>
      <c r="CG179">
        <v>0.82523659999999999</v>
      </c>
      <c r="CH179">
        <v>-0.44317102000000003</v>
      </c>
      <c r="CI179">
        <v>-0.50638443</v>
      </c>
      <c r="CJ179">
        <v>-1.5587702000000001</v>
      </c>
      <c r="CK179">
        <v>-0.66679469999999996</v>
      </c>
      <c r="CL179">
        <v>0.63219930000000002</v>
      </c>
      <c r="CM179">
        <v>-1.5828884999999999</v>
      </c>
      <c r="CN179">
        <v>-1.3900527</v>
      </c>
      <c r="CO179">
        <v>0.7773871</v>
      </c>
      <c r="CP179">
        <v>-0.59609719999999999</v>
      </c>
      <c r="CQ179">
        <v>-2.1059766</v>
      </c>
      <c r="CR179">
        <v>-1.4816227</v>
      </c>
      <c r="CS179">
        <v>-3.0039609999999999</v>
      </c>
      <c r="CT179">
        <v>5.9533569999999996</v>
      </c>
      <c r="CU179">
        <v>1.2613531</v>
      </c>
      <c r="CV179">
        <v>2.3913546000000001</v>
      </c>
      <c r="CW179">
        <v>0.1115138</v>
      </c>
      <c r="CX179">
        <v>1.3106422</v>
      </c>
      <c r="CY179">
        <v>0.31411272000000001</v>
      </c>
      <c r="CZ179">
        <v>7.4316999999999994E-2</v>
      </c>
      <c r="DA179">
        <v>2.6162964999999998</v>
      </c>
      <c r="DB179">
        <v>0.61345713999999996</v>
      </c>
      <c r="DC179">
        <v>-1.8288795</v>
      </c>
      <c r="DD179">
        <v>0.48446894000000001</v>
      </c>
      <c r="DE179">
        <v>0.7073739</v>
      </c>
      <c r="DF179">
        <v>1.0112227</v>
      </c>
      <c r="DG179">
        <v>0.33579838000000001</v>
      </c>
      <c r="DH179">
        <v>1.6153449</v>
      </c>
      <c r="DI179">
        <v>-6.0725599999999998E-2</v>
      </c>
      <c r="DJ179">
        <v>-0.27252114</v>
      </c>
      <c r="DK179">
        <v>-0.2704491</v>
      </c>
      <c r="DL179">
        <v>0.10807667999999999</v>
      </c>
      <c r="DM179">
        <v>-0.11476581</v>
      </c>
      <c r="DN179">
        <v>1.2708606</v>
      </c>
      <c r="DO179">
        <v>0.18372047</v>
      </c>
      <c r="DP179">
        <v>0.46914417000000003</v>
      </c>
      <c r="DQ179">
        <v>-2.8410156</v>
      </c>
      <c r="DR179">
        <v>-2.8226315999999998</v>
      </c>
      <c r="DS179">
        <v>0.51717389999999996</v>
      </c>
      <c r="DT179">
        <v>-0.38170653999999998</v>
      </c>
      <c r="DU179">
        <v>0.85740804999999998</v>
      </c>
      <c r="DV179">
        <v>1.9765817000000001</v>
      </c>
      <c r="DW179">
        <v>-0.10878163</v>
      </c>
      <c r="DX179">
        <v>0.18335663999999999</v>
      </c>
      <c r="DY179">
        <v>0.79335827000000003</v>
      </c>
      <c r="DZ179">
        <v>0.66371274000000002</v>
      </c>
      <c r="EA179">
        <v>0.25474626</v>
      </c>
      <c r="EB179">
        <v>-2.3864817999999999</v>
      </c>
      <c r="EC179">
        <v>1.9281166999999999</v>
      </c>
      <c r="ED179">
        <v>1.8328035</v>
      </c>
      <c r="EE179">
        <v>0.21974587000000001</v>
      </c>
      <c r="EF179">
        <v>-1.0088200000000001</v>
      </c>
      <c r="EG179">
        <v>1.8601562</v>
      </c>
      <c r="EH179">
        <v>2.8719625</v>
      </c>
      <c r="EI179">
        <v>-0.12045235999999999</v>
      </c>
      <c r="EJ179">
        <v>0.30150494</v>
      </c>
      <c r="EK179">
        <v>1.5735722999999999</v>
      </c>
      <c r="EL179">
        <v>1.0412766</v>
      </c>
      <c r="EM179">
        <v>-1.4448540999999999</v>
      </c>
      <c r="EN179">
        <v>-1.7534658000000001</v>
      </c>
      <c r="EO179">
        <v>-9.7046510000000002E-2</v>
      </c>
      <c r="EP179">
        <v>3.8052030000000001</v>
      </c>
      <c r="EQ179">
        <v>0.59213095999999998</v>
      </c>
      <c r="ER179">
        <v>-0.9773811</v>
      </c>
      <c r="ES179">
        <v>-4.3454733000000001</v>
      </c>
      <c r="ET179">
        <v>-3.5715167999999999</v>
      </c>
      <c r="EU179">
        <v>-0.83393989999999996</v>
      </c>
      <c r="EV179">
        <v>0.24488944000000001</v>
      </c>
      <c r="EW179">
        <v>-1.8154655</v>
      </c>
      <c r="EX179">
        <v>-0.82656865999999996</v>
      </c>
      <c r="EY179">
        <v>-3.2895194999999999</v>
      </c>
      <c r="EZ179">
        <v>-0.54038019999999998</v>
      </c>
      <c r="FA179">
        <v>2.1352704</v>
      </c>
      <c r="FB179">
        <v>0.93944179999999999</v>
      </c>
      <c r="FC179">
        <v>0.16283418</v>
      </c>
      <c r="FD179">
        <v>-0.59283129999999995</v>
      </c>
      <c r="FE179">
        <v>0.33574682</v>
      </c>
      <c r="FF179">
        <v>0.88321970000000005</v>
      </c>
      <c r="FG179">
        <v>-2.8053189999999999</v>
      </c>
      <c r="FH179">
        <v>-2.8145072</v>
      </c>
      <c r="FI179">
        <v>-0.48819279999999998</v>
      </c>
      <c r="FJ179">
        <v>-2.0751672000000001</v>
      </c>
      <c r="FK179">
        <v>3.7588232000000001</v>
      </c>
      <c r="FL179">
        <v>-3.7582870000000002</v>
      </c>
      <c r="FM179">
        <v>-0.28709087</v>
      </c>
      <c r="FN179">
        <v>-0.53971119999999995</v>
      </c>
      <c r="FO179">
        <v>-2.0612132999999999</v>
      </c>
      <c r="FP179">
        <v>-2.7968624000000002</v>
      </c>
      <c r="FQ179">
        <v>-2.3415005</v>
      </c>
      <c r="FR179">
        <v>0.63053804999999996</v>
      </c>
      <c r="FS179">
        <v>-1.4036850000000001</v>
      </c>
      <c r="FT179">
        <v>-1.2765763999999999</v>
      </c>
      <c r="FU179">
        <v>-0.61762010000000001</v>
      </c>
      <c r="FV179">
        <v>0.19131920999999999</v>
      </c>
      <c r="FW179">
        <v>-2.3141517999999999</v>
      </c>
      <c r="FX179">
        <v>2.9823599999999999</v>
      </c>
      <c r="FY179">
        <v>-0.74483330000000003</v>
      </c>
      <c r="FZ179">
        <v>-0.77270479999999997</v>
      </c>
      <c r="GA179">
        <v>-0.94774760000000002</v>
      </c>
      <c r="GB179">
        <v>-2.3879565999999999</v>
      </c>
      <c r="GC179">
        <v>-0.55131644000000002</v>
      </c>
      <c r="GD179">
        <v>3.6569188000000001</v>
      </c>
      <c r="GE179">
        <v>-9.7487055000000003E-2</v>
      </c>
      <c r="GF179">
        <v>0.26008996000000001</v>
      </c>
      <c r="GG179">
        <v>2.2431869999999998</v>
      </c>
      <c r="GH179">
        <v>1.8941154</v>
      </c>
      <c r="GI179">
        <v>-1.2706149</v>
      </c>
      <c r="GJ179">
        <v>2.1498778000000001</v>
      </c>
      <c r="GK179">
        <v>5.5551275999999996</v>
      </c>
      <c r="GL179">
        <v>-0.47723051999999999</v>
      </c>
      <c r="GM179">
        <v>1.3865814000000001</v>
      </c>
      <c r="GN179">
        <v>-1.6094017</v>
      </c>
      <c r="GO179">
        <v>-0.95396464999999997</v>
      </c>
      <c r="GP179">
        <v>-0.60101729999999998</v>
      </c>
      <c r="GQ179">
        <v>1.1950463</v>
      </c>
      <c r="GR179">
        <v>0.97509800000000002</v>
      </c>
      <c r="GS179">
        <v>2.6151373000000002</v>
      </c>
      <c r="GT179">
        <v>-0.2337602</v>
      </c>
      <c r="GU179">
        <v>1.0069699000000001</v>
      </c>
      <c r="GV179">
        <v>1.1425050000000001E-2</v>
      </c>
      <c r="GW179">
        <v>0.5741174</v>
      </c>
      <c r="GX179">
        <v>-1.4938613999999999</v>
      </c>
      <c r="GY179">
        <v>-0.13020213999999999</v>
      </c>
      <c r="GZ179">
        <v>7.4954729999999997E-2</v>
      </c>
      <c r="HA179">
        <v>-0.12105117999999999</v>
      </c>
      <c r="HB179">
        <v>-1.7072871999999999</v>
      </c>
      <c r="HC179">
        <v>-1.4482793</v>
      </c>
      <c r="HD179">
        <v>0.77004779999999995</v>
      </c>
      <c r="HE179">
        <v>2.2785320000000001E-2</v>
      </c>
      <c r="HF179">
        <v>1.5357014</v>
      </c>
      <c r="HG179">
        <v>0.80594679999999996</v>
      </c>
      <c r="HH179">
        <v>-0.89775559999999999</v>
      </c>
      <c r="HI179">
        <v>0.58848599999999995</v>
      </c>
      <c r="HJ179">
        <v>-0.24074425999999999</v>
      </c>
      <c r="HK179">
        <v>6.0099623999999999E-3</v>
      </c>
      <c r="HL179">
        <v>-1.5427829</v>
      </c>
      <c r="HM179">
        <v>-1.6155181000000001</v>
      </c>
      <c r="HN179">
        <v>1.1799124000000001</v>
      </c>
      <c r="HO179">
        <v>2.7892136999999999</v>
      </c>
      <c r="HP179">
        <v>5.0502677</v>
      </c>
      <c r="HQ179">
        <v>-0.59800399999999998</v>
      </c>
      <c r="HR179">
        <v>0.76807970000000003</v>
      </c>
      <c r="HS179">
        <v>-1.0020332000000001</v>
      </c>
      <c r="HT179">
        <v>1.7565630000000001</v>
      </c>
      <c r="HU179">
        <v>-3.2372985000000001</v>
      </c>
      <c r="HV179">
        <v>-0.24899873</v>
      </c>
      <c r="HW179">
        <v>-0.58041600000000004</v>
      </c>
      <c r="HX179">
        <v>0.52683310000000005</v>
      </c>
      <c r="HY179">
        <v>-2.0636990000000002</v>
      </c>
      <c r="HZ179">
        <v>1.0020852</v>
      </c>
      <c r="IA179">
        <v>-1.1410747999999999</v>
      </c>
      <c r="IB179">
        <v>-0.27743125000000002</v>
      </c>
      <c r="IC179">
        <v>-0.31066250000000001</v>
      </c>
      <c r="ID179">
        <v>1.2676687</v>
      </c>
      <c r="IE179">
        <v>-2.7345443</v>
      </c>
      <c r="IF179">
        <v>-1.320233</v>
      </c>
      <c r="IG179">
        <v>3.291388E-2</v>
      </c>
      <c r="IH179">
        <v>0.69007490000000005</v>
      </c>
      <c r="II179">
        <v>1.0623662</v>
      </c>
      <c r="IJ179">
        <v>0.40404754999999998</v>
      </c>
      <c r="IK179">
        <v>-1.9061146</v>
      </c>
      <c r="IL179">
        <v>-0.17793368000000001</v>
      </c>
      <c r="IM179">
        <v>-1.7282994</v>
      </c>
      <c r="IN179">
        <v>-0.75215094999999998</v>
      </c>
      <c r="IO179">
        <v>0.18647732</v>
      </c>
      <c r="IP179">
        <v>0.23258445</v>
      </c>
      <c r="IQ179">
        <v>-1.5074099999999999</v>
      </c>
      <c r="IR179">
        <v>-0.38559389999999999</v>
      </c>
      <c r="IS179">
        <v>-1.7548779000000001</v>
      </c>
      <c r="IT179">
        <v>-1.0625563</v>
      </c>
      <c r="IU179">
        <v>-3.5325340000000001</v>
      </c>
      <c r="IV179">
        <v>-2.1634652999999999</v>
      </c>
      <c r="IW179">
        <v>-1.5866506</v>
      </c>
      <c r="IX179">
        <v>0.80609894000000004</v>
      </c>
      <c r="IY179">
        <v>2.2134225000000001</v>
      </c>
      <c r="IZ179">
        <v>0.53203356000000002</v>
      </c>
      <c r="JA179">
        <v>-1.0938209999999999</v>
      </c>
      <c r="JB179">
        <v>-0.26221243</v>
      </c>
      <c r="JC179">
        <v>1.2498039000000001</v>
      </c>
      <c r="JD179">
        <v>2.0650935000000001</v>
      </c>
      <c r="JE179">
        <v>2.8804194999999999</v>
      </c>
      <c r="JF179">
        <v>0.62901280000000004</v>
      </c>
      <c r="JG179">
        <v>1.5521971000000001</v>
      </c>
      <c r="JH179">
        <v>2.0086458</v>
      </c>
      <c r="JI179">
        <v>1.1120329</v>
      </c>
      <c r="JJ179">
        <v>-1.0314397</v>
      </c>
      <c r="JK179">
        <v>0.18136355000000001</v>
      </c>
      <c r="JL179">
        <v>-1.1127663000000001</v>
      </c>
      <c r="JM179">
        <v>2.3134070000000002</v>
      </c>
      <c r="JN179">
        <v>-2.5378752000000002</v>
      </c>
      <c r="JO179">
        <v>-1.0963879999999999</v>
      </c>
      <c r="JP179">
        <v>-0.1482802</v>
      </c>
      <c r="JQ179">
        <v>0.99857340000000006</v>
      </c>
      <c r="JR179">
        <v>0.92464626000000005</v>
      </c>
      <c r="JS179">
        <v>0.57714600000000005</v>
      </c>
      <c r="JT179">
        <v>-3.0971057000000002</v>
      </c>
      <c r="JU179">
        <v>-0.35330737000000001</v>
      </c>
      <c r="JV179">
        <v>-2.3607588000000002</v>
      </c>
      <c r="JW179">
        <v>0.22020903</v>
      </c>
      <c r="JX179">
        <v>2.479733</v>
      </c>
      <c r="JY179">
        <v>-1.3716706999999999</v>
      </c>
      <c r="JZ179">
        <v>-1.1843865</v>
      </c>
      <c r="KA179">
        <v>2.5754041999999999</v>
      </c>
      <c r="KB179">
        <v>0.20172704999999999</v>
      </c>
      <c r="KC179">
        <v>3.5196323</v>
      </c>
      <c r="KD179">
        <v>1.2875985000000001</v>
      </c>
      <c r="KE179">
        <v>-1.2986933000000001</v>
      </c>
      <c r="KF179">
        <v>1.0504178</v>
      </c>
      <c r="KG179">
        <v>1.4649612999999999</v>
      </c>
      <c r="KH179">
        <v>-4.1891656999999999E-2</v>
      </c>
      <c r="KI179">
        <v>-0.23124552000000001</v>
      </c>
      <c r="KJ179">
        <v>-2.5078182</v>
      </c>
      <c r="KK179">
        <v>1.1478611000000001</v>
      </c>
      <c r="KL179">
        <v>-0.52297132999999996</v>
      </c>
      <c r="KM179">
        <v>-1.5568712</v>
      </c>
      <c r="KN179">
        <v>-2.7346742000000002</v>
      </c>
      <c r="KO179">
        <v>-0.38108248</v>
      </c>
      <c r="KP179">
        <v>7.0568403999999996</v>
      </c>
      <c r="KQ179">
        <v>1.2907865000000001</v>
      </c>
      <c r="KR179">
        <v>-1.3275129999999999</v>
      </c>
      <c r="KS179">
        <v>-0.98444145999999999</v>
      </c>
      <c r="KT179">
        <v>-0.44680273999999998</v>
      </c>
      <c r="KU179">
        <v>-1.2955118000000001</v>
      </c>
      <c r="KV179">
        <v>1.8951473999999999</v>
      </c>
      <c r="KW179">
        <v>-1.2367849</v>
      </c>
      <c r="KX179">
        <v>0.31398743000000001</v>
      </c>
      <c r="KY179">
        <v>-0.93222207000000001</v>
      </c>
      <c r="KZ179">
        <v>-1.5027492</v>
      </c>
      <c r="LA179">
        <v>-1.2491026000000001</v>
      </c>
      <c r="LB179">
        <v>-0.57448803999999998</v>
      </c>
      <c r="LC179">
        <v>-1.9235732999999999</v>
      </c>
      <c r="LD179">
        <v>-0.43182113999999999</v>
      </c>
      <c r="LE179">
        <v>-2.3859625000000002</v>
      </c>
      <c r="LF179">
        <v>1.6971961</v>
      </c>
      <c r="LG179">
        <v>0.91408955999999997</v>
      </c>
      <c r="LH179">
        <v>-2.3374940999999998</v>
      </c>
      <c r="LI179">
        <v>-1.3668001000000001</v>
      </c>
      <c r="LJ179">
        <v>1.5927403</v>
      </c>
      <c r="LK179">
        <v>-2.1002374000000001</v>
      </c>
      <c r="LL179">
        <v>0.69085764999999999</v>
      </c>
      <c r="LM179">
        <v>-1.5981631000000001</v>
      </c>
      <c r="LN179">
        <v>1.3652896999999999</v>
      </c>
      <c r="LO179">
        <v>-1.5436668</v>
      </c>
      <c r="LP179">
        <v>-2.4157133000000002</v>
      </c>
      <c r="LQ179">
        <v>3.3015129999999999</v>
      </c>
      <c r="LR179">
        <v>1.2465172</v>
      </c>
      <c r="LS179">
        <v>-1.6232202</v>
      </c>
      <c r="LT179">
        <v>-0.15932767</v>
      </c>
      <c r="LU179">
        <v>-1.1208024999999999</v>
      </c>
      <c r="LV179">
        <v>3.2169835999999998</v>
      </c>
      <c r="LW179">
        <v>-0.89073469999999999</v>
      </c>
      <c r="LX179">
        <v>-1.1368845000000001</v>
      </c>
      <c r="LY179">
        <v>1.3403834999999999</v>
      </c>
      <c r="LZ179">
        <v>0.44013523999999998</v>
      </c>
      <c r="MA179">
        <v>-1.8999452999999999</v>
      </c>
      <c r="MB179">
        <v>-0.11196093</v>
      </c>
      <c r="MC179">
        <v>-3.3972492000000001</v>
      </c>
      <c r="MD179">
        <v>-2.2791426000000001</v>
      </c>
      <c r="ME179">
        <v>-1.8317239999999999</v>
      </c>
      <c r="MF179">
        <v>-1.5817813999999999</v>
      </c>
      <c r="MG179">
        <v>-1.6076622</v>
      </c>
      <c r="MH179">
        <v>-1.7233096000000001</v>
      </c>
      <c r="MI179">
        <v>-0.88130900000000001</v>
      </c>
      <c r="MJ179">
        <v>-1.5371809000000001</v>
      </c>
      <c r="MK179">
        <v>1.3464229999999999</v>
      </c>
      <c r="ML179">
        <v>-2.7334003</v>
      </c>
      <c r="MM179">
        <v>-1.8710625999999999</v>
      </c>
      <c r="MN179">
        <v>0.47689789999999999</v>
      </c>
      <c r="MO179">
        <v>-1.8102271999999999</v>
      </c>
      <c r="MP179">
        <v>0.1334873</v>
      </c>
      <c r="MQ179">
        <v>0.49407076999999999</v>
      </c>
      <c r="MR179">
        <v>-2.5139445999999999</v>
      </c>
      <c r="MS179">
        <v>1.7734567000000001</v>
      </c>
      <c r="MT179">
        <v>-2.1133237</v>
      </c>
      <c r="MU179">
        <v>-1.8120459</v>
      </c>
      <c r="MV179">
        <v>-2.1277506000000002</v>
      </c>
      <c r="MW179">
        <v>-2.0103045000000002</v>
      </c>
      <c r="MX179">
        <v>-0.63499870000000003</v>
      </c>
      <c r="MY179">
        <v>1.5301051999999999</v>
      </c>
      <c r="MZ179">
        <v>1.2537518999999999</v>
      </c>
      <c r="NA179">
        <v>-1.8116393</v>
      </c>
      <c r="NB179">
        <v>-1.3397962000000001</v>
      </c>
      <c r="NC179">
        <v>0.72141440000000001</v>
      </c>
      <c r="ND179">
        <v>-1.1423379</v>
      </c>
      <c r="NE179">
        <v>-2.4194436000000001</v>
      </c>
      <c r="NF179">
        <v>0.40106567999999998</v>
      </c>
      <c r="NG179">
        <v>1.7776368</v>
      </c>
      <c r="NH179">
        <v>-0.14511416999999999</v>
      </c>
      <c r="NI179">
        <v>5.0794309999999996</v>
      </c>
      <c r="NJ179">
        <v>7.4967950000000005E-2</v>
      </c>
      <c r="NK179">
        <v>0.98628249999999995</v>
      </c>
      <c r="NL179">
        <v>2.3415854</v>
      </c>
      <c r="NM179">
        <v>1.5181412999999999</v>
      </c>
      <c r="NN179">
        <v>-3.9801704999999998</v>
      </c>
      <c r="NO179">
        <v>-0.53747370000000005</v>
      </c>
      <c r="NP179">
        <v>-0.38310865</v>
      </c>
      <c r="NQ179">
        <v>3.9065466</v>
      </c>
      <c r="NR179">
        <v>-0.33968317999999997</v>
      </c>
      <c r="NS179">
        <v>2.5519123000000001</v>
      </c>
      <c r="NT179">
        <v>3.117413</v>
      </c>
      <c r="NU179">
        <v>-0.63084879999999999</v>
      </c>
      <c r="NV179">
        <v>1.1975450000000001</v>
      </c>
      <c r="NW179">
        <v>4.8614620000000004</v>
      </c>
      <c r="NX179">
        <v>-1.4285686</v>
      </c>
      <c r="NY179">
        <v>-2.2645852999999998</v>
      </c>
      <c r="NZ179">
        <v>-0.15273376</v>
      </c>
      <c r="OA179">
        <v>3.0407310000000001E-3</v>
      </c>
      <c r="OB179">
        <v>3.4339015000000002</v>
      </c>
      <c r="OC179">
        <v>0.85130130000000004</v>
      </c>
      <c r="OD179">
        <v>0.41006999999999999</v>
      </c>
      <c r="OE179">
        <v>-2.0160524999999998</v>
      </c>
      <c r="OF179">
        <v>1.1635739</v>
      </c>
      <c r="OG179">
        <v>-0.61249787</v>
      </c>
      <c r="OH179">
        <v>-0.41892183</v>
      </c>
      <c r="OI179">
        <v>-0.55957290000000004</v>
      </c>
      <c r="OJ179">
        <v>-1.6440071999999999</v>
      </c>
      <c r="OK179">
        <v>-2.2823712999999999</v>
      </c>
      <c r="OL179">
        <v>635</v>
      </c>
      <c r="OM179">
        <v>1</v>
      </c>
      <c r="ON179">
        <f t="shared" si="4"/>
        <v>1</v>
      </c>
    </row>
    <row r="180" spans="1:404" x14ac:dyDescent="0.35">
      <c r="A180" t="s">
        <v>581</v>
      </c>
      <c r="B180">
        <v>-0.94811577000000002</v>
      </c>
      <c r="C180">
        <v>1.8019632000000001E-2</v>
      </c>
      <c r="D180">
        <v>-6.4828200000000002E-2</v>
      </c>
      <c r="E180">
        <v>-1.5569236</v>
      </c>
      <c r="F180">
        <v>0.73056376000000001</v>
      </c>
      <c r="G180">
        <v>0.86873029999999996</v>
      </c>
      <c r="H180">
        <v>-1.2333832</v>
      </c>
      <c r="I180">
        <v>-1.0440859</v>
      </c>
      <c r="J180">
        <v>-1.6202159</v>
      </c>
      <c r="K180">
        <v>-1.7906301</v>
      </c>
      <c r="L180">
        <v>-1.3164954</v>
      </c>
      <c r="M180">
        <v>0.65701359999999998</v>
      </c>
      <c r="N180">
        <v>1.3295193999999999</v>
      </c>
      <c r="O180">
        <v>-0.82857919999999996</v>
      </c>
      <c r="P180">
        <v>0.22995362</v>
      </c>
      <c r="Q180">
        <v>-0.23570194999999999</v>
      </c>
      <c r="R180">
        <v>-0.29577072999999998</v>
      </c>
      <c r="S180">
        <v>-0.33421865000000001</v>
      </c>
      <c r="T180">
        <v>1.2145969000000001</v>
      </c>
      <c r="U180">
        <v>-1.1158794000000001</v>
      </c>
      <c r="V180">
        <v>0.26379338000000002</v>
      </c>
      <c r="W180">
        <v>0.58229209999999998</v>
      </c>
      <c r="X180">
        <v>0.25576448000000002</v>
      </c>
      <c r="Y180">
        <v>0.48372270000000001</v>
      </c>
      <c r="Z180">
        <v>1.4791715999999999</v>
      </c>
      <c r="AA180">
        <v>-1.2908424999999999</v>
      </c>
      <c r="AB180">
        <v>2.3957822E-2</v>
      </c>
      <c r="AC180">
        <v>7.4062779999999995E-2</v>
      </c>
      <c r="AD180">
        <v>-1.0981879999999999</v>
      </c>
      <c r="AE180">
        <v>0.36883196000000001</v>
      </c>
      <c r="AF180">
        <v>0.49475813000000002</v>
      </c>
      <c r="AG180">
        <v>-0.4855044</v>
      </c>
      <c r="AH180">
        <v>-3.4813797000000002</v>
      </c>
      <c r="AI180">
        <v>0.73124800000000001</v>
      </c>
      <c r="AJ180">
        <v>0.61439306000000005</v>
      </c>
      <c r="AK180">
        <v>-0.97587140000000006</v>
      </c>
      <c r="AL180">
        <v>-0.59633875000000003</v>
      </c>
      <c r="AM180">
        <v>1.0141758999999999</v>
      </c>
      <c r="AN180">
        <v>-1.8917980000000001</v>
      </c>
      <c r="AO180">
        <v>-2.2647537999999998</v>
      </c>
      <c r="AP180">
        <v>1.1768665</v>
      </c>
      <c r="AQ180">
        <v>-2.0765004</v>
      </c>
      <c r="AR180">
        <v>0.64920109999999998</v>
      </c>
      <c r="AS180">
        <v>0.106884755</v>
      </c>
      <c r="AT180">
        <v>-1.630517</v>
      </c>
      <c r="AU180">
        <v>0.30276631999999998</v>
      </c>
      <c r="AV180">
        <v>-1.8104169000000001</v>
      </c>
      <c r="AW180">
        <v>1.7908634000000001</v>
      </c>
      <c r="AX180">
        <v>-0.18397769999999999</v>
      </c>
      <c r="AY180">
        <v>2.1016222999999998</v>
      </c>
      <c r="AZ180">
        <v>-1.7211426000000001</v>
      </c>
      <c r="BA180">
        <v>0.39425855999999998</v>
      </c>
      <c r="BB180">
        <v>-0.70908402999999998</v>
      </c>
      <c r="BC180">
        <v>-0.48236679999999998</v>
      </c>
      <c r="BD180">
        <v>0.88646020000000003</v>
      </c>
      <c r="BE180">
        <v>-1.1433275000000001</v>
      </c>
      <c r="BF180">
        <v>-1.7484455999999999</v>
      </c>
      <c r="BG180">
        <v>-1.1945212000000001</v>
      </c>
      <c r="BH180">
        <v>0.56441810000000003</v>
      </c>
      <c r="BI180">
        <v>-2.8596775999999999</v>
      </c>
      <c r="BJ180">
        <v>1.4844995999999999</v>
      </c>
      <c r="BK180">
        <v>-0.14652169000000001</v>
      </c>
      <c r="BL180">
        <v>4.0959469999999998</v>
      </c>
      <c r="BM180">
        <v>4.0830926999999999</v>
      </c>
      <c r="BN180">
        <v>3.5617291999999998</v>
      </c>
      <c r="BO180">
        <v>-0.49120449999999999</v>
      </c>
      <c r="BP180">
        <v>-1.2409718999999999</v>
      </c>
      <c r="BQ180">
        <v>-1.7901420000000001E-2</v>
      </c>
      <c r="BR180">
        <v>-1.4121028</v>
      </c>
      <c r="BS180">
        <v>2.5894002999999999</v>
      </c>
      <c r="BT180">
        <v>0.27660240000000003</v>
      </c>
      <c r="BU180">
        <v>3.6126839999999998</v>
      </c>
      <c r="BV180">
        <v>1.7684653000000002E-2</v>
      </c>
      <c r="BW180">
        <v>0.39105414999999999</v>
      </c>
      <c r="BX180">
        <v>-0.37396755999999998</v>
      </c>
      <c r="BY180">
        <v>-1.5929500000000001</v>
      </c>
      <c r="BZ180">
        <v>2.3050442000000001E-2</v>
      </c>
      <c r="CA180">
        <v>-1.2669566999999999</v>
      </c>
      <c r="CB180">
        <v>-1.5671542999999999</v>
      </c>
      <c r="CC180">
        <v>7.8410460000000001E-2</v>
      </c>
      <c r="CD180">
        <v>-2.4329033</v>
      </c>
      <c r="CE180">
        <v>0.16249141</v>
      </c>
      <c r="CF180">
        <v>-0.71734094999999998</v>
      </c>
      <c r="CG180">
        <v>-0.65619519999999998</v>
      </c>
      <c r="CH180">
        <v>2.7862214999999999</v>
      </c>
      <c r="CI180">
        <v>6.1948499999999997E-2</v>
      </c>
      <c r="CJ180">
        <v>-0.90253939999999999</v>
      </c>
      <c r="CK180">
        <v>-0.2560173</v>
      </c>
      <c r="CL180">
        <v>-1.2865279999999999</v>
      </c>
      <c r="CM180">
        <v>-1.1992655999999999</v>
      </c>
      <c r="CN180">
        <v>-2.4317967999999999</v>
      </c>
      <c r="CO180">
        <v>2.255039E-2</v>
      </c>
      <c r="CP180">
        <v>-0.58439045999999994</v>
      </c>
      <c r="CQ180">
        <v>0.12202494999999999</v>
      </c>
      <c r="CR180">
        <v>4.8096809999999997E-2</v>
      </c>
      <c r="CS180">
        <v>-1.1476686</v>
      </c>
      <c r="CT180">
        <v>2.7346097999999999</v>
      </c>
      <c r="CU180">
        <v>0.86071909999999996</v>
      </c>
      <c r="CV180">
        <v>0.90426589999999996</v>
      </c>
      <c r="CW180">
        <v>-0.18204364000000001</v>
      </c>
      <c r="CX180">
        <v>1.3966912</v>
      </c>
      <c r="CY180">
        <v>1.50823</v>
      </c>
      <c r="CZ180">
        <v>1.5912181000000001</v>
      </c>
      <c r="DA180">
        <v>-0.68144309999999997</v>
      </c>
      <c r="DB180">
        <v>-2.4957755000000001</v>
      </c>
      <c r="DC180">
        <v>0.67340040000000001</v>
      </c>
      <c r="DD180">
        <v>-0.68684787000000003</v>
      </c>
      <c r="DE180">
        <v>2.6741614</v>
      </c>
      <c r="DF180">
        <v>-1.1836310000000001</v>
      </c>
      <c r="DG180">
        <v>-0.62376089999999995</v>
      </c>
      <c r="DH180">
        <v>0.43569010000000002</v>
      </c>
      <c r="DI180">
        <v>-1.1140950000000001</v>
      </c>
      <c r="DJ180">
        <v>-0.24732493999999999</v>
      </c>
      <c r="DK180">
        <v>-0.63987919999999998</v>
      </c>
      <c r="DL180">
        <v>-0.79535579999999995</v>
      </c>
      <c r="DM180">
        <v>-0.32297355</v>
      </c>
      <c r="DN180">
        <v>-0.47121456</v>
      </c>
      <c r="DO180">
        <v>-0.94458339999999996</v>
      </c>
      <c r="DP180">
        <v>1.404345E-3</v>
      </c>
      <c r="DQ180">
        <v>-2.0080127999999999</v>
      </c>
      <c r="DR180">
        <v>-0.84747360000000005</v>
      </c>
      <c r="DS180">
        <v>0.54588040000000004</v>
      </c>
      <c r="DT180">
        <v>0.39559293000000001</v>
      </c>
      <c r="DU180">
        <v>0.60987089999999999</v>
      </c>
      <c r="DV180">
        <v>3.2208097000000002</v>
      </c>
      <c r="DW180">
        <v>-0.80160730000000002</v>
      </c>
      <c r="DX180">
        <v>-1.4436945000000001</v>
      </c>
      <c r="DY180">
        <v>0.75424104999999997</v>
      </c>
      <c r="DZ180">
        <v>-1.3561125999999999</v>
      </c>
      <c r="EA180">
        <v>1.2919396999999999</v>
      </c>
      <c r="EB180">
        <v>-0.79130529999999999</v>
      </c>
      <c r="EC180">
        <v>2.3289437</v>
      </c>
      <c r="ED180">
        <v>2.8721277999999999</v>
      </c>
      <c r="EE180">
        <v>0.22494571999999999</v>
      </c>
      <c r="EF180">
        <v>-0.20976834999999999</v>
      </c>
      <c r="EG180">
        <v>0.62308419999999998</v>
      </c>
      <c r="EH180">
        <v>-0.64840966</v>
      </c>
      <c r="EI180">
        <v>1.0865556999999999</v>
      </c>
      <c r="EJ180">
        <v>-2.2686972999999999</v>
      </c>
      <c r="EK180">
        <v>-0.51416059999999997</v>
      </c>
      <c r="EL180">
        <v>-0.45106154999999998</v>
      </c>
      <c r="EM180">
        <v>0.26727216999999998</v>
      </c>
      <c r="EN180">
        <v>3.374402E-2</v>
      </c>
      <c r="EO180">
        <v>2.2572570000000001</v>
      </c>
      <c r="EP180">
        <v>-0.80880929999999995</v>
      </c>
      <c r="EQ180">
        <v>-0.98363363999999998</v>
      </c>
      <c r="ER180">
        <v>-1.4728382</v>
      </c>
      <c r="ES180">
        <v>-1.9378082999999999</v>
      </c>
      <c r="ET180">
        <v>-0.12098589999999999</v>
      </c>
      <c r="EU180">
        <v>-0.69806265999999995</v>
      </c>
      <c r="EV180">
        <v>0.36476997</v>
      </c>
      <c r="EW180">
        <v>-0.12797710000000001</v>
      </c>
      <c r="EX180">
        <v>0.84968549999999998</v>
      </c>
      <c r="EY180">
        <v>-1.4807650999999999</v>
      </c>
      <c r="EZ180">
        <v>3.7594278000000001</v>
      </c>
      <c r="FA180">
        <v>1.403548</v>
      </c>
      <c r="FB180">
        <v>1.1881914</v>
      </c>
      <c r="FC180">
        <v>1.0674397</v>
      </c>
      <c r="FD180">
        <v>-0.22584952</v>
      </c>
      <c r="FE180">
        <v>2.3601654000000001</v>
      </c>
      <c r="FF180">
        <v>-1.1026697999999999</v>
      </c>
      <c r="FG180">
        <v>-1.4105159</v>
      </c>
      <c r="FH180">
        <v>-1.6759472</v>
      </c>
      <c r="FI180">
        <v>1.3133074</v>
      </c>
      <c r="FJ180">
        <v>1.6956712</v>
      </c>
      <c r="FK180">
        <v>3.8178709</v>
      </c>
      <c r="FL180">
        <v>-1.3127930000000001</v>
      </c>
      <c r="FM180">
        <v>0.14317295999999999</v>
      </c>
      <c r="FN180">
        <v>-0.91508880000000004</v>
      </c>
      <c r="FO180">
        <v>0.59823380000000004</v>
      </c>
      <c r="FP180">
        <v>-0.66099949999999996</v>
      </c>
      <c r="FQ180">
        <v>-0.64519910000000003</v>
      </c>
      <c r="FR180">
        <v>3.0953243000000001</v>
      </c>
      <c r="FS180">
        <v>-0.46120638000000003</v>
      </c>
      <c r="FT180">
        <v>-0.63110023999999998</v>
      </c>
      <c r="FU180">
        <v>0.59126924999999997</v>
      </c>
      <c r="FV180">
        <v>0.77475329999999998</v>
      </c>
      <c r="FW180">
        <v>-0.19147960999999999</v>
      </c>
      <c r="FX180">
        <v>0.87735490000000005</v>
      </c>
      <c r="FY180">
        <v>0.16727622</v>
      </c>
      <c r="FZ180">
        <v>-0.75453526000000004</v>
      </c>
      <c r="GA180">
        <v>-2.6357596000000001</v>
      </c>
      <c r="GB180">
        <v>-2.4656950000000002</v>
      </c>
      <c r="GC180">
        <v>0.59270809999999996</v>
      </c>
      <c r="GD180">
        <v>0.74888443999999998</v>
      </c>
      <c r="GE180">
        <v>-1.1723148999999999</v>
      </c>
      <c r="GF180">
        <v>1.4331437</v>
      </c>
      <c r="GG180">
        <v>1.7300751999999999</v>
      </c>
      <c r="GH180">
        <v>-0.24924836</v>
      </c>
      <c r="GI180">
        <v>0.16049956000000001</v>
      </c>
      <c r="GJ180">
        <v>0.18207490000000001</v>
      </c>
      <c r="GK180">
        <v>2.9822297</v>
      </c>
      <c r="GL180">
        <v>-1.5256186</v>
      </c>
      <c r="GM180">
        <v>1.764675</v>
      </c>
      <c r="GN180">
        <v>3.1606811999999998E-2</v>
      </c>
      <c r="GO180">
        <v>0.79666095999999997</v>
      </c>
      <c r="GP180">
        <v>-1.9514454999999999</v>
      </c>
      <c r="GQ180">
        <v>-0.99478869999999997</v>
      </c>
      <c r="GR180">
        <v>1.1606451</v>
      </c>
      <c r="GS180">
        <v>-0.21062885000000001</v>
      </c>
      <c r="GT180">
        <v>-1.1361380999999999</v>
      </c>
      <c r="GU180">
        <v>-0.4515555</v>
      </c>
      <c r="GV180">
        <v>-6.9784656E-2</v>
      </c>
      <c r="GW180">
        <v>2.3937624</v>
      </c>
      <c r="GX180">
        <v>-1.2807862000000001</v>
      </c>
      <c r="GY180">
        <v>-0.32168330000000001</v>
      </c>
      <c r="GZ180">
        <v>-0.64597135999999999</v>
      </c>
      <c r="HA180">
        <v>-0.25439444</v>
      </c>
      <c r="HB180">
        <v>-1.2670177</v>
      </c>
      <c r="HC180">
        <v>-0.19410759999999999</v>
      </c>
      <c r="HD180">
        <v>-0.37878567000000002</v>
      </c>
      <c r="HE180">
        <v>-0.43270533999999999</v>
      </c>
      <c r="HF180">
        <v>1.3002898000000001</v>
      </c>
      <c r="HG180">
        <v>0.86950720000000004</v>
      </c>
      <c r="HH180">
        <v>-2.2339175</v>
      </c>
      <c r="HI180">
        <v>-2.7422065999999998</v>
      </c>
      <c r="HJ180">
        <v>1.3771222999999999</v>
      </c>
      <c r="HK180">
        <v>-1.5958604999999999</v>
      </c>
      <c r="HL180">
        <v>0.96521676000000001</v>
      </c>
      <c r="HM180">
        <v>-1.5757353999999999</v>
      </c>
      <c r="HN180">
        <v>1.6099136999999999</v>
      </c>
      <c r="HO180">
        <v>0.33726758000000001</v>
      </c>
      <c r="HP180">
        <v>2.1778330000000001</v>
      </c>
      <c r="HQ180">
        <v>-0.65502740000000004</v>
      </c>
      <c r="HR180">
        <v>-0.12569659999999999</v>
      </c>
      <c r="HS180">
        <v>1.0985905</v>
      </c>
      <c r="HT180">
        <v>0.54328779999999999</v>
      </c>
      <c r="HU180">
        <v>-1.0995820000000001</v>
      </c>
      <c r="HV180">
        <v>0.35494690000000001</v>
      </c>
      <c r="HW180">
        <v>3.4685314000000002E-2</v>
      </c>
      <c r="HX180">
        <v>-0.74777159999999998</v>
      </c>
      <c r="HY180">
        <v>0.13709611999999999</v>
      </c>
      <c r="HZ180">
        <v>0.44181365</v>
      </c>
      <c r="IA180">
        <v>0.36416373000000002</v>
      </c>
      <c r="IB180">
        <v>-9.0872809999999998E-2</v>
      </c>
      <c r="IC180">
        <v>1.9100410999999999</v>
      </c>
      <c r="ID180">
        <v>1.011444</v>
      </c>
      <c r="IE180">
        <v>-1.9729806999999999</v>
      </c>
      <c r="IF180">
        <v>-1.2211187999999999</v>
      </c>
      <c r="IG180">
        <v>-0.78933023999999996</v>
      </c>
      <c r="IH180">
        <v>-0.24357392999999999</v>
      </c>
      <c r="II180">
        <v>1.3069518</v>
      </c>
      <c r="IJ180">
        <v>0.55969374999999999</v>
      </c>
      <c r="IK180">
        <v>-0.23214858999999999</v>
      </c>
      <c r="IL180">
        <v>0.27931324000000002</v>
      </c>
      <c r="IM180">
        <v>1.3225018999999999E-2</v>
      </c>
      <c r="IN180">
        <v>1.1322033</v>
      </c>
      <c r="IO180">
        <v>-0.59946739999999998</v>
      </c>
      <c r="IP180">
        <v>0.72007155</v>
      </c>
      <c r="IQ180">
        <v>-1.5795549</v>
      </c>
      <c r="IR180">
        <v>-0.70871709999999999</v>
      </c>
      <c r="IS180">
        <v>0.54213549999999999</v>
      </c>
      <c r="IT180">
        <v>-0.98862099999999997</v>
      </c>
      <c r="IU180">
        <v>-2.5891297</v>
      </c>
      <c r="IV180">
        <v>-0.39074445000000002</v>
      </c>
      <c r="IW180">
        <v>-0.87093580000000004</v>
      </c>
      <c r="IX180">
        <v>1.4977018</v>
      </c>
      <c r="IY180">
        <v>-1.8464039999999999</v>
      </c>
      <c r="IZ180">
        <v>0.76897263999999999</v>
      </c>
      <c r="JA180">
        <v>-1.012052</v>
      </c>
      <c r="JB180">
        <v>-0.80625570000000002</v>
      </c>
      <c r="JC180">
        <v>-0.24331522</v>
      </c>
      <c r="JD180">
        <v>-0.56604299999999996</v>
      </c>
      <c r="JE180">
        <v>-0.30389398000000001</v>
      </c>
      <c r="JF180">
        <v>-0.16337927999999999</v>
      </c>
      <c r="JG180">
        <v>-0.38215935000000001</v>
      </c>
      <c r="JH180">
        <v>1.6999168</v>
      </c>
      <c r="JI180">
        <v>-0.23334232999999999</v>
      </c>
      <c r="JJ180">
        <v>-1.6148602999999999</v>
      </c>
      <c r="JK180">
        <v>-0.48939835999999998</v>
      </c>
      <c r="JL180">
        <v>0.20675567</v>
      </c>
      <c r="JM180">
        <v>-0.82166810000000001</v>
      </c>
      <c r="JN180">
        <v>-3.4836459999999998</v>
      </c>
      <c r="JO180">
        <v>-1.9232781999999999</v>
      </c>
      <c r="JP180">
        <v>0.34474041999999999</v>
      </c>
      <c r="JQ180">
        <v>0.66603254999999995</v>
      </c>
      <c r="JR180">
        <v>1.0985933999999999</v>
      </c>
      <c r="JS180">
        <v>0.92385994999999999</v>
      </c>
      <c r="JT180">
        <v>-1.8399707999999999</v>
      </c>
      <c r="JU180">
        <v>-0.30096390000000001</v>
      </c>
      <c r="JV180">
        <v>0.70969990000000005</v>
      </c>
      <c r="JW180">
        <v>-1.0599388999999999</v>
      </c>
      <c r="JX180">
        <v>1.2140241000000001</v>
      </c>
      <c r="JY180">
        <v>0.18549994</v>
      </c>
      <c r="JZ180">
        <v>-1.7516605999999999</v>
      </c>
      <c r="KA180">
        <v>1.9506365000000001</v>
      </c>
      <c r="KB180">
        <v>1.4250472000000001</v>
      </c>
      <c r="KC180">
        <v>4.0675230000000004</v>
      </c>
      <c r="KD180">
        <v>0.5764783</v>
      </c>
      <c r="KE180">
        <v>-1.2707149</v>
      </c>
      <c r="KF180">
        <v>-0.43893359999999998</v>
      </c>
      <c r="KG180">
        <v>2.2438392000000001E-2</v>
      </c>
      <c r="KH180">
        <v>-1.4819599000000001</v>
      </c>
      <c r="KI180">
        <v>1.4670076000000001</v>
      </c>
      <c r="KJ180">
        <v>-1.9309540000000001</v>
      </c>
      <c r="KK180">
        <v>-0.98876969999999997</v>
      </c>
      <c r="KL180">
        <v>0.72746664000000005</v>
      </c>
      <c r="KM180">
        <v>-0.17418689000000001</v>
      </c>
      <c r="KN180">
        <v>-1.4969098999999999</v>
      </c>
      <c r="KO180">
        <v>-0.31724521999999999</v>
      </c>
      <c r="KP180">
        <v>3.2430506000000001</v>
      </c>
      <c r="KQ180">
        <v>0.89240306999999996</v>
      </c>
      <c r="KR180">
        <v>-5.8032647E-2</v>
      </c>
      <c r="KS180">
        <v>-0.83596676999999997</v>
      </c>
      <c r="KT180">
        <v>1.456588</v>
      </c>
      <c r="KU180">
        <v>-0.63453950000000003</v>
      </c>
      <c r="KV180">
        <v>1.8555952</v>
      </c>
      <c r="KW180">
        <v>-0.92936010000000002</v>
      </c>
      <c r="KX180">
        <v>1.9045998</v>
      </c>
      <c r="KY180">
        <v>-0.96657760000000004</v>
      </c>
      <c r="KZ180">
        <v>-1.4934403999999999</v>
      </c>
      <c r="LA180">
        <v>0.38400972</v>
      </c>
      <c r="LB180">
        <v>-1.3161422</v>
      </c>
      <c r="LC180">
        <v>-0.13726242</v>
      </c>
      <c r="LD180">
        <v>0.10295311</v>
      </c>
      <c r="LE180">
        <v>-2.1470975999999999</v>
      </c>
      <c r="LF180">
        <v>5.265263</v>
      </c>
      <c r="LG180">
        <v>5.4607929999999998</v>
      </c>
      <c r="LH180">
        <v>-1.7801613000000001</v>
      </c>
      <c r="LI180">
        <v>-0.14546944000000001</v>
      </c>
      <c r="LJ180">
        <v>1.4479518</v>
      </c>
      <c r="LK180">
        <v>-0.83116084000000001</v>
      </c>
      <c r="LL180">
        <v>2.6851604</v>
      </c>
      <c r="LM180">
        <v>0.38893773999999998</v>
      </c>
      <c r="LN180">
        <v>0.62586359999999996</v>
      </c>
      <c r="LO180">
        <v>1.6556259</v>
      </c>
      <c r="LP180">
        <v>-0.20879223999999999</v>
      </c>
      <c r="LQ180">
        <v>1.4886098000000001</v>
      </c>
      <c r="LR180">
        <v>1.7684487</v>
      </c>
      <c r="LS180">
        <v>0.45488800000000001</v>
      </c>
      <c r="LT180">
        <v>-0.28732035</v>
      </c>
      <c r="LU180">
        <v>3.4219444000000002E-2</v>
      </c>
      <c r="LV180">
        <v>-0.77277189999999996</v>
      </c>
      <c r="LW180">
        <v>0.29166985000000001</v>
      </c>
      <c r="LX180">
        <v>0.35100046000000001</v>
      </c>
      <c r="LY180">
        <v>-0.48352980000000001</v>
      </c>
      <c r="LZ180">
        <v>3.8769558000000003E-2</v>
      </c>
      <c r="MA180">
        <v>0.1064291</v>
      </c>
      <c r="MB180">
        <v>-3.0500695000000001E-2</v>
      </c>
      <c r="MC180">
        <v>-0.66314225999999998</v>
      </c>
      <c r="MD180">
        <v>0.26111367000000002</v>
      </c>
      <c r="ME180">
        <v>0.65718894999999999</v>
      </c>
      <c r="MF180">
        <v>0.32608825000000002</v>
      </c>
      <c r="MG180">
        <v>-1.3478804</v>
      </c>
      <c r="MH180">
        <v>-0.97189309999999995</v>
      </c>
      <c r="MI180">
        <v>0.43363111999999998</v>
      </c>
      <c r="MJ180">
        <v>1.2428490999999999</v>
      </c>
      <c r="MK180">
        <v>2.9872432</v>
      </c>
      <c r="ML180">
        <v>0.17588462999999999</v>
      </c>
      <c r="MM180">
        <v>-0.34182010000000002</v>
      </c>
      <c r="MN180">
        <v>-0.27610877</v>
      </c>
      <c r="MO180">
        <v>-2.1557236</v>
      </c>
      <c r="MP180">
        <v>0.21316305999999999</v>
      </c>
      <c r="MQ180">
        <v>-0.59265950000000001</v>
      </c>
      <c r="MR180">
        <v>-1.2262211999999999</v>
      </c>
      <c r="MS180">
        <v>-0.105170704</v>
      </c>
      <c r="MT180">
        <v>-1.3404141999999999</v>
      </c>
      <c r="MU180">
        <v>-6.9562669999999993E-2</v>
      </c>
      <c r="MV180">
        <v>0.23685174000000001</v>
      </c>
      <c r="MW180">
        <v>-1.4366350000000001</v>
      </c>
      <c r="MX180">
        <v>-1.2119118</v>
      </c>
      <c r="MY180">
        <v>4.028886</v>
      </c>
      <c r="MZ180">
        <v>-0.41076684000000002</v>
      </c>
      <c r="NA180">
        <v>-1.7982156</v>
      </c>
      <c r="NB180">
        <v>1.2036505</v>
      </c>
      <c r="NC180">
        <v>-0.47594841999999998</v>
      </c>
      <c r="ND180">
        <v>-1.8470074000000001</v>
      </c>
      <c r="NE180">
        <v>-2.4524583999999998</v>
      </c>
      <c r="NF180">
        <v>1.5662417000000001E-2</v>
      </c>
      <c r="NG180">
        <v>2.7735379999999998</v>
      </c>
      <c r="NH180">
        <v>-0.58439470000000004</v>
      </c>
      <c r="NI180">
        <v>2.5156827000000002</v>
      </c>
      <c r="NJ180">
        <v>-2.8102713000000001</v>
      </c>
      <c r="NK180">
        <v>-1.5548481999999999</v>
      </c>
      <c r="NL180">
        <v>1.1182205999999999</v>
      </c>
      <c r="NM180">
        <v>-1.5009159999999999</v>
      </c>
      <c r="NN180">
        <v>-2.8707129999999998</v>
      </c>
      <c r="NO180">
        <v>-2.6311786000000001</v>
      </c>
      <c r="NP180">
        <v>-6.9038089999999996E-2</v>
      </c>
      <c r="NQ180">
        <v>4.1681990000000004</v>
      </c>
      <c r="NR180">
        <v>1.6452861000000001</v>
      </c>
      <c r="NS180">
        <v>1.8137403000000001</v>
      </c>
      <c r="NT180">
        <v>3.2976139999999998</v>
      </c>
      <c r="NU180">
        <v>-0.78508394999999997</v>
      </c>
      <c r="NV180">
        <v>2.0011359999999998</v>
      </c>
      <c r="NW180">
        <v>2.2181544</v>
      </c>
      <c r="NX180">
        <v>-1.7134342</v>
      </c>
      <c r="NY180">
        <v>-0.97107315000000005</v>
      </c>
      <c r="NZ180">
        <v>-0.96890306000000004</v>
      </c>
      <c r="OA180">
        <v>-0.19784003</v>
      </c>
      <c r="OB180">
        <v>-0.75180970000000003</v>
      </c>
      <c r="OC180">
        <v>0.54739713999999995</v>
      </c>
      <c r="OD180">
        <v>1.428901</v>
      </c>
      <c r="OE180">
        <v>-8.0378740000000004E-2</v>
      </c>
      <c r="OF180">
        <v>0.69297399999999998</v>
      </c>
      <c r="OG180">
        <v>0.22935249999999999</v>
      </c>
      <c r="OH180">
        <v>3.9340258000000003E-2</v>
      </c>
      <c r="OI180">
        <v>-0.35350369999999998</v>
      </c>
      <c r="OJ180">
        <v>0.48218801999999999</v>
      </c>
      <c r="OK180">
        <v>-1.0785874</v>
      </c>
      <c r="OL180">
        <v>249</v>
      </c>
      <c r="OM180">
        <v>1</v>
      </c>
      <c r="ON180">
        <f t="shared" si="4"/>
        <v>0</v>
      </c>
    </row>
    <row r="181" spans="1:404" x14ac:dyDescent="0.35">
      <c r="A181" t="s">
        <v>582</v>
      </c>
      <c r="B181">
        <v>3.4420706999999999</v>
      </c>
      <c r="C181">
        <v>-0.47397149999999999</v>
      </c>
      <c r="D181">
        <v>-0.82826257000000003</v>
      </c>
      <c r="E181">
        <v>-1.6508323</v>
      </c>
      <c r="F181">
        <v>0.66190400000000005</v>
      </c>
      <c r="G181">
        <v>1.6100447</v>
      </c>
      <c r="H181">
        <v>-0.88933015000000004</v>
      </c>
      <c r="I181">
        <v>-0.49349444999999997</v>
      </c>
      <c r="J181">
        <v>1.1526487000000001</v>
      </c>
      <c r="K181">
        <v>-3.0582478000000002</v>
      </c>
      <c r="L181">
        <v>-1.8475921</v>
      </c>
      <c r="M181">
        <v>3.138925</v>
      </c>
      <c r="N181">
        <v>-1.1322546</v>
      </c>
      <c r="O181">
        <v>-0.90685283999999999</v>
      </c>
      <c r="P181">
        <v>3.6754807999999999</v>
      </c>
      <c r="Q181">
        <v>-1.0709139999999999</v>
      </c>
      <c r="R181">
        <v>1.0203091</v>
      </c>
      <c r="S181">
        <v>0.90389942999999995</v>
      </c>
      <c r="T181">
        <v>-0.46930695</v>
      </c>
      <c r="U181">
        <v>-1.4427999</v>
      </c>
      <c r="V181">
        <v>-1.0354987</v>
      </c>
      <c r="W181">
        <v>1.6162578999999999</v>
      </c>
      <c r="X181">
        <v>-1.0472939999999999</v>
      </c>
      <c r="Y181">
        <v>0.71906716000000004</v>
      </c>
      <c r="Z181">
        <v>1.8082216</v>
      </c>
      <c r="AA181">
        <v>-1.9460948</v>
      </c>
      <c r="AB181">
        <v>0.85856489999999996</v>
      </c>
      <c r="AC181">
        <v>7.3935985999999995E-2</v>
      </c>
      <c r="AD181">
        <v>-0.31983238000000003</v>
      </c>
      <c r="AE181">
        <v>2.3196870000000001</v>
      </c>
      <c r="AF181">
        <v>0.14802313</v>
      </c>
      <c r="AG181">
        <v>-2.1243598000000001</v>
      </c>
      <c r="AH181">
        <v>-1.4078360000000001</v>
      </c>
      <c r="AI181">
        <v>2.8904253999999998</v>
      </c>
      <c r="AJ181">
        <v>-1.2422409999999999</v>
      </c>
      <c r="AK181">
        <v>-1.7118511999999999</v>
      </c>
      <c r="AL181">
        <v>-0.50091410000000003</v>
      </c>
      <c r="AM181">
        <v>2.7859862</v>
      </c>
      <c r="AN181">
        <v>-3.709298</v>
      </c>
      <c r="AO181">
        <v>-2.7205026000000001</v>
      </c>
      <c r="AP181">
        <v>6.2984739999999997</v>
      </c>
      <c r="AQ181">
        <v>-1.4361746</v>
      </c>
      <c r="AR181">
        <v>-2.5887183999999999</v>
      </c>
      <c r="AS181">
        <v>-2.6363060000000002E-3</v>
      </c>
      <c r="AT181">
        <v>-1.9382709</v>
      </c>
      <c r="AU181">
        <v>-1.0334775</v>
      </c>
      <c r="AV181">
        <v>-2.0568279999999999</v>
      </c>
      <c r="AW181">
        <v>4.9587000000000003</v>
      </c>
      <c r="AX181">
        <v>0.39523955999999999</v>
      </c>
      <c r="AY181">
        <v>-2.0738377999999998E-2</v>
      </c>
      <c r="AZ181">
        <v>-2.0309550000000001</v>
      </c>
      <c r="BA181">
        <v>0.80999279999999996</v>
      </c>
      <c r="BB181">
        <v>1.0991898</v>
      </c>
      <c r="BC181">
        <v>1.7805943</v>
      </c>
      <c r="BD181">
        <v>3.4379914</v>
      </c>
      <c r="BE181">
        <v>-1.3472824000000001</v>
      </c>
      <c r="BF181">
        <v>-1.9226855</v>
      </c>
      <c r="BG181">
        <v>-1.1679622999999999</v>
      </c>
      <c r="BH181">
        <v>9.3304410000000004E-2</v>
      </c>
      <c r="BI181">
        <v>-4.0683683999999998</v>
      </c>
      <c r="BJ181">
        <v>2.3825512</v>
      </c>
      <c r="BK181">
        <v>3.6633271999999999</v>
      </c>
      <c r="BL181">
        <v>4.4960674999999997</v>
      </c>
      <c r="BM181">
        <v>6.0970483</v>
      </c>
      <c r="BN181">
        <v>3.5398673999999999</v>
      </c>
      <c r="BO181">
        <v>0.8652261</v>
      </c>
      <c r="BP181">
        <v>2.2091994000000001</v>
      </c>
      <c r="BQ181">
        <v>2.4710638999999999</v>
      </c>
      <c r="BR181">
        <v>-0.63682353000000003</v>
      </c>
      <c r="BS181">
        <v>1.4185724</v>
      </c>
      <c r="BT181">
        <v>2.2917041999999999</v>
      </c>
      <c r="BU181">
        <v>3.7395356</v>
      </c>
      <c r="BV181">
        <v>1.7115716999999999</v>
      </c>
      <c r="BW181">
        <v>3.4164249999999998</v>
      </c>
      <c r="BX181">
        <v>1.5073562</v>
      </c>
      <c r="BY181">
        <v>-4.8472499999999998</v>
      </c>
      <c r="BZ181">
        <v>0.57066550000000005</v>
      </c>
      <c r="CA181">
        <v>-0.16364527000000001</v>
      </c>
      <c r="CB181">
        <v>-1.3474330999999999</v>
      </c>
      <c r="CC181">
        <v>-0.28100002000000002</v>
      </c>
      <c r="CD181">
        <v>-1.6321067</v>
      </c>
      <c r="CE181">
        <v>1.2991918</v>
      </c>
      <c r="CF181">
        <v>-2.4629880000000002</v>
      </c>
      <c r="CG181">
        <v>-1.1975123000000001</v>
      </c>
      <c r="CH181">
        <v>1.3493037999999999</v>
      </c>
      <c r="CI181">
        <v>-1.6531906000000001</v>
      </c>
      <c r="CJ181">
        <v>-1.4717692</v>
      </c>
      <c r="CK181">
        <v>-1.1290119999999999</v>
      </c>
      <c r="CL181">
        <v>-1.8733143999999999</v>
      </c>
      <c r="CM181">
        <v>-1.6648088000000001</v>
      </c>
      <c r="CN181">
        <v>-0.59823424000000003</v>
      </c>
      <c r="CO181">
        <v>-8.4516300000000003E-2</v>
      </c>
      <c r="CP181">
        <v>-3.5391797999999999</v>
      </c>
      <c r="CQ181">
        <v>1.4000208000000001</v>
      </c>
      <c r="CR181">
        <v>-2.6783956999999998</v>
      </c>
      <c r="CS181">
        <v>-3.0807247000000002</v>
      </c>
      <c r="CT181">
        <v>4.1540150000000002</v>
      </c>
      <c r="CU181">
        <v>2.0868370000000001</v>
      </c>
      <c r="CV181">
        <v>1.363586</v>
      </c>
      <c r="CW181">
        <v>-2.1049191999999999</v>
      </c>
      <c r="CX181">
        <v>2.3119307</v>
      </c>
      <c r="CY181">
        <v>1.8392869999999999</v>
      </c>
      <c r="CZ181">
        <v>1.4395823000000001</v>
      </c>
      <c r="DA181">
        <v>1.4551807999999999</v>
      </c>
      <c r="DB181">
        <v>-2.5778346000000001</v>
      </c>
      <c r="DC181">
        <v>-0.35633757999999999</v>
      </c>
      <c r="DD181">
        <v>-0.41514504000000002</v>
      </c>
      <c r="DE181">
        <v>-1.6031488999999999E-2</v>
      </c>
      <c r="DF181">
        <v>0.46440658000000001</v>
      </c>
      <c r="DG181">
        <v>0.82616436000000004</v>
      </c>
      <c r="DH181">
        <v>2.6219049999999999</v>
      </c>
      <c r="DI181">
        <v>-0.29782656000000002</v>
      </c>
      <c r="DJ181">
        <v>0.44206329999999999</v>
      </c>
      <c r="DK181">
        <v>1.5753843999999999</v>
      </c>
      <c r="DL181">
        <v>-0.41862159999999998</v>
      </c>
      <c r="DM181">
        <v>1.3145899999999999</v>
      </c>
      <c r="DN181">
        <v>4.1871080000000003</v>
      </c>
      <c r="DO181">
        <v>-1.2061808999999999</v>
      </c>
      <c r="DP181">
        <v>0.20032792999999999</v>
      </c>
      <c r="DQ181">
        <v>-2.2494583000000001</v>
      </c>
      <c r="DR181">
        <v>-2.9151596999999998</v>
      </c>
      <c r="DS181">
        <v>1.9591168999999999</v>
      </c>
      <c r="DT181">
        <v>2.4234144999999998</v>
      </c>
      <c r="DU181">
        <v>3.9943900000000001</v>
      </c>
      <c r="DV181">
        <v>4.7425956999999999</v>
      </c>
      <c r="DW181">
        <v>0.68401889999999999</v>
      </c>
      <c r="DX181">
        <v>-1.3368263</v>
      </c>
      <c r="DY181">
        <v>1.3056376999999999</v>
      </c>
      <c r="DZ181">
        <v>4.0866982000000003E-2</v>
      </c>
      <c r="EA181">
        <v>-1.2813357999999999</v>
      </c>
      <c r="EB181">
        <v>2.6526860000000001</v>
      </c>
      <c r="EC181">
        <v>0.27805152999999999</v>
      </c>
      <c r="ED181">
        <v>0.7018316</v>
      </c>
      <c r="EE181">
        <v>-1.1125944999999999</v>
      </c>
      <c r="EF181">
        <v>-1.6922702000000001</v>
      </c>
      <c r="EG181">
        <v>0.67643019999999998</v>
      </c>
      <c r="EH181">
        <v>0.53704660000000004</v>
      </c>
      <c r="EI181">
        <v>0.75595089999999998</v>
      </c>
      <c r="EJ181">
        <v>-0.21262913999999999</v>
      </c>
      <c r="EK181">
        <v>1.0088760000000001</v>
      </c>
      <c r="EL181">
        <v>-0.62415904</v>
      </c>
      <c r="EM181">
        <v>0.43719370000000002</v>
      </c>
      <c r="EN181">
        <v>-2.2040185999999999</v>
      </c>
      <c r="EO181">
        <v>2.1496650000000002</v>
      </c>
      <c r="EP181">
        <v>3.7660784999999999</v>
      </c>
      <c r="EQ181">
        <v>1.2814498000000001</v>
      </c>
      <c r="ER181">
        <v>-0.30297059999999998</v>
      </c>
      <c r="ES181">
        <v>-3.9652970000000001</v>
      </c>
      <c r="ET181">
        <v>-0.42758056999999999</v>
      </c>
      <c r="EU181">
        <v>-0.70359324999999995</v>
      </c>
      <c r="EV181">
        <v>0.63517420000000002</v>
      </c>
      <c r="EW181">
        <v>-2.9010224</v>
      </c>
      <c r="EX181">
        <v>-0.15879698</v>
      </c>
      <c r="EY181">
        <v>-2.9709530000000002</v>
      </c>
      <c r="EZ181">
        <v>0.65902240000000001</v>
      </c>
      <c r="FA181">
        <v>5.0516367000000004</v>
      </c>
      <c r="FB181">
        <v>2.9060440000000001</v>
      </c>
      <c r="FC181">
        <v>2.0511998E-2</v>
      </c>
      <c r="FD181">
        <v>-1.1937742</v>
      </c>
      <c r="FE181">
        <v>2.3721258999999999</v>
      </c>
      <c r="FF181">
        <v>-1.1218935999999999</v>
      </c>
      <c r="FG181">
        <v>-2.219741</v>
      </c>
      <c r="FH181">
        <v>-2.3834298</v>
      </c>
      <c r="FI181">
        <v>2.4296753</v>
      </c>
      <c r="FJ181">
        <v>-2.6081913000000001</v>
      </c>
      <c r="FK181">
        <v>1.9969645</v>
      </c>
      <c r="FL181">
        <v>-2.9367869999999998</v>
      </c>
      <c r="FM181">
        <v>-1.5548812999999999</v>
      </c>
      <c r="FN181">
        <v>-1.6108482</v>
      </c>
      <c r="FO181">
        <v>-1.2291622</v>
      </c>
      <c r="FP181">
        <v>-2.183071</v>
      </c>
      <c r="FQ181">
        <v>-1.8774238999999999</v>
      </c>
      <c r="FR181">
        <v>2.6447441999999999</v>
      </c>
      <c r="FS181">
        <v>-2.470939</v>
      </c>
      <c r="FT181">
        <v>0.49164435000000001</v>
      </c>
      <c r="FU181">
        <v>0.95076715999999994</v>
      </c>
      <c r="FV181">
        <v>-0.16561423</v>
      </c>
      <c r="FW181">
        <v>1.2320427</v>
      </c>
      <c r="FX181">
        <v>4.7247224000000001</v>
      </c>
      <c r="FY181">
        <v>-1.3881195</v>
      </c>
      <c r="FZ181">
        <v>-0.67142343999999998</v>
      </c>
      <c r="GA181">
        <v>-2.2563019</v>
      </c>
      <c r="GB181">
        <v>-2.4416614000000001</v>
      </c>
      <c r="GC181">
        <v>-0.81271309999999997</v>
      </c>
      <c r="GD181">
        <v>3.5588784000000002</v>
      </c>
      <c r="GE181">
        <v>-1.2140222000000001</v>
      </c>
      <c r="GF181">
        <v>-1.7560157999999999</v>
      </c>
      <c r="GG181">
        <v>6.1920495000000004</v>
      </c>
      <c r="GH181">
        <v>0.88164940000000003</v>
      </c>
      <c r="GI181">
        <v>-1.8742733</v>
      </c>
      <c r="GJ181">
        <v>0.95351560000000002</v>
      </c>
      <c r="GK181">
        <v>6.2648679999999999</v>
      </c>
      <c r="GL181">
        <v>-2.7837679999999998</v>
      </c>
      <c r="GM181">
        <v>-0.39142913000000001</v>
      </c>
      <c r="GN181">
        <v>-0.82663070000000005</v>
      </c>
      <c r="GO181">
        <v>-2.1334088000000002</v>
      </c>
      <c r="GP181">
        <v>-5.6240819999999997E-2</v>
      </c>
      <c r="GQ181">
        <v>1.4931842</v>
      </c>
      <c r="GR181">
        <v>1.3084872999999999</v>
      </c>
      <c r="GS181">
        <v>0.12411804999999999</v>
      </c>
      <c r="GT181">
        <v>-2.8810574999999998</v>
      </c>
      <c r="GU181">
        <v>0.1612962</v>
      </c>
      <c r="GV181">
        <v>-0.53280570000000005</v>
      </c>
      <c r="GW181">
        <v>2.0374813000000001</v>
      </c>
      <c r="GX181">
        <v>-3.4731573999999998</v>
      </c>
      <c r="GY181">
        <v>-0.1458602</v>
      </c>
      <c r="GZ181">
        <v>1.4446095999999999</v>
      </c>
      <c r="HA181">
        <v>0.16450409999999999</v>
      </c>
      <c r="HB181">
        <v>-1.7616456</v>
      </c>
      <c r="HC181">
        <v>0.36699355</v>
      </c>
      <c r="HD181">
        <v>0.62727493000000001</v>
      </c>
      <c r="HE181">
        <v>2.5046406000000001</v>
      </c>
      <c r="HF181">
        <v>3.2193550000000002</v>
      </c>
      <c r="HG181">
        <v>2.3631720000000001</v>
      </c>
      <c r="HH181">
        <v>-2.4663531999999999</v>
      </c>
      <c r="HI181">
        <v>-0.29426967999999998</v>
      </c>
      <c r="HJ181">
        <v>-0.99883140000000004</v>
      </c>
      <c r="HK181">
        <v>-1.5075073999999999</v>
      </c>
      <c r="HL181">
        <v>-0.51145490000000005</v>
      </c>
      <c r="HM181">
        <v>-1.5247849</v>
      </c>
      <c r="HN181">
        <v>-0.29364434</v>
      </c>
      <c r="HO181">
        <v>2.3909242000000002</v>
      </c>
      <c r="HP181">
        <v>3.5238786000000002</v>
      </c>
      <c r="HQ181">
        <v>-2.5370279999999998</v>
      </c>
      <c r="HR181">
        <v>-0.6260983</v>
      </c>
      <c r="HS181">
        <v>-0.89122639999999997</v>
      </c>
      <c r="HT181">
        <v>0.67822503999999995</v>
      </c>
      <c r="HU181">
        <v>-2.4977369999999999</v>
      </c>
      <c r="HV181">
        <v>-1.0403125</v>
      </c>
      <c r="HW181">
        <v>-0.32006050000000003</v>
      </c>
      <c r="HX181">
        <v>-2.1583619999999999</v>
      </c>
      <c r="HY181">
        <v>-1.1973773999999999</v>
      </c>
      <c r="HZ181">
        <v>0.82227992999999999</v>
      </c>
      <c r="IA181">
        <v>-2.7222209000000001E-2</v>
      </c>
      <c r="IB181">
        <v>0.22600255999999999</v>
      </c>
      <c r="IC181">
        <v>-0.89610296</v>
      </c>
      <c r="ID181">
        <v>-0.56668439999999998</v>
      </c>
      <c r="IE181">
        <v>-3.0489413999999999</v>
      </c>
      <c r="IF181">
        <v>-1.7150118000000001</v>
      </c>
      <c r="IG181">
        <v>-3.0741703999999999</v>
      </c>
      <c r="IH181">
        <v>-1.0276765999999999</v>
      </c>
      <c r="II181">
        <v>-1.4341633</v>
      </c>
      <c r="IJ181">
        <v>0.13319552000000001</v>
      </c>
      <c r="IK181">
        <v>-1.3921669999999999</v>
      </c>
      <c r="IL181">
        <v>-0.70499754000000003</v>
      </c>
      <c r="IM181">
        <v>-1.2156347000000001</v>
      </c>
      <c r="IN181">
        <v>-0.27288010000000001</v>
      </c>
      <c r="IO181">
        <v>0.50167704000000002</v>
      </c>
      <c r="IP181">
        <v>0.34952446999999998</v>
      </c>
      <c r="IQ181">
        <v>-1.5705066000000001</v>
      </c>
      <c r="IR181">
        <v>-0.78259800000000002</v>
      </c>
      <c r="IS181">
        <v>-2.1666987</v>
      </c>
      <c r="IT181">
        <v>-1.3459133999999999</v>
      </c>
      <c r="IU181">
        <v>-2.2021188999999999</v>
      </c>
      <c r="IV181">
        <v>-2.2593717999999998</v>
      </c>
      <c r="IW181">
        <v>-1.0441475</v>
      </c>
      <c r="IX181">
        <v>2.2720551000000002</v>
      </c>
      <c r="IY181">
        <v>-0.16710167000000001</v>
      </c>
      <c r="IZ181">
        <v>0.72608099999999998</v>
      </c>
      <c r="JA181">
        <v>-1.2136313999999999</v>
      </c>
      <c r="JB181">
        <v>0.6975983</v>
      </c>
      <c r="JC181">
        <v>-0.61367830000000001</v>
      </c>
      <c r="JD181">
        <v>-0.30893826000000002</v>
      </c>
      <c r="JE181">
        <v>-1.328999</v>
      </c>
      <c r="JF181">
        <v>-1.5752896999999999</v>
      </c>
      <c r="JG181">
        <v>0.23919117000000001</v>
      </c>
      <c r="JH181">
        <v>1.2445752999999999</v>
      </c>
      <c r="JI181">
        <v>-4.9508348000000001E-2</v>
      </c>
      <c r="JJ181">
        <v>-2.2297888000000001</v>
      </c>
      <c r="JK181">
        <v>-0.86579059999999997</v>
      </c>
      <c r="JL181">
        <v>-2.9780180000000001</v>
      </c>
      <c r="JM181">
        <v>0.34844035000000001</v>
      </c>
      <c r="JN181">
        <v>-4.8931354999999996</v>
      </c>
      <c r="JO181">
        <v>-2.5382197</v>
      </c>
      <c r="JP181">
        <v>-0.80859579999999998</v>
      </c>
      <c r="JQ181">
        <v>0.38939866000000001</v>
      </c>
      <c r="JR181">
        <v>0.76494724000000003</v>
      </c>
      <c r="JS181">
        <v>-0.58560219999999996</v>
      </c>
      <c r="JT181">
        <v>-1.60853</v>
      </c>
      <c r="JU181">
        <v>-0.46592604999999998</v>
      </c>
      <c r="JV181">
        <v>-2.2444190000000002</v>
      </c>
      <c r="JW181">
        <v>-1.4041946000000001</v>
      </c>
      <c r="JX181">
        <v>2.3194249</v>
      </c>
      <c r="JY181">
        <v>-3.0663333000000002</v>
      </c>
      <c r="JZ181">
        <v>-2.0117935999999998</v>
      </c>
      <c r="KA181">
        <v>0.58738369999999995</v>
      </c>
      <c r="KB181">
        <v>0.98307820000000001</v>
      </c>
      <c r="KC181">
        <v>1.3974953999999999</v>
      </c>
      <c r="KD181">
        <v>0.5881149</v>
      </c>
      <c r="KE181">
        <v>-0.61396490000000004</v>
      </c>
      <c r="KF181">
        <v>-1.8398958000000001</v>
      </c>
      <c r="KG181">
        <v>2.4185265999999999</v>
      </c>
      <c r="KH181">
        <v>-0.99086695999999996</v>
      </c>
      <c r="KI181">
        <v>1.2403009</v>
      </c>
      <c r="KJ181">
        <v>-1.6924123</v>
      </c>
      <c r="KK181">
        <v>-0.56212306000000001</v>
      </c>
      <c r="KL181">
        <v>-0.98371050000000004</v>
      </c>
      <c r="KM181">
        <v>-7.4618846000000003E-2</v>
      </c>
      <c r="KN181">
        <v>-2.1809601999999999</v>
      </c>
      <c r="KO181">
        <v>-1.7444651</v>
      </c>
      <c r="KP181">
        <v>5.3750887000000001</v>
      </c>
      <c r="KQ181">
        <v>1.3261248000000001</v>
      </c>
      <c r="KR181">
        <v>-1.3505406</v>
      </c>
      <c r="KS181">
        <v>-0.59875995000000004</v>
      </c>
      <c r="KT181">
        <v>0.51817745000000004</v>
      </c>
      <c r="KU181">
        <v>-1.5236422999999999</v>
      </c>
      <c r="KV181">
        <v>1.0183461</v>
      </c>
      <c r="KW181">
        <v>1.5489773</v>
      </c>
      <c r="KX181">
        <v>1.6118423</v>
      </c>
      <c r="KY181">
        <v>-1.2430644</v>
      </c>
      <c r="KZ181">
        <v>-1.9704671</v>
      </c>
      <c r="LA181">
        <v>0.49186712999999999</v>
      </c>
      <c r="LB181">
        <v>0.81688905000000001</v>
      </c>
      <c r="LC181">
        <v>0.53229179999999998</v>
      </c>
      <c r="LD181">
        <v>-0.33941278000000003</v>
      </c>
      <c r="LE181">
        <v>-4.2023573000000001</v>
      </c>
      <c r="LF181">
        <v>5.1191750000000003</v>
      </c>
      <c r="LG181">
        <v>5.3654045999999997</v>
      </c>
      <c r="LH181">
        <v>-4.2158920000000002</v>
      </c>
      <c r="LI181">
        <v>-0.80508804</v>
      </c>
      <c r="LJ181">
        <v>4.0576299999999996</v>
      </c>
      <c r="LK181">
        <v>-0.10507728</v>
      </c>
      <c r="LL181">
        <v>0.87566259999999996</v>
      </c>
      <c r="LM181">
        <v>0.82679469999999999</v>
      </c>
      <c r="LN181">
        <v>-1.0228330000000001</v>
      </c>
      <c r="LO181">
        <v>1.9970490999999999</v>
      </c>
      <c r="LP181">
        <v>-1.7830531999999999</v>
      </c>
      <c r="LQ181">
        <v>1.9704527999999999</v>
      </c>
      <c r="LR181">
        <v>2.3872087</v>
      </c>
      <c r="LS181">
        <v>0.17575830000000001</v>
      </c>
      <c r="LT181">
        <v>-1.1811497</v>
      </c>
      <c r="LU181">
        <v>-0.41013733000000002</v>
      </c>
      <c r="LV181">
        <v>2.2157108999999999</v>
      </c>
      <c r="LW181">
        <v>-0.68926240000000005</v>
      </c>
      <c r="LX181">
        <v>-1.4564393</v>
      </c>
      <c r="LY181">
        <v>0.67537930000000002</v>
      </c>
      <c r="LZ181">
        <v>-1.3401955000000001</v>
      </c>
      <c r="MA181">
        <v>-2.3634281E-2</v>
      </c>
      <c r="MB181">
        <v>-0.52126693999999996</v>
      </c>
      <c r="MC181">
        <v>-0.68105459999999995</v>
      </c>
      <c r="MD181">
        <v>0.3699691</v>
      </c>
      <c r="ME181">
        <v>1.2388557</v>
      </c>
      <c r="MF181">
        <v>-3.1673293</v>
      </c>
      <c r="MG181">
        <v>-2.1813411999999999</v>
      </c>
      <c r="MH181">
        <v>1.9707817999999999</v>
      </c>
      <c r="MI181">
        <v>-2.3865400000000001</v>
      </c>
      <c r="MJ181">
        <v>-2.3663854999999998</v>
      </c>
      <c r="MK181">
        <v>4.5786290000000003</v>
      </c>
      <c r="ML181">
        <v>-3.3322020000000001</v>
      </c>
      <c r="MM181">
        <v>-2.7654076000000001</v>
      </c>
      <c r="MN181">
        <v>0.28652737</v>
      </c>
      <c r="MO181">
        <v>-0.64376350000000004</v>
      </c>
      <c r="MP181">
        <v>-0.17885153000000001</v>
      </c>
      <c r="MQ181">
        <v>1.1100178999999999</v>
      </c>
      <c r="MR181">
        <v>-3.7114663000000001</v>
      </c>
      <c r="MS181">
        <v>-0.72905403000000002</v>
      </c>
      <c r="MT181">
        <v>-2.4008113999999998</v>
      </c>
      <c r="MU181">
        <v>-1.4578081000000001</v>
      </c>
      <c r="MV181">
        <v>-1.6357877999999999</v>
      </c>
      <c r="MW181">
        <v>-1.0929005000000001</v>
      </c>
      <c r="MX181">
        <v>-1.1837871</v>
      </c>
      <c r="MY181">
        <v>3.6192179000000002</v>
      </c>
      <c r="MZ181">
        <v>1.4699339</v>
      </c>
      <c r="NA181">
        <v>-1.7590699999999999</v>
      </c>
      <c r="NB181">
        <v>0.85345420000000005</v>
      </c>
      <c r="NC181">
        <v>2.1586699999999999</v>
      </c>
      <c r="ND181">
        <v>-0.21218466999999999</v>
      </c>
      <c r="NE181">
        <v>-2.3630002000000001</v>
      </c>
      <c r="NF181">
        <v>1.7401446</v>
      </c>
      <c r="NG181">
        <v>6.1175946999999997</v>
      </c>
      <c r="NH181">
        <v>-0.15361630000000001</v>
      </c>
      <c r="NI181">
        <v>3.1576979999999999</v>
      </c>
      <c r="NJ181">
        <v>-2.2297872999999999</v>
      </c>
      <c r="NK181">
        <v>-0.42865829999999999</v>
      </c>
      <c r="NL181">
        <v>2.3414117999999999</v>
      </c>
      <c r="NM181">
        <v>-1.2496997999999999</v>
      </c>
      <c r="NN181">
        <v>-4.9312962999999996</v>
      </c>
      <c r="NO181">
        <v>-2.8615925</v>
      </c>
      <c r="NP181">
        <v>0.89518549999999997</v>
      </c>
      <c r="NQ181">
        <v>2.5058107000000001</v>
      </c>
      <c r="NR181">
        <v>0.92260975000000001</v>
      </c>
      <c r="NS181">
        <v>4.5567000000000002</v>
      </c>
      <c r="NT181">
        <v>3.5611472000000002</v>
      </c>
      <c r="NU181">
        <v>0.5530931</v>
      </c>
      <c r="NV181">
        <v>3.8805976000000002</v>
      </c>
      <c r="NW181">
        <v>6.1656579999999996</v>
      </c>
      <c r="NX181">
        <v>-1.6405847</v>
      </c>
      <c r="NY181">
        <v>-0.4631419</v>
      </c>
      <c r="NZ181">
        <v>-0.40226816999999998</v>
      </c>
      <c r="OA181">
        <v>-0.71763580000000005</v>
      </c>
      <c r="OB181">
        <v>4.0258484000000001</v>
      </c>
      <c r="OC181">
        <v>1.8360988</v>
      </c>
      <c r="OD181">
        <v>3.1031499999999999</v>
      </c>
      <c r="OE181">
        <v>-0.64204050000000001</v>
      </c>
      <c r="OF181">
        <v>0.74818766000000003</v>
      </c>
      <c r="OG181">
        <v>-0.78327139999999995</v>
      </c>
      <c r="OH181">
        <v>-0.51750339999999995</v>
      </c>
      <c r="OI181">
        <v>0.10815851</v>
      </c>
      <c r="OJ181">
        <v>-2.3025310000000001</v>
      </c>
      <c r="OK181">
        <v>-4.0990704999999998</v>
      </c>
      <c r="OL181">
        <v>1263</v>
      </c>
      <c r="OM181">
        <v>1</v>
      </c>
      <c r="ON181">
        <f t="shared" si="4"/>
        <v>1</v>
      </c>
    </row>
    <row r="182" spans="1:404" x14ac:dyDescent="0.35">
      <c r="A182" t="s">
        <v>583</v>
      </c>
      <c r="B182">
        <v>1.1538495</v>
      </c>
      <c r="C182">
        <v>-2.6752814999999999E-2</v>
      </c>
      <c r="D182">
        <v>0.21915223</v>
      </c>
      <c r="E182">
        <v>-0.68551974999999998</v>
      </c>
      <c r="F182">
        <v>0.12490149</v>
      </c>
      <c r="G182">
        <v>1.2118538999999999</v>
      </c>
      <c r="H182">
        <v>-1.1813039999999999</v>
      </c>
      <c r="I182">
        <v>-0.89358490000000002</v>
      </c>
      <c r="J182">
        <v>-1.8322489</v>
      </c>
      <c r="K182">
        <v>-1.2154069000000001</v>
      </c>
      <c r="L182">
        <v>0.15529841</v>
      </c>
      <c r="M182">
        <v>0.89606947000000003</v>
      </c>
      <c r="N182">
        <v>0.61814206999999999</v>
      </c>
      <c r="O182">
        <v>-0.74742169999999997</v>
      </c>
      <c r="P182">
        <v>0.27897309999999997</v>
      </c>
      <c r="Q182">
        <v>-0.69315755000000001</v>
      </c>
      <c r="R182">
        <v>1.7526507E-2</v>
      </c>
      <c r="S182">
        <v>0.52188206000000004</v>
      </c>
      <c r="T182">
        <v>0.77689220000000003</v>
      </c>
      <c r="U182">
        <v>-1.7446410000000001</v>
      </c>
      <c r="V182">
        <v>-0.32749906000000001</v>
      </c>
      <c r="W182">
        <v>0.26751900000000001</v>
      </c>
      <c r="X182">
        <v>-0.23817012000000001</v>
      </c>
      <c r="Y182">
        <v>-0.53264579999999995</v>
      </c>
      <c r="Z182">
        <v>1.4179797000000001</v>
      </c>
      <c r="AA182">
        <v>-1.1280246</v>
      </c>
      <c r="AB182">
        <v>-6.9977609999999996E-2</v>
      </c>
      <c r="AC182">
        <v>1.2173144</v>
      </c>
      <c r="AD182">
        <v>-0.65225666999999998</v>
      </c>
      <c r="AE182">
        <v>-0.97748880000000005</v>
      </c>
      <c r="AF182">
        <v>-0.39920640000000002</v>
      </c>
      <c r="AG182">
        <v>0.23918782</v>
      </c>
      <c r="AH182">
        <v>-2.0467932000000002</v>
      </c>
      <c r="AI182">
        <v>-0.76002479999999994</v>
      </c>
      <c r="AJ182">
        <v>-0.54955690000000001</v>
      </c>
      <c r="AK182">
        <v>-1.1968650999999999</v>
      </c>
      <c r="AL182">
        <v>-0.96973719999999997</v>
      </c>
      <c r="AM182">
        <v>0.55289219999999994</v>
      </c>
      <c r="AN182">
        <v>-2.3531485000000001</v>
      </c>
      <c r="AO182">
        <v>-2.2511760000000001</v>
      </c>
      <c r="AP182">
        <v>3.8549921999999999</v>
      </c>
      <c r="AQ182">
        <v>-1.4765136999999999</v>
      </c>
      <c r="AR182">
        <v>2.1927450000000001E-2</v>
      </c>
      <c r="AS182">
        <v>-0.43059045000000001</v>
      </c>
      <c r="AT182">
        <v>-2.4777311999999999E-2</v>
      </c>
      <c r="AU182">
        <v>0.45773256000000001</v>
      </c>
      <c r="AV182">
        <v>-1.5011184</v>
      </c>
      <c r="AW182">
        <v>2.4870049999999999</v>
      </c>
      <c r="AX182">
        <v>1.2244204999999999</v>
      </c>
      <c r="AY182">
        <v>1.4375405000000001</v>
      </c>
      <c r="AZ182">
        <v>-0.57676490000000002</v>
      </c>
      <c r="BA182">
        <v>1.3234440000000001</v>
      </c>
      <c r="BB182">
        <v>-1.2192144</v>
      </c>
      <c r="BC182">
        <v>-1.0975927000000001</v>
      </c>
      <c r="BD182">
        <v>0.34269458000000003</v>
      </c>
      <c r="BE182">
        <v>-0.98711749999999998</v>
      </c>
      <c r="BF182">
        <v>-2.096139</v>
      </c>
      <c r="BG182">
        <v>-1.2794057999999999</v>
      </c>
      <c r="BH182">
        <v>-1.0686662</v>
      </c>
      <c r="BI182">
        <v>-2.912185</v>
      </c>
      <c r="BJ182">
        <v>-0.38844252000000001</v>
      </c>
      <c r="BK182">
        <v>0.78369014999999997</v>
      </c>
      <c r="BL182">
        <v>0.60257304</v>
      </c>
      <c r="BM182">
        <v>0.99978</v>
      </c>
      <c r="BN182">
        <v>1.2780918999999999</v>
      </c>
      <c r="BO182">
        <v>0.21777236</v>
      </c>
      <c r="BP182">
        <v>-0.77345085000000002</v>
      </c>
      <c r="BQ182">
        <v>0.51660779999999995</v>
      </c>
      <c r="BR182">
        <v>-7.7194065000000006E-2</v>
      </c>
      <c r="BS182">
        <v>2.838867</v>
      </c>
      <c r="BT182">
        <v>0.29938635000000002</v>
      </c>
      <c r="BU182">
        <v>2.7979915000000002</v>
      </c>
      <c r="BV182">
        <v>-0.17023580999999999</v>
      </c>
      <c r="BW182">
        <v>5.6851402000000002E-2</v>
      </c>
      <c r="BX182">
        <v>-0.15176527000000001</v>
      </c>
      <c r="BY182">
        <v>-1.8426933000000001</v>
      </c>
      <c r="BZ182">
        <v>0.33892280000000002</v>
      </c>
      <c r="CA182">
        <v>-0.12389773</v>
      </c>
      <c r="CB182">
        <v>-1.2477851</v>
      </c>
      <c r="CC182">
        <v>0.99194470000000001</v>
      </c>
      <c r="CD182">
        <v>-1.5394635000000001</v>
      </c>
      <c r="CE182">
        <v>1.0309923999999999</v>
      </c>
      <c r="CF182">
        <v>-1.2363789000000001</v>
      </c>
      <c r="CG182">
        <v>-1.6804075999999999</v>
      </c>
      <c r="CH182">
        <v>2.0752929999999998</v>
      </c>
      <c r="CI182">
        <v>-0.39518449999999999</v>
      </c>
      <c r="CJ182">
        <v>-0.80180764000000004</v>
      </c>
      <c r="CK182">
        <v>-0.30727082</v>
      </c>
      <c r="CL182">
        <v>-2.2365339</v>
      </c>
      <c r="CM182">
        <v>0.22750461</v>
      </c>
      <c r="CN182">
        <v>-0.90715723999999998</v>
      </c>
      <c r="CO182">
        <v>-0.10578390999999999</v>
      </c>
      <c r="CP182">
        <v>-1.0303880000000001</v>
      </c>
      <c r="CQ182">
        <v>3.3823829999999999</v>
      </c>
      <c r="CR182">
        <v>4.7670770000000001E-2</v>
      </c>
      <c r="CS182">
        <v>-1.4251541999999999</v>
      </c>
      <c r="CT182">
        <v>-8.2824419999999996E-2</v>
      </c>
      <c r="CU182">
        <v>0.96652400000000005</v>
      </c>
      <c r="CV182">
        <v>-0.84298220000000001</v>
      </c>
      <c r="CW182">
        <v>-1.3624670000000001</v>
      </c>
      <c r="CX182">
        <v>0.85716559999999997</v>
      </c>
      <c r="CY182">
        <v>1.4767663</v>
      </c>
      <c r="CZ182">
        <v>1.5753128999999999</v>
      </c>
      <c r="DA182">
        <v>0.36607820000000002</v>
      </c>
      <c r="DB182">
        <v>-1.7159070999999999</v>
      </c>
      <c r="DC182">
        <v>1.2261841</v>
      </c>
      <c r="DD182">
        <v>-0.60627955</v>
      </c>
      <c r="DE182">
        <v>0.95394970000000001</v>
      </c>
      <c r="DF182">
        <v>-0.52159535999999995</v>
      </c>
      <c r="DG182">
        <v>0.27274779999999998</v>
      </c>
      <c r="DH182">
        <v>0.81395030000000002</v>
      </c>
      <c r="DI182">
        <v>-1.023423</v>
      </c>
      <c r="DJ182">
        <v>0.57077160000000005</v>
      </c>
      <c r="DK182">
        <v>1.1546576</v>
      </c>
      <c r="DL182">
        <v>-0.59270566999999996</v>
      </c>
      <c r="DM182">
        <v>-2.0642921000000002E-2</v>
      </c>
      <c r="DN182">
        <v>-0.55660310000000002</v>
      </c>
      <c r="DO182">
        <v>-1.4376378999999999</v>
      </c>
      <c r="DP182">
        <v>-2.4538129999999998E-2</v>
      </c>
      <c r="DQ182">
        <v>-1.4841626999999999</v>
      </c>
      <c r="DR182">
        <v>-0.64997329999999998</v>
      </c>
      <c r="DS182">
        <v>0.76183367000000002</v>
      </c>
      <c r="DT182">
        <v>0.67093789999999998</v>
      </c>
      <c r="DU182">
        <v>3.4565324999999998</v>
      </c>
      <c r="DV182">
        <v>5.1545810000000003</v>
      </c>
      <c r="DW182">
        <v>0.98115545999999998</v>
      </c>
      <c r="DX182">
        <v>-1.8183366000000001</v>
      </c>
      <c r="DY182">
        <v>0.52922577000000004</v>
      </c>
      <c r="DZ182">
        <v>-0.38527630000000002</v>
      </c>
      <c r="EA182">
        <v>-0.45062277000000001</v>
      </c>
      <c r="EB182">
        <v>1.9862393</v>
      </c>
      <c r="EC182">
        <v>-0.78786886</v>
      </c>
      <c r="ED182">
        <v>0.33543371999999999</v>
      </c>
      <c r="EE182">
        <v>-0.85389539999999997</v>
      </c>
      <c r="EF182">
        <v>0.105455615</v>
      </c>
      <c r="EG182">
        <v>-0.13439942999999999</v>
      </c>
      <c r="EH182">
        <v>-0.32634725999999997</v>
      </c>
      <c r="EI182">
        <v>0.34128237</v>
      </c>
      <c r="EJ182">
        <v>-0.95009370000000004</v>
      </c>
      <c r="EK182">
        <v>-8.4780449999999993E-2</v>
      </c>
      <c r="EL182">
        <v>-0.23773472000000001</v>
      </c>
      <c r="EM182">
        <v>0.52374379999999998</v>
      </c>
      <c r="EN182">
        <v>0.56269349999999996</v>
      </c>
      <c r="EO182">
        <v>2.4534671000000001</v>
      </c>
      <c r="EP182">
        <v>-0.6879016</v>
      </c>
      <c r="EQ182">
        <v>-0.76324075000000002</v>
      </c>
      <c r="ER182">
        <v>-1.2619845999999999</v>
      </c>
      <c r="ES182">
        <v>-2.4100964</v>
      </c>
      <c r="ET182">
        <v>0.26685505999999998</v>
      </c>
      <c r="EU182">
        <v>-0.32450008000000002</v>
      </c>
      <c r="EV182">
        <v>1.3104073000000001</v>
      </c>
      <c r="EW182">
        <v>-1.1738476</v>
      </c>
      <c r="EX182">
        <v>0.94047119999999995</v>
      </c>
      <c r="EY182">
        <v>-0.93967199999999995</v>
      </c>
      <c r="EZ182">
        <v>2.5939546</v>
      </c>
      <c r="FA182">
        <v>1.3422216</v>
      </c>
      <c r="FB182">
        <v>0.33308616000000002</v>
      </c>
      <c r="FC182">
        <v>0.16601926</v>
      </c>
      <c r="FD182">
        <v>1.1631587000000001</v>
      </c>
      <c r="FE182">
        <v>8.7211385000000002E-2</v>
      </c>
      <c r="FF182">
        <v>-1.5161543</v>
      </c>
      <c r="FG182">
        <v>5.444388E-2</v>
      </c>
      <c r="FH182">
        <v>-0.46701616000000001</v>
      </c>
      <c r="FI182">
        <v>3.0528382999999999</v>
      </c>
      <c r="FJ182">
        <v>1.9203621</v>
      </c>
      <c r="FK182">
        <v>-0.14158107</v>
      </c>
      <c r="FL182">
        <v>-1.1527335999999999</v>
      </c>
      <c r="FM182">
        <v>0.22163910000000001</v>
      </c>
      <c r="FN182">
        <v>-0.57166919999999999</v>
      </c>
      <c r="FO182">
        <v>2.0430519999999999</v>
      </c>
      <c r="FP182">
        <v>0.44753500000000002</v>
      </c>
      <c r="FQ182">
        <v>0.42502075</v>
      </c>
      <c r="FR182">
        <v>2.6126485000000002</v>
      </c>
      <c r="FS182">
        <v>-1.3163813</v>
      </c>
      <c r="FT182">
        <v>0.90776730000000005</v>
      </c>
      <c r="FU182">
        <v>1.9953501</v>
      </c>
      <c r="FV182">
        <v>1.3427838999999999</v>
      </c>
      <c r="FW182">
        <v>1.0288788</v>
      </c>
      <c r="FX182">
        <v>-0.27586848000000003</v>
      </c>
      <c r="FY182">
        <v>-0.48280405999999998</v>
      </c>
      <c r="FZ182">
        <v>0.50830569999999997</v>
      </c>
      <c r="GA182">
        <v>-2.2775306999999998</v>
      </c>
      <c r="GB182">
        <v>-2.2792832999999999</v>
      </c>
      <c r="GC182">
        <v>-0.40346569999999998</v>
      </c>
      <c r="GD182">
        <v>-0.57368934000000005</v>
      </c>
      <c r="GE182">
        <v>-1.5088474999999999</v>
      </c>
      <c r="GF182">
        <v>-1.6051671999999999</v>
      </c>
      <c r="GG182">
        <v>1.7562546000000001</v>
      </c>
      <c r="GH182">
        <v>-0.40903112000000003</v>
      </c>
      <c r="GI182">
        <v>1.025075</v>
      </c>
      <c r="GJ182">
        <v>-0.14307004000000001</v>
      </c>
      <c r="GK182">
        <v>1.5518961</v>
      </c>
      <c r="GL182">
        <v>-0.64648859999999997</v>
      </c>
      <c r="GM182">
        <v>-0.51698756000000001</v>
      </c>
      <c r="GN182">
        <v>-0.46673924</v>
      </c>
      <c r="GO182">
        <v>-1.4556034</v>
      </c>
      <c r="GP182">
        <v>-1.185907</v>
      </c>
      <c r="GQ182">
        <v>-0.30411774000000003</v>
      </c>
      <c r="GR182">
        <v>-0.54872109999999996</v>
      </c>
      <c r="GS182">
        <v>0.65991973999999998</v>
      </c>
      <c r="GT182">
        <v>-1.6827046999999999</v>
      </c>
      <c r="GU182">
        <v>-1.0530166999999999</v>
      </c>
      <c r="GV182">
        <v>-0.46566013000000001</v>
      </c>
      <c r="GW182">
        <v>1.8266377</v>
      </c>
      <c r="GX182">
        <v>-1.5188172</v>
      </c>
      <c r="GY182">
        <v>0.61890674000000001</v>
      </c>
      <c r="GZ182">
        <v>1.1174066</v>
      </c>
      <c r="HA182">
        <v>0.56643873</v>
      </c>
      <c r="HB182">
        <v>-2.4509069000000001E-2</v>
      </c>
      <c r="HC182">
        <v>1.4329833000000001</v>
      </c>
      <c r="HD182">
        <v>-0.35845900000000003</v>
      </c>
      <c r="HE182">
        <v>0.61789196999999996</v>
      </c>
      <c r="HF182">
        <v>1.9720907999999999</v>
      </c>
      <c r="HG182">
        <v>0.48801475999999999</v>
      </c>
      <c r="HH182">
        <v>-0.4618411</v>
      </c>
      <c r="HI182">
        <v>-1.9342093</v>
      </c>
      <c r="HJ182">
        <v>-0.11785055999999999</v>
      </c>
      <c r="HK182">
        <v>-1.2436818999999999</v>
      </c>
      <c r="HL182">
        <v>0.52854263999999995</v>
      </c>
      <c r="HM182">
        <v>-0.10354162</v>
      </c>
      <c r="HN182">
        <v>1.0518968</v>
      </c>
      <c r="HO182">
        <v>-0.20941132000000001</v>
      </c>
      <c r="HP182">
        <v>1.1146180000000001</v>
      </c>
      <c r="HQ182">
        <v>0.28132400000000002</v>
      </c>
      <c r="HR182">
        <v>2.4266302999999999E-2</v>
      </c>
      <c r="HS182">
        <v>0.31773226999999998</v>
      </c>
      <c r="HT182">
        <v>1.2524272999999999</v>
      </c>
      <c r="HU182">
        <v>0.50455123000000002</v>
      </c>
      <c r="HV182">
        <v>-0.74125649999999998</v>
      </c>
      <c r="HW182">
        <v>-0.62105756999999995</v>
      </c>
      <c r="HX182">
        <v>-1.7715509</v>
      </c>
      <c r="HY182">
        <v>-0.10849424000000001</v>
      </c>
      <c r="HZ182">
        <v>6.6877649999999997E-2</v>
      </c>
      <c r="IA182">
        <v>0.17452398</v>
      </c>
      <c r="IB182">
        <v>1.3939444E-2</v>
      </c>
      <c r="IC182">
        <v>1.4780268999999999</v>
      </c>
      <c r="ID182">
        <v>0.23744154000000001</v>
      </c>
      <c r="IE182">
        <v>-0.82948699999999997</v>
      </c>
      <c r="IF182">
        <v>-1.4566504</v>
      </c>
      <c r="IG182">
        <v>-0.26718747999999998</v>
      </c>
      <c r="IH182">
        <v>0.38097694999999998</v>
      </c>
      <c r="II182">
        <v>0.96282053000000001</v>
      </c>
      <c r="IJ182">
        <v>1.145292</v>
      </c>
      <c r="IK182">
        <v>-7.4807799999999994E-2</v>
      </c>
      <c r="IL182">
        <v>0.67894845999999998</v>
      </c>
      <c r="IM182">
        <v>-0.42139974000000002</v>
      </c>
      <c r="IN182">
        <v>-0.14237174</v>
      </c>
      <c r="IO182">
        <v>-0.42005077000000002</v>
      </c>
      <c r="IP182">
        <v>0.99360369999999998</v>
      </c>
      <c r="IQ182">
        <v>-0.79845010000000005</v>
      </c>
      <c r="IR182">
        <v>-6.7983194999999996E-2</v>
      </c>
      <c r="IS182">
        <v>0.91646205999999997</v>
      </c>
      <c r="IT182">
        <v>-1.5029638000000001</v>
      </c>
      <c r="IU182">
        <v>-2.4530883000000001</v>
      </c>
      <c r="IV182">
        <v>-1.1398479E-2</v>
      </c>
      <c r="IW182">
        <v>-0.18213592000000001</v>
      </c>
      <c r="IX182">
        <v>1.851801</v>
      </c>
      <c r="IY182">
        <v>-0.96108930000000004</v>
      </c>
      <c r="IZ182">
        <v>-3.6809817000000002E-2</v>
      </c>
      <c r="JA182">
        <v>-0.92739289999999996</v>
      </c>
      <c r="JB182">
        <v>0.10530435</v>
      </c>
      <c r="JC182">
        <v>-5.1746294000000002E-3</v>
      </c>
      <c r="JD182">
        <v>-0.17016844</v>
      </c>
      <c r="JE182">
        <v>-0.33532128</v>
      </c>
      <c r="JF182">
        <v>-0.40857114999999999</v>
      </c>
      <c r="JG182">
        <v>-0.83859307000000005</v>
      </c>
      <c r="JH182">
        <v>1.0736186999999999</v>
      </c>
      <c r="JI182">
        <v>-0.41987067</v>
      </c>
      <c r="JJ182">
        <v>-0.49888626000000003</v>
      </c>
      <c r="JK182">
        <v>1.0817766</v>
      </c>
      <c r="JL182">
        <v>-0.54982924</v>
      </c>
      <c r="JM182">
        <v>-1.2630489</v>
      </c>
      <c r="JN182">
        <v>-1.575474</v>
      </c>
      <c r="JO182">
        <v>-0.48627090000000001</v>
      </c>
      <c r="JP182">
        <v>-1.0078421</v>
      </c>
      <c r="JQ182">
        <v>0.12675375</v>
      </c>
      <c r="JR182">
        <v>0.42302519999999999</v>
      </c>
      <c r="JS182">
        <v>0.21724108</v>
      </c>
      <c r="JT182">
        <v>1.4482474000000001</v>
      </c>
      <c r="JU182">
        <v>8.2166100000000006E-2</v>
      </c>
      <c r="JV182">
        <v>3.1751513000000002E-2</v>
      </c>
      <c r="JW182">
        <v>-1.3173315999999999</v>
      </c>
      <c r="JX182">
        <v>0.57497940000000003</v>
      </c>
      <c r="JY182">
        <v>-0.39690518000000002</v>
      </c>
      <c r="JZ182">
        <v>-2.3448017000000001</v>
      </c>
      <c r="KA182">
        <v>0.40532620000000003</v>
      </c>
      <c r="KB182">
        <v>2.7025855000000001</v>
      </c>
      <c r="KC182">
        <v>7.6786869999999993E-2</v>
      </c>
      <c r="KD182">
        <v>0.60739370000000004</v>
      </c>
      <c r="KE182">
        <v>-0.44794553999999998</v>
      </c>
      <c r="KF182">
        <v>-2.0952677999999998</v>
      </c>
      <c r="KG182">
        <v>9.9788084999999999E-2</v>
      </c>
      <c r="KH182">
        <v>-0.29792190000000002</v>
      </c>
      <c r="KI182">
        <v>0.86115354</v>
      </c>
      <c r="KJ182">
        <v>-1.3927693000000001</v>
      </c>
      <c r="KK182">
        <v>-0.90147440000000001</v>
      </c>
      <c r="KL182">
        <v>0.12993589999999999</v>
      </c>
      <c r="KM182">
        <v>1.8299943999999999</v>
      </c>
      <c r="KN182">
        <v>-1.3890172999999999</v>
      </c>
      <c r="KO182">
        <v>-0.54325820000000002</v>
      </c>
      <c r="KP182">
        <v>1.2263637000000001</v>
      </c>
      <c r="KQ182">
        <v>8.2931093999999997E-2</v>
      </c>
      <c r="KR182">
        <v>-0.25942448000000001</v>
      </c>
      <c r="KS182">
        <v>-0.35986716000000002</v>
      </c>
      <c r="KT182">
        <v>1.2464283</v>
      </c>
      <c r="KU182">
        <v>-0.57694005999999998</v>
      </c>
      <c r="KV182">
        <v>0.88448649999999995</v>
      </c>
      <c r="KW182">
        <v>6.4637749999999994E-2</v>
      </c>
      <c r="KX182">
        <v>1.5059971000000001</v>
      </c>
      <c r="KY182">
        <v>-1.5765266</v>
      </c>
      <c r="KZ182">
        <v>-2.4127567000000001</v>
      </c>
      <c r="LA182">
        <v>-2.2744658000000002</v>
      </c>
      <c r="LB182">
        <v>2.8091694999999999</v>
      </c>
      <c r="LC182">
        <v>-0.57128769999999995</v>
      </c>
      <c r="LD182">
        <v>0.3978468</v>
      </c>
      <c r="LE182">
        <v>-2.5538611000000002</v>
      </c>
      <c r="LF182">
        <v>5.8252350000000002</v>
      </c>
      <c r="LG182">
        <v>4.9548870000000003</v>
      </c>
      <c r="LH182">
        <v>-1.736534</v>
      </c>
      <c r="LI182">
        <v>0.72668725000000001</v>
      </c>
      <c r="LJ182">
        <v>2.0263306999999999</v>
      </c>
      <c r="LK182">
        <v>1.6503474</v>
      </c>
      <c r="LL182">
        <v>2.1527238</v>
      </c>
      <c r="LM182">
        <v>0.30024102000000003</v>
      </c>
      <c r="LN182">
        <v>0.18227014999999999</v>
      </c>
      <c r="LO182">
        <v>2.0959241</v>
      </c>
      <c r="LP182">
        <v>0.38702977</v>
      </c>
      <c r="LQ182">
        <v>0.18554056999999999</v>
      </c>
      <c r="LR182">
        <v>0.6820252</v>
      </c>
      <c r="LS182">
        <v>0.43422294</v>
      </c>
      <c r="LT182">
        <v>-1.015747</v>
      </c>
      <c r="LU182">
        <v>0.57033750000000005</v>
      </c>
      <c r="LV182">
        <v>-0.68575673999999998</v>
      </c>
      <c r="LW182">
        <v>0.25209045000000002</v>
      </c>
      <c r="LX182">
        <v>-0.82127819999999996</v>
      </c>
      <c r="LY182">
        <v>-1.4928216000000001</v>
      </c>
      <c r="LZ182">
        <v>0.81210550000000004</v>
      </c>
      <c r="MA182">
        <v>0.59600955</v>
      </c>
      <c r="MB182">
        <v>-1.4893565</v>
      </c>
      <c r="MC182">
        <v>-0.41126138000000001</v>
      </c>
      <c r="MD182">
        <v>0.24401804999999999</v>
      </c>
      <c r="ME182">
        <v>0.75635419999999998</v>
      </c>
      <c r="MF182">
        <v>-0.65688944000000005</v>
      </c>
      <c r="MG182">
        <v>-1.3962786</v>
      </c>
      <c r="MH182">
        <v>0.88736475000000004</v>
      </c>
      <c r="MI182">
        <v>-0.63498169999999998</v>
      </c>
      <c r="MJ182">
        <v>-0.30533539999999998</v>
      </c>
      <c r="MK182">
        <v>2.873005</v>
      </c>
      <c r="ML182">
        <v>0.3609174</v>
      </c>
      <c r="MM182">
        <v>-0.12067586</v>
      </c>
      <c r="MN182">
        <v>-0.49324637999999998</v>
      </c>
      <c r="MO182">
        <v>-1.7664420999999999</v>
      </c>
      <c r="MP182">
        <v>-0.3661219</v>
      </c>
      <c r="MQ182">
        <v>-0.20287171000000001</v>
      </c>
      <c r="MR182">
        <v>-1.4830371</v>
      </c>
      <c r="MS182">
        <v>-0.1759626</v>
      </c>
      <c r="MT182">
        <v>-0.71420249999999996</v>
      </c>
      <c r="MU182">
        <v>0.92377514000000005</v>
      </c>
      <c r="MV182">
        <v>-0.26601762000000001</v>
      </c>
      <c r="MW182">
        <v>-1.1871375</v>
      </c>
      <c r="MX182">
        <v>0.13684855000000001</v>
      </c>
      <c r="MY182">
        <v>3.6782083999999999</v>
      </c>
      <c r="MZ182">
        <v>-0.32012394</v>
      </c>
      <c r="NA182">
        <v>-1.0604112000000001</v>
      </c>
      <c r="NB182">
        <v>0.58917545999999998</v>
      </c>
      <c r="NC182">
        <v>0.57650584000000005</v>
      </c>
      <c r="ND182">
        <v>-1.1060118999999999</v>
      </c>
      <c r="NE182">
        <v>-1.8122119000000001</v>
      </c>
      <c r="NF182">
        <v>0.52255034</v>
      </c>
      <c r="NG182">
        <v>1.0219499999999999</v>
      </c>
      <c r="NH182">
        <v>-0.41894920000000002</v>
      </c>
      <c r="NI182">
        <v>1.2027199</v>
      </c>
      <c r="NJ182">
        <v>-2.2748938000000001</v>
      </c>
      <c r="NK182">
        <v>-0.58828590000000003</v>
      </c>
      <c r="NL182">
        <v>1.3653506</v>
      </c>
      <c r="NM182">
        <v>-2.0267257999999999</v>
      </c>
      <c r="NN182">
        <v>-2.8160826999999999</v>
      </c>
      <c r="NO182">
        <v>-1.053661</v>
      </c>
      <c r="NP182">
        <v>1.1687563999999999</v>
      </c>
      <c r="NQ182">
        <v>0.68869429999999998</v>
      </c>
      <c r="NR182">
        <v>0.44906476000000001</v>
      </c>
      <c r="NS182">
        <v>1.2512703000000001</v>
      </c>
      <c r="NT182">
        <v>1.657276</v>
      </c>
      <c r="NU182">
        <v>-0.84976894000000003</v>
      </c>
      <c r="NV182">
        <v>1.7742032000000001</v>
      </c>
      <c r="NW182">
        <v>0.99102089999999998</v>
      </c>
      <c r="NX182">
        <v>-1.4201971</v>
      </c>
      <c r="NY182">
        <v>-0.18378103000000001</v>
      </c>
      <c r="NZ182">
        <v>-0.85950494</v>
      </c>
      <c r="OA182">
        <v>-0.36716956000000001</v>
      </c>
      <c r="OB182">
        <v>-1.9545679</v>
      </c>
      <c r="OC182">
        <v>0.72398406000000004</v>
      </c>
      <c r="OD182">
        <v>1.8990944999999999</v>
      </c>
      <c r="OE182">
        <v>-0.38490877000000001</v>
      </c>
      <c r="OF182">
        <v>-0.17534785999999999</v>
      </c>
      <c r="OG182">
        <v>-0.24545719999999999</v>
      </c>
      <c r="OH182">
        <v>0.24248235000000001</v>
      </c>
      <c r="OI182">
        <v>0.51274660000000005</v>
      </c>
      <c r="OJ182">
        <v>-0.34007534</v>
      </c>
      <c r="OK182">
        <v>-0.91678475999999998</v>
      </c>
      <c r="OL182">
        <v>151</v>
      </c>
      <c r="OM182">
        <v>1</v>
      </c>
      <c r="ON182">
        <f t="shared" si="4"/>
        <v>0</v>
      </c>
    </row>
    <row r="183" spans="1:404" x14ac:dyDescent="0.35">
      <c r="A183" t="s">
        <v>584</v>
      </c>
      <c r="B183">
        <v>-0.27512350000000002</v>
      </c>
      <c r="C183">
        <v>0.1794248</v>
      </c>
      <c r="D183">
        <v>0.21092047999999999</v>
      </c>
      <c r="E183">
        <v>-0.18833114000000001</v>
      </c>
      <c r="F183">
        <v>0.24504102999999999</v>
      </c>
      <c r="G183">
        <v>0.62436409999999998</v>
      </c>
      <c r="H183">
        <v>-0.61494170000000004</v>
      </c>
      <c r="I183">
        <v>0.55667496000000005</v>
      </c>
      <c r="J183">
        <v>0.49875918000000002</v>
      </c>
      <c r="K183">
        <v>-0.64096445000000002</v>
      </c>
      <c r="L183">
        <v>-3.0832931000000001E-2</v>
      </c>
      <c r="M183">
        <v>1.1821659</v>
      </c>
      <c r="N183">
        <v>8.0230659999999995E-2</v>
      </c>
      <c r="O183">
        <v>0.13295100000000001</v>
      </c>
      <c r="P183">
        <v>0.92390114000000001</v>
      </c>
      <c r="Q183">
        <v>-0.23540464</v>
      </c>
      <c r="R183">
        <v>0.68842910000000002</v>
      </c>
      <c r="S183">
        <v>0.16551957</v>
      </c>
      <c r="T183">
        <v>0.68484829999999997</v>
      </c>
      <c r="U183">
        <v>-2.6642906000000001E-2</v>
      </c>
      <c r="V183">
        <v>-0.22410983000000001</v>
      </c>
      <c r="W183">
        <v>0.28688197999999998</v>
      </c>
      <c r="X183">
        <v>0.27467396999999999</v>
      </c>
      <c r="Y183">
        <v>1.0427774000000001</v>
      </c>
      <c r="Z183">
        <v>0.76000389999999995</v>
      </c>
      <c r="AA183">
        <v>-1.747323</v>
      </c>
      <c r="AB183">
        <v>0.5348366</v>
      </c>
      <c r="AC183">
        <v>0.27513443999999998</v>
      </c>
      <c r="AD183">
        <v>-0.53351824999999997</v>
      </c>
      <c r="AE183">
        <v>-8.0541310000000005E-2</v>
      </c>
      <c r="AF183">
        <v>-1.1048922999999999</v>
      </c>
      <c r="AG183">
        <v>-0.21267264</v>
      </c>
      <c r="AH183">
        <v>0.65615683999999996</v>
      </c>
      <c r="AI183">
        <v>1.0962831</v>
      </c>
      <c r="AJ183">
        <v>-0.31246370000000001</v>
      </c>
      <c r="AK183">
        <v>-0.34308237000000003</v>
      </c>
      <c r="AL183">
        <v>1.4785788</v>
      </c>
      <c r="AM183">
        <v>1.2460861999999999</v>
      </c>
      <c r="AN183">
        <v>-1.6347239</v>
      </c>
      <c r="AO183">
        <v>-1.6692815999999999</v>
      </c>
      <c r="AP183">
        <v>0.16022038</v>
      </c>
      <c r="AQ183">
        <v>-0.69885682999999998</v>
      </c>
      <c r="AR183">
        <v>-0.13294664</v>
      </c>
      <c r="AS183">
        <v>0.17224258000000001</v>
      </c>
      <c r="AT183">
        <v>-0.41877607</v>
      </c>
      <c r="AU183">
        <v>-1.4342225</v>
      </c>
      <c r="AV183">
        <v>-0.25694460000000002</v>
      </c>
      <c r="AW183">
        <v>0.65266716000000002</v>
      </c>
      <c r="AX183">
        <v>-0.6493099</v>
      </c>
      <c r="AY183">
        <v>-0.48703098</v>
      </c>
      <c r="AZ183">
        <v>-1.0028678</v>
      </c>
      <c r="BA183">
        <v>0.41945574000000002</v>
      </c>
      <c r="BB183">
        <v>0.36128907999999998</v>
      </c>
      <c r="BC183">
        <v>0.36411547999999999</v>
      </c>
      <c r="BD183">
        <v>0.65425840000000002</v>
      </c>
      <c r="BE183">
        <v>-0.49651902999999997</v>
      </c>
      <c r="BF183">
        <v>-0.44859072999999999</v>
      </c>
      <c r="BG183">
        <v>-0.39157033000000002</v>
      </c>
      <c r="BH183">
        <v>0.51157589999999997</v>
      </c>
      <c r="BI183">
        <v>-0.69197229999999998</v>
      </c>
      <c r="BJ183">
        <v>0.95023780000000002</v>
      </c>
      <c r="BK183">
        <v>4.0890916999999999E-2</v>
      </c>
      <c r="BL183">
        <v>1.1321254000000001</v>
      </c>
      <c r="BM183">
        <v>1.7627299999999999</v>
      </c>
      <c r="BN183">
        <v>1.7962866</v>
      </c>
      <c r="BO183">
        <v>0.19846785</v>
      </c>
      <c r="BP183">
        <v>-0.83031284999999999</v>
      </c>
      <c r="BQ183">
        <v>-0.77112590000000003</v>
      </c>
      <c r="BR183">
        <v>-0.64353629999999995</v>
      </c>
      <c r="BS183">
        <v>1.0488584999999999</v>
      </c>
      <c r="BT183">
        <v>1.0250157</v>
      </c>
      <c r="BU183">
        <v>2.2544430000000002</v>
      </c>
      <c r="BV183">
        <v>0.52258099999999996</v>
      </c>
      <c r="BW183">
        <v>1.0250804</v>
      </c>
      <c r="BX183">
        <v>0.87203925999999998</v>
      </c>
      <c r="BY183">
        <v>-0.65160965999999998</v>
      </c>
      <c r="BZ183">
        <v>0.1607025</v>
      </c>
      <c r="CA183">
        <v>5.8757797E-2</v>
      </c>
      <c r="CB183">
        <v>-1.0062724000000001</v>
      </c>
      <c r="CC183">
        <v>0.69828444999999995</v>
      </c>
      <c r="CD183">
        <v>1.1400399999999999</v>
      </c>
      <c r="CE183">
        <v>0.47492155000000003</v>
      </c>
      <c r="CF183">
        <v>8.0123299999999995E-2</v>
      </c>
      <c r="CG183">
        <v>-0.62777627000000003</v>
      </c>
      <c r="CH183">
        <v>1.2990862999999999</v>
      </c>
      <c r="CI183">
        <v>-2.6854761000000001E-2</v>
      </c>
      <c r="CJ183">
        <v>-0.99440709999999999</v>
      </c>
      <c r="CK183">
        <v>-0.13933569000000001</v>
      </c>
      <c r="CL183">
        <v>0.40142181999999998</v>
      </c>
      <c r="CM183">
        <v>0.15596583</v>
      </c>
      <c r="CN183">
        <v>-0.35218894000000001</v>
      </c>
      <c r="CO183">
        <v>1.0542822999999999</v>
      </c>
      <c r="CP183">
        <v>-0.90817386</v>
      </c>
      <c r="CQ183">
        <v>0.39768302</v>
      </c>
      <c r="CR183">
        <v>-1.0558151</v>
      </c>
      <c r="CS183">
        <v>-1.2742732000000001</v>
      </c>
      <c r="CT183">
        <v>1.5822266</v>
      </c>
      <c r="CU183">
        <v>0.99653596</v>
      </c>
      <c r="CV183">
        <v>0.62937069999999995</v>
      </c>
      <c r="CW183">
        <v>-0.58822525000000003</v>
      </c>
      <c r="CX183">
        <v>1.2527999000000001</v>
      </c>
      <c r="CY183">
        <v>1.0571094999999999</v>
      </c>
      <c r="CZ183">
        <v>0.70489495999999996</v>
      </c>
      <c r="DA183">
        <v>0.55472489999999997</v>
      </c>
      <c r="DB183">
        <v>-0.32271822999999999</v>
      </c>
      <c r="DC183">
        <v>-0.65616070000000004</v>
      </c>
      <c r="DD183">
        <v>-3.1450734000000001E-2</v>
      </c>
      <c r="DE183">
        <v>1.5310644999999999E-3</v>
      </c>
      <c r="DF183">
        <v>1.1290872000000001</v>
      </c>
      <c r="DG183">
        <v>0.46216422000000001</v>
      </c>
      <c r="DH183">
        <v>1.0777123</v>
      </c>
      <c r="DI183">
        <v>0.30248185999999999</v>
      </c>
      <c r="DJ183">
        <v>0.19005716</v>
      </c>
      <c r="DK183">
        <v>4.5399717999999999E-2</v>
      </c>
      <c r="DL183">
        <v>-0.33402150000000003</v>
      </c>
      <c r="DM183">
        <v>0.59366819999999998</v>
      </c>
      <c r="DN183">
        <v>1.4468057999999999</v>
      </c>
      <c r="DO183">
        <v>-0.57771872999999996</v>
      </c>
      <c r="DP183">
        <v>-0.42079830000000001</v>
      </c>
      <c r="DQ183">
        <v>-1.2418412000000001</v>
      </c>
      <c r="DR183">
        <v>-1.2748288999999999</v>
      </c>
      <c r="DS183">
        <v>0.92879312999999997</v>
      </c>
      <c r="DT183">
        <v>-0.24889451000000001</v>
      </c>
      <c r="DU183">
        <v>0.56828469999999998</v>
      </c>
      <c r="DV183">
        <v>2.1216425999999999</v>
      </c>
      <c r="DW183">
        <v>0.14580116000000001</v>
      </c>
      <c r="DX183">
        <v>0.62625812999999997</v>
      </c>
      <c r="DY183">
        <v>-0.15876155</v>
      </c>
      <c r="DZ183">
        <v>1.0132030000000001</v>
      </c>
      <c r="EA183">
        <v>0.41016459999999999</v>
      </c>
      <c r="EB183">
        <v>-0.79683685000000004</v>
      </c>
      <c r="EC183">
        <v>-0.23584453999999999</v>
      </c>
      <c r="ED183">
        <v>0.27164643999999999</v>
      </c>
      <c r="EE183">
        <v>-3.2208863999999997E-2</v>
      </c>
      <c r="EF183">
        <v>0.45373269999999999</v>
      </c>
      <c r="EG183">
        <v>1.2328478</v>
      </c>
      <c r="EH183">
        <v>0.16264961999999999</v>
      </c>
      <c r="EI183">
        <v>0.85968374999999997</v>
      </c>
      <c r="EJ183">
        <v>0.29361474999999998</v>
      </c>
      <c r="EK183">
        <v>0.73657470000000003</v>
      </c>
      <c r="EL183">
        <v>0.63290447000000005</v>
      </c>
      <c r="EM183">
        <v>-0.71520156000000001</v>
      </c>
      <c r="EN183">
        <v>-0.91868483999999995</v>
      </c>
      <c r="EO183">
        <v>0.49568093000000002</v>
      </c>
      <c r="EP183">
        <v>1.3800281000000001</v>
      </c>
      <c r="EQ183">
        <v>0.95164159999999998</v>
      </c>
      <c r="ER183">
        <v>0.12784323</v>
      </c>
      <c r="ES183">
        <v>-2.2363126000000002</v>
      </c>
      <c r="ET183">
        <v>-1.2671559999999999</v>
      </c>
      <c r="EU183">
        <v>0.35137950000000001</v>
      </c>
      <c r="EV183">
        <v>-0.22332676000000001</v>
      </c>
      <c r="EW183">
        <v>-1.6949244000000001</v>
      </c>
      <c r="EX183">
        <v>-0.85788196000000005</v>
      </c>
      <c r="EY183">
        <v>-1.9389676</v>
      </c>
      <c r="EZ183">
        <v>-0.45881485999999999</v>
      </c>
      <c r="FA183">
        <v>1.0444561000000001</v>
      </c>
      <c r="FB183">
        <v>-0.73392710000000005</v>
      </c>
      <c r="FC183">
        <v>-0.37131193000000001</v>
      </c>
      <c r="FD183">
        <v>0.23742919000000001</v>
      </c>
      <c r="FE183">
        <v>0.34396569999999999</v>
      </c>
      <c r="FF183">
        <v>-1.4489044</v>
      </c>
      <c r="FG183">
        <v>-1.5920702</v>
      </c>
      <c r="FH183">
        <v>-0.38701105000000002</v>
      </c>
      <c r="FI183">
        <v>0.7914757</v>
      </c>
      <c r="FJ183">
        <v>-1.0238079</v>
      </c>
      <c r="FK183">
        <v>-2.3710951000000001E-2</v>
      </c>
      <c r="FL183">
        <v>-2.4884775000000001</v>
      </c>
      <c r="FM183">
        <v>-0.24136305</v>
      </c>
      <c r="FN183">
        <v>-1.6539623999999999</v>
      </c>
      <c r="FO183">
        <v>-0.30515248</v>
      </c>
      <c r="FP183">
        <v>-1.1880923999999999</v>
      </c>
      <c r="FQ183">
        <v>-0.76157229999999998</v>
      </c>
      <c r="FR183">
        <v>0.48479002999999998</v>
      </c>
      <c r="FS183">
        <v>-0.80877390000000005</v>
      </c>
      <c r="FT183">
        <v>-0.48193005</v>
      </c>
      <c r="FU183">
        <v>-0.24558642999999999</v>
      </c>
      <c r="FV183">
        <v>0.91563123000000002</v>
      </c>
      <c r="FW183">
        <v>-0.61605750000000004</v>
      </c>
      <c r="FX183">
        <v>2.1818960000000001</v>
      </c>
      <c r="FY183">
        <v>-0.17287458</v>
      </c>
      <c r="FZ183">
        <v>6.9099404E-3</v>
      </c>
      <c r="GA183">
        <v>-1.2108265</v>
      </c>
      <c r="GB183">
        <v>-2.2495592000000002</v>
      </c>
      <c r="GC183">
        <v>-0.36367517999999999</v>
      </c>
      <c r="GD183">
        <v>1.9005386</v>
      </c>
      <c r="GE183">
        <v>3.6090665000000001E-2</v>
      </c>
      <c r="GF183">
        <v>-0.43783754000000003</v>
      </c>
      <c r="GG183">
        <v>1.542529</v>
      </c>
      <c r="GH183">
        <v>0.49209034000000001</v>
      </c>
      <c r="GI183">
        <v>-0.10107444</v>
      </c>
      <c r="GJ183">
        <v>0.4744681</v>
      </c>
      <c r="GK183">
        <v>3.8334679999999999</v>
      </c>
      <c r="GL183">
        <v>-1.0400921000000001</v>
      </c>
      <c r="GM183">
        <v>0.15080505999999999</v>
      </c>
      <c r="GN183">
        <v>-0.44437260000000001</v>
      </c>
      <c r="GO183">
        <v>-0.81739247000000004</v>
      </c>
      <c r="GP183">
        <v>0.12461781</v>
      </c>
      <c r="GQ183">
        <v>0.98882466999999996</v>
      </c>
      <c r="GR183">
        <v>0.70676419999999995</v>
      </c>
      <c r="GS183">
        <v>0.33861026</v>
      </c>
      <c r="GT183">
        <v>-1.2268654999999999</v>
      </c>
      <c r="GU183">
        <v>-0.62598310000000001</v>
      </c>
      <c r="GV183">
        <v>-5.4660915999999997E-2</v>
      </c>
      <c r="GW183">
        <v>0.34806776</v>
      </c>
      <c r="GX183">
        <v>-1.1419235000000001</v>
      </c>
      <c r="GY183">
        <v>-0.46733789999999997</v>
      </c>
      <c r="GZ183">
        <v>-0.2909851</v>
      </c>
      <c r="HA183">
        <v>-0.83514666999999998</v>
      </c>
      <c r="HB183">
        <v>-1.1960299000000001</v>
      </c>
      <c r="HC183">
        <v>-1.1361935999999999</v>
      </c>
      <c r="HD183">
        <v>0.57284193999999999</v>
      </c>
      <c r="HE183">
        <v>1.1035717</v>
      </c>
      <c r="HF183">
        <v>1.0413975</v>
      </c>
      <c r="HG183">
        <v>1.4214313000000001</v>
      </c>
      <c r="HH183">
        <v>-1.3541334</v>
      </c>
      <c r="HI183">
        <v>3.1682633000000002E-2</v>
      </c>
      <c r="HJ183">
        <v>-0.28392149999999999</v>
      </c>
      <c r="HK183">
        <v>-7.8581020000000001E-2</v>
      </c>
      <c r="HL183">
        <v>-0.49735117000000001</v>
      </c>
      <c r="HM183">
        <v>-0.19386165</v>
      </c>
      <c r="HN183">
        <v>0.37373899999999999</v>
      </c>
      <c r="HO183">
        <v>0.44040220000000002</v>
      </c>
      <c r="HP183">
        <v>0.52370894000000001</v>
      </c>
      <c r="HQ183">
        <v>-5.2172349999999999E-2</v>
      </c>
      <c r="HR183">
        <v>0.5908833</v>
      </c>
      <c r="HS183">
        <v>0.32592788</v>
      </c>
      <c r="HT183">
        <v>0.41587210000000002</v>
      </c>
      <c r="HU183">
        <v>-1.0781305000000001</v>
      </c>
      <c r="HV183">
        <v>0.66115699999999999</v>
      </c>
      <c r="HW183">
        <v>0.10609716</v>
      </c>
      <c r="HX183">
        <v>0.6135872</v>
      </c>
      <c r="HY183">
        <v>2.4154096999999999E-2</v>
      </c>
      <c r="HZ183">
        <v>0.96081996000000003</v>
      </c>
      <c r="IA183">
        <v>-0.10211199</v>
      </c>
      <c r="IB183">
        <v>-2.6733167E-3</v>
      </c>
      <c r="IC183">
        <v>-0.24803844</v>
      </c>
      <c r="ID183">
        <v>0.47026187000000003</v>
      </c>
      <c r="IE183">
        <v>-2.1226075</v>
      </c>
      <c r="IF183">
        <v>-0.91183769999999997</v>
      </c>
      <c r="IG183">
        <v>-0.33217013000000001</v>
      </c>
      <c r="IH183">
        <v>0.44811020000000001</v>
      </c>
      <c r="II183">
        <v>0.3842081</v>
      </c>
      <c r="IJ183">
        <v>0.32456464000000002</v>
      </c>
      <c r="IK183">
        <v>0.68531690000000001</v>
      </c>
      <c r="IL183">
        <v>0.64847887000000004</v>
      </c>
      <c r="IM183">
        <v>-0.37434506000000001</v>
      </c>
      <c r="IN183">
        <v>-1.3366823999999999</v>
      </c>
      <c r="IO183">
        <v>0.29167405000000002</v>
      </c>
      <c r="IP183">
        <v>0.77387689999999998</v>
      </c>
      <c r="IQ183">
        <v>2.4524859999999999E-2</v>
      </c>
      <c r="IR183">
        <v>0.44802785000000001</v>
      </c>
      <c r="IS183">
        <v>-0.79006135</v>
      </c>
      <c r="IT183">
        <v>-0.42785582</v>
      </c>
      <c r="IU183">
        <v>-1.879731</v>
      </c>
      <c r="IV183">
        <v>-0.64679872999999999</v>
      </c>
      <c r="IW183">
        <v>-0.81710344999999995</v>
      </c>
      <c r="IX183">
        <v>0.41071703999999998</v>
      </c>
      <c r="IY183">
        <v>9.3280840000000004E-2</v>
      </c>
      <c r="IZ183">
        <v>0.23800131999999999</v>
      </c>
      <c r="JA183">
        <v>-0.78854599999999997</v>
      </c>
      <c r="JB183">
        <v>0.14880916</v>
      </c>
      <c r="JC183">
        <v>-0.71302014999999996</v>
      </c>
      <c r="JD183">
        <v>-0.19892968</v>
      </c>
      <c r="JE183">
        <v>-0.11224709500000001</v>
      </c>
      <c r="JF183">
        <v>0.53393939999999995</v>
      </c>
      <c r="JG183">
        <v>3.53925E-2</v>
      </c>
      <c r="JH183">
        <v>1.1832628000000001</v>
      </c>
      <c r="JI183">
        <v>-0.102058806</v>
      </c>
      <c r="JJ183">
        <v>-1.5301669</v>
      </c>
      <c r="JK183">
        <v>-0.21736631000000001</v>
      </c>
      <c r="JL183">
        <v>-1.1281399000000001</v>
      </c>
      <c r="JM183">
        <v>5.5761650000000003E-2</v>
      </c>
      <c r="JN183">
        <v>-1.8051801999999999</v>
      </c>
      <c r="JO183">
        <v>-1.275075</v>
      </c>
      <c r="JP183">
        <v>-1.0082854999999999</v>
      </c>
      <c r="JQ183">
        <v>-0.78657865999999999</v>
      </c>
      <c r="JR183">
        <v>1.0363386999999999</v>
      </c>
      <c r="JS183">
        <v>3.2783892000000002E-2</v>
      </c>
      <c r="JT183">
        <v>-1.2664777</v>
      </c>
      <c r="JU183">
        <v>-0.382911</v>
      </c>
      <c r="JV183">
        <v>-1.554287</v>
      </c>
      <c r="JW183">
        <v>-0.77647169999999999</v>
      </c>
      <c r="JX183">
        <v>0.71033930000000001</v>
      </c>
      <c r="JY183">
        <v>-2.0579633999999999E-2</v>
      </c>
      <c r="JZ183">
        <v>-0.37926799999999999</v>
      </c>
      <c r="KA183">
        <v>1.0544486</v>
      </c>
      <c r="KB183">
        <v>1.8452223999999999</v>
      </c>
      <c r="KC183">
        <v>1.1267997999999999</v>
      </c>
      <c r="KD183">
        <v>0.40211242000000003</v>
      </c>
      <c r="KE183">
        <v>-0.10124544000000001</v>
      </c>
      <c r="KF183">
        <v>-0.37660575000000002</v>
      </c>
      <c r="KG183">
        <v>0.76598584999999997</v>
      </c>
      <c r="KH183">
        <v>0.46038489999999999</v>
      </c>
      <c r="KI183">
        <v>0.36914635000000001</v>
      </c>
      <c r="KJ183">
        <v>-0.49706529999999999</v>
      </c>
      <c r="KK183">
        <v>0.19633895000000001</v>
      </c>
      <c r="KL183">
        <v>-0.63004713999999995</v>
      </c>
      <c r="KM183">
        <v>-0.41200494999999998</v>
      </c>
      <c r="KN183">
        <v>-2.1589421999999998</v>
      </c>
      <c r="KO183">
        <v>0.29097620000000002</v>
      </c>
      <c r="KP183">
        <v>2.1728627999999999</v>
      </c>
      <c r="KQ183">
        <v>0.43946010000000002</v>
      </c>
      <c r="KR183">
        <v>-1.0600893</v>
      </c>
      <c r="KS183">
        <v>-2.9515027999999998E-3</v>
      </c>
      <c r="KT183">
        <v>0.97636544999999997</v>
      </c>
      <c r="KU183">
        <v>-0.75567656999999999</v>
      </c>
      <c r="KV183">
        <v>-0.61281350000000001</v>
      </c>
      <c r="KW183">
        <v>-0.88940719999999995</v>
      </c>
      <c r="KX183">
        <v>-0.51172390000000001</v>
      </c>
      <c r="KY183">
        <v>-1.3977162000000001</v>
      </c>
      <c r="KZ183">
        <v>-1.612231</v>
      </c>
      <c r="LA183">
        <v>-1.2075197</v>
      </c>
      <c r="LB183">
        <v>-0.41192942999999999</v>
      </c>
      <c r="LC183">
        <v>-1.1893946</v>
      </c>
      <c r="LD183">
        <v>0.10518814999999999</v>
      </c>
      <c r="LE183">
        <v>-0.98767150000000004</v>
      </c>
      <c r="LF183">
        <v>2.8322566</v>
      </c>
      <c r="LG183">
        <v>4.4487094999999997</v>
      </c>
      <c r="LH183">
        <v>-0.64085099999999995</v>
      </c>
      <c r="LI183">
        <v>0.31376274999999998</v>
      </c>
      <c r="LJ183">
        <v>0.98345744999999996</v>
      </c>
      <c r="LK183">
        <v>-0.19303915999999999</v>
      </c>
      <c r="LL183">
        <v>-0.20711077999999999</v>
      </c>
      <c r="LM183">
        <v>-0.68742159999999997</v>
      </c>
      <c r="LN183">
        <v>5.0501060000000004E-3</v>
      </c>
      <c r="LO183">
        <v>-0.50408434999999996</v>
      </c>
      <c r="LP183">
        <v>-0.5103027</v>
      </c>
      <c r="LQ183">
        <v>0.98966116000000004</v>
      </c>
      <c r="LR183">
        <v>0.72366759999999997</v>
      </c>
      <c r="LS183">
        <v>-0.41844304999999998</v>
      </c>
      <c r="LT183">
        <v>-0.31903872</v>
      </c>
      <c r="LU183">
        <v>0.30581715999999998</v>
      </c>
      <c r="LV183">
        <v>0.28787926000000003</v>
      </c>
      <c r="LW183">
        <v>-9.2962059999999999E-2</v>
      </c>
      <c r="LX183">
        <v>-1.067504</v>
      </c>
      <c r="LY183">
        <v>0.18363810999999999</v>
      </c>
      <c r="LZ183">
        <v>7.3639153999999998E-2</v>
      </c>
      <c r="MA183">
        <v>0.10261294</v>
      </c>
      <c r="MB183">
        <v>5.5924326000000003E-2</v>
      </c>
      <c r="MC183">
        <v>-1.1154286</v>
      </c>
      <c r="MD183">
        <v>-0.63403880000000001</v>
      </c>
      <c r="ME183">
        <v>9.8459884999999997E-2</v>
      </c>
      <c r="MF183">
        <v>-0.42979055999999999</v>
      </c>
      <c r="MG183">
        <v>-1.4292077999999999</v>
      </c>
      <c r="MH183">
        <v>-1.1221384999999999</v>
      </c>
      <c r="MI183">
        <v>-1.3222444</v>
      </c>
      <c r="MJ183">
        <v>-0.87805926999999995</v>
      </c>
      <c r="MK183">
        <v>1.925198</v>
      </c>
      <c r="ML183">
        <v>-0.3747259</v>
      </c>
      <c r="MM183">
        <v>-0.60175270000000003</v>
      </c>
      <c r="MN183">
        <v>0.75524645999999995</v>
      </c>
      <c r="MO183">
        <v>-0.51469695999999998</v>
      </c>
      <c r="MP183">
        <v>0.36819160000000001</v>
      </c>
      <c r="MQ183">
        <v>0.68793636999999996</v>
      </c>
      <c r="MR183">
        <v>-0.64757350000000002</v>
      </c>
      <c r="MS183">
        <v>0.13646385</v>
      </c>
      <c r="MT183">
        <v>-1.3017072999999999</v>
      </c>
      <c r="MU183">
        <v>-0.8761002</v>
      </c>
      <c r="MV183">
        <v>-0.83144474000000002</v>
      </c>
      <c r="MW183">
        <v>-0.68378430000000001</v>
      </c>
      <c r="MX183">
        <v>-1.089869</v>
      </c>
      <c r="MY183">
        <v>1.3879248</v>
      </c>
      <c r="MZ183">
        <v>1.00797</v>
      </c>
      <c r="NA183">
        <v>-1.0816422999999999</v>
      </c>
      <c r="NB183">
        <v>-0.58082520000000004</v>
      </c>
      <c r="NC183">
        <v>0.82937830000000001</v>
      </c>
      <c r="ND183">
        <v>-0.17137003000000001</v>
      </c>
      <c r="NE183">
        <v>-1.9100105999999999</v>
      </c>
      <c r="NF183">
        <v>0.14922188</v>
      </c>
      <c r="NG183">
        <v>1.7267334000000001</v>
      </c>
      <c r="NH183">
        <v>0.17681928</v>
      </c>
      <c r="NI183">
        <v>0.96748566999999996</v>
      </c>
      <c r="NJ183">
        <v>-0.83530970000000004</v>
      </c>
      <c r="NK183">
        <v>0.40486798000000002</v>
      </c>
      <c r="NL183">
        <v>1.1218764000000001</v>
      </c>
      <c r="NM183">
        <v>-0.44047745999999999</v>
      </c>
      <c r="NN183">
        <v>-1.91605</v>
      </c>
      <c r="NO183">
        <v>-0.55116975000000001</v>
      </c>
      <c r="NP183">
        <v>-0.27633365999999998</v>
      </c>
      <c r="NQ183">
        <v>2.3365884000000001</v>
      </c>
      <c r="NR183">
        <v>1.1113523999999999</v>
      </c>
      <c r="NS183">
        <v>2.0362016999999999</v>
      </c>
      <c r="NT183">
        <v>1.2412804</v>
      </c>
      <c r="NU183">
        <v>-0.41936296000000001</v>
      </c>
      <c r="NV183">
        <v>0.12449666</v>
      </c>
      <c r="NW183">
        <v>2.3780217000000001</v>
      </c>
      <c r="NX183">
        <v>-0.12804392000000001</v>
      </c>
      <c r="NY183">
        <v>3.8547814E-2</v>
      </c>
      <c r="NZ183">
        <v>0.45969957</v>
      </c>
      <c r="OA183">
        <v>-0.18110102</v>
      </c>
      <c r="OB183">
        <v>1.1912773999999999</v>
      </c>
      <c r="OC183">
        <v>0.70140606000000005</v>
      </c>
      <c r="OD183">
        <v>1.2484598</v>
      </c>
      <c r="OE183">
        <v>-0.25376657000000002</v>
      </c>
      <c r="OF183">
        <v>0.16784033000000001</v>
      </c>
      <c r="OG183">
        <v>-0.68533440000000001</v>
      </c>
      <c r="OH183">
        <v>-9.9733530000000001E-2</v>
      </c>
      <c r="OI183">
        <v>0.41038626</v>
      </c>
      <c r="OJ183">
        <v>0.30847442000000003</v>
      </c>
      <c r="OK183">
        <v>-1.3814743</v>
      </c>
      <c r="OL183">
        <v>575</v>
      </c>
      <c r="OM183">
        <v>1</v>
      </c>
      <c r="ON183">
        <f t="shared" si="4"/>
        <v>1</v>
      </c>
    </row>
    <row r="184" spans="1:404" x14ac:dyDescent="0.35">
      <c r="A184" t="s">
        <v>585</v>
      </c>
      <c r="B184">
        <v>0.57463896000000003</v>
      </c>
      <c r="C184">
        <v>0.37839531999999998</v>
      </c>
      <c r="D184">
        <v>0.66939764999999996</v>
      </c>
      <c r="E184">
        <v>-1.2292354999999999</v>
      </c>
      <c r="F184">
        <v>1.7763399</v>
      </c>
      <c r="G184">
        <v>0.57808786999999995</v>
      </c>
      <c r="H184">
        <v>-0.24215523999999999</v>
      </c>
      <c r="I184">
        <v>-0.8527844</v>
      </c>
      <c r="J184">
        <v>1.0193072999999999</v>
      </c>
      <c r="K184">
        <v>-0.34340929999999997</v>
      </c>
      <c r="L184">
        <v>-1.2776438999999999</v>
      </c>
      <c r="M184">
        <v>1.8434223000000001</v>
      </c>
      <c r="N184">
        <v>0.52219230000000005</v>
      </c>
      <c r="O184">
        <v>0.1042221</v>
      </c>
      <c r="P184">
        <v>1.7715513000000001</v>
      </c>
      <c r="Q184">
        <v>0.96736765000000002</v>
      </c>
      <c r="R184">
        <v>6.8178059999999999E-2</v>
      </c>
      <c r="S184">
        <v>-2.1140957</v>
      </c>
      <c r="T184">
        <v>-0.38854854999999999</v>
      </c>
      <c r="U184">
        <v>0.21037254999999999</v>
      </c>
      <c r="V184">
        <v>-0.56252389999999997</v>
      </c>
      <c r="W184">
        <v>3.741695</v>
      </c>
      <c r="X184">
        <v>-0.84900889999999996</v>
      </c>
      <c r="Y184">
        <v>1.4990988000000001</v>
      </c>
      <c r="Z184">
        <v>4.0731071999999999</v>
      </c>
      <c r="AA184">
        <v>-2.4958906000000001</v>
      </c>
      <c r="AB184">
        <v>0.24396709</v>
      </c>
      <c r="AC184">
        <v>-0.58190710000000001</v>
      </c>
      <c r="AD184">
        <v>0.68403729999999996</v>
      </c>
      <c r="AE184">
        <v>3.3976923999999999</v>
      </c>
      <c r="AF184">
        <v>-0.13325015000000001</v>
      </c>
      <c r="AG184">
        <v>0.6752224</v>
      </c>
      <c r="AH184">
        <v>-1.2240247</v>
      </c>
      <c r="AI184">
        <v>1.9172958</v>
      </c>
      <c r="AJ184">
        <v>-0.82108486000000003</v>
      </c>
      <c r="AK184">
        <v>0.38725173000000002</v>
      </c>
      <c r="AL184">
        <v>0.40518323000000001</v>
      </c>
      <c r="AM184">
        <v>1.3341301999999999</v>
      </c>
      <c r="AN184">
        <v>8.2878800000000002E-2</v>
      </c>
      <c r="AO184">
        <v>-1.0682343999999999</v>
      </c>
      <c r="AP184">
        <v>1.5337627</v>
      </c>
      <c r="AQ184">
        <v>-1.6115345000000001</v>
      </c>
      <c r="AR184">
        <v>-1.5320138000000001</v>
      </c>
      <c r="AS184">
        <v>-0.96384435999999996</v>
      </c>
      <c r="AT184">
        <v>-2.0846217</v>
      </c>
      <c r="AU184">
        <v>-1.1092104</v>
      </c>
      <c r="AV184">
        <v>-1.2228334999999999</v>
      </c>
      <c r="AW184">
        <v>0.37522453</v>
      </c>
      <c r="AX184">
        <v>-1.2486147999999999</v>
      </c>
      <c r="AY184">
        <v>0.51188993000000005</v>
      </c>
      <c r="AZ184">
        <v>-2.2569080000000001</v>
      </c>
      <c r="BA184">
        <v>-0.64017975000000005</v>
      </c>
      <c r="BB184">
        <v>0.52817153999999999</v>
      </c>
      <c r="BC184">
        <v>1.8725582000000001</v>
      </c>
      <c r="BD184">
        <v>3.3192710000000001</v>
      </c>
      <c r="BE184">
        <v>-1.9223498999999999</v>
      </c>
      <c r="BF184">
        <v>-1.8942300999999999</v>
      </c>
      <c r="BG184">
        <v>-1.9714720000000002E-2</v>
      </c>
      <c r="BH184">
        <v>0.31589620000000002</v>
      </c>
      <c r="BI184">
        <v>-0.88300639999999997</v>
      </c>
      <c r="BJ184">
        <v>1.7637476000000001</v>
      </c>
      <c r="BK184">
        <v>-9.9916110000000002E-2</v>
      </c>
      <c r="BL184">
        <v>1.1278168</v>
      </c>
      <c r="BM184">
        <v>2.7454871999999999</v>
      </c>
      <c r="BN184">
        <v>2.6562929999999998</v>
      </c>
      <c r="BO184">
        <v>1.0078688</v>
      </c>
      <c r="BP184">
        <v>4.5404777E-2</v>
      </c>
      <c r="BQ184">
        <v>0.57249309999999998</v>
      </c>
      <c r="BR184">
        <v>-2.2613650000000001</v>
      </c>
      <c r="BS184">
        <v>2.7436557000000001</v>
      </c>
      <c r="BT184">
        <v>1.7553209000000001</v>
      </c>
      <c r="BU184">
        <v>2.9431815000000001</v>
      </c>
      <c r="BV184">
        <v>-0.10513976</v>
      </c>
      <c r="BW184">
        <v>2.0385209999999998</v>
      </c>
      <c r="BX184">
        <v>1.9326099999999999</v>
      </c>
      <c r="BY184">
        <v>-2.0619559999999999</v>
      </c>
      <c r="BZ184">
        <v>0.75966537000000001</v>
      </c>
      <c r="CA184">
        <v>-0.42672769999999999</v>
      </c>
      <c r="CB184">
        <v>-1.8413336</v>
      </c>
      <c r="CC184">
        <v>-0.73702513999999997</v>
      </c>
      <c r="CD184">
        <v>-0.71563960000000004</v>
      </c>
      <c r="CE184">
        <v>1.8108371000000001</v>
      </c>
      <c r="CF184">
        <v>-1.5100498</v>
      </c>
      <c r="CG184">
        <v>-0.28760254000000002</v>
      </c>
      <c r="CH184">
        <v>1.8886061000000001</v>
      </c>
      <c r="CI184">
        <v>0.16617130999999999</v>
      </c>
      <c r="CJ184">
        <v>-0.93899759999999999</v>
      </c>
      <c r="CK184">
        <v>-0.90253013000000004</v>
      </c>
      <c r="CL184">
        <v>-0.38605645</v>
      </c>
      <c r="CM184">
        <v>-2.0741719999999999</v>
      </c>
      <c r="CN184">
        <v>-1.8130523999999999</v>
      </c>
      <c r="CO184">
        <v>0.18408260000000001</v>
      </c>
      <c r="CP184">
        <v>-1.0971302999999999</v>
      </c>
      <c r="CQ184">
        <v>-1.4542751</v>
      </c>
      <c r="CR184">
        <v>-1.4158605</v>
      </c>
      <c r="CS184">
        <v>-1.2021364999999999</v>
      </c>
      <c r="CT184">
        <v>1.7885331</v>
      </c>
      <c r="CU184">
        <v>2.7971582000000001</v>
      </c>
      <c r="CV184">
        <v>2.040403</v>
      </c>
      <c r="CW184">
        <v>-1.2687124999999999</v>
      </c>
      <c r="CX184">
        <v>0.84801203000000003</v>
      </c>
      <c r="CY184">
        <v>-0.23122661999999999</v>
      </c>
      <c r="CZ184">
        <v>0.19315386000000001</v>
      </c>
      <c r="DA184">
        <v>1.149548</v>
      </c>
      <c r="DB184">
        <v>-2.0764212999999998</v>
      </c>
      <c r="DC184">
        <v>-1.8789165000000001</v>
      </c>
      <c r="DD184">
        <v>0.52338629999999997</v>
      </c>
      <c r="DE184">
        <v>-0.11716346399999999</v>
      </c>
      <c r="DF184">
        <v>0.39490900000000001</v>
      </c>
      <c r="DG184">
        <v>-0.50080219999999998</v>
      </c>
      <c r="DH184">
        <v>0.5794494</v>
      </c>
      <c r="DI184">
        <v>0.36359512999999999</v>
      </c>
      <c r="DJ184">
        <v>-0.26670036000000003</v>
      </c>
      <c r="DK184">
        <v>9.1797699999999996E-2</v>
      </c>
      <c r="DL184">
        <v>-0.52990919999999997</v>
      </c>
      <c r="DM184">
        <v>-5.8697507000000003E-2</v>
      </c>
      <c r="DN184">
        <v>1.0276566</v>
      </c>
      <c r="DO184">
        <v>-0.6390517</v>
      </c>
      <c r="DP184">
        <v>-1.0531073</v>
      </c>
      <c r="DQ184">
        <v>-0.49044084999999998</v>
      </c>
      <c r="DR184">
        <v>-1.8826942</v>
      </c>
      <c r="DS184">
        <v>0.18476933000000001</v>
      </c>
      <c r="DT184">
        <v>-6.2207094999999997E-2</v>
      </c>
      <c r="DU184">
        <v>-0.9282764</v>
      </c>
      <c r="DV184">
        <v>0.13837898000000001</v>
      </c>
      <c r="DW184">
        <v>-0.43788899999999997</v>
      </c>
      <c r="DX184">
        <v>1.1786871999999999</v>
      </c>
      <c r="DY184">
        <v>0.80965529999999997</v>
      </c>
      <c r="DZ184">
        <v>-8.5836099999999999E-2</v>
      </c>
      <c r="EA184">
        <v>0.59642404000000004</v>
      </c>
      <c r="EB184">
        <v>-3.4121870000000001E-3</v>
      </c>
      <c r="EC184">
        <v>1.4268485</v>
      </c>
      <c r="ED184">
        <v>2.5789053000000002</v>
      </c>
      <c r="EE184">
        <v>1.5413214</v>
      </c>
      <c r="EF184">
        <v>0.18256757000000001</v>
      </c>
      <c r="EG184">
        <v>1.4397161999999999</v>
      </c>
      <c r="EH184">
        <v>-1.0789142999999999E-2</v>
      </c>
      <c r="EI184">
        <v>-0.59564983999999999</v>
      </c>
      <c r="EJ184">
        <v>-0.26866361</v>
      </c>
      <c r="EK184">
        <v>0.63150110000000004</v>
      </c>
      <c r="EL184">
        <v>0.36658770000000002</v>
      </c>
      <c r="EM184">
        <v>-0.1539672</v>
      </c>
      <c r="EN184">
        <v>-0.89579445000000002</v>
      </c>
      <c r="EO184">
        <v>0.71258999999999995</v>
      </c>
      <c r="EP184">
        <v>1.59562</v>
      </c>
      <c r="EQ184">
        <v>1.0980402</v>
      </c>
      <c r="ER184">
        <v>-0.25753536999999999</v>
      </c>
      <c r="ES184">
        <v>-1.5752098999999999</v>
      </c>
      <c r="ET184">
        <v>-0.79279599999999995</v>
      </c>
      <c r="EU184">
        <v>-0.6539817</v>
      </c>
      <c r="EV184">
        <v>-0.21150863</v>
      </c>
      <c r="EW184">
        <v>-2.0199493999999998</v>
      </c>
      <c r="EX184">
        <v>-1.2156317999999999</v>
      </c>
      <c r="EY184">
        <v>-0.79584146</v>
      </c>
      <c r="EZ184">
        <v>0.70863986000000001</v>
      </c>
      <c r="FA184">
        <v>0.87707670000000004</v>
      </c>
      <c r="FB184">
        <v>-0.14483492000000001</v>
      </c>
      <c r="FC184">
        <v>0.80947184999999999</v>
      </c>
      <c r="FD184">
        <v>-1.9227445999999999</v>
      </c>
      <c r="FE184">
        <v>2.1817899999999999</v>
      </c>
      <c r="FF184">
        <v>-1.1169728999999999</v>
      </c>
      <c r="FG184">
        <v>-1.1536419</v>
      </c>
      <c r="FH184">
        <v>-2.4809779999999999</v>
      </c>
      <c r="FI184">
        <v>-0.7110166</v>
      </c>
      <c r="FJ184">
        <v>-1.0507926999999999</v>
      </c>
      <c r="FK184">
        <v>4.2759314000000002</v>
      </c>
      <c r="FL184">
        <v>-1.9861218</v>
      </c>
      <c r="FM184">
        <v>-0.62373940000000005</v>
      </c>
      <c r="FN184">
        <v>-1.4812688000000001</v>
      </c>
      <c r="FO184">
        <v>0.72863549999999999</v>
      </c>
      <c r="FP184">
        <v>-0.74741080000000004</v>
      </c>
      <c r="FQ184">
        <v>-1.5754458</v>
      </c>
      <c r="FR184">
        <v>-1.1576962</v>
      </c>
      <c r="FS184">
        <v>-1.4490426999999999</v>
      </c>
      <c r="FT184">
        <v>-1.5557278000000001</v>
      </c>
      <c r="FU184">
        <v>-0.77822184999999999</v>
      </c>
      <c r="FV184">
        <v>7.8098476000000002E-3</v>
      </c>
      <c r="FW184">
        <v>0.66817199999999999</v>
      </c>
      <c r="FX184">
        <v>1.4398660000000001</v>
      </c>
      <c r="FY184">
        <v>-0.54371729999999996</v>
      </c>
      <c r="FZ184">
        <v>-0.28732394999999999</v>
      </c>
      <c r="GA184">
        <v>-2.0981597999999999</v>
      </c>
      <c r="GB184">
        <v>-1.9811516</v>
      </c>
      <c r="GC184">
        <v>0.88144080000000002</v>
      </c>
      <c r="GD184">
        <v>1.7354699</v>
      </c>
      <c r="GE184">
        <v>-0.34271875000000002</v>
      </c>
      <c r="GF184">
        <v>0.83231370000000005</v>
      </c>
      <c r="GG184">
        <v>4.3390839999999997</v>
      </c>
      <c r="GH184">
        <v>1.462504</v>
      </c>
      <c r="GI184">
        <v>-2.3782206000000001</v>
      </c>
      <c r="GJ184">
        <v>1.0146424000000001</v>
      </c>
      <c r="GK184">
        <v>2.9171607000000002</v>
      </c>
      <c r="GL184">
        <v>-0.98291430000000002</v>
      </c>
      <c r="GM184">
        <v>0.63923543999999999</v>
      </c>
      <c r="GN184">
        <v>-0.27232372999999999</v>
      </c>
      <c r="GO184">
        <v>-1.7527323E-3</v>
      </c>
      <c r="GP184">
        <v>-1.6764938</v>
      </c>
      <c r="GQ184">
        <v>-1.0946018</v>
      </c>
      <c r="GR184">
        <v>1.2123728</v>
      </c>
      <c r="GS184">
        <v>1.0167927000000001</v>
      </c>
      <c r="GT184">
        <v>-0.43622532000000003</v>
      </c>
      <c r="GU184">
        <v>-0.73520039999999998</v>
      </c>
      <c r="GV184">
        <v>1.2422789999999999</v>
      </c>
      <c r="GW184">
        <v>1.2092594000000001</v>
      </c>
      <c r="GX184">
        <v>-2.0700774000000002</v>
      </c>
      <c r="GY184">
        <v>-0.11702392</v>
      </c>
      <c r="GZ184">
        <v>0.72803295000000001</v>
      </c>
      <c r="HA184">
        <v>-1.2352897</v>
      </c>
      <c r="HB184">
        <v>-2.3095403000000001</v>
      </c>
      <c r="HC184">
        <v>-1.4609707999999999</v>
      </c>
      <c r="HD184">
        <v>0.63392453999999998</v>
      </c>
      <c r="HE184">
        <v>0.38081187</v>
      </c>
      <c r="HF184">
        <v>-0.58912903000000005</v>
      </c>
      <c r="HG184">
        <v>-0.22901978000000001</v>
      </c>
      <c r="HH184">
        <v>-2.8764188000000002</v>
      </c>
      <c r="HI184">
        <v>-2.3679334999999999</v>
      </c>
      <c r="HJ184">
        <v>0.65069140000000003</v>
      </c>
      <c r="HK184">
        <v>-1.1215398000000001</v>
      </c>
      <c r="HL184">
        <v>-1.2650303000000001</v>
      </c>
      <c r="HM184">
        <v>-1.9733594999999999</v>
      </c>
      <c r="HN184">
        <v>-0.71203965000000002</v>
      </c>
      <c r="HO184">
        <v>0.7848098</v>
      </c>
      <c r="HP184">
        <v>3.5609012</v>
      </c>
      <c r="HQ184">
        <v>-0.13563895000000001</v>
      </c>
      <c r="HR184">
        <v>-1.6872388</v>
      </c>
      <c r="HS184">
        <v>0.55920935000000005</v>
      </c>
      <c r="HT184">
        <v>1.5245508999999999</v>
      </c>
      <c r="HU184">
        <v>-2.0613226999999998</v>
      </c>
      <c r="HV184">
        <v>1.5529721000000001</v>
      </c>
      <c r="HW184">
        <v>-1.0012586999999999</v>
      </c>
      <c r="HX184">
        <v>-4.3510846999999998E-2</v>
      </c>
      <c r="HY184">
        <v>-0.11394940000000001</v>
      </c>
      <c r="HZ184">
        <v>0.29250347999999998</v>
      </c>
      <c r="IA184">
        <v>0.54383749999999997</v>
      </c>
      <c r="IB184">
        <v>0.60465069999999999</v>
      </c>
      <c r="IC184">
        <v>-0.24922535000000001</v>
      </c>
      <c r="ID184">
        <v>0.78983455999999996</v>
      </c>
      <c r="IE184">
        <v>-2.6466389000000001</v>
      </c>
      <c r="IF184">
        <v>-0.20867287000000001</v>
      </c>
      <c r="IG184">
        <v>-0.14575527999999999</v>
      </c>
      <c r="IH184">
        <v>-0.88482309999999997</v>
      </c>
      <c r="II184">
        <v>1.2844838999999999</v>
      </c>
      <c r="IJ184">
        <v>1.1070371999999999</v>
      </c>
      <c r="IK184">
        <v>2.9092051000000001E-2</v>
      </c>
      <c r="IL184">
        <v>-1.2672455</v>
      </c>
      <c r="IM184">
        <v>-0.7246804</v>
      </c>
      <c r="IN184">
        <v>0.86780113000000003</v>
      </c>
      <c r="IO184">
        <v>1.6572633000000001</v>
      </c>
      <c r="IP184">
        <v>0.96033480000000004</v>
      </c>
      <c r="IQ184">
        <v>-1.1985517000000001</v>
      </c>
      <c r="IR184">
        <v>0.14441122000000001</v>
      </c>
      <c r="IS184">
        <v>-2.4892208999999998</v>
      </c>
      <c r="IT184">
        <v>-2.8063297000000001E-2</v>
      </c>
      <c r="IU184">
        <v>-1.3227129</v>
      </c>
      <c r="IV184">
        <v>-0.59311519999999995</v>
      </c>
      <c r="IW184">
        <v>-0.45033980000000001</v>
      </c>
      <c r="IX184">
        <v>0.41548849999999998</v>
      </c>
      <c r="IY184">
        <v>0.24834139999999999</v>
      </c>
      <c r="IZ184">
        <v>1.0168949</v>
      </c>
      <c r="JA184">
        <v>-0.62131510000000001</v>
      </c>
      <c r="JB184">
        <v>-1.3024619</v>
      </c>
      <c r="JC184">
        <v>-0.26907742000000001</v>
      </c>
      <c r="JD184">
        <v>-0.64613330000000002</v>
      </c>
      <c r="JE184">
        <v>-0.47481572999999999</v>
      </c>
      <c r="JF184">
        <v>0.19834562999999999</v>
      </c>
      <c r="JG184">
        <v>0.25576853999999999</v>
      </c>
      <c r="JH184">
        <v>1.628763</v>
      </c>
      <c r="JI184">
        <v>-6.1957686999999997E-3</v>
      </c>
      <c r="JJ184">
        <v>-1.4615467</v>
      </c>
      <c r="JK184">
        <v>-0.86478496000000005</v>
      </c>
      <c r="JL184">
        <v>-1.7356482</v>
      </c>
      <c r="JM184">
        <v>0.67593040000000004</v>
      </c>
      <c r="JN184">
        <v>-2.9853100000000001</v>
      </c>
      <c r="JO184">
        <v>-1.884598</v>
      </c>
      <c r="JP184">
        <v>0.84491799999999995</v>
      </c>
      <c r="JQ184">
        <v>0.25820442999999998</v>
      </c>
      <c r="JR184">
        <v>1.6638386000000001</v>
      </c>
      <c r="JS184">
        <v>0.98691446000000005</v>
      </c>
      <c r="JT184">
        <v>-2.0524170000000002</v>
      </c>
      <c r="JU184">
        <v>-0.15111073999999999</v>
      </c>
      <c r="JV184">
        <v>-1.3032049000000001</v>
      </c>
      <c r="JW184">
        <v>0.57813597000000005</v>
      </c>
      <c r="JX184">
        <v>1.5635611</v>
      </c>
      <c r="JY184">
        <v>-1.2491833000000001</v>
      </c>
      <c r="JZ184">
        <v>-0.90381449999999997</v>
      </c>
      <c r="KA184">
        <v>2.6603115000000002</v>
      </c>
      <c r="KB184">
        <v>-0.34249887000000001</v>
      </c>
      <c r="KC184">
        <v>4.0888286000000003</v>
      </c>
      <c r="KD184">
        <v>1.1038285000000001</v>
      </c>
      <c r="KE184">
        <v>-0.59025970000000005</v>
      </c>
      <c r="KF184">
        <v>2.1322380999999999</v>
      </c>
      <c r="KG184">
        <v>1.7993577999999999</v>
      </c>
      <c r="KH184">
        <v>-0.32617822000000002</v>
      </c>
      <c r="KI184">
        <v>-1.1181198E-2</v>
      </c>
      <c r="KJ184">
        <v>-1.7644206</v>
      </c>
      <c r="KK184">
        <v>-0.48744217000000001</v>
      </c>
      <c r="KL184">
        <v>-0.58563197</v>
      </c>
      <c r="KM184">
        <v>-1.3760478</v>
      </c>
      <c r="KN184">
        <v>-1.8114669999999999</v>
      </c>
      <c r="KO184">
        <v>-1.6718061</v>
      </c>
      <c r="KP184">
        <v>3.2141554000000001</v>
      </c>
      <c r="KQ184">
        <v>2.6841636000000002</v>
      </c>
      <c r="KR184">
        <v>-1.5790081</v>
      </c>
      <c r="KS184">
        <v>0.69509370000000004</v>
      </c>
      <c r="KT184">
        <v>0.19536649</v>
      </c>
      <c r="KU184">
        <v>-0.72657435999999997</v>
      </c>
      <c r="KV184">
        <v>1.6977108999999999</v>
      </c>
      <c r="KW184">
        <v>0.77621669999999998</v>
      </c>
      <c r="KX184">
        <v>1.5656749000000001</v>
      </c>
      <c r="KY184">
        <v>-0.57377034000000005</v>
      </c>
      <c r="KZ184">
        <v>0.61883200000000005</v>
      </c>
      <c r="LA184">
        <v>-0.58615017000000003</v>
      </c>
      <c r="LB184">
        <v>0.57359570000000004</v>
      </c>
      <c r="LC184">
        <v>-2.1085582</v>
      </c>
      <c r="LD184">
        <v>-0.52477616000000005</v>
      </c>
      <c r="LE184">
        <v>-2.8357996999999999</v>
      </c>
      <c r="LF184">
        <v>2.8322281999999999</v>
      </c>
      <c r="LG184">
        <v>1.9425680000000001</v>
      </c>
      <c r="LH184">
        <v>-0.89551353</v>
      </c>
      <c r="LI184">
        <v>-0.69329350000000001</v>
      </c>
      <c r="LJ184">
        <v>1.3688593</v>
      </c>
      <c r="LK184">
        <v>-1.1190301</v>
      </c>
      <c r="LL184">
        <v>0.74692272999999998</v>
      </c>
      <c r="LM184">
        <v>0.25329727000000002</v>
      </c>
      <c r="LN184">
        <v>0.12477273999999999</v>
      </c>
      <c r="LO184">
        <v>-0.51407886000000003</v>
      </c>
      <c r="LP184">
        <v>2.7883999E-2</v>
      </c>
      <c r="LQ184">
        <v>2.4542058</v>
      </c>
      <c r="LR184">
        <v>2.1707550000000002</v>
      </c>
      <c r="LS184">
        <v>-2.0079557000000001E-2</v>
      </c>
      <c r="LT184">
        <v>-0.18844428999999999</v>
      </c>
      <c r="LU184">
        <v>-4.1672170000000001E-2</v>
      </c>
      <c r="LV184">
        <v>-1.5143046</v>
      </c>
      <c r="LW184">
        <v>-0.44900669999999998</v>
      </c>
      <c r="LX184">
        <v>-0.15022527999999999</v>
      </c>
      <c r="LY184">
        <v>-0.14866477</v>
      </c>
      <c r="LZ184">
        <v>-0.46552008</v>
      </c>
      <c r="MA184">
        <v>-0.45805484000000002</v>
      </c>
      <c r="MB184">
        <v>0.21003506999999999</v>
      </c>
      <c r="MC184">
        <v>-1.3888963000000001</v>
      </c>
      <c r="MD184">
        <v>-1.1073526</v>
      </c>
      <c r="ME184">
        <v>-1.2573308999999999</v>
      </c>
      <c r="MF184">
        <v>-0.72744154999999999</v>
      </c>
      <c r="MG184">
        <v>-1.0811113000000001</v>
      </c>
      <c r="MH184">
        <v>-0.26072445999999999</v>
      </c>
      <c r="MI184">
        <v>0.24937798</v>
      </c>
      <c r="MJ184">
        <v>-5.2786923999999999E-2</v>
      </c>
      <c r="MK184">
        <v>1.3803251999999999</v>
      </c>
      <c r="ML184">
        <v>-1.2098005000000001</v>
      </c>
      <c r="MM184">
        <v>-0.68134516000000001</v>
      </c>
      <c r="MN184">
        <v>0.32971840000000002</v>
      </c>
      <c r="MO184">
        <v>0.33360743999999998</v>
      </c>
      <c r="MP184">
        <v>-0.30146745000000003</v>
      </c>
      <c r="MQ184">
        <v>0.62560340000000003</v>
      </c>
      <c r="MR184">
        <v>-0.78930979999999995</v>
      </c>
      <c r="MS184">
        <v>1.2432717</v>
      </c>
      <c r="MT184">
        <v>-1.0076282999999999</v>
      </c>
      <c r="MU184">
        <v>-1.3802430000000001</v>
      </c>
      <c r="MV184">
        <v>-0.86917909999999998</v>
      </c>
      <c r="MW184">
        <v>-1.2926302000000001</v>
      </c>
      <c r="MX184">
        <v>-2.3586159000000002</v>
      </c>
      <c r="MY184">
        <v>1.5360959000000001</v>
      </c>
      <c r="MZ184">
        <v>0.3826889</v>
      </c>
      <c r="NA184">
        <v>-1.6216291</v>
      </c>
      <c r="NB184">
        <v>2.1335022000000001</v>
      </c>
      <c r="NC184">
        <v>0.75460159999999998</v>
      </c>
      <c r="ND184">
        <v>-1.9641181999999999</v>
      </c>
      <c r="NE184">
        <v>-2.0224251999999998</v>
      </c>
      <c r="NF184">
        <v>1.8280736</v>
      </c>
      <c r="NG184">
        <v>3.9752429999999999</v>
      </c>
      <c r="NH184">
        <v>1.2440895999999999</v>
      </c>
      <c r="NI184">
        <v>3.2443583</v>
      </c>
      <c r="NJ184">
        <v>-1.5404557000000001</v>
      </c>
      <c r="NK184">
        <v>5.6391289999999997E-2</v>
      </c>
      <c r="NL184">
        <v>2.1462302000000002</v>
      </c>
      <c r="NM184">
        <v>-0.69907220000000003</v>
      </c>
      <c r="NN184">
        <v>-1.86548</v>
      </c>
      <c r="NO184">
        <v>-1.5951763000000001</v>
      </c>
      <c r="NP184">
        <v>-0.87780809999999998</v>
      </c>
      <c r="NQ184">
        <v>2.2847786000000001</v>
      </c>
      <c r="NR184">
        <v>-0.3855054</v>
      </c>
      <c r="NS184">
        <v>-0.14139826999999999</v>
      </c>
      <c r="NT184">
        <v>2.65835</v>
      </c>
      <c r="NU184">
        <v>-7.0539563999999999E-2</v>
      </c>
      <c r="NV184">
        <v>0.22845581000000001</v>
      </c>
      <c r="NW184">
        <v>0.52521395999999998</v>
      </c>
      <c r="NX184">
        <v>-1.0828395</v>
      </c>
      <c r="NY184">
        <v>-0.47246712000000002</v>
      </c>
      <c r="NZ184">
        <v>0.19038330000000001</v>
      </c>
      <c r="OA184">
        <v>-0.16183078000000001</v>
      </c>
      <c r="OB184">
        <v>1.2609087000000001</v>
      </c>
      <c r="OC184">
        <v>2.247169</v>
      </c>
      <c r="OD184">
        <v>1.5136714</v>
      </c>
      <c r="OE184">
        <v>0.52426079999999997</v>
      </c>
      <c r="OF184">
        <v>1.3239254</v>
      </c>
      <c r="OG184">
        <v>-0.70513826999999996</v>
      </c>
      <c r="OH184">
        <v>0.9836741</v>
      </c>
      <c r="OI184">
        <v>-0.43639003999999998</v>
      </c>
      <c r="OJ184">
        <v>-1.1876831999999999</v>
      </c>
      <c r="OK184">
        <v>-1.6299433000000001</v>
      </c>
      <c r="OL184">
        <v>2472</v>
      </c>
      <c r="OM184">
        <v>1</v>
      </c>
      <c r="ON184">
        <f t="shared" si="4"/>
        <v>1</v>
      </c>
    </row>
    <row r="185" spans="1:404" x14ac:dyDescent="0.35">
      <c r="A185" t="s">
        <v>586</v>
      </c>
      <c r="B185">
        <v>-0.7094876</v>
      </c>
      <c r="C185">
        <v>1.5139731999999999</v>
      </c>
      <c r="D185">
        <v>0.62101865000000001</v>
      </c>
      <c r="E185">
        <v>-0.87246970000000001</v>
      </c>
      <c r="F185">
        <v>0.60352419999999996</v>
      </c>
      <c r="G185">
        <v>1.4526504</v>
      </c>
      <c r="H185">
        <v>1.3485848</v>
      </c>
      <c r="I185">
        <v>-2.1327167</v>
      </c>
      <c r="J185">
        <v>1.8039634</v>
      </c>
      <c r="K185">
        <v>-0.74276240000000004</v>
      </c>
      <c r="L185">
        <v>-1.6845752000000001</v>
      </c>
      <c r="M185">
        <v>3.3664063999999998</v>
      </c>
      <c r="N185">
        <v>1.0422714</v>
      </c>
      <c r="O185">
        <v>-1.6996785000000001</v>
      </c>
      <c r="P185">
        <v>3.6413329999999999</v>
      </c>
      <c r="Q185">
        <v>1.4624375999999999</v>
      </c>
      <c r="R185">
        <v>1.6004729</v>
      </c>
      <c r="S185">
        <v>-3.2332508999999998</v>
      </c>
      <c r="T185">
        <v>-1.2704025999999999</v>
      </c>
      <c r="U185">
        <v>1.0925978000000001</v>
      </c>
      <c r="V185">
        <v>1.1707287</v>
      </c>
      <c r="W185">
        <v>1.2897542</v>
      </c>
      <c r="X185">
        <v>-0.73578392999999997</v>
      </c>
      <c r="Y185">
        <v>-1.1228681</v>
      </c>
      <c r="Z185">
        <v>4.8052910000000004</v>
      </c>
      <c r="AA185">
        <v>-2.7272694</v>
      </c>
      <c r="AB185">
        <v>-0.23408914</v>
      </c>
      <c r="AC185">
        <v>0.44315082</v>
      </c>
      <c r="AD185">
        <v>0.45861744999999998</v>
      </c>
      <c r="AE185">
        <v>0.32602124999999998</v>
      </c>
      <c r="AF185">
        <v>-1.2859236999999999</v>
      </c>
      <c r="AG185">
        <v>1.9156142</v>
      </c>
      <c r="AH185">
        <v>-1.3362350000000001</v>
      </c>
      <c r="AI185">
        <v>3.2232995</v>
      </c>
      <c r="AJ185">
        <v>0.57697933999999995</v>
      </c>
      <c r="AK185">
        <v>-0.97421413999999995</v>
      </c>
      <c r="AL185">
        <v>0.40007557999999999</v>
      </c>
      <c r="AM185">
        <v>0.99400944000000002</v>
      </c>
      <c r="AN185">
        <v>-0.61573624999999998</v>
      </c>
      <c r="AO185">
        <v>-1.6682204</v>
      </c>
      <c r="AP185">
        <v>-0.63629495999999997</v>
      </c>
      <c r="AQ185">
        <v>-1.1492319</v>
      </c>
      <c r="AR185">
        <v>-2.1544479999999999</v>
      </c>
      <c r="AS185">
        <v>0.4858402</v>
      </c>
      <c r="AT185">
        <v>-2.2309947000000001</v>
      </c>
      <c r="AU185">
        <v>-0.62033474</v>
      </c>
      <c r="AV185">
        <v>0.32536662</v>
      </c>
      <c r="AW185">
        <v>-0.48835837999999998</v>
      </c>
      <c r="AX185">
        <v>6.3064724000000003E-2</v>
      </c>
      <c r="AY185">
        <v>1.9567534</v>
      </c>
      <c r="AZ185">
        <v>-1.5794733999999999</v>
      </c>
      <c r="BA185">
        <v>-0.36894866999999998</v>
      </c>
      <c r="BB185">
        <v>3.4362080000000002</v>
      </c>
      <c r="BC185">
        <v>4.0113479999999999</v>
      </c>
      <c r="BD185">
        <v>4.4888950000000003</v>
      </c>
      <c r="BE185">
        <v>-1.6690594999999999</v>
      </c>
      <c r="BF185">
        <v>-1.0246735</v>
      </c>
      <c r="BG185">
        <v>-0.70277509999999999</v>
      </c>
      <c r="BH185">
        <v>-0.53343660000000004</v>
      </c>
      <c r="BI185">
        <v>-0.62027600000000005</v>
      </c>
      <c r="BJ185">
        <v>1.8331503</v>
      </c>
      <c r="BK185">
        <v>-0.67136260000000003</v>
      </c>
      <c r="BL185">
        <v>1.4783596000000001</v>
      </c>
      <c r="BM185">
        <v>3.5653047999999998</v>
      </c>
      <c r="BN185">
        <v>3.9879123999999999</v>
      </c>
      <c r="BO185">
        <v>0.95807874000000004</v>
      </c>
      <c r="BP185">
        <v>-1.6131362</v>
      </c>
      <c r="BQ185">
        <v>-0.47671946999999998</v>
      </c>
      <c r="BR185">
        <v>-1.6337676000000001</v>
      </c>
      <c r="BS185">
        <v>1.914453</v>
      </c>
      <c r="BT185">
        <v>3.8819745000000001</v>
      </c>
      <c r="BU185">
        <v>5.6163270000000001</v>
      </c>
      <c r="BV185">
        <v>0.90183329999999995</v>
      </c>
      <c r="BW185">
        <v>4.3653089999999999</v>
      </c>
      <c r="BX185">
        <v>1.6450703</v>
      </c>
      <c r="BY185">
        <v>-1.7873737000000001</v>
      </c>
      <c r="BZ185">
        <v>1.3566921000000001</v>
      </c>
      <c r="CA185">
        <v>-0.23812330000000001</v>
      </c>
      <c r="CB185">
        <v>-2.1727948000000001</v>
      </c>
      <c r="CC185">
        <v>-1.1307334</v>
      </c>
      <c r="CD185">
        <v>-1.4669578999999999</v>
      </c>
      <c r="CE185">
        <v>0.16561224999999999</v>
      </c>
      <c r="CF185">
        <v>-0.25282395000000002</v>
      </c>
      <c r="CG185">
        <v>0.44651679999999999</v>
      </c>
      <c r="CH185">
        <v>0.41702187000000002</v>
      </c>
      <c r="CI185">
        <v>-0.74933225000000003</v>
      </c>
      <c r="CJ185">
        <v>-0.89967779999999997</v>
      </c>
      <c r="CK185">
        <v>-1.2837837999999999</v>
      </c>
      <c r="CL185">
        <v>1.2233385000000001</v>
      </c>
      <c r="CM185">
        <v>-1.3417729</v>
      </c>
      <c r="CN185">
        <v>-2.4535148000000002</v>
      </c>
      <c r="CO185">
        <v>0.70814500000000002</v>
      </c>
      <c r="CP185">
        <v>-3.3429198E-2</v>
      </c>
      <c r="CQ185">
        <v>-1.2634652</v>
      </c>
      <c r="CR185">
        <v>-0.82350350000000005</v>
      </c>
      <c r="CS185">
        <v>-2.1828375000000002</v>
      </c>
      <c r="CT185">
        <v>3.7343525999999998</v>
      </c>
      <c r="CU185">
        <v>2.3669815000000001</v>
      </c>
      <c r="CV185">
        <v>1.637812</v>
      </c>
      <c r="CW185">
        <v>-0.34000984000000001</v>
      </c>
      <c r="CX185">
        <v>1.4327866</v>
      </c>
      <c r="CY185">
        <v>0.8511976</v>
      </c>
      <c r="CZ185">
        <v>1.6019555000000001</v>
      </c>
      <c r="DA185">
        <v>2.1058245000000002</v>
      </c>
      <c r="DB185">
        <v>-0.74059019999999998</v>
      </c>
      <c r="DC185">
        <v>-1.1903884</v>
      </c>
      <c r="DD185">
        <v>2.2326269999999999</v>
      </c>
      <c r="DE185">
        <v>1.4240934999999999</v>
      </c>
      <c r="DF185">
        <v>1.9115659</v>
      </c>
      <c r="DG185">
        <v>-0.24375058999999999</v>
      </c>
      <c r="DH185">
        <v>0.76810800000000001</v>
      </c>
      <c r="DI185">
        <v>0.83247550000000003</v>
      </c>
      <c r="DJ185">
        <v>0.79827285000000003</v>
      </c>
      <c r="DK185">
        <v>0.85251770000000004</v>
      </c>
      <c r="DL185">
        <v>0.3132105</v>
      </c>
      <c r="DM185">
        <v>-9.2203274000000002E-2</v>
      </c>
      <c r="DN185">
        <v>1.4430695</v>
      </c>
      <c r="DO185">
        <v>-0.27784199999999998</v>
      </c>
      <c r="DP185">
        <v>-1.2163409999999999</v>
      </c>
      <c r="DQ185">
        <v>-1.4801188999999999</v>
      </c>
      <c r="DR185">
        <v>-1.2961552999999999</v>
      </c>
      <c r="DS185">
        <v>-0.15313800999999999</v>
      </c>
      <c r="DT185">
        <v>9.2567849999999993E-2</v>
      </c>
      <c r="DU185">
        <v>-1.5397711000000001</v>
      </c>
      <c r="DV185">
        <v>1.0851096</v>
      </c>
      <c r="DW185">
        <v>-1.658007</v>
      </c>
      <c r="DX185">
        <v>1.5717064000000001</v>
      </c>
      <c r="DY185">
        <v>0.72530859999999997</v>
      </c>
      <c r="DZ185">
        <v>0.89795919999999996</v>
      </c>
      <c r="EA185">
        <v>2.5897663</v>
      </c>
      <c r="EB185">
        <v>-2.8672235000000001</v>
      </c>
      <c r="EC185">
        <v>-0.37367472000000002</v>
      </c>
      <c r="ED185">
        <v>0.54853964</v>
      </c>
      <c r="EE185">
        <v>0.12962066999999999</v>
      </c>
      <c r="EF185">
        <v>-4.2845837999999997E-2</v>
      </c>
      <c r="EG185">
        <v>2.7839737000000002</v>
      </c>
      <c r="EH185">
        <v>0.65832460000000004</v>
      </c>
      <c r="EI185">
        <v>0.90584529999999996</v>
      </c>
      <c r="EJ185">
        <v>-0.19841023999999999</v>
      </c>
      <c r="EK185">
        <v>1.8197771</v>
      </c>
      <c r="EL185">
        <v>-1.7062739E-2</v>
      </c>
      <c r="EM185">
        <v>-0.21612770000000001</v>
      </c>
      <c r="EN185">
        <v>-0.98920965000000005</v>
      </c>
      <c r="EO185">
        <v>0.47184598</v>
      </c>
      <c r="EP185">
        <v>3.3494313</v>
      </c>
      <c r="EQ185">
        <v>0.92151850000000002</v>
      </c>
      <c r="ER185">
        <v>-1.2916999</v>
      </c>
      <c r="ES185">
        <v>-2.5183608999999998</v>
      </c>
      <c r="ET185">
        <v>-3.1970646</v>
      </c>
      <c r="EU185">
        <v>1.9705900000000001</v>
      </c>
      <c r="EV185">
        <v>1.6503778</v>
      </c>
      <c r="EW185">
        <v>-2.7848945000000001</v>
      </c>
      <c r="EX185">
        <v>-1.2038343</v>
      </c>
      <c r="EY185">
        <v>-1.5559597000000001</v>
      </c>
      <c r="EZ185">
        <v>0.10023936</v>
      </c>
      <c r="FA185">
        <v>0.12667692</v>
      </c>
      <c r="FB185">
        <v>-1.2850733000000001</v>
      </c>
      <c r="FC185">
        <v>0.71029140000000002</v>
      </c>
      <c r="FD185">
        <v>-1.0812917</v>
      </c>
      <c r="FE185">
        <v>0.98174300000000003</v>
      </c>
      <c r="FF185">
        <v>-1.9686896</v>
      </c>
      <c r="FG185">
        <v>-1.8270360000000001</v>
      </c>
      <c r="FH185">
        <v>-3.3065273999999998</v>
      </c>
      <c r="FI185">
        <v>-0.72209449999999997</v>
      </c>
      <c r="FJ185">
        <v>-2.3394672999999999</v>
      </c>
      <c r="FK185">
        <v>0.91569020000000001</v>
      </c>
      <c r="FL185">
        <v>-3.6875657999999998</v>
      </c>
      <c r="FM185">
        <v>-1.0228887</v>
      </c>
      <c r="FN185">
        <v>-0.96217960000000002</v>
      </c>
      <c r="FO185">
        <v>0.82133129999999999</v>
      </c>
      <c r="FP185">
        <v>-1.1310161000000001</v>
      </c>
      <c r="FQ185">
        <v>-0.77403789999999995</v>
      </c>
      <c r="FR185">
        <v>0.65156150000000002</v>
      </c>
      <c r="FS185">
        <v>-0.11197907999999999</v>
      </c>
      <c r="FT185">
        <v>-1.0993332</v>
      </c>
      <c r="FU185">
        <v>0.53991199999999995</v>
      </c>
      <c r="FV185">
        <v>9.8197989999999999E-2</v>
      </c>
      <c r="FW185">
        <v>-0.85264450000000003</v>
      </c>
      <c r="FX185">
        <v>-0.62426839999999995</v>
      </c>
      <c r="FY185">
        <v>0.21945477999999999</v>
      </c>
      <c r="FZ185">
        <v>0.41247220000000001</v>
      </c>
      <c r="GA185">
        <v>-4.0246620000000002</v>
      </c>
      <c r="GB185">
        <v>-2.5216845999999999</v>
      </c>
      <c r="GC185">
        <v>0.31121197</v>
      </c>
      <c r="GD185">
        <v>3.8663623</v>
      </c>
      <c r="GE185">
        <v>0.53919815999999998</v>
      </c>
      <c r="GF185">
        <v>-0.51676893000000002</v>
      </c>
      <c r="GG185">
        <v>1.5645709999999999</v>
      </c>
      <c r="GH185">
        <v>2.7263606</v>
      </c>
      <c r="GI185">
        <v>-2.6094965999999999</v>
      </c>
      <c r="GJ185">
        <v>1.3695151999999999</v>
      </c>
      <c r="GK185">
        <v>5.3238180000000002</v>
      </c>
      <c r="GL185">
        <v>-1.5320819999999999</v>
      </c>
      <c r="GM185">
        <v>-0.3895265</v>
      </c>
      <c r="GN185">
        <v>-1.5164466999999999</v>
      </c>
      <c r="GO185">
        <v>-1.4346653</v>
      </c>
      <c r="GP185">
        <v>-1.4822215999999999</v>
      </c>
      <c r="GQ185">
        <v>-0.41704806999999999</v>
      </c>
      <c r="GR185">
        <v>1.5718183999999999</v>
      </c>
      <c r="GS185">
        <v>2.6338599</v>
      </c>
      <c r="GT185">
        <v>8.0875829999999996E-2</v>
      </c>
      <c r="GU185">
        <v>9.0508270000000002E-2</v>
      </c>
      <c r="GV185">
        <v>0.76211404999999999</v>
      </c>
      <c r="GW185">
        <v>1.0991375000000001</v>
      </c>
      <c r="GX185">
        <v>-3.486612</v>
      </c>
      <c r="GY185">
        <v>-0.53606410000000004</v>
      </c>
      <c r="GZ185">
        <v>-5.4498866E-2</v>
      </c>
      <c r="HA185">
        <v>-0.54460410000000004</v>
      </c>
      <c r="HB185">
        <v>-2.0680610000000001</v>
      </c>
      <c r="HC185">
        <v>-0.68185629999999997</v>
      </c>
      <c r="HD185">
        <v>1.4789668</v>
      </c>
      <c r="HE185">
        <v>1.7693677000000001</v>
      </c>
      <c r="HF185">
        <v>1.0315346000000001</v>
      </c>
      <c r="HG185">
        <v>0.68328560000000005</v>
      </c>
      <c r="HH185">
        <v>-2.5948120000000001</v>
      </c>
      <c r="HI185">
        <v>-1.1294751000000001</v>
      </c>
      <c r="HJ185">
        <v>-1.5738584</v>
      </c>
      <c r="HK185">
        <v>-0.38335989999999998</v>
      </c>
      <c r="HL185">
        <v>-0.68401789999999996</v>
      </c>
      <c r="HM185">
        <v>-1.6951962</v>
      </c>
      <c r="HN185">
        <v>0.99852324000000003</v>
      </c>
      <c r="HO185">
        <v>2.2864239999999998</v>
      </c>
      <c r="HP185">
        <v>3.2958064</v>
      </c>
      <c r="HQ185">
        <v>-0.61497429999999997</v>
      </c>
      <c r="HR185">
        <v>-0.64933395000000005</v>
      </c>
      <c r="HS185">
        <v>-0.29989502000000001</v>
      </c>
      <c r="HT185">
        <v>3.1851623</v>
      </c>
      <c r="HU185">
        <v>-2.3500519</v>
      </c>
      <c r="HV185">
        <v>1.7903762000000001</v>
      </c>
      <c r="HW185">
        <v>-0.81042499999999995</v>
      </c>
      <c r="HX185">
        <v>0.99888390000000005</v>
      </c>
      <c r="HY185">
        <v>-1.6259205000000001</v>
      </c>
      <c r="HZ185">
        <v>1.2828809000000001</v>
      </c>
      <c r="IA185">
        <v>0.26796170000000002</v>
      </c>
      <c r="IB185">
        <v>-0.53728310000000001</v>
      </c>
      <c r="IC185">
        <v>-1.2354411999999999</v>
      </c>
      <c r="ID185">
        <v>0.97239405000000001</v>
      </c>
      <c r="IE185">
        <v>-2.2765284000000001</v>
      </c>
      <c r="IF185">
        <v>-0.22934102000000001</v>
      </c>
      <c r="IG185">
        <v>-0.18601239999999999</v>
      </c>
      <c r="IH185">
        <v>9.062046E-2</v>
      </c>
      <c r="II185">
        <v>0.91717479999999996</v>
      </c>
      <c r="IJ185">
        <v>1.384511</v>
      </c>
      <c r="IK185">
        <v>-9.5544879999999999E-2</v>
      </c>
      <c r="IL185">
        <v>-0.49152752999999999</v>
      </c>
      <c r="IM185">
        <v>-0.45155314000000002</v>
      </c>
      <c r="IN185">
        <v>9.3184455999999999E-2</v>
      </c>
      <c r="IO185">
        <v>0.95570339999999998</v>
      </c>
      <c r="IP185">
        <v>0.90898036999999998</v>
      </c>
      <c r="IQ185">
        <v>-0.78580015999999997</v>
      </c>
      <c r="IR185">
        <v>-0.51900285000000002</v>
      </c>
      <c r="IS185">
        <v>-1.7894004999999999</v>
      </c>
      <c r="IT185">
        <v>-1.4727752000000001</v>
      </c>
      <c r="IU185">
        <v>-3.9425878999999999</v>
      </c>
      <c r="IV185">
        <v>-2.1852493000000002</v>
      </c>
      <c r="IW185">
        <v>-0.31404203000000003</v>
      </c>
      <c r="IX185">
        <v>1.9110655000000001</v>
      </c>
      <c r="IY185">
        <v>1.7143098000000001</v>
      </c>
      <c r="IZ185">
        <v>1.7920383</v>
      </c>
      <c r="JA185">
        <v>-1.2277719</v>
      </c>
      <c r="JB185">
        <v>0.68224070000000003</v>
      </c>
      <c r="JC185">
        <v>0.26091890000000001</v>
      </c>
      <c r="JD185">
        <v>0.13501182</v>
      </c>
      <c r="JE185">
        <v>1.5113102</v>
      </c>
      <c r="JF185">
        <v>-1.2250022</v>
      </c>
      <c r="JG185">
        <v>-1.2337836</v>
      </c>
      <c r="JH185">
        <v>3.8894958000000002</v>
      </c>
      <c r="JI185">
        <v>0.57509220000000005</v>
      </c>
      <c r="JJ185">
        <v>-3.3498714000000001</v>
      </c>
      <c r="JK185">
        <v>-1.4547190000000001</v>
      </c>
      <c r="JL185">
        <v>-1.7174293</v>
      </c>
      <c r="JM185">
        <v>1.9670502999999999</v>
      </c>
      <c r="JN185">
        <v>-3.9171233000000001</v>
      </c>
      <c r="JO185">
        <v>-2.2399610000000001</v>
      </c>
      <c r="JP185">
        <v>-0.13908651</v>
      </c>
      <c r="JQ185">
        <v>0.95510006000000003</v>
      </c>
      <c r="JR185">
        <v>0.37018531999999998</v>
      </c>
      <c r="JS185">
        <v>0.73468299999999997</v>
      </c>
      <c r="JT185">
        <v>-3.25556</v>
      </c>
      <c r="JU185">
        <v>0.62653552999999995</v>
      </c>
      <c r="JV185">
        <v>-2.8764620000000001</v>
      </c>
      <c r="JW185">
        <v>1.5023582</v>
      </c>
      <c r="JX185">
        <v>0.52629506999999998</v>
      </c>
      <c r="JY185">
        <v>-1.6964884</v>
      </c>
      <c r="JZ185">
        <v>-1.1014060999999999</v>
      </c>
      <c r="KA185">
        <v>4.8013919999999999</v>
      </c>
      <c r="KB185">
        <v>0.36179741999999998</v>
      </c>
      <c r="KC185">
        <v>2.7999475</v>
      </c>
      <c r="KD185">
        <v>1.5987768</v>
      </c>
      <c r="KE185">
        <v>0.45023166999999997</v>
      </c>
      <c r="KF185">
        <v>0.75739080000000003</v>
      </c>
      <c r="KG185">
        <v>2.1259868000000002</v>
      </c>
      <c r="KH185">
        <v>8.6687390000000003E-2</v>
      </c>
      <c r="KI185">
        <v>0.54645144999999995</v>
      </c>
      <c r="KJ185">
        <v>-2.7881714999999998</v>
      </c>
      <c r="KK185">
        <v>0.44113570000000002</v>
      </c>
      <c r="KL185">
        <v>0.55686369999999996</v>
      </c>
      <c r="KM185">
        <v>-4.3317090000000004E-3</v>
      </c>
      <c r="KN185">
        <v>-2.9919693000000001</v>
      </c>
      <c r="KO185">
        <v>-1.4494252000000001</v>
      </c>
      <c r="KP185">
        <v>4.3144463999999996</v>
      </c>
      <c r="KQ185">
        <v>2.4908070000000002</v>
      </c>
      <c r="KR185">
        <v>-1.7242644</v>
      </c>
      <c r="KS185">
        <v>-0.43221359999999998</v>
      </c>
      <c r="KT185">
        <v>0.25415241999999999</v>
      </c>
      <c r="KU185">
        <v>-0.23493072000000001</v>
      </c>
      <c r="KV185">
        <v>1.7175678000000001</v>
      </c>
      <c r="KW185">
        <v>-1.8194275</v>
      </c>
      <c r="KX185">
        <v>-1.4215310999999999</v>
      </c>
      <c r="KY185">
        <v>-2.7355136999999998</v>
      </c>
      <c r="KZ185">
        <v>-3.1153426</v>
      </c>
      <c r="LA185">
        <v>-1.6475317</v>
      </c>
      <c r="LB185">
        <v>9.9016969999999996E-2</v>
      </c>
      <c r="LC185">
        <v>-1.9516705999999999</v>
      </c>
      <c r="LD185">
        <v>0.87003889999999995</v>
      </c>
      <c r="LE185">
        <v>-4.1425229999999997</v>
      </c>
      <c r="LF185">
        <v>2.1753097000000001</v>
      </c>
      <c r="LG185">
        <v>3.3384654999999999</v>
      </c>
      <c r="LH185">
        <v>-5.0061725000000001E-2</v>
      </c>
      <c r="LI185">
        <v>0.20301150000000001</v>
      </c>
      <c r="LJ185">
        <v>1.8852708</v>
      </c>
      <c r="LK185">
        <v>-1.3315204</v>
      </c>
      <c r="LL185">
        <v>-0.99073820000000001</v>
      </c>
      <c r="LM185">
        <v>-2.1815066000000001</v>
      </c>
      <c r="LN185">
        <v>-0.35414309999999999</v>
      </c>
      <c r="LO185">
        <v>-0.75581973999999996</v>
      </c>
      <c r="LP185">
        <v>-0.68841076000000001</v>
      </c>
      <c r="LQ185">
        <v>2.1595010000000001</v>
      </c>
      <c r="LR185">
        <v>2.8447621999999999E-2</v>
      </c>
      <c r="LS185">
        <v>-1.117912</v>
      </c>
      <c r="LT185">
        <v>9.1785329999999998E-2</v>
      </c>
      <c r="LU185">
        <v>1.0069623999999999</v>
      </c>
      <c r="LV185">
        <v>-0.40559292000000002</v>
      </c>
      <c r="LW185">
        <v>-1.1774836</v>
      </c>
      <c r="LX185">
        <v>-1.0283097999999999</v>
      </c>
      <c r="LY185">
        <v>1.2382567</v>
      </c>
      <c r="LZ185">
        <v>0.34645903</v>
      </c>
      <c r="MA185">
        <v>-0.70153432999999998</v>
      </c>
      <c r="MB185">
        <v>-0.10169844</v>
      </c>
      <c r="MC185">
        <v>-2.6093245</v>
      </c>
      <c r="MD185">
        <v>-2.2351103000000001</v>
      </c>
      <c r="ME185">
        <v>-1.5166261000000001</v>
      </c>
      <c r="MF185">
        <v>-1.7077751000000001</v>
      </c>
      <c r="MG185">
        <v>-1.0286583</v>
      </c>
      <c r="MH185">
        <v>-1.1987544999999999</v>
      </c>
      <c r="MI185">
        <v>-0.80130409999999996</v>
      </c>
      <c r="MJ185">
        <v>-1.6334202</v>
      </c>
      <c r="MK185">
        <v>1.9415971000000001</v>
      </c>
      <c r="ML185">
        <v>-2.459149</v>
      </c>
      <c r="MM185">
        <v>-0.89213293999999999</v>
      </c>
      <c r="MN185">
        <v>0.75440010000000002</v>
      </c>
      <c r="MO185">
        <v>1.1456108</v>
      </c>
      <c r="MP185">
        <v>0.83845716999999997</v>
      </c>
      <c r="MQ185">
        <v>0.31636286000000002</v>
      </c>
      <c r="MR185">
        <v>-2.0859485000000002</v>
      </c>
      <c r="MS185">
        <v>1.5398555</v>
      </c>
      <c r="MT185">
        <v>-1.2628655</v>
      </c>
      <c r="MU185">
        <v>-0.2436999</v>
      </c>
      <c r="MV185">
        <v>-2.4214935</v>
      </c>
      <c r="MW185">
        <v>-1.8471858999999999</v>
      </c>
      <c r="MX185">
        <v>-3.2227820999999999</v>
      </c>
      <c r="MY185">
        <v>3.3766272000000002</v>
      </c>
      <c r="MZ185">
        <v>0.75807550000000001</v>
      </c>
      <c r="NA185">
        <v>-1.7597742000000001</v>
      </c>
      <c r="NB185">
        <v>-0.73473069999999996</v>
      </c>
      <c r="NC185">
        <v>1.8564233999999999</v>
      </c>
      <c r="ND185">
        <v>-2.258918</v>
      </c>
      <c r="NE185">
        <v>-2.4734332999999999</v>
      </c>
      <c r="NF185">
        <v>0.23613702</v>
      </c>
      <c r="NG185">
        <v>0.98979419999999996</v>
      </c>
      <c r="NH185">
        <v>-0.33556520000000001</v>
      </c>
      <c r="NI185">
        <v>2.8719964</v>
      </c>
      <c r="NJ185">
        <v>-0.91262010000000005</v>
      </c>
      <c r="NK185">
        <v>0.85260343999999999</v>
      </c>
      <c r="NL185">
        <v>2.5312172999999998</v>
      </c>
      <c r="NM185">
        <v>-0.25992726999999999</v>
      </c>
      <c r="NN185">
        <v>-3.7570001999999998</v>
      </c>
      <c r="NO185">
        <v>-1.3402771</v>
      </c>
      <c r="NP185">
        <v>-0.76015436999999997</v>
      </c>
      <c r="NQ185">
        <v>4.1870284</v>
      </c>
      <c r="NR185">
        <v>0.11899075000000001</v>
      </c>
      <c r="NS185">
        <v>3.0645714000000002</v>
      </c>
      <c r="NT185">
        <v>3.9396504999999999</v>
      </c>
      <c r="NU185">
        <v>-1.5646929000000001</v>
      </c>
      <c r="NV185">
        <v>1.0733074</v>
      </c>
      <c r="NW185">
        <v>1.2789778000000001</v>
      </c>
      <c r="NX185">
        <v>-0.53812930000000003</v>
      </c>
      <c r="NY185">
        <v>-9.8324179999999997E-2</v>
      </c>
      <c r="NZ185">
        <v>1.5502378000000001</v>
      </c>
      <c r="OA185">
        <v>0.23357242</v>
      </c>
      <c r="OB185">
        <v>-0.48475079999999998</v>
      </c>
      <c r="OC185">
        <v>2.7388992000000001</v>
      </c>
      <c r="OD185">
        <v>0.82107633000000002</v>
      </c>
      <c r="OE185">
        <v>-1.4020382</v>
      </c>
      <c r="OF185">
        <v>-0.24293733000000001</v>
      </c>
      <c r="OG185">
        <v>-0.59585659999999996</v>
      </c>
      <c r="OH185">
        <v>-0.46588279999999999</v>
      </c>
      <c r="OI185">
        <v>9.2205490000000001E-2</v>
      </c>
      <c r="OJ185">
        <v>-1.0946887999999999</v>
      </c>
      <c r="OK185">
        <v>-2.5397034000000001</v>
      </c>
      <c r="OL185">
        <v>1525</v>
      </c>
      <c r="OM185">
        <v>1</v>
      </c>
      <c r="ON185">
        <f t="shared" si="4"/>
        <v>1</v>
      </c>
    </row>
    <row r="186" spans="1:404" x14ac:dyDescent="0.35">
      <c r="A186" t="s">
        <v>587</v>
      </c>
      <c r="B186">
        <v>-0.86059843999999996</v>
      </c>
      <c r="C186">
        <v>0.22621579999999999</v>
      </c>
      <c r="D186">
        <v>0.63717913999999998</v>
      </c>
      <c r="E186">
        <v>1.0629838</v>
      </c>
      <c r="F186">
        <v>0.85318349999999998</v>
      </c>
      <c r="G186">
        <v>0.84342720000000004</v>
      </c>
      <c r="H186">
        <v>-0.7170607</v>
      </c>
      <c r="I186">
        <v>-7.0267625E-2</v>
      </c>
      <c r="J186">
        <v>0.33155259999999998</v>
      </c>
      <c r="K186">
        <v>-0.9842457</v>
      </c>
      <c r="L186">
        <v>0.29430889999999998</v>
      </c>
      <c r="M186">
        <v>0.41385653999999999</v>
      </c>
      <c r="N186">
        <v>-0.41865324999999998</v>
      </c>
      <c r="O186">
        <v>-0.32228400000000001</v>
      </c>
      <c r="P186">
        <v>1.0687648000000001</v>
      </c>
      <c r="Q186">
        <v>-0.73466279999999995</v>
      </c>
      <c r="R186">
        <v>0.45938283000000002</v>
      </c>
      <c r="S186">
        <v>-0.26227123000000002</v>
      </c>
      <c r="T186">
        <v>1.8626914000000001</v>
      </c>
      <c r="U186">
        <v>-0.73246929999999999</v>
      </c>
      <c r="V186">
        <v>0.4682846</v>
      </c>
      <c r="W186">
        <v>-0.35523397000000001</v>
      </c>
      <c r="X186">
        <v>1.0663784999999999</v>
      </c>
      <c r="Y186">
        <v>0.1041593</v>
      </c>
      <c r="Z186">
        <v>-0.43081248</v>
      </c>
      <c r="AA186">
        <v>-2.8705313000000001</v>
      </c>
      <c r="AB186">
        <v>1.2069061999999999</v>
      </c>
      <c r="AC186">
        <v>0.84417379999999997</v>
      </c>
      <c r="AD186">
        <v>-0.70207830000000004</v>
      </c>
      <c r="AE186">
        <v>-0.65241079999999996</v>
      </c>
      <c r="AF186">
        <v>-1.078333</v>
      </c>
      <c r="AG186">
        <v>-1.4203482999999999</v>
      </c>
      <c r="AH186">
        <v>0.22783851999999999</v>
      </c>
      <c r="AI186">
        <v>-7.4875410000000003E-2</v>
      </c>
      <c r="AJ186">
        <v>0.19381961</v>
      </c>
      <c r="AK186">
        <v>-2.4445749999999999</v>
      </c>
      <c r="AL186">
        <v>1.8213736</v>
      </c>
      <c r="AM186">
        <v>2.4659320999999998</v>
      </c>
      <c r="AN186">
        <v>-3.8987962999999999</v>
      </c>
      <c r="AO186">
        <v>-3.6054075000000001</v>
      </c>
      <c r="AP186">
        <v>2.2503877000000001</v>
      </c>
      <c r="AQ186">
        <v>-2.0768970000000002</v>
      </c>
      <c r="AR186">
        <v>-0.97674804999999998</v>
      </c>
      <c r="AS186">
        <v>5.6268968000000003E-2</v>
      </c>
      <c r="AT186">
        <v>-1.474645</v>
      </c>
      <c r="AU186">
        <v>-0.85762349999999998</v>
      </c>
      <c r="AV186">
        <v>-2.2438087000000002</v>
      </c>
      <c r="AW186">
        <v>1.0414924999999999</v>
      </c>
      <c r="AX186">
        <v>-1.1844386</v>
      </c>
      <c r="AY186">
        <v>2.2072718000000002E-2</v>
      </c>
      <c r="AZ186">
        <v>-3.1973245000000001</v>
      </c>
      <c r="BA186">
        <v>2.4086645</v>
      </c>
      <c r="BB186">
        <v>-0.31527074999999999</v>
      </c>
      <c r="BC186">
        <v>-0.23782195</v>
      </c>
      <c r="BD186">
        <v>1.0565087</v>
      </c>
      <c r="BE186">
        <v>-0.51521779999999995</v>
      </c>
      <c r="BF186">
        <v>-2.1877732000000001</v>
      </c>
      <c r="BG186">
        <v>-0.68700340000000004</v>
      </c>
      <c r="BH186">
        <v>-0.9663214</v>
      </c>
      <c r="BI186">
        <v>-2.0103369</v>
      </c>
      <c r="BJ186">
        <v>1.246219</v>
      </c>
      <c r="BK186">
        <v>0.33582529999999999</v>
      </c>
      <c r="BL186">
        <v>3.3278525000000001</v>
      </c>
      <c r="BM186">
        <v>2.8957883999999998</v>
      </c>
      <c r="BN186">
        <v>3.5019515000000001</v>
      </c>
      <c r="BO186">
        <v>-0.18911861999999999</v>
      </c>
      <c r="BP186">
        <v>-2.0852050000000002</v>
      </c>
      <c r="BQ186">
        <v>-0.41012794000000002</v>
      </c>
      <c r="BR186">
        <v>-1.0285169000000001</v>
      </c>
      <c r="BS186">
        <v>1.2386760999999999</v>
      </c>
      <c r="BT186">
        <v>0.25330338000000002</v>
      </c>
      <c r="BU186">
        <v>3.2381859999999998</v>
      </c>
      <c r="BV186">
        <v>0.11232446</v>
      </c>
      <c r="BW186">
        <v>0.41059934999999997</v>
      </c>
      <c r="BX186">
        <v>-6.9473019999999996E-2</v>
      </c>
      <c r="BY186">
        <v>-2.5365964999999999</v>
      </c>
      <c r="BZ186">
        <v>0.91955966</v>
      </c>
      <c r="CA186">
        <v>-0.61757034</v>
      </c>
      <c r="CB186">
        <v>-1.6124411999999999</v>
      </c>
      <c r="CC186">
        <v>2.0607337999999999</v>
      </c>
      <c r="CD186">
        <v>1.3608003</v>
      </c>
      <c r="CE186">
        <v>0.84387579999999995</v>
      </c>
      <c r="CF186">
        <v>-1.3812332</v>
      </c>
      <c r="CG186">
        <v>-2.3651178000000002</v>
      </c>
      <c r="CH186">
        <v>3.8844449999999999</v>
      </c>
      <c r="CI186">
        <v>1.5915413</v>
      </c>
      <c r="CJ186">
        <v>-0.93442994000000001</v>
      </c>
      <c r="CK186">
        <v>0.35887584</v>
      </c>
      <c r="CL186">
        <v>-0.60551995000000003</v>
      </c>
      <c r="CM186">
        <v>0.35130267999999998</v>
      </c>
      <c r="CN186">
        <v>-2.1544850000000002</v>
      </c>
      <c r="CO186">
        <v>1.3331397</v>
      </c>
      <c r="CP186">
        <v>-2.1399385999999998</v>
      </c>
      <c r="CQ186">
        <v>1.9483287</v>
      </c>
      <c r="CR186">
        <v>-2.9075437000000002</v>
      </c>
      <c r="CS186">
        <v>-1.9852402</v>
      </c>
      <c r="CT186">
        <v>3.7549396000000002</v>
      </c>
      <c r="CU186">
        <v>0.93934476</v>
      </c>
      <c r="CV186">
        <v>0.61272320000000002</v>
      </c>
      <c r="CW186">
        <v>-2.2018103999999998</v>
      </c>
      <c r="CX186">
        <v>1.6048526000000001</v>
      </c>
      <c r="CY186">
        <v>1.2240974</v>
      </c>
      <c r="CZ186">
        <v>1.4328920000000001</v>
      </c>
      <c r="DA186">
        <v>1.7188353999999999</v>
      </c>
      <c r="DB186">
        <v>-0.20684066000000001</v>
      </c>
      <c r="DC186">
        <v>0.33575705</v>
      </c>
      <c r="DD186">
        <v>-0.90659255000000005</v>
      </c>
      <c r="DE186">
        <v>1.3079679</v>
      </c>
      <c r="DF186">
        <v>6.819356E-2</v>
      </c>
      <c r="DG186">
        <v>0.27878615000000001</v>
      </c>
      <c r="DH186">
        <v>2.3417737000000001</v>
      </c>
      <c r="DI186">
        <v>-7.5700509999999999E-2</v>
      </c>
      <c r="DJ186">
        <v>3.2283329999999999E-2</v>
      </c>
      <c r="DK186">
        <v>-0.15258606999999999</v>
      </c>
      <c r="DL186">
        <v>-1.1096256</v>
      </c>
      <c r="DM186">
        <v>-6.414591E-2</v>
      </c>
      <c r="DN186">
        <v>1.4736724000000001</v>
      </c>
      <c r="DO186">
        <v>-1.1817727</v>
      </c>
      <c r="DP186">
        <v>-1.124522</v>
      </c>
      <c r="DQ186">
        <v>-2.5890849</v>
      </c>
      <c r="DR186">
        <v>-2.2089899000000002</v>
      </c>
      <c r="DS186">
        <v>2.3798309999999998</v>
      </c>
      <c r="DT186">
        <v>1.6515101999999999</v>
      </c>
      <c r="DU186">
        <v>-0.33639627999999999</v>
      </c>
      <c r="DV186">
        <v>3.8145099</v>
      </c>
      <c r="DW186">
        <v>-0.61377543000000001</v>
      </c>
      <c r="DX186">
        <v>-1.8418311999999999E-2</v>
      </c>
      <c r="DY186">
        <v>0.40009499999999998</v>
      </c>
      <c r="DZ186">
        <v>1.5297018</v>
      </c>
      <c r="EA186">
        <v>-0.65021324000000003</v>
      </c>
      <c r="EB186">
        <v>-0.99304269999999994</v>
      </c>
      <c r="EC186">
        <v>1.2711347</v>
      </c>
      <c r="ED186">
        <v>1.413583</v>
      </c>
      <c r="EE186">
        <v>-8.3507819999999996E-2</v>
      </c>
      <c r="EF186">
        <v>-0.11668455</v>
      </c>
      <c r="EG186">
        <v>0.55287814000000002</v>
      </c>
      <c r="EH186">
        <v>0.15387893</v>
      </c>
      <c r="EI186">
        <v>1.0463819999999999</v>
      </c>
      <c r="EJ186">
        <v>0.40705641999999997</v>
      </c>
      <c r="EK186">
        <v>0.79281259999999998</v>
      </c>
      <c r="EL186">
        <v>0.78817950000000003</v>
      </c>
      <c r="EM186">
        <v>-1.4250662000000001</v>
      </c>
      <c r="EN186">
        <v>-1.2769884</v>
      </c>
      <c r="EO186">
        <v>1.51126</v>
      </c>
      <c r="EP186">
        <v>1.767657</v>
      </c>
      <c r="EQ186">
        <v>2.1022599999999998</v>
      </c>
      <c r="ER186">
        <v>-1.1768246</v>
      </c>
      <c r="ES186">
        <v>-3.0622558999999998</v>
      </c>
      <c r="ET186">
        <v>-1.5393927999999999</v>
      </c>
      <c r="EU186">
        <v>1.1330581</v>
      </c>
      <c r="EV186">
        <v>1.1685752</v>
      </c>
      <c r="EW186">
        <v>-2.4245236000000001</v>
      </c>
      <c r="EX186">
        <v>0.15588887000000001</v>
      </c>
      <c r="EY186">
        <v>-3.9387287999999998</v>
      </c>
      <c r="EZ186">
        <v>1.5378111999999999</v>
      </c>
      <c r="FA186">
        <v>0.70703899999999997</v>
      </c>
      <c r="FB186">
        <v>0.61397933999999998</v>
      </c>
      <c r="FC186">
        <v>0.15219790999999999</v>
      </c>
      <c r="FD186">
        <v>1.5959255999999999</v>
      </c>
      <c r="FE186">
        <v>0.56591950000000002</v>
      </c>
      <c r="FF186">
        <v>-2.0852002999999999</v>
      </c>
      <c r="FG186">
        <v>-3.5577002000000002</v>
      </c>
      <c r="FH186">
        <v>-0.82756689999999999</v>
      </c>
      <c r="FI186">
        <v>1.8642228999999999</v>
      </c>
      <c r="FJ186">
        <v>-0.13595262</v>
      </c>
      <c r="FK186">
        <v>2.1378762999999998</v>
      </c>
      <c r="FL186">
        <v>-1.9618180999999999</v>
      </c>
      <c r="FM186">
        <v>-0.32195984999999999</v>
      </c>
      <c r="FN186">
        <v>-2.2550037000000001</v>
      </c>
      <c r="FO186">
        <v>-2.0097090999999998</v>
      </c>
      <c r="FP186">
        <v>-1.9422218</v>
      </c>
      <c r="FQ186">
        <v>-1.8025435000000001</v>
      </c>
      <c r="FR186">
        <v>3.1249753999999998</v>
      </c>
      <c r="FS186">
        <v>-0.27836393999999998</v>
      </c>
      <c r="FT186">
        <v>-0.23121199000000001</v>
      </c>
      <c r="FU186">
        <v>0.48114082000000002</v>
      </c>
      <c r="FV186">
        <v>2.8993064999999998</v>
      </c>
      <c r="FW186">
        <v>-1.1436668999999999</v>
      </c>
      <c r="FX186">
        <v>3.0986226000000001</v>
      </c>
      <c r="FY186">
        <v>0.37266579999999999</v>
      </c>
      <c r="FZ186">
        <v>0.58053220000000005</v>
      </c>
      <c r="GA186">
        <v>-3.5810605999999998</v>
      </c>
      <c r="GB186">
        <v>-3.7287110999999999</v>
      </c>
      <c r="GC186">
        <v>-3.255359E-2</v>
      </c>
      <c r="GD186">
        <v>0.64304539999999999</v>
      </c>
      <c r="GE186">
        <v>-2.4648797999999998</v>
      </c>
      <c r="GF186">
        <v>0.21335973999999999</v>
      </c>
      <c r="GG186">
        <v>2.2469692000000001</v>
      </c>
      <c r="GH186">
        <v>-1.0220575000000001</v>
      </c>
      <c r="GI186">
        <v>0.21034011</v>
      </c>
      <c r="GJ186">
        <v>0.24862686000000001</v>
      </c>
      <c r="GK186">
        <v>4.3478750000000002</v>
      </c>
      <c r="GL186">
        <v>-1.3021634</v>
      </c>
      <c r="GM186">
        <v>1.6555044999999999</v>
      </c>
      <c r="GN186">
        <v>-0.25321227000000002</v>
      </c>
      <c r="GO186">
        <v>-0.63501954000000005</v>
      </c>
      <c r="GP186">
        <v>0.65508705</v>
      </c>
      <c r="GQ186">
        <v>0.57073410000000002</v>
      </c>
      <c r="GR186">
        <v>1.0160906000000001</v>
      </c>
      <c r="GS186">
        <v>1.4243039</v>
      </c>
      <c r="GT186">
        <v>-1.8362987</v>
      </c>
      <c r="GU186">
        <v>-0.35454862999999998</v>
      </c>
      <c r="GV186">
        <v>-0.23754631000000001</v>
      </c>
      <c r="GW186">
        <v>0.54655516000000004</v>
      </c>
      <c r="GX186">
        <v>-1.5966821</v>
      </c>
      <c r="GY186">
        <v>-0.11229351999999999</v>
      </c>
      <c r="GZ186">
        <v>-0.51964319999999997</v>
      </c>
      <c r="HA186">
        <v>-0.48084596000000002</v>
      </c>
      <c r="HB186">
        <v>-2.1578186000000001</v>
      </c>
      <c r="HC186">
        <v>-1.4806528000000001</v>
      </c>
      <c r="HD186">
        <v>-0.48574376000000002</v>
      </c>
      <c r="HE186">
        <v>4.1563286999999997E-2</v>
      </c>
      <c r="HF186">
        <v>2.5572398000000001</v>
      </c>
      <c r="HG186">
        <v>3.7492971000000002</v>
      </c>
      <c r="HH186">
        <v>-2.5135930000000002</v>
      </c>
      <c r="HI186">
        <v>-1.2529901999999999</v>
      </c>
      <c r="HJ186">
        <v>-1.9046084999999999</v>
      </c>
      <c r="HK186">
        <v>-0.88888540000000005</v>
      </c>
      <c r="HL186">
        <v>-1.2261588999999999</v>
      </c>
      <c r="HM186">
        <v>-0.10492356999999999</v>
      </c>
      <c r="HN186">
        <v>0.71995043999999997</v>
      </c>
      <c r="HO186">
        <v>1.7833474</v>
      </c>
      <c r="HP186">
        <v>1.6834155</v>
      </c>
      <c r="HQ186">
        <v>-0.11853604</v>
      </c>
      <c r="HR186">
        <v>1.5941836</v>
      </c>
      <c r="HS186">
        <v>0.87396569999999996</v>
      </c>
      <c r="HT186">
        <v>1.1763246000000001</v>
      </c>
      <c r="HU186">
        <v>-2.4459662</v>
      </c>
      <c r="HV186">
        <v>-0.72705865000000003</v>
      </c>
      <c r="HW186">
        <v>-0.88444460000000003</v>
      </c>
      <c r="HX186">
        <v>-0.38092335999999999</v>
      </c>
      <c r="HY186">
        <v>-0.36880930000000001</v>
      </c>
      <c r="HZ186">
        <v>1.25309</v>
      </c>
      <c r="IA186">
        <v>0.39374872999999999</v>
      </c>
      <c r="IB186">
        <v>-9.6618295000000007E-2</v>
      </c>
      <c r="IC186">
        <v>-0.45522445</v>
      </c>
      <c r="ID186">
        <v>1.7263355</v>
      </c>
      <c r="IE186">
        <v>-4.1502670000000004</v>
      </c>
      <c r="IF186">
        <v>-1.868158</v>
      </c>
      <c r="IG186">
        <v>0.60191952999999998</v>
      </c>
      <c r="IH186">
        <v>-0.50572680000000003</v>
      </c>
      <c r="II186">
        <v>1.4138752000000001</v>
      </c>
      <c r="IJ186">
        <v>1.3385225999999999</v>
      </c>
      <c r="IK186">
        <v>0.58405059999999998</v>
      </c>
      <c r="IL186">
        <v>0.92342860000000004</v>
      </c>
      <c r="IM186">
        <v>-1.2975620999999999</v>
      </c>
      <c r="IN186">
        <v>-1.0298645</v>
      </c>
      <c r="IO186">
        <v>-0.37126932000000001</v>
      </c>
      <c r="IP186">
        <v>1.6372002000000001</v>
      </c>
      <c r="IQ186">
        <v>-1.0406504000000001</v>
      </c>
      <c r="IR186">
        <v>0.86270080000000005</v>
      </c>
      <c r="IS186">
        <v>-2.4173833999999998</v>
      </c>
      <c r="IT186">
        <v>-1.8725075</v>
      </c>
      <c r="IU186">
        <v>-2.4676912</v>
      </c>
      <c r="IV186">
        <v>-0.99500036000000003</v>
      </c>
      <c r="IW186">
        <v>-1.3965521999999999</v>
      </c>
      <c r="IX186">
        <v>2.9461732</v>
      </c>
      <c r="IY186">
        <v>-0.62737880000000001</v>
      </c>
      <c r="IZ186">
        <v>0.39305901999999998</v>
      </c>
      <c r="JA186">
        <v>-1.1132271</v>
      </c>
      <c r="JB186">
        <v>0.19833785000000001</v>
      </c>
      <c r="JC186">
        <v>0.71923269999999995</v>
      </c>
      <c r="JD186">
        <v>8.4154619999999999E-2</v>
      </c>
      <c r="JE186">
        <v>1.1026634E-2</v>
      </c>
      <c r="JF186">
        <v>-0.16894832000000001</v>
      </c>
      <c r="JG186">
        <v>-8.4883710000000001E-2</v>
      </c>
      <c r="JH186">
        <v>2.9642556</v>
      </c>
      <c r="JI186">
        <v>-0.40650797</v>
      </c>
      <c r="JJ186">
        <v>-3.4349756</v>
      </c>
      <c r="JK186">
        <v>-1.204627E-2</v>
      </c>
      <c r="JL186">
        <v>-0.92258583999999999</v>
      </c>
      <c r="JM186">
        <v>-0.70729980000000003</v>
      </c>
      <c r="JN186">
        <v>-3.8500565999999998</v>
      </c>
      <c r="JO186">
        <v>-2.2960900999999998</v>
      </c>
      <c r="JP186">
        <v>-1.3033870000000001</v>
      </c>
      <c r="JQ186">
        <v>-0.85087250000000003</v>
      </c>
      <c r="JR186">
        <v>2.0645380000000002</v>
      </c>
      <c r="JS186">
        <v>0.60630479999999998</v>
      </c>
      <c r="JT186">
        <v>-2.5401479999999999</v>
      </c>
      <c r="JU186">
        <v>-0.84780489999999997</v>
      </c>
      <c r="JV186">
        <v>-2.0820053000000001</v>
      </c>
      <c r="JW186">
        <v>-0.46101530000000002</v>
      </c>
      <c r="JX186">
        <v>1.4631864999999999</v>
      </c>
      <c r="JY186">
        <v>0.94920230000000005</v>
      </c>
      <c r="JZ186">
        <v>-2.6427529999999999</v>
      </c>
      <c r="KA186">
        <v>0.56846200000000002</v>
      </c>
      <c r="KB186">
        <v>2.9619963</v>
      </c>
      <c r="KC186">
        <v>1.9569555999999999</v>
      </c>
      <c r="KD186">
        <v>1.8629746</v>
      </c>
      <c r="KE186">
        <v>0.29163834</v>
      </c>
      <c r="KF186">
        <v>-1.5731629</v>
      </c>
      <c r="KG186">
        <v>3.6051616000000002E-2</v>
      </c>
      <c r="KH186">
        <v>0.82941633000000003</v>
      </c>
      <c r="KI186">
        <v>1.5589808000000001</v>
      </c>
      <c r="KJ186">
        <v>-0.98973089999999997</v>
      </c>
      <c r="KK186">
        <v>-0.48225203</v>
      </c>
      <c r="KL186">
        <v>-1.5402899000000001</v>
      </c>
      <c r="KM186">
        <v>4.467082E-2</v>
      </c>
      <c r="KN186">
        <v>-3.01051</v>
      </c>
      <c r="KO186">
        <v>0.82833283999999996</v>
      </c>
      <c r="KP186">
        <v>5.3959849999999996</v>
      </c>
      <c r="KQ186">
        <v>1.8059462E-4</v>
      </c>
      <c r="KR186">
        <v>-1.0077304</v>
      </c>
      <c r="KS186">
        <v>-0.33865714000000002</v>
      </c>
      <c r="KT186">
        <v>3.0520407999999999</v>
      </c>
      <c r="KU186">
        <v>-0.64216523999999997</v>
      </c>
      <c r="KV186">
        <v>0.10313405</v>
      </c>
      <c r="KW186">
        <v>-1.3686952999999999</v>
      </c>
      <c r="KX186">
        <v>0.13405106999999999</v>
      </c>
      <c r="KY186">
        <v>-2.6362076000000001</v>
      </c>
      <c r="KZ186">
        <v>-3.3868618000000001</v>
      </c>
      <c r="LA186">
        <v>-1.3005264999999999</v>
      </c>
      <c r="LB186">
        <v>-3.7756911999999997E-2</v>
      </c>
      <c r="LC186">
        <v>-1.8392762</v>
      </c>
      <c r="LD186">
        <v>0.94868344000000004</v>
      </c>
      <c r="LE186">
        <v>-2.1950265999999998</v>
      </c>
      <c r="LF186">
        <v>6.4791220000000003</v>
      </c>
      <c r="LG186">
        <v>7.7731130000000004</v>
      </c>
      <c r="LH186">
        <v>-1.9879893</v>
      </c>
      <c r="LI186">
        <v>1.141686</v>
      </c>
      <c r="LJ186">
        <v>2.068622</v>
      </c>
      <c r="LK186">
        <v>-1.3246963</v>
      </c>
      <c r="LL186">
        <v>1.1167794</v>
      </c>
      <c r="LM186">
        <v>-0.92985969999999996</v>
      </c>
      <c r="LN186">
        <v>1.5258541000000001</v>
      </c>
      <c r="LO186">
        <v>1.6128149000000001</v>
      </c>
      <c r="LP186">
        <v>-1.3275591</v>
      </c>
      <c r="LQ186">
        <v>0.65593259999999998</v>
      </c>
      <c r="LR186">
        <v>1.3567016000000001</v>
      </c>
      <c r="LS186">
        <v>0.20987839</v>
      </c>
      <c r="LT186">
        <v>-0.77172624999999995</v>
      </c>
      <c r="LU186">
        <v>1.1283382</v>
      </c>
      <c r="LV186">
        <v>0.59160953999999999</v>
      </c>
      <c r="LW186">
        <v>0.32182824999999998</v>
      </c>
      <c r="LX186">
        <v>-1.0016929000000001</v>
      </c>
      <c r="LY186">
        <v>-0.38226503000000001</v>
      </c>
      <c r="LZ186">
        <v>1.8347830000000001</v>
      </c>
      <c r="MA186">
        <v>0.36435689999999998</v>
      </c>
      <c r="MB186">
        <v>-0.83667080000000005</v>
      </c>
      <c r="MC186">
        <v>-2.4138899999999999</v>
      </c>
      <c r="MD186">
        <v>-0.82712180000000002</v>
      </c>
      <c r="ME186">
        <v>-9.7808614000000002E-2</v>
      </c>
      <c r="MF186">
        <v>0.57741629999999999</v>
      </c>
      <c r="MG186">
        <v>-1.6042694</v>
      </c>
      <c r="MH186">
        <v>-1.2782552</v>
      </c>
      <c r="MI186">
        <v>-1.3981893000000001</v>
      </c>
      <c r="MJ186">
        <v>0.17171713999999999</v>
      </c>
      <c r="MK186">
        <v>4.5875430000000001</v>
      </c>
      <c r="ML186">
        <v>1.0675608000000001</v>
      </c>
      <c r="MM186">
        <v>2.2343747000000001E-2</v>
      </c>
      <c r="MN186">
        <v>0.80015044999999996</v>
      </c>
      <c r="MO186">
        <v>-2.3373987999999999</v>
      </c>
      <c r="MP186">
        <v>-0.87194649999999996</v>
      </c>
      <c r="MQ186">
        <v>-0.56229280000000004</v>
      </c>
      <c r="MR186">
        <v>-0.15225014000000001</v>
      </c>
      <c r="MS186">
        <v>0.86277230000000005</v>
      </c>
      <c r="MT186">
        <v>-2.8349802</v>
      </c>
      <c r="MU186">
        <v>-0.97503969999999995</v>
      </c>
      <c r="MV186">
        <v>-1.5360616</v>
      </c>
      <c r="MW186">
        <v>-0.69403049999999999</v>
      </c>
      <c r="MX186">
        <v>-1.3473576</v>
      </c>
      <c r="MY186">
        <v>2.3556170000000001</v>
      </c>
      <c r="MZ186">
        <v>-0.11506445999999999</v>
      </c>
      <c r="NA186">
        <v>-1.8044256000000001</v>
      </c>
      <c r="NB186">
        <v>3.1397577000000003E-2</v>
      </c>
      <c r="NC186">
        <v>1.5923593</v>
      </c>
      <c r="ND186">
        <v>-0.62231720000000001</v>
      </c>
      <c r="NE186">
        <v>-3.0375730000000001</v>
      </c>
      <c r="NF186">
        <v>0.83588519999999999</v>
      </c>
      <c r="NG186">
        <v>1.9449468000000001</v>
      </c>
      <c r="NH186">
        <v>-0.74323605999999998</v>
      </c>
      <c r="NI186">
        <v>2.4102744999999999</v>
      </c>
      <c r="NJ186">
        <v>-1.9376901</v>
      </c>
      <c r="NK186">
        <v>0.98621579999999998</v>
      </c>
      <c r="NL186">
        <v>2.8807347000000001</v>
      </c>
      <c r="NM186">
        <v>-1.2991185000000001</v>
      </c>
      <c r="NN186">
        <v>-3.4392330000000002</v>
      </c>
      <c r="NO186">
        <v>-1.8448051000000001</v>
      </c>
      <c r="NP186">
        <v>0.67859789999999998</v>
      </c>
      <c r="NQ186">
        <v>3.4174630000000001</v>
      </c>
      <c r="NR186">
        <v>2.5711488999999998</v>
      </c>
      <c r="NS186">
        <v>4.8347525999999998</v>
      </c>
      <c r="NT186">
        <v>2.4383906999999998</v>
      </c>
      <c r="NU186">
        <v>-0.53546660000000001</v>
      </c>
      <c r="NV186">
        <v>1.6422642000000001</v>
      </c>
      <c r="NW186">
        <v>3.9224576999999998</v>
      </c>
      <c r="NX186">
        <v>5.6155257E-2</v>
      </c>
      <c r="NY186">
        <v>-0.16813947000000001</v>
      </c>
      <c r="NZ186">
        <v>0.86838037000000001</v>
      </c>
      <c r="OA186">
        <v>-7.7431620000000007E-2</v>
      </c>
      <c r="OB186">
        <v>-1.1335957000000001</v>
      </c>
      <c r="OC186">
        <v>0.25517761999999999</v>
      </c>
      <c r="OD186">
        <v>2.2895327000000001</v>
      </c>
      <c r="OE186">
        <v>-1.0298681999999999</v>
      </c>
      <c r="OF186">
        <v>0.45534337000000003</v>
      </c>
      <c r="OG186">
        <v>7.1761539999999999E-2</v>
      </c>
      <c r="OH186">
        <v>-0.21398618999999999</v>
      </c>
      <c r="OI186">
        <v>2.2312107000000001</v>
      </c>
      <c r="OJ186">
        <v>0.36524862000000002</v>
      </c>
      <c r="OK186">
        <v>-2.4139602</v>
      </c>
      <c r="OL186">
        <v>728</v>
      </c>
      <c r="OM186">
        <v>1</v>
      </c>
      <c r="ON186">
        <f t="shared" si="4"/>
        <v>1</v>
      </c>
    </row>
    <row r="187" spans="1:404" x14ac:dyDescent="0.35">
      <c r="A187" t="s">
        <v>588</v>
      </c>
      <c r="B187">
        <v>0.71300359999999996</v>
      </c>
      <c r="C187">
        <v>-0.70012975</v>
      </c>
      <c r="D187">
        <v>0.66206056000000002</v>
      </c>
      <c r="E187">
        <v>-0.79841154999999997</v>
      </c>
      <c r="F187">
        <v>6.9555790000000006E-2</v>
      </c>
      <c r="G187">
        <v>0.85007600000000005</v>
      </c>
      <c r="H187">
        <v>-1.8065163</v>
      </c>
      <c r="I187">
        <v>-1.5054204</v>
      </c>
      <c r="J187">
        <v>-0.53387450000000003</v>
      </c>
      <c r="K187">
        <v>-2.015933</v>
      </c>
      <c r="L187">
        <v>-0.88181659999999995</v>
      </c>
      <c r="M187">
        <v>-0.66156064999999997</v>
      </c>
      <c r="N187">
        <v>-1.8857539999999999</v>
      </c>
      <c r="O187">
        <v>0.36383143000000001</v>
      </c>
      <c r="P187">
        <v>1.3837274E-2</v>
      </c>
      <c r="Q187">
        <v>-3.0238160000000001</v>
      </c>
      <c r="R187">
        <v>0.70138979999999995</v>
      </c>
      <c r="S187">
        <v>0.84396389999999999</v>
      </c>
      <c r="T187">
        <v>-1.1536067000000001</v>
      </c>
      <c r="U187">
        <v>-0.97680990000000001</v>
      </c>
      <c r="V187">
        <v>0.36325887000000001</v>
      </c>
      <c r="W187">
        <v>-0.34013579999999999</v>
      </c>
      <c r="X187">
        <v>0.18814834999999999</v>
      </c>
      <c r="Y187">
        <v>0.13902426000000001</v>
      </c>
      <c r="Z187">
        <v>-1.2667257999999999</v>
      </c>
      <c r="AA187">
        <v>-0.46859509999999999</v>
      </c>
      <c r="AB187">
        <v>0.50980806000000001</v>
      </c>
      <c r="AC187">
        <v>-2.3253384000000001</v>
      </c>
      <c r="AD187">
        <v>-1.570719</v>
      </c>
      <c r="AE187">
        <v>0.67570143999999999</v>
      </c>
      <c r="AF187">
        <v>0.23486376</v>
      </c>
      <c r="AG187">
        <v>-1.5602069000000001</v>
      </c>
      <c r="AH187">
        <v>-0.79223955000000001</v>
      </c>
      <c r="AI187">
        <v>0.8654617</v>
      </c>
      <c r="AJ187">
        <v>1.4311715</v>
      </c>
      <c r="AK187">
        <v>-1.7730235000000001</v>
      </c>
      <c r="AL187">
        <v>0.69810499999999998</v>
      </c>
      <c r="AM187">
        <v>1.2202169</v>
      </c>
      <c r="AN187">
        <v>-2.2979953000000002</v>
      </c>
      <c r="AO187">
        <v>-1.8095368000000001</v>
      </c>
      <c r="AP187">
        <v>0.50143135000000005</v>
      </c>
      <c r="AQ187">
        <v>-1.3042088000000001</v>
      </c>
      <c r="AR187">
        <v>1.9679729E-2</v>
      </c>
      <c r="AS187">
        <v>0.52874463999999999</v>
      </c>
      <c r="AT187">
        <v>-1.9053043000000001</v>
      </c>
      <c r="AU187">
        <v>0.80416980000000005</v>
      </c>
      <c r="AV187">
        <v>-2.3442938</v>
      </c>
      <c r="AW187">
        <v>2.5732913000000002</v>
      </c>
      <c r="AX187">
        <v>0.24444033000000001</v>
      </c>
      <c r="AY187">
        <v>1.3948290000000001</v>
      </c>
      <c r="AZ187">
        <v>-1.3049542000000001</v>
      </c>
      <c r="BA187">
        <v>-0.68742539999999996</v>
      </c>
      <c r="BB187">
        <v>8.0514660000000002E-2</v>
      </c>
      <c r="BC187">
        <v>0.67725754000000005</v>
      </c>
      <c r="BD187">
        <v>2.3254328000000002</v>
      </c>
      <c r="BE187">
        <v>-0.49591243000000002</v>
      </c>
      <c r="BF187">
        <v>-1.8223499999999999</v>
      </c>
      <c r="BG187">
        <v>-1.3718998</v>
      </c>
      <c r="BH187">
        <v>-1.4621651</v>
      </c>
      <c r="BI187">
        <v>-2.5654335000000001</v>
      </c>
      <c r="BJ187">
        <v>3.0753322000000001</v>
      </c>
      <c r="BK187">
        <v>1.9763122</v>
      </c>
      <c r="BL187">
        <v>3.8660570000000001</v>
      </c>
      <c r="BM187">
        <v>3.3839343</v>
      </c>
      <c r="BN187">
        <v>2.3486712000000001</v>
      </c>
      <c r="BO187">
        <v>0.41347276999999999</v>
      </c>
      <c r="BP187">
        <v>-0.81912410000000002</v>
      </c>
      <c r="BQ187">
        <v>0.49054407999999999</v>
      </c>
      <c r="BR187">
        <v>-1.3713466000000001</v>
      </c>
      <c r="BS187">
        <v>-0.11811737999999999</v>
      </c>
      <c r="BT187">
        <v>0.1282172</v>
      </c>
      <c r="BU187">
        <v>2.4416864</v>
      </c>
      <c r="BV187">
        <v>-0.20488176999999999</v>
      </c>
      <c r="BW187">
        <v>0.16495994999999999</v>
      </c>
      <c r="BX187">
        <v>0.28998162999999999</v>
      </c>
      <c r="BY187">
        <v>-1.9893873</v>
      </c>
      <c r="BZ187">
        <v>1.0094658000000001</v>
      </c>
      <c r="CA187">
        <v>0.81798850000000001</v>
      </c>
      <c r="CB187">
        <v>-0.73829650000000002</v>
      </c>
      <c r="CC187">
        <v>0.55112709999999998</v>
      </c>
      <c r="CD187">
        <v>-0.83029759999999997</v>
      </c>
      <c r="CE187">
        <v>2.0967338</v>
      </c>
      <c r="CF187">
        <v>-1.0214137000000001</v>
      </c>
      <c r="CG187">
        <v>-1.6499261999999999</v>
      </c>
      <c r="CH187">
        <v>1.7618381999999999</v>
      </c>
      <c r="CI187">
        <v>0.41211027</v>
      </c>
      <c r="CJ187">
        <v>-0.79780510000000004</v>
      </c>
      <c r="CK187">
        <v>-0.33070477999999998</v>
      </c>
      <c r="CL187">
        <v>-1.3155485</v>
      </c>
      <c r="CM187">
        <v>-1.8920649</v>
      </c>
      <c r="CN187">
        <v>-1.6937663999999999</v>
      </c>
      <c r="CO187">
        <v>-1.7520418</v>
      </c>
      <c r="CP187">
        <v>-1.4623599</v>
      </c>
      <c r="CQ187">
        <v>1.3123781999999999</v>
      </c>
      <c r="CR187">
        <v>-0.63893759999999999</v>
      </c>
      <c r="CS187">
        <v>-1.6843283</v>
      </c>
      <c r="CT187">
        <v>3.2030485</v>
      </c>
      <c r="CU187">
        <v>5.2804432999999998E-2</v>
      </c>
      <c r="CV187">
        <v>0.72405770000000003</v>
      </c>
      <c r="CW187">
        <v>-8.7272900000000004E-3</v>
      </c>
      <c r="CX187">
        <v>-0.63618934000000005</v>
      </c>
      <c r="CY187">
        <v>-0.2724703</v>
      </c>
      <c r="CZ187">
        <v>-1.2234752</v>
      </c>
      <c r="DA187">
        <v>-0.14122957</v>
      </c>
      <c r="DB187">
        <v>-1.4374065</v>
      </c>
      <c r="DC187">
        <v>7.3322209999999999E-2</v>
      </c>
      <c r="DD187">
        <v>-0.59379559999999998</v>
      </c>
      <c r="DE187">
        <v>0.76879436000000001</v>
      </c>
      <c r="DF187">
        <v>4.6257800000000002E-2</v>
      </c>
      <c r="DG187">
        <v>-0.41822927999999998</v>
      </c>
      <c r="DH187">
        <v>-0.27156824000000002</v>
      </c>
      <c r="DI187">
        <v>-7.2226230000000002E-2</v>
      </c>
      <c r="DJ187">
        <v>0.56356627000000004</v>
      </c>
      <c r="DK187">
        <v>-0.53404874000000002</v>
      </c>
      <c r="DL187">
        <v>-1.7768189000000001</v>
      </c>
      <c r="DM187">
        <v>-0.45102835000000002</v>
      </c>
      <c r="DN187">
        <v>-0.19719987999999999</v>
      </c>
      <c r="DO187">
        <v>-1.5778776000000001</v>
      </c>
      <c r="DP187">
        <v>-0.38159855999999998</v>
      </c>
      <c r="DQ187">
        <v>-0.95120090000000002</v>
      </c>
      <c r="DR187">
        <v>-1.6925337</v>
      </c>
      <c r="DS187">
        <v>0.24563711999999999</v>
      </c>
      <c r="DT187">
        <v>1.4761295000000001</v>
      </c>
      <c r="DU187">
        <v>4.3449545000000001</v>
      </c>
      <c r="DV187">
        <v>4.0896106000000003</v>
      </c>
      <c r="DW187">
        <v>3.8969079999999998</v>
      </c>
      <c r="DX187">
        <v>-1.0275257</v>
      </c>
      <c r="DY187">
        <v>1.3599935000000001</v>
      </c>
      <c r="DZ187">
        <v>4.0132622999999999E-2</v>
      </c>
      <c r="EA187">
        <v>-0.31815993999999997</v>
      </c>
      <c r="EB187">
        <v>-0.90550184</v>
      </c>
      <c r="EC187">
        <v>2.4318395000000002</v>
      </c>
      <c r="ED187">
        <v>1.9175892999999999</v>
      </c>
      <c r="EE187">
        <v>1.6553928</v>
      </c>
      <c r="EF187">
        <v>-0.54380494000000001</v>
      </c>
      <c r="EG187">
        <v>-0.16214791000000001</v>
      </c>
      <c r="EH187">
        <v>0.58920854</v>
      </c>
      <c r="EI187">
        <v>-0.27762110000000001</v>
      </c>
      <c r="EJ187">
        <v>-1.2510627999999999</v>
      </c>
      <c r="EK187">
        <v>-0.12131086000000001</v>
      </c>
      <c r="EL187">
        <v>7.889496E-2</v>
      </c>
      <c r="EM187">
        <v>-0.98103989999999996</v>
      </c>
      <c r="EN187">
        <v>-0.84843089999999999</v>
      </c>
      <c r="EO187">
        <v>1.6192846000000001</v>
      </c>
      <c r="EP187">
        <v>0.31278901999999997</v>
      </c>
      <c r="EQ187">
        <v>3.0283321999999999</v>
      </c>
      <c r="ER187">
        <v>0.23908537999999999</v>
      </c>
      <c r="ES187">
        <v>-1.5369489000000001</v>
      </c>
      <c r="ET187">
        <v>-1.0522857000000001</v>
      </c>
      <c r="EU187">
        <v>-0.53787700000000005</v>
      </c>
      <c r="EV187">
        <v>0.28934110000000002</v>
      </c>
      <c r="EW187">
        <v>-1.0962934</v>
      </c>
      <c r="EX187">
        <v>-0.2223271</v>
      </c>
      <c r="EY187">
        <v>-1.7189306</v>
      </c>
      <c r="EZ187">
        <v>1.7343588999999999</v>
      </c>
      <c r="FA187">
        <v>1.4937617000000001</v>
      </c>
      <c r="FB187">
        <v>2.1364374000000002</v>
      </c>
      <c r="FC187">
        <v>1.0255356</v>
      </c>
      <c r="FD187">
        <v>1.1437223000000001</v>
      </c>
      <c r="FE187">
        <v>3.7811086000000001E-2</v>
      </c>
      <c r="FF187">
        <v>-1.7195491000000001</v>
      </c>
      <c r="FG187">
        <v>-1.7087698</v>
      </c>
      <c r="FH187">
        <v>-1.1586158</v>
      </c>
      <c r="FI187">
        <v>1.2627988000000001</v>
      </c>
      <c r="FJ187">
        <v>0.24531086999999999</v>
      </c>
      <c r="FK187">
        <v>1.7524396</v>
      </c>
      <c r="FL187">
        <v>-2.4060350000000001</v>
      </c>
      <c r="FM187">
        <v>-0.97277820000000004</v>
      </c>
      <c r="FN187">
        <v>-0.11262637</v>
      </c>
      <c r="FO187">
        <v>-1.7432574000000001</v>
      </c>
      <c r="FP187">
        <v>-3.0708641999999999</v>
      </c>
      <c r="FQ187">
        <v>-0.42322415000000002</v>
      </c>
      <c r="FR187">
        <v>1.8862981000000001</v>
      </c>
      <c r="FS187">
        <v>-0.32012524999999997</v>
      </c>
      <c r="FT187">
        <v>-1.9750721999999998E-2</v>
      </c>
      <c r="FU187">
        <v>1.3958229</v>
      </c>
      <c r="FV187">
        <v>0.32245642000000002</v>
      </c>
      <c r="FW187">
        <v>-0.13414930999999999</v>
      </c>
      <c r="FX187">
        <v>3.6095145</v>
      </c>
      <c r="FY187">
        <v>-0.13415334000000001</v>
      </c>
      <c r="FZ187">
        <v>-0.26516931999999999</v>
      </c>
      <c r="GA187">
        <v>-2.6564350000000001</v>
      </c>
      <c r="GB187">
        <v>-2.2095094</v>
      </c>
      <c r="GC187">
        <v>0.12438922400000001</v>
      </c>
      <c r="GD187">
        <v>-0.94285920000000001</v>
      </c>
      <c r="GE187">
        <v>-1.98783</v>
      </c>
      <c r="GF187">
        <v>1.4258778999999999</v>
      </c>
      <c r="GG187">
        <v>0.65425619999999995</v>
      </c>
      <c r="GH187">
        <v>-2.0949005999999999</v>
      </c>
      <c r="GI187">
        <v>-0.73412290000000002</v>
      </c>
      <c r="GJ187">
        <v>-0.86974050000000003</v>
      </c>
      <c r="GK187">
        <v>2.4108252999999999</v>
      </c>
      <c r="GL187">
        <v>-1.0675037000000001</v>
      </c>
      <c r="GM187">
        <v>0.38496858</v>
      </c>
      <c r="GN187">
        <v>0.62775769999999997</v>
      </c>
      <c r="GO187">
        <v>-0.91690934000000002</v>
      </c>
      <c r="GP187">
        <v>0.69163065999999995</v>
      </c>
      <c r="GQ187">
        <v>-0.55871915999999999</v>
      </c>
      <c r="GR187">
        <v>2.6950824</v>
      </c>
      <c r="GS187">
        <v>-8.6212839999999999E-2</v>
      </c>
      <c r="GT187">
        <v>-0.52493599999999996</v>
      </c>
      <c r="GU187">
        <v>0.65268123</v>
      </c>
      <c r="GV187">
        <v>-2.8916938E-2</v>
      </c>
      <c r="GW187">
        <v>0.17323464</v>
      </c>
      <c r="GX187">
        <v>-0.95631160000000004</v>
      </c>
      <c r="GY187">
        <v>-0.94204854999999998</v>
      </c>
      <c r="GZ187">
        <v>-0.18323660999999999</v>
      </c>
      <c r="HA187">
        <v>0.31501059999999997</v>
      </c>
      <c r="HB187">
        <v>-1.4101779999999999</v>
      </c>
      <c r="HC187">
        <v>0.19432674</v>
      </c>
      <c r="HD187">
        <v>-1.0851293</v>
      </c>
      <c r="HE187">
        <v>-0.43220674999999997</v>
      </c>
      <c r="HF187">
        <v>5.4174930000000003</v>
      </c>
      <c r="HG187">
        <v>6.356122</v>
      </c>
      <c r="HH187">
        <v>-3.0518130000000001</v>
      </c>
      <c r="HI187">
        <v>-0.87563860000000004</v>
      </c>
      <c r="HJ187">
        <v>-0.25868089999999999</v>
      </c>
      <c r="HK187">
        <v>-1.2449794999999999</v>
      </c>
      <c r="HL187">
        <v>-0.87377643999999999</v>
      </c>
      <c r="HM187">
        <v>-0.96891380000000005</v>
      </c>
      <c r="HN187">
        <v>1.2929811</v>
      </c>
      <c r="HO187">
        <v>0.37709062999999998</v>
      </c>
      <c r="HP187">
        <v>3.2312370000000001</v>
      </c>
      <c r="HQ187">
        <v>-1.3646145000000001</v>
      </c>
      <c r="HR187">
        <v>0.32964202999999997</v>
      </c>
      <c r="HS187">
        <v>0.83563005999999995</v>
      </c>
      <c r="HT187">
        <v>0.83489639999999998</v>
      </c>
      <c r="HU187">
        <v>-1.4709654000000001</v>
      </c>
      <c r="HV187">
        <v>-0.30846112999999997</v>
      </c>
      <c r="HW187">
        <v>-0.32404887999999998</v>
      </c>
      <c r="HX187">
        <v>-2.0401506</v>
      </c>
      <c r="HY187">
        <v>-0.50475924999999999</v>
      </c>
      <c r="HZ187">
        <v>-4.8741356E-2</v>
      </c>
      <c r="IA187">
        <v>1.0535908</v>
      </c>
      <c r="IB187">
        <v>-2.3102153E-2</v>
      </c>
      <c r="IC187">
        <v>0.98117094999999999</v>
      </c>
      <c r="ID187">
        <v>0.71858719999999998</v>
      </c>
      <c r="IE187">
        <v>-1.9868273000000001</v>
      </c>
      <c r="IF187">
        <v>-0.64864120000000003</v>
      </c>
      <c r="IG187">
        <v>-1.9414207999999999</v>
      </c>
      <c r="IH187">
        <v>0.36857430000000002</v>
      </c>
      <c r="II187">
        <v>0.26147997000000001</v>
      </c>
      <c r="IJ187">
        <v>-0.41611641999999999</v>
      </c>
      <c r="IK187">
        <v>0.33672943999999999</v>
      </c>
      <c r="IL187">
        <v>-3.7328939999999998E-2</v>
      </c>
      <c r="IM187">
        <v>1.0305394999999999</v>
      </c>
      <c r="IN187">
        <v>0.95729379999999997</v>
      </c>
      <c r="IO187">
        <v>0.27218862999999999</v>
      </c>
      <c r="IP187">
        <v>0.20394978</v>
      </c>
      <c r="IQ187">
        <v>-0.54326664999999996</v>
      </c>
      <c r="IR187">
        <v>0.22708034999999999</v>
      </c>
      <c r="IS187">
        <v>-0.71848140000000005</v>
      </c>
      <c r="IT187">
        <v>-0.29549740000000002</v>
      </c>
      <c r="IU187">
        <v>-2.4349029999999998</v>
      </c>
      <c r="IV187">
        <v>-0.65044420000000003</v>
      </c>
      <c r="IW187">
        <v>-1.3408935</v>
      </c>
      <c r="IX187">
        <v>0.59733190000000003</v>
      </c>
      <c r="IY187">
        <v>-0.62155190000000005</v>
      </c>
      <c r="IZ187">
        <v>0.7596678</v>
      </c>
      <c r="JA187">
        <v>-1.0717394</v>
      </c>
      <c r="JB187">
        <v>0.21552673</v>
      </c>
      <c r="JC187">
        <v>0.97671914000000004</v>
      </c>
      <c r="JD187">
        <v>1.4934978000000001</v>
      </c>
      <c r="JE187">
        <v>0.73862260000000002</v>
      </c>
      <c r="JF187">
        <v>1.2921020999999999</v>
      </c>
      <c r="JG187">
        <v>1.4081585000000001</v>
      </c>
      <c r="JH187">
        <v>1.2151206000000001</v>
      </c>
      <c r="JI187">
        <v>-0.16625907000000001</v>
      </c>
      <c r="JJ187">
        <v>-1.5830095</v>
      </c>
      <c r="JK187">
        <v>-0.70253443999999998</v>
      </c>
      <c r="JL187">
        <v>-1.6765060000000001</v>
      </c>
      <c r="JM187">
        <v>-0.26432420000000001</v>
      </c>
      <c r="JN187">
        <v>-2.1168770000000001</v>
      </c>
      <c r="JO187">
        <v>-0.69506679999999998</v>
      </c>
      <c r="JP187">
        <v>0.30327411999999998</v>
      </c>
      <c r="JQ187">
        <v>0.3545219</v>
      </c>
      <c r="JR187">
        <v>1.9792486</v>
      </c>
      <c r="JS187">
        <v>1.0852225</v>
      </c>
      <c r="JT187">
        <v>-0.97785069999999996</v>
      </c>
      <c r="JU187">
        <v>-0.47130077999999997</v>
      </c>
      <c r="JV187">
        <v>-1.3303566</v>
      </c>
      <c r="JW187">
        <v>-0.92016189999999998</v>
      </c>
      <c r="JX187">
        <v>2.1325346999999999</v>
      </c>
      <c r="JY187">
        <v>-0.81539379999999995</v>
      </c>
      <c r="JZ187">
        <v>-1.2210395000000001</v>
      </c>
      <c r="KA187">
        <v>-4.5246723999999998E-4</v>
      </c>
      <c r="KB187">
        <v>1.7507258999999999</v>
      </c>
      <c r="KC187">
        <v>1.3640604000000001</v>
      </c>
      <c r="KD187">
        <v>2.3635266000000001</v>
      </c>
      <c r="KE187">
        <v>-0.38056114000000002</v>
      </c>
      <c r="KF187">
        <v>-0.11501678</v>
      </c>
      <c r="KG187">
        <v>1.1868913999999999</v>
      </c>
      <c r="KH187">
        <v>-0.58070873999999995</v>
      </c>
      <c r="KI187">
        <v>0.11721987</v>
      </c>
      <c r="KJ187">
        <v>3.2441900000000003E-2</v>
      </c>
      <c r="KK187">
        <v>-0.419234</v>
      </c>
      <c r="KL187">
        <v>-0.40363389999999999</v>
      </c>
      <c r="KM187">
        <v>-0.116435915</v>
      </c>
      <c r="KN187">
        <v>-1.8786491000000001</v>
      </c>
      <c r="KO187">
        <v>1.3820380999999999</v>
      </c>
      <c r="KP187">
        <v>6.2156215000000001</v>
      </c>
      <c r="KQ187">
        <v>1.5985780999999999</v>
      </c>
      <c r="KR187">
        <v>-0.39405316000000001</v>
      </c>
      <c r="KS187">
        <v>-0.32210749999999999</v>
      </c>
      <c r="KT187">
        <v>3.9252790000000003E-3</v>
      </c>
      <c r="KU187">
        <v>-0.64498120000000003</v>
      </c>
      <c r="KV187">
        <v>1.2947664000000001</v>
      </c>
      <c r="KW187">
        <v>-0.68570940000000002</v>
      </c>
      <c r="KX187">
        <v>0.54982279999999994</v>
      </c>
      <c r="KY187">
        <v>-2.1080751000000002</v>
      </c>
      <c r="KZ187">
        <v>-2.2479016999999999</v>
      </c>
      <c r="LA187">
        <v>-0.21355319</v>
      </c>
      <c r="LB187">
        <v>-1.7323717999999999</v>
      </c>
      <c r="LC187">
        <v>-0.49759045000000002</v>
      </c>
      <c r="LD187">
        <v>0.21306610000000001</v>
      </c>
      <c r="LE187">
        <v>-0.64330299999999996</v>
      </c>
      <c r="LF187">
        <v>2.8587302999999999</v>
      </c>
      <c r="LG187">
        <v>2.7015807999999999</v>
      </c>
      <c r="LH187">
        <v>-2.066306</v>
      </c>
      <c r="LI187">
        <v>-0.60289539999999997</v>
      </c>
      <c r="LJ187">
        <v>0.70795529999999995</v>
      </c>
      <c r="LK187">
        <v>-0.64282280000000003</v>
      </c>
      <c r="LL187">
        <v>0.89997022999999998</v>
      </c>
      <c r="LM187">
        <v>-0.71505200000000002</v>
      </c>
      <c r="LN187">
        <v>-0.38536006</v>
      </c>
      <c r="LO187">
        <v>2.8547083999999998</v>
      </c>
      <c r="LP187">
        <v>-2.2375107000000001</v>
      </c>
      <c r="LQ187">
        <v>0.49068980000000001</v>
      </c>
      <c r="LR187">
        <v>0.95381426999999996</v>
      </c>
      <c r="LS187">
        <v>0.1302729</v>
      </c>
      <c r="LT187">
        <v>-1.2384500000000001</v>
      </c>
      <c r="LU187">
        <v>0.13675999999999999</v>
      </c>
      <c r="LV187">
        <v>-1.0491012</v>
      </c>
      <c r="LW187">
        <v>0.30189614999999997</v>
      </c>
      <c r="LX187">
        <v>0.55684140000000004</v>
      </c>
      <c r="LY187">
        <v>-0.56028109999999998</v>
      </c>
      <c r="LZ187">
        <v>-0.74790809999999996</v>
      </c>
      <c r="MA187">
        <v>0.51591759999999998</v>
      </c>
      <c r="MB187">
        <v>2.0388978</v>
      </c>
      <c r="MC187">
        <v>-0.98375049999999997</v>
      </c>
      <c r="MD187">
        <v>-0.27392945000000002</v>
      </c>
      <c r="ME187">
        <v>0.61045609999999995</v>
      </c>
      <c r="MF187">
        <v>-0.39889989999999997</v>
      </c>
      <c r="MG187">
        <v>-0.22941415000000001</v>
      </c>
      <c r="MH187">
        <v>-0.89582609999999996</v>
      </c>
      <c r="MI187">
        <v>-0.56060770000000004</v>
      </c>
      <c r="MJ187">
        <v>0.43682485999999998</v>
      </c>
      <c r="MK187">
        <v>3.2322700000000002</v>
      </c>
      <c r="ML187">
        <v>-0.76211846000000005</v>
      </c>
      <c r="MM187">
        <v>-0.40436383999999997</v>
      </c>
      <c r="MN187">
        <v>-0.60677784999999995</v>
      </c>
      <c r="MO187">
        <v>-1.7907933</v>
      </c>
      <c r="MP187">
        <v>-1.6403786</v>
      </c>
      <c r="MQ187">
        <v>-0.64215149999999999</v>
      </c>
      <c r="MR187">
        <v>-0.95847459999999995</v>
      </c>
      <c r="MS187">
        <v>0.73640810000000001</v>
      </c>
      <c r="MT187">
        <v>-1.7957063</v>
      </c>
      <c r="MU187">
        <v>0.57714235999999997</v>
      </c>
      <c r="MV187">
        <v>-0.52379834999999997</v>
      </c>
      <c r="MW187">
        <v>-0.98080920000000005</v>
      </c>
      <c r="MX187">
        <v>-0.72084550000000003</v>
      </c>
      <c r="MY187">
        <v>2.7790936999999998</v>
      </c>
      <c r="MZ187">
        <v>-1.6704823</v>
      </c>
      <c r="NA187">
        <v>2.7043834000000002</v>
      </c>
      <c r="NB187">
        <v>2.0409215000000001E-2</v>
      </c>
      <c r="NC187">
        <v>0.60335742999999997</v>
      </c>
      <c r="ND187">
        <v>-1.7211131</v>
      </c>
      <c r="NE187">
        <v>-2.8211145000000002</v>
      </c>
      <c r="NF187">
        <v>0.71943029999999997</v>
      </c>
      <c r="NG187">
        <v>2.3928766000000001</v>
      </c>
      <c r="NH187">
        <v>-4.8668969999999999E-2</v>
      </c>
      <c r="NI187">
        <v>3.8970577999999998</v>
      </c>
      <c r="NJ187">
        <v>-1.1204611</v>
      </c>
      <c r="NK187">
        <v>-0.10018038</v>
      </c>
      <c r="NL187">
        <v>2.9691584</v>
      </c>
      <c r="NM187">
        <v>-0.52064763999999997</v>
      </c>
      <c r="NN187">
        <v>-3.0377535999999998</v>
      </c>
      <c r="NO187">
        <v>-2.589461</v>
      </c>
      <c r="NP187">
        <v>3.3395130000000002</v>
      </c>
      <c r="NQ187">
        <v>0.63651089999999999</v>
      </c>
      <c r="NR187">
        <v>0.46101083999999998</v>
      </c>
      <c r="NS187">
        <v>3.57009</v>
      </c>
      <c r="NT187">
        <v>1.7619895999999999</v>
      </c>
      <c r="NU187">
        <v>0.84242684000000001</v>
      </c>
      <c r="NV187">
        <v>1.6959194</v>
      </c>
      <c r="NW187">
        <v>3.1990810000000001</v>
      </c>
      <c r="NX187">
        <v>-1.4426397</v>
      </c>
      <c r="NY187">
        <v>-1.2899628000000001</v>
      </c>
      <c r="NZ187">
        <v>-7.9216436000000001E-2</v>
      </c>
      <c r="OA187">
        <v>-0.65103900000000003</v>
      </c>
      <c r="OB187">
        <v>0.28565322999999998</v>
      </c>
      <c r="OC187">
        <v>-0.74888425999999997</v>
      </c>
      <c r="OD187">
        <v>1.7519501</v>
      </c>
      <c r="OE187">
        <v>-0.21400547</v>
      </c>
      <c r="OF187">
        <v>0.91388356999999998</v>
      </c>
      <c r="OG187">
        <v>0.14883941000000001</v>
      </c>
      <c r="OH187">
        <v>0.31406646999999999</v>
      </c>
      <c r="OI187">
        <v>1.0577589000000001</v>
      </c>
      <c r="OJ187">
        <v>-0.48915046000000001</v>
      </c>
      <c r="OK187">
        <v>-2.2667657999999999</v>
      </c>
      <c r="OL187">
        <v>2036</v>
      </c>
      <c r="OM187">
        <v>1</v>
      </c>
      <c r="ON187">
        <f t="shared" si="4"/>
        <v>1</v>
      </c>
    </row>
    <row r="188" spans="1:404" x14ac:dyDescent="0.35">
      <c r="A188" t="s">
        <v>589</v>
      </c>
      <c r="B188">
        <v>-0.63065773000000003</v>
      </c>
      <c r="C188">
        <v>0.26797163000000002</v>
      </c>
      <c r="D188">
        <v>-0.13284857999999999</v>
      </c>
      <c r="E188">
        <v>-0.43791722999999999</v>
      </c>
      <c r="F188">
        <v>0.61648285000000003</v>
      </c>
      <c r="G188">
        <v>-2.2957071999999999E-2</v>
      </c>
      <c r="H188">
        <v>0.3410087</v>
      </c>
      <c r="I188">
        <v>0.50086039999999998</v>
      </c>
      <c r="J188">
        <v>-9.6411410000000003E-2</v>
      </c>
      <c r="K188">
        <v>-0.43631135999999998</v>
      </c>
      <c r="L188">
        <v>-8.3297949999999996E-2</v>
      </c>
      <c r="M188">
        <v>2.306168</v>
      </c>
      <c r="N188">
        <v>1.2474578999999999</v>
      </c>
      <c r="O188">
        <v>-2.6143117E-2</v>
      </c>
      <c r="P188">
        <v>1.1376984000000001</v>
      </c>
      <c r="Q188">
        <v>-2.1018311000000001E-2</v>
      </c>
      <c r="R188">
        <v>0.21468207</v>
      </c>
      <c r="S188">
        <v>0.13984081000000001</v>
      </c>
      <c r="T188">
        <v>0.52108580000000004</v>
      </c>
      <c r="U188">
        <v>-0.40789542000000001</v>
      </c>
      <c r="V188">
        <v>-0.16698094999999999</v>
      </c>
      <c r="W188">
        <v>0.11447298</v>
      </c>
      <c r="X188">
        <v>-0.47415479999999999</v>
      </c>
      <c r="Y188">
        <v>-3.3963524000000002E-2</v>
      </c>
      <c r="Z188">
        <v>1.0351948</v>
      </c>
      <c r="AA188">
        <v>-1.7793998</v>
      </c>
      <c r="AB188">
        <v>0.72486329999999999</v>
      </c>
      <c r="AC188">
        <v>1.0393269000000001</v>
      </c>
      <c r="AD188">
        <v>3.6379540000000002E-2</v>
      </c>
      <c r="AE188">
        <v>0.23260826000000001</v>
      </c>
      <c r="AF188">
        <v>-0.83300920000000001</v>
      </c>
      <c r="AG188">
        <v>0.74331634999999996</v>
      </c>
      <c r="AH188">
        <v>0.35985972999999999</v>
      </c>
      <c r="AI188">
        <v>1.5662887000000001</v>
      </c>
      <c r="AJ188">
        <v>-0.38503894</v>
      </c>
      <c r="AK188">
        <v>5.089511E-2</v>
      </c>
      <c r="AL188">
        <v>1.3168333999999999</v>
      </c>
      <c r="AM188">
        <v>1.3513402000000001</v>
      </c>
      <c r="AN188">
        <v>-0.84392272999999995</v>
      </c>
      <c r="AO188">
        <v>-0.97098030000000002</v>
      </c>
      <c r="AP188">
        <v>-0.53517693</v>
      </c>
      <c r="AQ188">
        <v>-0.47155392000000002</v>
      </c>
      <c r="AR188">
        <v>-1.0768137</v>
      </c>
      <c r="AS188">
        <v>0.16993743</v>
      </c>
      <c r="AT188">
        <v>0.41047772999999999</v>
      </c>
      <c r="AU188">
        <v>-1.490947</v>
      </c>
      <c r="AV188">
        <v>0.17217265000000001</v>
      </c>
      <c r="AW188">
        <v>-0.20109357</v>
      </c>
      <c r="AX188">
        <v>-2.1746031999999998E-2</v>
      </c>
      <c r="AY188">
        <v>0.22641426000000001</v>
      </c>
      <c r="AZ188">
        <v>-1.6686559999999999</v>
      </c>
      <c r="BA188">
        <v>0.48143426</v>
      </c>
      <c r="BB188">
        <v>9.0091883999999997E-2</v>
      </c>
      <c r="BC188">
        <v>0.71790754999999995</v>
      </c>
      <c r="BD188">
        <v>0.35004887000000001</v>
      </c>
      <c r="BE188">
        <v>-0.37387337999999998</v>
      </c>
      <c r="BF188">
        <v>-0.57226670000000002</v>
      </c>
      <c r="BG188">
        <v>0.79229689999999997</v>
      </c>
      <c r="BH188">
        <v>1.8833625000000001</v>
      </c>
      <c r="BI188">
        <v>-1.1744041000000001</v>
      </c>
      <c r="BJ188">
        <v>0.74950015999999997</v>
      </c>
      <c r="BK188">
        <v>-0.61967269999999997</v>
      </c>
      <c r="BL188">
        <v>1.3122658</v>
      </c>
      <c r="BM188">
        <v>1.5379377999999999</v>
      </c>
      <c r="BN188">
        <v>2.0267173999999999</v>
      </c>
      <c r="BO188">
        <v>0.12887293</v>
      </c>
      <c r="BP188">
        <v>-0.90726479999999998</v>
      </c>
      <c r="BQ188">
        <v>-0.58889309999999995</v>
      </c>
      <c r="BR188">
        <v>-0.65844095000000002</v>
      </c>
      <c r="BS188">
        <v>2.9634179999999999</v>
      </c>
      <c r="BT188">
        <v>1.4779937000000001</v>
      </c>
      <c r="BU188">
        <v>2.2327933</v>
      </c>
      <c r="BV188">
        <v>0.45680832999999998</v>
      </c>
      <c r="BW188">
        <v>1.3845232999999999</v>
      </c>
      <c r="BX188">
        <v>1.0685096999999999</v>
      </c>
      <c r="BY188">
        <v>-0.65327840000000004</v>
      </c>
      <c r="BZ188">
        <v>0.20188853000000001</v>
      </c>
      <c r="CA188">
        <v>0.69198119999999996</v>
      </c>
      <c r="CB188">
        <v>-1.1129289</v>
      </c>
      <c r="CC188">
        <v>0.71878540000000002</v>
      </c>
      <c r="CD188">
        <v>-8.2290730000000006E-2</v>
      </c>
      <c r="CE188">
        <v>0.71361494000000003</v>
      </c>
      <c r="CF188">
        <v>-0.31790893999999997</v>
      </c>
      <c r="CG188">
        <v>1.2781687E-2</v>
      </c>
      <c r="CH188">
        <v>0.67917400000000006</v>
      </c>
      <c r="CI188">
        <v>-0.50887910000000003</v>
      </c>
      <c r="CJ188">
        <v>-0.64448892999999996</v>
      </c>
      <c r="CK188">
        <v>0.33790407</v>
      </c>
      <c r="CL188">
        <v>-2.3548555999999998E-2</v>
      </c>
      <c r="CM188">
        <v>0.81548125000000005</v>
      </c>
      <c r="CN188">
        <v>-0.57770496999999998</v>
      </c>
      <c r="CO188">
        <v>1.7639290000000001</v>
      </c>
      <c r="CP188">
        <v>-0.41998332999999999</v>
      </c>
      <c r="CQ188">
        <v>-0.65531105000000001</v>
      </c>
      <c r="CR188">
        <v>-0.97061799999999998</v>
      </c>
      <c r="CS188">
        <v>-0.51871586000000003</v>
      </c>
      <c r="CT188">
        <v>2.178302</v>
      </c>
      <c r="CU188">
        <v>1.231776</v>
      </c>
      <c r="CV188">
        <v>1.0880643999999999</v>
      </c>
      <c r="CW188">
        <v>-0.28183636000000001</v>
      </c>
      <c r="CX188">
        <v>1.4111476000000001</v>
      </c>
      <c r="CY188">
        <v>0.95152890000000001</v>
      </c>
      <c r="CZ188">
        <v>0.97638696000000003</v>
      </c>
      <c r="DA188">
        <v>1.1603105</v>
      </c>
      <c r="DB188">
        <v>-0.60989499999999996</v>
      </c>
      <c r="DC188">
        <v>-1.1303981999999999</v>
      </c>
      <c r="DD188">
        <v>0.57134074000000001</v>
      </c>
      <c r="DE188">
        <v>-5.2035763999999998E-2</v>
      </c>
      <c r="DF188">
        <v>0.92156850000000001</v>
      </c>
      <c r="DG188">
        <v>0.62760156</v>
      </c>
      <c r="DH188">
        <v>2.2653468000000001</v>
      </c>
      <c r="DI188">
        <v>0.9319925</v>
      </c>
      <c r="DJ188">
        <v>0.30034359999999999</v>
      </c>
      <c r="DK188">
        <v>0.77105623000000001</v>
      </c>
      <c r="DL188">
        <v>0.41561611999999998</v>
      </c>
      <c r="DM188">
        <v>1.3360198999999999</v>
      </c>
      <c r="DN188">
        <v>1.3573641999999999</v>
      </c>
      <c r="DO188">
        <v>0.83407730000000002</v>
      </c>
      <c r="DP188">
        <v>0.26140812000000002</v>
      </c>
      <c r="DQ188">
        <v>-0.92322910000000002</v>
      </c>
      <c r="DR188">
        <v>-0.72401726</v>
      </c>
      <c r="DS188">
        <v>-0.28308855999999999</v>
      </c>
      <c r="DT188">
        <v>-0.39450276000000001</v>
      </c>
      <c r="DU188">
        <v>0.57674590000000003</v>
      </c>
      <c r="DV188">
        <v>1.1582323000000001</v>
      </c>
      <c r="DW188">
        <v>-0.4062095</v>
      </c>
      <c r="DX188">
        <v>0.68780505999999997</v>
      </c>
      <c r="DY188">
        <v>0.64037529999999998</v>
      </c>
      <c r="DZ188">
        <v>1.3035677999999999</v>
      </c>
      <c r="EA188">
        <v>0.36913679999999999</v>
      </c>
      <c r="EB188">
        <v>-0.99359819999999999</v>
      </c>
      <c r="EC188">
        <v>0.68353260000000005</v>
      </c>
      <c r="ED188">
        <v>1.4517367999999999</v>
      </c>
      <c r="EE188">
        <v>-0.18951970000000001</v>
      </c>
      <c r="EF188">
        <v>-0.1032821</v>
      </c>
      <c r="EG188">
        <v>0.79670702999999998</v>
      </c>
      <c r="EH188">
        <v>0.35567107999999997</v>
      </c>
      <c r="EI188">
        <v>0.99416769999999999</v>
      </c>
      <c r="EJ188">
        <v>7.1589360000000005E-2</v>
      </c>
      <c r="EK188">
        <v>5.4645560000000003E-2</v>
      </c>
      <c r="EL188">
        <v>0.54511403999999997</v>
      </c>
      <c r="EM188">
        <v>-0.81766516</v>
      </c>
      <c r="EN188">
        <v>-0.93708170000000002</v>
      </c>
      <c r="EO188">
        <v>0.46291015000000002</v>
      </c>
      <c r="EP188">
        <v>0.97458730000000005</v>
      </c>
      <c r="EQ188">
        <v>-0.14487948</v>
      </c>
      <c r="ER188">
        <v>-0.31610596000000002</v>
      </c>
      <c r="ES188">
        <v>-2.5058967999999999</v>
      </c>
      <c r="ET188">
        <v>-1.0429854000000001</v>
      </c>
      <c r="EU188">
        <v>5.4081872000000003E-2</v>
      </c>
      <c r="EV188">
        <v>0.46351956999999999</v>
      </c>
      <c r="EW188">
        <v>-1.8037527</v>
      </c>
      <c r="EX188">
        <v>-1.1221544000000001</v>
      </c>
      <c r="EY188">
        <v>-1.7352014</v>
      </c>
      <c r="EZ188">
        <v>-0.80018586000000003</v>
      </c>
      <c r="FA188">
        <v>0.88768820000000004</v>
      </c>
      <c r="FB188">
        <v>-0.98241186000000003</v>
      </c>
      <c r="FC188">
        <v>0.22454251</v>
      </c>
      <c r="FD188">
        <v>1.1729921999999999</v>
      </c>
      <c r="FE188">
        <v>0.46000570000000002</v>
      </c>
      <c r="FF188">
        <v>-1.6164346000000001</v>
      </c>
      <c r="FG188">
        <v>-1.6954024999999999</v>
      </c>
      <c r="FH188">
        <v>-1.3740101</v>
      </c>
      <c r="FI188">
        <v>-0.65860059999999998</v>
      </c>
      <c r="FJ188">
        <v>-1.0386587</v>
      </c>
      <c r="FK188">
        <v>0.54679900000000004</v>
      </c>
      <c r="FL188">
        <v>-3.0871819999999999</v>
      </c>
      <c r="FM188">
        <v>-0.35142863000000002</v>
      </c>
      <c r="FN188">
        <v>-1.3291061</v>
      </c>
      <c r="FO188">
        <v>0.43079289999999998</v>
      </c>
      <c r="FP188">
        <v>-0.79373919999999998</v>
      </c>
      <c r="FQ188">
        <v>-1.6093086999999999</v>
      </c>
      <c r="FR188">
        <v>1.2953589999999999</v>
      </c>
      <c r="FS188">
        <v>-1.2251676</v>
      </c>
      <c r="FT188">
        <v>-1.5419624000000001</v>
      </c>
      <c r="FU188">
        <v>-0.30738135999999999</v>
      </c>
      <c r="FV188">
        <v>1.4123542</v>
      </c>
      <c r="FW188">
        <v>-1.3987502000000001</v>
      </c>
      <c r="FX188">
        <v>0.86982009999999998</v>
      </c>
      <c r="FY188">
        <v>-0.55196493999999996</v>
      </c>
      <c r="FZ188">
        <v>0.43779980000000002</v>
      </c>
      <c r="GA188">
        <v>-1.0293726000000001</v>
      </c>
      <c r="GB188">
        <v>-2.0297675000000002</v>
      </c>
      <c r="GC188">
        <v>-0.85884110000000002</v>
      </c>
      <c r="GD188">
        <v>2.7057874000000002</v>
      </c>
      <c r="GE188">
        <v>0.46737465</v>
      </c>
      <c r="GF188">
        <v>-0.25225704999999998</v>
      </c>
      <c r="GG188">
        <v>2.4596562</v>
      </c>
      <c r="GH188">
        <v>1.7766284999999999</v>
      </c>
      <c r="GI188">
        <v>0.79309180000000001</v>
      </c>
      <c r="GJ188">
        <v>1.4878465000000001</v>
      </c>
      <c r="GK188">
        <v>3.4063713999999998</v>
      </c>
      <c r="GL188">
        <v>-0.97948800000000003</v>
      </c>
      <c r="GM188">
        <v>0.62572503000000002</v>
      </c>
      <c r="GN188">
        <v>-0.25192525999999998</v>
      </c>
      <c r="GO188">
        <v>-0.47236840000000002</v>
      </c>
      <c r="GP188">
        <v>0.57718926999999998</v>
      </c>
      <c r="GQ188">
        <v>0.28153869999999998</v>
      </c>
      <c r="GR188">
        <v>0.46278029999999998</v>
      </c>
      <c r="GS188">
        <v>0.49481615000000001</v>
      </c>
      <c r="GT188">
        <v>-0.63185539999999996</v>
      </c>
      <c r="GU188">
        <v>-0.57911069999999998</v>
      </c>
      <c r="GV188">
        <v>-0.15931886000000001</v>
      </c>
      <c r="GW188">
        <v>0.60311556</v>
      </c>
      <c r="GX188">
        <v>-0.71756684999999998</v>
      </c>
      <c r="GY188">
        <v>-0.94559353999999995</v>
      </c>
      <c r="GZ188">
        <v>-0.47574984999999997</v>
      </c>
      <c r="HA188">
        <v>-0.83865743999999998</v>
      </c>
      <c r="HB188">
        <v>-1.7242138</v>
      </c>
      <c r="HC188">
        <v>-0.64027009999999995</v>
      </c>
      <c r="HD188">
        <v>5.2636391999999997E-2</v>
      </c>
      <c r="HE188">
        <v>0.73541420000000002</v>
      </c>
      <c r="HF188">
        <v>0.63491534999999999</v>
      </c>
      <c r="HG188">
        <v>0.3400532</v>
      </c>
      <c r="HH188">
        <v>-0.94006690000000004</v>
      </c>
      <c r="HI188">
        <v>-0.82840276000000002</v>
      </c>
      <c r="HJ188">
        <v>0.19413957000000001</v>
      </c>
      <c r="HK188">
        <v>-0.16517180000000001</v>
      </c>
      <c r="HL188">
        <v>-1.0972729000000001</v>
      </c>
      <c r="HM188">
        <v>-1.0183278</v>
      </c>
      <c r="HN188">
        <v>0.55429214000000004</v>
      </c>
      <c r="HO188">
        <v>0.14005719999999999</v>
      </c>
      <c r="HP188">
        <v>0.60045223999999997</v>
      </c>
      <c r="HQ188">
        <v>-0.38821274</v>
      </c>
      <c r="HR188">
        <v>1.2685150999999999</v>
      </c>
      <c r="HS188">
        <v>-1.0265032000000001</v>
      </c>
      <c r="HT188">
        <v>1.1159775000000001</v>
      </c>
      <c r="HU188">
        <v>-1.2224752999999999</v>
      </c>
      <c r="HV188">
        <v>0.7038624</v>
      </c>
      <c r="HW188">
        <v>-4.5301660000000001E-2</v>
      </c>
      <c r="HX188">
        <v>0.5305088</v>
      </c>
      <c r="HY188">
        <v>-0.48021269999999999</v>
      </c>
      <c r="HZ188">
        <v>0.86221397</v>
      </c>
      <c r="IA188">
        <v>0.49017873000000001</v>
      </c>
      <c r="IB188">
        <v>0.43328362999999998</v>
      </c>
      <c r="IC188">
        <v>-0.21161104999999999</v>
      </c>
      <c r="ID188">
        <v>8.8527720000000004E-2</v>
      </c>
      <c r="IE188">
        <v>-1.6804621</v>
      </c>
      <c r="IF188">
        <v>-0.89208423999999997</v>
      </c>
      <c r="IG188">
        <v>0.16558107999999999</v>
      </c>
      <c r="IH188">
        <v>-0.34799424000000001</v>
      </c>
      <c r="II188">
        <v>0.33593798000000002</v>
      </c>
      <c r="IJ188">
        <v>0.62148017</v>
      </c>
      <c r="IK188">
        <v>0.23794380000000001</v>
      </c>
      <c r="IL188">
        <v>-0.47166249999999998</v>
      </c>
      <c r="IM188">
        <v>-1.4138153</v>
      </c>
      <c r="IN188">
        <v>-1.3481599</v>
      </c>
      <c r="IO188">
        <v>0.30478962999999998</v>
      </c>
      <c r="IP188">
        <v>0.50914389999999998</v>
      </c>
      <c r="IQ188">
        <v>-5.9059687E-2</v>
      </c>
      <c r="IR188">
        <v>0.22370960000000001</v>
      </c>
      <c r="IS188">
        <v>-1.0849632</v>
      </c>
      <c r="IT188">
        <v>-0.57149196000000002</v>
      </c>
      <c r="IU188">
        <v>-2.0467019999999998</v>
      </c>
      <c r="IV188">
        <v>-1.1113204000000001</v>
      </c>
      <c r="IW188">
        <v>-1.0079705000000001</v>
      </c>
      <c r="IX188">
        <v>0.50072550000000005</v>
      </c>
      <c r="IY188">
        <v>-0.81393515999999999</v>
      </c>
      <c r="IZ188">
        <v>0.16469308999999999</v>
      </c>
      <c r="JA188">
        <v>-0.25480619999999998</v>
      </c>
      <c r="JB188">
        <v>-0.10511666</v>
      </c>
      <c r="JC188">
        <v>1.1731163E-3</v>
      </c>
      <c r="JD188">
        <v>-0.13822493</v>
      </c>
      <c r="JE188">
        <v>-0.30102770000000001</v>
      </c>
      <c r="JF188">
        <v>0.72900032999999997</v>
      </c>
      <c r="JG188">
        <v>-0.19293660000000001</v>
      </c>
      <c r="JH188">
        <v>0.9151823</v>
      </c>
      <c r="JI188">
        <v>-0.18722264</v>
      </c>
      <c r="JJ188">
        <v>-1.3536367</v>
      </c>
      <c r="JK188">
        <v>-3.5645448000000003E-2</v>
      </c>
      <c r="JL188">
        <v>-0.68410170000000003</v>
      </c>
      <c r="JM188">
        <v>-0.79653375999999998</v>
      </c>
      <c r="JN188">
        <v>-2.1882868000000002</v>
      </c>
      <c r="JO188">
        <v>-1.6608107999999999</v>
      </c>
      <c r="JP188">
        <v>-0.32488551999999998</v>
      </c>
      <c r="JQ188">
        <v>-0.57870350000000004</v>
      </c>
      <c r="JR188">
        <v>0.93930537000000003</v>
      </c>
      <c r="JS188">
        <v>1.027485</v>
      </c>
      <c r="JT188">
        <v>-1.7835466</v>
      </c>
      <c r="JU188">
        <v>2.7315551E-2</v>
      </c>
      <c r="JV188">
        <v>-0.6149656</v>
      </c>
      <c r="JW188">
        <v>-0.91534059999999995</v>
      </c>
      <c r="JX188">
        <v>0.18291879999999999</v>
      </c>
      <c r="JY188">
        <v>0.36727035000000002</v>
      </c>
      <c r="JZ188">
        <v>-0.58633650000000004</v>
      </c>
      <c r="KA188">
        <v>1.4040154</v>
      </c>
      <c r="KB188">
        <v>0.1730141</v>
      </c>
      <c r="KC188">
        <v>2.8180293999999999</v>
      </c>
      <c r="KD188">
        <v>0.7275935</v>
      </c>
      <c r="KE188">
        <v>0.53464869999999998</v>
      </c>
      <c r="KF188">
        <v>-0.82847612999999998</v>
      </c>
      <c r="KG188">
        <v>0.71427410000000002</v>
      </c>
      <c r="KH188">
        <v>7.2648673999999996E-2</v>
      </c>
      <c r="KI188">
        <v>-6.6586370000000006E-2</v>
      </c>
      <c r="KJ188">
        <v>-1.3201913000000001</v>
      </c>
      <c r="KK188">
        <v>0.37804458000000002</v>
      </c>
      <c r="KL188">
        <v>-0.45770126999999999</v>
      </c>
      <c r="KM188">
        <v>-1.3857317</v>
      </c>
      <c r="KN188">
        <v>-1.152163</v>
      </c>
      <c r="KO188">
        <v>-0.30416670000000001</v>
      </c>
      <c r="KP188">
        <v>1.2977571000000001</v>
      </c>
      <c r="KQ188">
        <v>0.65944539999999996</v>
      </c>
      <c r="KR188">
        <v>-1.0355015000000001</v>
      </c>
      <c r="KS188">
        <v>0.24712779000000001</v>
      </c>
      <c r="KT188">
        <v>0.85048889999999999</v>
      </c>
      <c r="KU188">
        <v>-0.29866979999999999</v>
      </c>
      <c r="KV188">
        <v>0.46756658000000001</v>
      </c>
      <c r="KW188">
        <v>-0.89356690000000005</v>
      </c>
      <c r="KX188">
        <v>-0.87702049999999998</v>
      </c>
      <c r="KY188">
        <v>-0.82860239999999996</v>
      </c>
      <c r="KZ188">
        <v>-2.0425694000000001</v>
      </c>
      <c r="LA188">
        <v>-1.6840067000000001</v>
      </c>
      <c r="LB188">
        <v>-0.94980377000000005</v>
      </c>
      <c r="LC188">
        <v>-1.2187654999999999</v>
      </c>
      <c r="LD188">
        <v>0.30301096999999999</v>
      </c>
      <c r="LE188">
        <v>-1.6927498999999999</v>
      </c>
      <c r="LF188">
        <v>1.1975746</v>
      </c>
      <c r="LG188">
        <v>1.4431038</v>
      </c>
      <c r="LH188">
        <v>-1.2396701999999999</v>
      </c>
      <c r="LI188">
        <v>0.40104606999999998</v>
      </c>
      <c r="LJ188">
        <v>1.1318214</v>
      </c>
      <c r="LK188">
        <v>-0.72593974999999999</v>
      </c>
      <c r="LL188">
        <v>-0.123667</v>
      </c>
      <c r="LM188">
        <v>-1.2125596999999999</v>
      </c>
      <c r="LN188">
        <v>-0.10436113</v>
      </c>
      <c r="LO188">
        <v>-0.22850018999999999</v>
      </c>
      <c r="LP188">
        <v>6.6499870000000003E-2</v>
      </c>
      <c r="LQ188">
        <v>1.0022850000000001</v>
      </c>
      <c r="LR188">
        <v>-5.4699959999999999E-2</v>
      </c>
      <c r="LS188">
        <v>-1.0208242999999999</v>
      </c>
      <c r="LT188">
        <v>-0.30958897000000002</v>
      </c>
      <c r="LU188">
        <v>0.21989407999999999</v>
      </c>
      <c r="LV188">
        <v>0.79360549999999996</v>
      </c>
      <c r="LW188">
        <v>0.34323406000000001</v>
      </c>
      <c r="LX188">
        <v>-0.60519199999999995</v>
      </c>
      <c r="LY188">
        <v>0.15742234999999999</v>
      </c>
      <c r="LZ188">
        <v>-0.72105779999999997</v>
      </c>
      <c r="MA188">
        <v>-0.41276434000000001</v>
      </c>
      <c r="MB188">
        <v>9.0469729999999998E-2</v>
      </c>
      <c r="MC188">
        <v>-0.99260455000000003</v>
      </c>
      <c r="MD188">
        <v>-0.22371787000000001</v>
      </c>
      <c r="ME188">
        <v>-4.3072122999999997E-2</v>
      </c>
      <c r="MF188">
        <v>-0.28642076</v>
      </c>
      <c r="MG188">
        <v>-1.5450531999999999</v>
      </c>
      <c r="MH188">
        <v>-0.98848515999999997</v>
      </c>
      <c r="MI188">
        <v>-1.4766665000000001</v>
      </c>
      <c r="MJ188">
        <v>1.4256425E-2</v>
      </c>
      <c r="MK188">
        <v>1.9759617</v>
      </c>
      <c r="ML188">
        <v>-0.43054690000000001</v>
      </c>
      <c r="MM188">
        <v>-0.66487014</v>
      </c>
      <c r="MN188">
        <v>-5.1920257999999997E-2</v>
      </c>
      <c r="MO188">
        <v>-0.45600503999999997</v>
      </c>
      <c r="MP188">
        <v>0.41715392000000001</v>
      </c>
      <c r="MQ188">
        <v>1.010626</v>
      </c>
      <c r="MR188">
        <v>-1.0135205</v>
      </c>
      <c r="MS188">
        <v>0.23518103000000001</v>
      </c>
      <c r="MT188">
        <v>-1.1877276000000001</v>
      </c>
      <c r="MU188">
        <v>-0.53241086000000004</v>
      </c>
      <c r="MV188">
        <v>-0.59163080000000001</v>
      </c>
      <c r="MW188">
        <v>7.2913370000000005E-2</v>
      </c>
      <c r="MX188">
        <v>-0.47307991999999999</v>
      </c>
      <c r="MY188">
        <v>1.3920887</v>
      </c>
      <c r="MZ188">
        <v>1.3713721999999999</v>
      </c>
      <c r="NA188">
        <v>-1.5746243</v>
      </c>
      <c r="NB188">
        <v>-0.58445879999999995</v>
      </c>
      <c r="NC188">
        <v>0.44908114999999998</v>
      </c>
      <c r="ND188">
        <v>-0.57635426999999995</v>
      </c>
      <c r="NE188">
        <v>-1.6767368</v>
      </c>
      <c r="NF188">
        <v>0.43325153</v>
      </c>
      <c r="NG188">
        <v>0.85208594999999998</v>
      </c>
      <c r="NH188">
        <v>-0.22288707999999999</v>
      </c>
      <c r="NI188">
        <v>0.69987500000000002</v>
      </c>
      <c r="NJ188">
        <v>-1.0152909999999999</v>
      </c>
      <c r="NK188">
        <v>0.27646979999999999</v>
      </c>
      <c r="NL188">
        <v>1.1457659</v>
      </c>
      <c r="NM188">
        <v>-1.1233322E-2</v>
      </c>
      <c r="NN188">
        <v>-1.8388958</v>
      </c>
      <c r="NO188">
        <v>-0.37641573</v>
      </c>
      <c r="NP188">
        <v>-0.86676025000000001</v>
      </c>
      <c r="NQ188">
        <v>2.7483099000000002</v>
      </c>
      <c r="NR188">
        <v>1.2359203999999999</v>
      </c>
      <c r="NS188">
        <v>1.9442663</v>
      </c>
      <c r="NT188">
        <v>2.1268544</v>
      </c>
      <c r="NU188">
        <v>-0.4456753</v>
      </c>
      <c r="NV188">
        <v>0.54578406000000002</v>
      </c>
      <c r="NW188">
        <v>1.7322578</v>
      </c>
      <c r="NX188">
        <v>-0.41105372000000001</v>
      </c>
      <c r="NY188">
        <v>-0.63639590000000001</v>
      </c>
      <c r="NZ188">
        <v>0.40330946000000001</v>
      </c>
      <c r="OA188">
        <v>-0.63647679999999995</v>
      </c>
      <c r="OB188">
        <v>1.0146617</v>
      </c>
      <c r="OC188">
        <v>0.17861279999999999</v>
      </c>
      <c r="OD188">
        <v>1.0300130999999999</v>
      </c>
      <c r="OE188">
        <v>-1.2823358</v>
      </c>
      <c r="OF188">
        <v>0.44661729999999999</v>
      </c>
      <c r="OG188">
        <v>-0.28123557999999999</v>
      </c>
      <c r="OH188">
        <v>0.32246261999999998</v>
      </c>
      <c r="OI188">
        <v>0.11404698000000001</v>
      </c>
      <c r="OJ188">
        <v>0.84389305000000003</v>
      </c>
      <c r="OK188">
        <v>-1.6663604999999999</v>
      </c>
      <c r="OL188">
        <v>756</v>
      </c>
      <c r="OM188">
        <v>1</v>
      </c>
      <c r="ON188">
        <f t="shared" si="4"/>
        <v>1</v>
      </c>
    </row>
    <row r="189" spans="1:404" x14ac:dyDescent="0.35">
      <c r="A189" t="s">
        <v>590</v>
      </c>
      <c r="B189">
        <v>2.5440942999999998</v>
      </c>
      <c r="C189">
        <v>-0.80664860000000005</v>
      </c>
      <c r="D189">
        <v>-0.52935600000000005</v>
      </c>
      <c r="E189">
        <v>-0.3309397</v>
      </c>
      <c r="F189">
        <v>0.516567</v>
      </c>
      <c r="G189">
        <v>0.70898989999999995</v>
      </c>
      <c r="H189">
        <v>-1.4635587000000001</v>
      </c>
      <c r="I189">
        <v>3.9587808</v>
      </c>
      <c r="J189">
        <v>2.6847587000000002</v>
      </c>
      <c r="K189">
        <v>-2.1509724000000001</v>
      </c>
      <c r="L189">
        <v>0.90059350000000005</v>
      </c>
      <c r="M189">
        <v>2.9455003999999998</v>
      </c>
      <c r="N189">
        <v>-0.33533236</v>
      </c>
      <c r="O189">
        <v>-0.52579229999999999</v>
      </c>
      <c r="P189">
        <v>2.368709</v>
      </c>
      <c r="Q189">
        <v>-0.63524413000000002</v>
      </c>
      <c r="R189">
        <v>-0.70064130000000002</v>
      </c>
      <c r="S189">
        <v>1.0230895</v>
      </c>
      <c r="T189">
        <v>-0.2868021</v>
      </c>
      <c r="U189">
        <v>-3.413932</v>
      </c>
      <c r="V189">
        <v>-1.0056045</v>
      </c>
      <c r="W189">
        <v>1.3637170999999999</v>
      </c>
      <c r="X189">
        <v>-0.65618949999999998</v>
      </c>
      <c r="Y189">
        <v>2.4116559999999998</v>
      </c>
      <c r="Z189">
        <v>1.5685165999999999</v>
      </c>
      <c r="AA189">
        <v>-3.1632102</v>
      </c>
      <c r="AB189">
        <v>1.0984605999999999</v>
      </c>
      <c r="AC189">
        <v>2.8844142000000002</v>
      </c>
      <c r="AD189">
        <v>-1.8941749000000001</v>
      </c>
      <c r="AE189">
        <v>3.1689107000000001</v>
      </c>
      <c r="AF189">
        <v>-0.36483510000000002</v>
      </c>
      <c r="AG189">
        <v>-2.4823184</v>
      </c>
      <c r="AH189">
        <v>2.2718980000000002</v>
      </c>
      <c r="AI189">
        <v>0.80743929999999997</v>
      </c>
      <c r="AJ189">
        <v>-2.2871462999999999</v>
      </c>
      <c r="AK189">
        <v>0.44573128000000001</v>
      </c>
      <c r="AL189">
        <v>1.2664337000000001</v>
      </c>
      <c r="AM189">
        <v>3.5220253000000001</v>
      </c>
      <c r="AN189">
        <v>-4.0557183999999999</v>
      </c>
      <c r="AO189">
        <v>-4.2940149999999999</v>
      </c>
      <c r="AP189">
        <v>5.6453223000000001</v>
      </c>
      <c r="AQ189">
        <v>-0.43565488000000002</v>
      </c>
      <c r="AR189">
        <v>-2.8264387000000002</v>
      </c>
      <c r="AS189">
        <v>-0.70098559999999999</v>
      </c>
      <c r="AT189">
        <v>-5.9492250000000003E-2</v>
      </c>
      <c r="AU189">
        <v>-1.9049088000000001</v>
      </c>
      <c r="AV189">
        <v>-1.6895011000000001E-2</v>
      </c>
      <c r="AW189">
        <v>3.7191139999999998</v>
      </c>
      <c r="AX189">
        <v>-1.2531033</v>
      </c>
      <c r="AY189">
        <v>-1.292062</v>
      </c>
      <c r="AZ189">
        <v>-2.9277730000000002</v>
      </c>
      <c r="BA189">
        <v>1.657035</v>
      </c>
      <c r="BB189">
        <v>-0.37837145</v>
      </c>
      <c r="BC189">
        <v>1.0949036000000001</v>
      </c>
      <c r="BD189">
        <v>2.2845537999999999</v>
      </c>
      <c r="BE189">
        <v>-0.84872289999999995</v>
      </c>
      <c r="BF189">
        <v>-3.1517586999999998</v>
      </c>
      <c r="BG189">
        <v>-0.21040016</v>
      </c>
      <c r="BH189">
        <v>1.0623108999999999</v>
      </c>
      <c r="BI189">
        <v>-4.2455482</v>
      </c>
      <c r="BJ189">
        <v>1.3636687999999999</v>
      </c>
      <c r="BK189">
        <v>1.3229012</v>
      </c>
      <c r="BL189">
        <v>4.6455229999999998</v>
      </c>
      <c r="BM189">
        <v>4.6908329999999996</v>
      </c>
      <c r="BN189">
        <v>2.16513</v>
      </c>
      <c r="BO189">
        <v>0.11531919</v>
      </c>
      <c r="BP189">
        <v>1.4647968</v>
      </c>
      <c r="BQ189">
        <v>0.29601997000000002</v>
      </c>
      <c r="BR189">
        <v>-0.71904040000000002</v>
      </c>
      <c r="BS189">
        <v>0.94233029999999995</v>
      </c>
      <c r="BT189">
        <v>0.29470089999999999</v>
      </c>
      <c r="BU189">
        <v>2.3090850999999999</v>
      </c>
      <c r="BV189">
        <v>0.76105106</v>
      </c>
      <c r="BW189">
        <v>1.4904097000000001</v>
      </c>
      <c r="BX189">
        <v>1.8303796999999999</v>
      </c>
      <c r="BY189">
        <v>-4.7531309999999998</v>
      </c>
      <c r="BZ189">
        <v>-1.2803815999999999</v>
      </c>
      <c r="CA189">
        <v>0.91479120000000003</v>
      </c>
      <c r="CB189">
        <v>-1.7676175999999999</v>
      </c>
      <c r="CC189">
        <v>1.6780288000000001</v>
      </c>
      <c r="CD189">
        <v>2.4645860000000002</v>
      </c>
      <c r="CE189">
        <v>2.8361844999999999</v>
      </c>
      <c r="CF189">
        <v>-1.4352319</v>
      </c>
      <c r="CG189">
        <v>-1.6953336000000001</v>
      </c>
      <c r="CH189">
        <v>2.523107</v>
      </c>
      <c r="CI189">
        <v>-1.3751922000000001</v>
      </c>
      <c r="CJ189">
        <v>-2.5383599999999999</v>
      </c>
      <c r="CK189">
        <v>-1.5657061000000001</v>
      </c>
      <c r="CL189">
        <v>-3.0400488000000001</v>
      </c>
      <c r="CM189">
        <v>1.0542194</v>
      </c>
      <c r="CN189">
        <v>-0.56830393999999995</v>
      </c>
      <c r="CO189">
        <v>1.3040769999999999</v>
      </c>
      <c r="CP189">
        <v>-2.8956916000000001</v>
      </c>
      <c r="CQ189">
        <v>0.36101586000000002</v>
      </c>
      <c r="CR189">
        <v>-3.7705362</v>
      </c>
      <c r="CS189">
        <v>-3.2218079999999998</v>
      </c>
      <c r="CT189">
        <v>3.9490082000000002</v>
      </c>
      <c r="CU189">
        <v>2.0306947000000002</v>
      </c>
      <c r="CV189">
        <v>3.4347365000000001</v>
      </c>
      <c r="CW189">
        <v>-1.7787716</v>
      </c>
      <c r="CX189">
        <v>3.2952735</v>
      </c>
      <c r="CY189">
        <v>1.4211701000000001</v>
      </c>
      <c r="CZ189">
        <v>1.2403744000000001</v>
      </c>
      <c r="DA189">
        <v>0.20161366</v>
      </c>
      <c r="DB189">
        <v>-1.8322453000000001</v>
      </c>
      <c r="DC189">
        <v>-2.3997788</v>
      </c>
      <c r="DD189">
        <v>-0.11494385</v>
      </c>
      <c r="DE189">
        <v>0.24376385</v>
      </c>
      <c r="DF189">
        <v>0.31170199999999998</v>
      </c>
      <c r="DG189">
        <v>1.2213616</v>
      </c>
      <c r="DH189">
        <v>4.6255527000000001</v>
      </c>
      <c r="DI189">
        <v>0.56978479999999998</v>
      </c>
      <c r="DJ189">
        <v>0.42502790000000001</v>
      </c>
      <c r="DK189">
        <v>0.73802124999999996</v>
      </c>
      <c r="DL189">
        <v>-0.34616039999999998</v>
      </c>
      <c r="DM189">
        <v>1.4934293999999999</v>
      </c>
      <c r="DN189">
        <v>6.1899585999999998</v>
      </c>
      <c r="DO189">
        <v>-0.83138179999999995</v>
      </c>
      <c r="DP189">
        <v>1.3843818000000001</v>
      </c>
      <c r="DQ189">
        <v>-2.7756484000000001</v>
      </c>
      <c r="DR189">
        <v>-3.1714737</v>
      </c>
      <c r="DS189">
        <v>2.069496</v>
      </c>
      <c r="DT189">
        <v>1.3375958999999999</v>
      </c>
      <c r="DU189">
        <v>3.6643661999999999</v>
      </c>
      <c r="DV189">
        <v>4.6759972999999997</v>
      </c>
      <c r="DW189">
        <v>0.91430484999999995</v>
      </c>
      <c r="DX189">
        <v>-0.10347903</v>
      </c>
      <c r="DY189">
        <v>0.60737189999999996</v>
      </c>
      <c r="DZ189">
        <v>1.6556854999999999</v>
      </c>
      <c r="EA189">
        <v>-1.7239846999999999</v>
      </c>
      <c r="EB189">
        <v>3.5772362000000002</v>
      </c>
      <c r="EC189">
        <v>2.232043</v>
      </c>
      <c r="ED189">
        <v>2.184647</v>
      </c>
      <c r="EE189">
        <v>-0.87935454000000002</v>
      </c>
      <c r="EF189">
        <v>-2.2683650000000002</v>
      </c>
      <c r="EG189">
        <v>-0.28229892000000001</v>
      </c>
      <c r="EH189">
        <v>0.37297427999999999</v>
      </c>
      <c r="EI189">
        <v>0.82919394999999996</v>
      </c>
      <c r="EJ189">
        <v>1.88367</v>
      </c>
      <c r="EK189">
        <v>1.0758239000000001</v>
      </c>
      <c r="EL189">
        <v>0.1776673</v>
      </c>
      <c r="EM189">
        <v>-1.9820901</v>
      </c>
      <c r="EN189">
        <v>-4.0640973999999996</v>
      </c>
      <c r="EO189">
        <v>0.66549250000000004</v>
      </c>
      <c r="EP189">
        <v>3.3067669999999998</v>
      </c>
      <c r="EQ189">
        <v>2.0601167999999999</v>
      </c>
      <c r="ER189">
        <v>-0.15181905000000001</v>
      </c>
      <c r="ES189">
        <v>-4.5632020000000004</v>
      </c>
      <c r="ET189">
        <v>0.35588740000000002</v>
      </c>
      <c r="EU189">
        <v>1.6022936000000002E-2</v>
      </c>
      <c r="EV189">
        <v>-0.14479755999999999</v>
      </c>
      <c r="EW189">
        <v>-2.7834658999999999</v>
      </c>
      <c r="EX189">
        <v>-0.61492690000000005</v>
      </c>
      <c r="EY189">
        <v>-4.6834784000000003</v>
      </c>
      <c r="EZ189">
        <v>-0.77543055999999999</v>
      </c>
      <c r="FA189">
        <v>5.9792085000000004</v>
      </c>
      <c r="FB189">
        <v>2.9427360999999999</v>
      </c>
      <c r="FC189">
        <v>-0.99011979999999999</v>
      </c>
      <c r="FD189">
        <v>-0.13620470000000001</v>
      </c>
      <c r="FE189">
        <v>3.8569876999999999</v>
      </c>
      <c r="FF189">
        <v>-1.0330562999999999</v>
      </c>
      <c r="FG189">
        <v>-3.5657413</v>
      </c>
      <c r="FH189">
        <v>-0.65710190000000002</v>
      </c>
      <c r="FI189">
        <v>2.0189835999999999</v>
      </c>
      <c r="FJ189">
        <v>-1.7383811</v>
      </c>
      <c r="FK189">
        <v>2.9976636999999999</v>
      </c>
      <c r="FL189">
        <v>-2.1845455</v>
      </c>
      <c r="FM189">
        <v>-2.7006738000000001</v>
      </c>
      <c r="FN189">
        <v>-3.1542393999999998</v>
      </c>
      <c r="FO189">
        <v>-2.4098861</v>
      </c>
      <c r="FP189">
        <v>-2.3856316</v>
      </c>
      <c r="FQ189">
        <v>-4.1904497000000003</v>
      </c>
      <c r="FR189">
        <v>0.97379433999999998</v>
      </c>
      <c r="FS189">
        <v>-3.3800659999999998</v>
      </c>
      <c r="FT189">
        <v>-1.2286083000000001</v>
      </c>
      <c r="FU189">
        <v>-1.0327579</v>
      </c>
      <c r="FV189">
        <v>1.2868356999999999</v>
      </c>
      <c r="FW189">
        <v>-0.96531500000000003</v>
      </c>
      <c r="FX189">
        <v>9.2087629999999994</v>
      </c>
      <c r="FY189">
        <v>-2.2076788000000001</v>
      </c>
      <c r="FZ189">
        <v>0.31902993000000002</v>
      </c>
      <c r="GA189">
        <v>-2.4131124000000002</v>
      </c>
      <c r="GB189">
        <v>-4.5397905999999999</v>
      </c>
      <c r="GC189">
        <v>-1.9390949</v>
      </c>
      <c r="GD189">
        <v>4.2932790000000001</v>
      </c>
      <c r="GE189">
        <v>-1.4844657999999999</v>
      </c>
      <c r="GF189">
        <v>-1.314271</v>
      </c>
      <c r="GG189">
        <v>9.9801070000000003</v>
      </c>
      <c r="GH189">
        <v>-0.92541320000000005</v>
      </c>
      <c r="GI189">
        <v>-0.50225746999999998</v>
      </c>
      <c r="GJ189">
        <v>0.87943214000000003</v>
      </c>
      <c r="GK189">
        <v>7.0919046000000003</v>
      </c>
      <c r="GL189">
        <v>-2.4876208000000002</v>
      </c>
      <c r="GM189">
        <v>1.0206348999999999</v>
      </c>
      <c r="GN189">
        <v>-1.1827992000000001</v>
      </c>
      <c r="GO189">
        <v>-1.9147257</v>
      </c>
      <c r="GP189">
        <v>0.65299605999999999</v>
      </c>
      <c r="GQ189">
        <v>2.8878140000000001</v>
      </c>
      <c r="GR189">
        <v>7.92495E-2</v>
      </c>
      <c r="GS189">
        <v>-5.8854558000000001E-2</v>
      </c>
      <c r="GT189">
        <v>-2.3427758000000001</v>
      </c>
      <c r="GU189">
        <v>-1.2126707999999999</v>
      </c>
      <c r="GV189">
        <v>-0.9450731</v>
      </c>
      <c r="GW189">
        <v>1.8632679000000001</v>
      </c>
      <c r="GX189">
        <v>-1.8929008000000001</v>
      </c>
      <c r="GY189">
        <v>0.58094230000000002</v>
      </c>
      <c r="GZ189">
        <v>0.71634580000000003</v>
      </c>
      <c r="HA189">
        <v>-1.3884623</v>
      </c>
      <c r="HB189">
        <v>-3.139545</v>
      </c>
      <c r="HC189">
        <v>-1.8913248</v>
      </c>
      <c r="HD189">
        <v>2.730801</v>
      </c>
      <c r="HE189">
        <v>2.9741898</v>
      </c>
      <c r="HF189">
        <v>2.753082</v>
      </c>
      <c r="HG189">
        <v>2.9753044000000002</v>
      </c>
      <c r="HH189">
        <v>-1.8800254999999999</v>
      </c>
      <c r="HI189">
        <v>-0.97191554000000002</v>
      </c>
      <c r="HJ189">
        <v>0.1904699</v>
      </c>
      <c r="HK189">
        <v>0.23734533999999999</v>
      </c>
      <c r="HL189">
        <v>-2.4458141000000002</v>
      </c>
      <c r="HM189">
        <v>-0.16535444999999999</v>
      </c>
      <c r="HN189">
        <v>0.7964135</v>
      </c>
      <c r="HO189">
        <v>2.0134346000000001</v>
      </c>
      <c r="HP189">
        <v>2.4240656</v>
      </c>
      <c r="HQ189">
        <v>-1.2680608</v>
      </c>
      <c r="HR189">
        <v>0.74375844000000002</v>
      </c>
      <c r="HS189">
        <v>3.1815576999999998E-2</v>
      </c>
      <c r="HT189">
        <v>1.0631349000000001</v>
      </c>
      <c r="HU189">
        <v>-2.653432</v>
      </c>
      <c r="HV189">
        <v>-1.3259213999999999</v>
      </c>
      <c r="HW189">
        <v>-0.90512735</v>
      </c>
      <c r="HX189">
        <v>-0.69587140000000003</v>
      </c>
      <c r="HY189">
        <v>-0.2621889</v>
      </c>
      <c r="HZ189">
        <v>3.0844830000000001</v>
      </c>
      <c r="IA189">
        <v>1.1775640999999999</v>
      </c>
      <c r="IB189">
        <v>0.8769633</v>
      </c>
      <c r="IC189">
        <v>-2.0072624999999999</v>
      </c>
      <c r="ID189">
        <v>0.41819495000000001</v>
      </c>
      <c r="IE189">
        <v>-4.4147905999999999</v>
      </c>
      <c r="IF189">
        <v>-2.3502762000000001</v>
      </c>
      <c r="IG189">
        <v>-0.85354010000000002</v>
      </c>
      <c r="IH189">
        <v>-2.4477859</v>
      </c>
      <c r="II189">
        <v>-1.0146440999999999</v>
      </c>
      <c r="IJ189">
        <v>0.95975447000000003</v>
      </c>
      <c r="IK189">
        <v>-0.13012034</v>
      </c>
      <c r="IL189">
        <v>0.90531415000000004</v>
      </c>
      <c r="IM189">
        <v>-2.3219634999999998</v>
      </c>
      <c r="IN189">
        <v>-1.1462618</v>
      </c>
      <c r="IO189">
        <v>-0.33616635</v>
      </c>
      <c r="IP189">
        <v>1.4662316</v>
      </c>
      <c r="IQ189">
        <v>-0.60391329999999999</v>
      </c>
      <c r="IR189">
        <v>-0.45187536</v>
      </c>
      <c r="IS189">
        <v>-3.3501477</v>
      </c>
      <c r="IT189">
        <v>-2.0690917999999999E-2</v>
      </c>
      <c r="IU189">
        <v>-2.9519150000000001</v>
      </c>
      <c r="IV189">
        <v>-0.72752819999999996</v>
      </c>
      <c r="IW189">
        <v>-3.0111086</v>
      </c>
      <c r="IX189">
        <v>1.314303</v>
      </c>
      <c r="IY189">
        <v>-1.2410539</v>
      </c>
      <c r="IZ189">
        <v>-0.77037540000000004</v>
      </c>
      <c r="JA189">
        <v>-2.4854248000000001</v>
      </c>
      <c r="JB189">
        <v>-0.89243660000000002</v>
      </c>
      <c r="JC189">
        <v>-0.46795379999999998</v>
      </c>
      <c r="JD189">
        <v>-5.1947609999999998E-2</v>
      </c>
      <c r="JE189">
        <v>-1.0224947</v>
      </c>
      <c r="JF189">
        <v>0.79486869999999998</v>
      </c>
      <c r="JG189">
        <v>0.624641</v>
      </c>
      <c r="JH189">
        <v>2.0590698999999999</v>
      </c>
      <c r="JI189">
        <v>0.39185834000000003</v>
      </c>
      <c r="JJ189">
        <v>-1.3367245000000001</v>
      </c>
      <c r="JK189">
        <v>0.22344947000000001</v>
      </c>
      <c r="JL189">
        <v>-2.9692615999999998</v>
      </c>
      <c r="JM189">
        <v>-0.60678920000000003</v>
      </c>
      <c r="JN189">
        <v>-4.4242372999999997</v>
      </c>
      <c r="JO189">
        <v>-3.4228274999999999</v>
      </c>
      <c r="JP189">
        <v>-2.1781761999999998</v>
      </c>
      <c r="JQ189">
        <v>-1.2413441999999999</v>
      </c>
      <c r="JR189">
        <v>2.2060597</v>
      </c>
      <c r="JS189">
        <v>9.0665670000000004E-2</v>
      </c>
      <c r="JT189">
        <v>-1.7470899</v>
      </c>
      <c r="JU189">
        <v>-0.9730645</v>
      </c>
      <c r="JV189">
        <v>-0.15624089999999999</v>
      </c>
      <c r="JW189">
        <v>-3.9559920000000002</v>
      </c>
      <c r="JX189">
        <v>0.86896395999999998</v>
      </c>
      <c r="JY189">
        <v>-2.6271095</v>
      </c>
      <c r="JZ189">
        <v>-1.2469574000000001</v>
      </c>
      <c r="KA189">
        <v>-0.69258814999999996</v>
      </c>
      <c r="KB189">
        <v>2.5582907000000001</v>
      </c>
      <c r="KC189">
        <v>4.1671357000000002</v>
      </c>
      <c r="KD189">
        <v>0.69449645000000004</v>
      </c>
      <c r="KE189">
        <v>0.73800653000000005</v>
      </c>
      <c r="KF189">
        <v>-2.9720776</v>
      </c>
      <c r="KG189">
        <v>1.9512134999999999</v>
      </c>
      <c r="KH189">
        <v>1.3414755</v>
      </c>
      <c r="KI189">
        <v>0.66530305000000001</v>
      </c>
      <c r="KJ189">
        <v>-0.87099119999999997</v>
      </c>
      <c r="KK189">
        <v>-1.2733679</v>
      </c>
      <c r="KL189">
        <v>-0.57939565000000004</v>
      </c>
      <c r="KM189">
        <v>-1.0877196</v>
      </c>
      <c r="KN189">
        <v>-1.9337412</v>
      </c>
      <c r="KO189">
        <v>-2.8875513000000002</v>
      </c>
      <c r="KP189">
        <v>5.4054956000000001</v>
      </c>
      <c r="KQ189">
        <v>-7.9593010000000006E-2</v>
      </c>
      <c r="KR189">
        <v>-1.8044473000000001</v>
      </c>
      <c r="KS189">
        <v>-0.55231529999999995</v>
      </c>
      <c r="KT189">
        <v>2.6163284999999998</v>
      </c>
      <c r="KU189">
        <v>-2.3904041999999999</v>
      </c>
      <c r="KV189">
        <v>-0.71546670000000001</v>
      </c>
      <c r="KW189">
        <v>-0.87239957000000001</v>
      </c>
      <c r="KX189">
        <v>-0.5956243</v>
      </c>
      <c r="KY189">
        <v>-1.9787793</v>
      </c>
      <c r="KZ189">
        <v>-2.9119267</v>
      </c>
      <c r="LA189">
        <v>0.69678269999999998</v>
      </c>
      <c r="LB189">
        <v>0.68472575999999996</v>
      </c>
      <c r="LC189">
        <v>-2.3580464999999999</v>
      </c>
      <c r="LD189">
        <v>-1.291453</v>
      </c>
      <c r="LE189">
        <v>-3.6537638000000001</v>
      </c>
      <c r="LF189">
        <v>4.5502175999999999</v>
      </c>
      <c r="LG189">
        <v>6.2997703999999999</v>
      </c>
      <c r="LH189">
        <v>-4.5043325000000003</v>
      </c>
      <c r="LI189">
        <v>0.67168117000000005</v>
      </c>
      <c r="LJ189">
        <v>4.2786116999999999</v>
      </c>
      <c r="LK189">
        <v>-0.89424555999999999</v>
      </c>
      <c r="LL189">
        <v>-0.28479457000000002</v>
      </c>
      <c r="LM189">
        <v>0.58091369999999998</v>
      </c>
      <c r="LN189">
        <v>-5.8491572999999998E-2</v>
      </c>
      <c r="LO189">
        <v>0.98845989999999995</v>
      </c>
      <c r="LP189">
        <v>-2.0164528000000002</v>
      </c>
      <c r="LQ189">
        <v>3.0926132000000002</v>
      </c>
      <c r="LR189">
        <v>3.4858037999999998</v>
      </c>
      <c r="LS189">
        <v>-0.81808484000000004</v>
      </c>
      <c r="LT189">
        <v>-2.1697907000000001</v>
      </c>
      <c r="LU189">
        <v>0.40411010000000003</v>
      </c>
      <c r="LV189">
        <v>0.8502594</v>
      </c>
      <c r="LW189">
        <v>-0.41065921999999999</v>
      </c>
      <c r="LX189">
        <v>-1.7731899</v>
      </c>
      <c r="LY189">
        <v>2.6431912999999998</v>
      </c>
      <c r="LZ189">
        <v>-0.62762969999999996</v>
      </c>
      <c r="MA189">
        <v>-1.1700592000000001</v>
      </c>
      <c r="MB189">
        <v>-1.7051132</v>
      </c>
      <c r="MC189">
        <v>-2.7752590000000001</v>
      </c>
      <c r="MD189">
        <v>-0.37270415000000001</v>
      </c>
      <c r="ME189">
        <v>0.19059536999999999</v>
      </c>
      <c r="MF189">
        <v>-2.1442610000000002</v>
      </c>
      <c r="MG189">
        <v>-2.6408045000000002</v>
      </c>
      <c r="MH189">
        <v>0.25028162999999998</v>
      </c>
      <c r="MI189">
        <v>-3.1726364999999999</v>
      </c>
      <c r="MJ189">
        <v>-2.4588508999999998</v>
      </c>
      <c r="MK189">
        <v>3.6907836999999999</v>
      </c>
      <c r="ML189">
        <v>-2.5892970000000002</v>
      </c>
      <c r="MM189">
        <v>-2.8797982000000002</v>
      </c>
      <c r="MN189">
        <v>2.3781460000000001</v>
      </c>
      <c r="MO189">
        <v>-1.4678663999999999</v>
      </c>
      <c r="MP189">
        <v>-1.2539978000000001</v>
      </c>
      <c r="MQ189">
        <v>1.7144778000000001</v>
      </c>
      <c r="MR189">
        <v>-2.145311</v>
      </c>
      <c r="MS189">
        <v>-0.69451903999999998</v>
      </c>
      <c r="MT189">
        <v>-4.6044315999999998</v>
      </c>
      <c r="MU189">
        <v>-1.4771391</v>
      </c>
      <c r="MV189">
        <v>0.55853629999999999</v>
      </c>
      <c r="MW189">
        <v>7.7360670000000006E-2</v>
      </c>
      <c r="MX189">
        <v>-1.2392323999999999</v>
      </c>
      <c r="MY189">
        <v>1.5693524000000001</v>
      </c>
      <c r="MZ189">
        <v>1.6411066999999999</v>
      </c>
      <c r="NA189">
        <v>-3.6671393000000001</v>
      </c>
      <c r="NB189">
        <v>1.0016496999999999E-2</v>
      </c>
      <c r="NC189">
        <v>2.1500490000000001</v>
      </c>
      <c r="ND189">
        <v>1.2443507</v>
      </c>
      <c r="NE189">
        <v>-3.0411959</v>
      </c>
      <c r="NF189">
        <v>3.2498936999999999</v>
      </c>
      <c r="NG189">
        <v>8.53233</v>
      </c>
      <c r="NH189">
        <v>1.3592044999999999</v>
      </c>
      <c r="NI189">
        <v>2.2928152000000002</v>
      </c>
      <c r="NJ189">
        <v>-2.7723947</v>
      </c>
      <c r="NK189">
        <v>1.6604781</v>
      </c>
      <c r="NL189">
        <v>4.9078306999999999</v>
      </c>
      <c r="NM189">
        <v>-3.1627944000000001</v>
      </c>
      <c r="NN189">
        <v>-4.5096270000000001</v>
      </c>
      <c r="NO189">
        <v>-1.9735643</v>
      </c>
      <c r="NP189">
        <v>-0.62180349999999995</v>
      </c>
      <c r="NQ189">
        <v>2.7649066000000002</v>
      </c>
      <c r="NR189">
        <v>0.71340020000000004</v>
      </c>
      <c r="NS189">
        <v>4.5987606000000003</v>
      </c>
      <c r="NT189">
        <v>2.5048940000000002</v>
      </c>
      <c r="NU189">
        <v>-1.8130219000000001</v>
      </c>
      <c r="NV189">
        <v>1.2508022000000001</v>
      </c>
      <c r="NW189">
        <v>7.9607476999999998</v>
      </c>
      <c r="NX189">
        <v>-1.3292098000000001</v>
      </c>
      <c r="NY189">
        <v>-1.7590197000000001</v>
      </c>
      <c r="NZ189">
        <v>-0.46820366000000002</v>
      </c>
      <c r="OA189">
        <v>-1.7767558000000001</v>
      </c>
      <c r="OB189">
        <v>7.0005236000000002</v>
      </c>
      <c r="OC189">
        <v>1.4319318999999999</v>
      </c>
      <c r="OD189">
        <v>3.1772537000000001</v>
      </c>
      <c r="OE189">
        <v>-2.3380581999999999</v>
      </c>
      <c r="OF189">
        <v>1.6545941</v>
      </c>
      <c r="OG189">
        <v>-3.9840840000000002E-2</v>
      </c>
      <c r="OH189">
        <v>1.2469193000000001</v>
      </c>
      <c r="OI189">
        <v>1.6522036</v>
      </c>
      <c r="OJ189">
        <v>-1.6942250999999999</v>
      </c>
      <c r="OK189">
        <v>-4.0124244999999998</v>
      </c>
      <c r="OL189">
        <v>907</v>
      </c>
      <c r="OM189">
        <v>1</v>
      </c>
      <c r="ON189">
        <f t="shared" si="4"/>
        <v>1</v>
      </c>
    </row>
    <row r="190" spans="1:404" x14ac:dyDescent="0.35">
      <c r="A190" t="s">
        <v>591</v>
      </c>
      <c r="B190">
        <v>1.6613283999999999</v>
      </c>
      <c r="C190">
        <v>0.35275321999999998</v>
      </c>
      <c r="D190">
        <v>-8.2635429999999999E-3</v>
      </c>
      <c r="E190">
        <v>-0.75822699999999998</v>
      </c>
      <c r="F190">
        <v>1.5135727999999999E-2</v>
      </c>
      <c r="G190">
        <v>1.1251005000000001</v>
      </c>
      <c r="H190">
        <v>-1.1340068999999999</v>
      </c>
      <c r="I190">
        <v>4.0104143000000002E-2</v>
      </c>
      <c r="J190">
        <v>0.15923476</v>
      </c>
      <c r="K190">
        <v>-1.2760457000000001</v>
      </c>
      <c r="L190">
        <v>-0.24998127000000001</v>
      </c>
      <c r="M190">
        <v>1.5334473</v>
      </c>
      <c r="N190">
        <v>-1.305787</v>
      </c>
      <c r="O190">
        <v>0.14554787999999999</v>
      </c>
      <c r="P190">
        <v>9.3846689999999997E-2</v>
      </c>
      <c r="Q190">
        <v>-0.74773824</v>
      </c>
      <c r="R190">
        <v>0.65279830000000005</v>
      </c>
      <c r="S190">
        <v>1.6715956000000001</v>
      </c>
      <c r="T190">
        <v>-0.26900004999999999</v>
      </c>
      <c r="U190">
        <v>-1.0913805000000001</v>
      </c>
      <c r="V190">
        <v>-0.79306083999999999</v>
      </c>
      <c r="W190">
        <v>0.34315380000000001</v>
      </c>
      <c r="X190">
        <v>0.37360668000000002</v>
      </c>
      <c r="Y190">
        <v>0.35068213999999998</v>
      </c>
      <c r="Z190">
        <v>-0.45334827999999999</v>
      </c>
      <c r="AA190">
        <v>-1.7144914</v>
      </c>
      <c r="AB190">
        <v>0.63717440000000003</v>
      </c>
      <c r="AC190">
        <v>9.3879270000000001E-2</v>
      </c>
      <c r="AD190">
        <v>-0.91351380000000004</v>
      </c>
      <c r="AE190">
        <v>0.17165554</v>
      </c>
      <c r="AF190">
        <v>-0.66614616000000004</v>
      </c>
      <c r="AG190">
        <v>-0.54506449999999995</v>
      </c>
      <c r="AH190">
        <v>0.48398416999999999</v>
      </c>
      <c r="AI190">
        <v>-0.17164323000000001</v>
      </c>
      <c r="AJ190">
        <v>-6.7822049999999995E-2</v>
      </c>
      <c r="AK190">
        <v>-0.75167059999999997</v>
      </c>
      <c r="AL190">
        <v>0.96240689999999995</v>
      </c>
      <c r="AM190">
        <v>0.67425849999999998</v>
      </c>
      <c r="AN190">
        <v>-2.1560334999999999</v>
      </c>
      <c r="AO190">
        <v>-2.0267358</v>
      </c>
      <c r="AP190">
        <v>1.127694</v>
      </c>
      <c r="AQ190">
        <v>-1.366973</v>
      </c>
      <c r="AR190">
        <v>-0.87201834</v>
      </c>
      <c r="AS190">
        <v>-0.21840667999999999</v>
      </c>
      <c r="AT190">
        <v>-0.87389015999999997</v>
      </c>
      <c r="AU190">
        <v>-1.0873158999999999</v>
      </c>
      <c r="AV190">
        <v>-1.3712472</v>
      </c>
      <c r="AW190">
        <v>2.9603831999999999</v>
      </c>
      <c r="AX190">
        <v>0.30983270000000002</v>
      </c>
      <c r="AY190">
        <v>-0.31318491999999998</v>
      </c>
      <c r="AZ190">
        <v>-1.1687878</v>
      </c>
      <c r="BA190">
        <v>-5.2772010000000001E-2</v>
      </c>
      <c r="BB190">
        <v>-0.18223429999999999</v>
      </c>
      <c r="BC190">
        <v>0.41979927</v>
      </c>
      <c r="BD190">
        <v>0.61737894999999998</v>
      </c>
      <c r="BE190">
        <v>-1.0082309</v>
      </c>
      <c r="BF190">
        <v>-0.95537822999999999</v>
      </c>
      <c r="BG190">
        <v>-0.85676693999999998</v>
      </c>
      <c r="BH190">
        <v>-0.42754993000000002</v>
      </c>
      <c r="BI190">
        <v>-2.4431734000000001</v>
      </c>
      <c r="BJ190">
        <v>1.1399401</v>
      </c>
      <c r="BK190">
        <v>0.87266750000000004</v>
      </c>
      <c r="BL190">
        <v>2.0587887999999999</v>
      </c>
      <c r="BM190">
        <v>3.4161947000000001</v>
      </c>
      <c r="BN190">
        <v>1.4893996</v>
      </c>
      <c r="BO190">
        <v>-0.35060210000000003</v>
      </c>
      <c r="BP190">
        <v>0.11945728999999999</v>
      </c>
      <c r="BQ190">
        <v>0.69708305999999998</v>
      </c>
      <c r="BR190">
        <v>0.77472399999999997</v>
      </c>
      <c r="BS190">
        <v>1.5612671</v>
      </c>
      <c r="BT190">
        <v>-0.56746200000000002</v>
      </c>
      <c r="BU190">
        <v>1.6120262000000001</v>
      </c>
      <c r="BV190">
        <v>0.46769047000000002</v>
      </c>
      <c r="BW190">
        <v>-0.16816296</v>
      </c>
      <c r="BX190">
        <v>1.9879169999999999</v>
      </c>
      <c r="BY190">
        <v>-1.6080399000000001</v>
      </c>
      <c r="BZ190">
        <v>-0.46970147000000001</v>
      </c>
      <c r="CA190">
        <v>0.69723369999999996</v>
      </c>
      <c r="CB190">
        <v>-1.0413384000000001</v>
      </c>
      <c r="CC190">
        <v>-2.9008849999999999E-2</v>
      </c>
      <c r="CD190">
        <v>0.61967086999999998</v>
      </c>
      <c r="CE190">
        <v>0.55501115000000001</v>
      </c>
      <c r="CF190">
        <v>-0.48917772999999998</v>
      </c>
      <c r="CG190">
        <v>-1.0624315</v>
      </c>
      <c r="CH190">
        <v>0.15071075</v>
      </c>
      <c r="CI190">
        <v>-0.69472</v>
      </c>
      <c r="CJ190">
        <v>-0.67717916</v>
      </c>
      <c r="CK190">
        <v>0.25201373999999999</v>
      </c>
      <c r="CL190">
        <v>-1.410102</v>
      </c>
      <c r="CM190">
        <v>1.6139815</v>
      </c>
      <c r="CN190">
        <v>5.4327779999999999E-2</v>
      </c>
      <c r="CO190">
        <v>-1.0531683999999999</v>
      </c>
      <c r="CP190">
        <v>-0.81565399999999999</v>
      </c>
      <c r="CQ190">
        <v>1.7590458</v>
      </c>
      <c r="CR190">
        <v>-0.55444526999999999</v>
      </c>
      <c r="CS190">
        <v>-1.85239</v>
      </c>
      <c r="CT190">
        <v>1.6575850999999999</v>
      </c>
      <c r="CU190">
        <v>0.89830303</v>
      </c>
      <c r="CV190">
        <v>0.74516623999999998</v>
      </c>
      <c r="CW190">
        <v>-0.65922283999999998</v>
      </c>
      <c r="CX190">
        <v>0.77645560000000002</v>
      </c>
      <c r="CY190">
        <v>1.0254352</v>
      </c>
      <c r="CZ190">
        <v>0.49251509999999998</v>
      </c>
      <c r="DA190">
        <v>-0.31794333000000002</v>
      </c>
      <c r="DB190">
        <v>-1.1298353999999999</v>
      </c>
      <c r="DC190">
        <v>0.17798834999999999</v>
      </c>
      <c r="DD190">
        <v>0.77116627000000004</v>
      </c>
      <c r="DE190">
        <v>0.28442866</v>
      </c>
      <c r="DF190">
        <v>0.35234811999999999</v>
      </c>
      <c r="DG190">
        <v>0.26898519999999998</v>
      </c>
      <c r="DH190">
        <v>0.84879669999999996</v>
      </c>
      <c r="DI190">
        <v>-0.77912813000000003</v>
      </c>
      <c r="DJ190">
        <v>0.25146892999999998</v>
      </c>
      <c r="DK190">
        <v>0.61339706000000005</v>
      </c>
      <c r="DL190">
        <v>-0.76959999999999995</v>
      </c>
      <c r="DM190">
        <v>-4.7952010000000003E-2</v>
      </c>
      <c r="DN190">
        <v>0.16552863000000001</v>
      </c>
      <c r="DO190">
        <v>-1.3962142</v>
      </c>
      <c r="DP190">
        <v>1.4441221</v>
      </c>
      <c r="DQ190">
        <v>-2.1509328000000001</v>
      </c>
      <c r="DR190">
        <v>-1.9351776999999999</v>
      </c>
      <c r="DS190">
        <v>0.66718239999999995</v>
      </c>
      <c r="DT190">
        <v>0.38330847000000001</v>
      </c>
      <c r="DU190">
        <v>1.9313933000000001</v>
      </c>
      <c r="DV190">
        <v>3.5585775000000002</v>
      </c>
      <c r="DW190">
        <v>1.486831</v>
      </c>
      <c r="DX190">
        <v>-0.41399044000000002</v>
      </c>
      <c r="DY190">
        <v>7.0146769999999997E-2</v>
      </c>
      <c r="DZ190">
        <v>0.91874604999999998</v>
      </c>
      <c r="EA190">
        <v>-0.16003431000000001</v>
      </c>
      <c r="EB190">
        <v>0.43428410000000001</v>
      </c>
      <c r="EC190">
        <v>1.0049499</v>
      </c>
      <c r="ED190">
        <v>-8.2996979999999998E-2</v>
      </c>
      <c r="EE190">
        <v>-2.4928931000000001E-2</v>
      </c>
      <c r="EF190">
        <v>-1.1707635999999999</v>
      </c>
      <c r="EG190">
        <v>-0.85120249999999997</v>
      </c>
      <c r="EH190">
        <v>-0.74315165999999999</v>
      </c>
      <c r="EI190">
        <v>0.30868489999999998</v>
      </c>
      <c r="EJ190">
        <v>-2.4319312999999999E-2</v>
      </c>
      <c r="EK190">
        <v>0.66700199999999998</v>
      </c>
      <c r="EL190">
        <v>0.76948934999999996</v>
      </c>
      <c r="EM190">
        <v>-0.97948290000000005</v>
      </c>
      <c r="EN190">
        <v>-0.62075380000000002</v>
      </c>
      <c r="EO190">
        <v>0.80626180000000003</v>
      </c>
      <c r="EP190">
        <v>0.49592215000000001</v>
      </c>
      <c r="EQ190">
        <v>1.2721750999999999</v>
      </c>
      <c r="ER190">
        <v>0.88886606999999995</v>
      </c>
      <c r="ES190">
        <v>-2.5883818000000001</v>
      </c>
      <c r="ET190">
        <v>-0.90818399999999999</v>
      </c>
      <c r="EU190">
        <v>3.3921002999999998E-2</v>
      </c>
      <c r="EV190">
        <v>-0.14188729</v>
      </c>
      <c r="EW190">
        <v>-2.1910517</v>
      </c>
      <c r="EX190">
        <v>-0.31834382</v>
      </c>
      <c r="EY190">
        <v>-1.7447603</v>
      </c>
      <c r="EZ190">
        <v>0.47976767999999997</v>
      </c>
      <c r="FA190">
        <v>2.6355464</v>
      </c>
      <c r="FB190">
        <v>1.2171284</v>
      </c>
      <c r="FC190">
        <v>1.2845955</v>
      </c>
      <c r="FD190">
        <v>0.93855639999999996</v>
      </c>
      <c r="FE190">
        <v>0.35496717999999999</v>
      </c>
      <c r="FF190">
        <v>-1.5437642</v>
      </c>
      <c r="FG190">
        <v>-2.8052815999999998</v>
      </c>
      <c r="FH190">
        <v>0.55828922999999997</v>
      </c>
      <c r="FI190">
        <v>3.5578873</v>
      </c>
      <c r="FJ190">
        <v>0.19713467000000001</v>
      </c>
      <c r="FK190">
        <v>0.33318120000000001</v>
      </c>
      <c r="FL190">
        <v>-3.1128515999999999</v>
      </c>
      <c r="FM190">
        <v>-0.14341240999999999</v>
      </c>
      <c r="FN190">
        <v>-1.5560642</v>
      </c>
      <c r="FO190">
        <v>5.9742756000000001E-2</v>
      </c>
      <c r="FP190">
        <v>-1.7061241</v>
      </c>
      <c r="FQ190">
        <v>-0.96022160000000001</v>
      </c>
      <c r="FR190">
        <v>1.4122079999999999</v>
      </c>
      <c r="FS190">
        <v>-1.0284053</v>
      </c>
      <c r="FT190">
        <v>-0.43310525999999999</v>
      </c>
      <c r="FU190">
        <v>1.5808431999999999</v>
      </c>
      <c r="FV190">
        <v>0.19240209999999999</v>
      </c>
      <c r="FW190">
        <v>0.22318682000000001</v>
      </c>
      <c r="FX190">
        <v>3.0123665000000002</v>
      </c>
      <c r="FY190">
        <v>-0.25917792000000001</v>
      </c>
      <c r="FZ190">
        <v>-0.58193720000000004</v>
      </c>
      <c r="GA190">
        <v>-0.98188880000000001</v>
      </c>
      <c r="GB190">
        <v>-2.0230160000000001</v>
      </c>
      <c r="GC190">
        <v>-1.1451806</v>
      </c>
      <c r="GD190">
        <v>0.4790663</v>
      </c>
      <c r="GE190">
        <v>-0.86650769999999999</v>
      </c>
      <c r="GF190">
        <v>-0.58935433999999998</v>
      </c>
      <c r="GG190">
        <v>2.6811829</v>
      </c>
      <c r="GH190">
        <v>-0.92675209999999997</v>
      </c>
      <c r="GI190">
        <v>1.3537447</v>
      </c>
      <c r="GJ190">
        <v>-0.64260596000000003</v>
      </c>
      <c r="GK190">
        <v>3.0037639999999999</v>
      </c>
      <c r="GL190">
        <v>-1.7573291</v>
      </c>
      <c r="GM190">
        <v>-9.307066E-2</v>
      </c>
      <c r="GN190">
        <v>-0.41070171999999999</v>
      </c>
      <c r="GO190">
        <v>-1.7358830999999999</v>
      </c>
      <c r="GP190">
        <v>0.1472474</v>
      </c>
      <c r="GQ190">
        <v>1.4694450999999999</v>
      </c>
      <c r="GR190">
        <v>0.34915375999999998</v>
      </c>
      <c r="GS190">
        <v>-0.25705218000000002</v>
      </c>
      <c r="GT190">
        <v>-1.7341880999999999</v>
      </c>
      <c r="GU190">
        <v>-0.31374730000000001</v>
      </c>
      <c r="GV190">
        <v>-1.1100222</v>
      </c>
      <c r="GW190">
        <v>1.0801364</v>
      </c>
      <c r="GX190">
        <v>0.37143567</v>
      </c>
      <c r="GY190">
        <v>0.2446546</v>
      </c>
      <c r="GZ190">
        <v>0.63596739999999996</v>
      </c>
      <c r="HA190">
        <v>0.37051052000000001</v>
      </c>
      <c r="HB190">
        <v>-1.6043746000000001</v>
      </c>
      <c r="HC190">
        <v>-0.48078525</v>
      </c>
      <c r="HD190">
        <v>0.25320904999999999</v>
      </c>
      <c r="HE190">
        <v>1.1790695</v>
      </c>
      <c r="HF190">
        <v>3.1619084000000002</v>
      </c>
      <c r="HG190">
        <v>3.2095674999999999</v>
      </c>
      <c r="HH190">
        <v>-0.39908522000000002</v>
      </c>
      <c r="HI190">
        <v>-1.6368255000000002E-2</v>
      </c>
      <c r="HJ190">
        <v>-0.32148874</v>
      </c>
      <c r="HK190">
        <v>8.4386766000000002E-2</v>
      </c>
      <c r="HL190">
        <v>-0.96896910000000003</v>
      </c>
      <c r="HM190">
        <v>0.19662109</v>
      </c>
      <c r="HN190">
        <v>0.79812450000000001</v>
      </c>
      <c r="HO190">
        <v>0.86922955999999996</v>
      </c>
      <c r="HP190">
        <v>2.7524261000000001</v>
      </c>
      <c r="HQ190">
        <v>-1.0734341000000001</v>
      </c>
      <c r="HR190">
        <v>1.7747295000000001</v>
      </c>
      <c r="HS190">
        <v>0.82284579999999996</v>
      </c>
      <c r="HT190">
        <v>1.3607316</v>
      </c>
      <c r="HU190">
        <v>-1.4005371</v>
      </c>
      <c r="HV190">
        <v>1.4734113</v>
      </c>
      <c r="HW190">
        <v>-0.62447697000000002</v>
      </c>
      <c r="HX190">
        <v>-6.9984610000000003E-2</v>
      </c>
      <c r="HY190">
        <v>-0.12204922999999999</v>
      </c>
      <c r="HZ190">
        <v>0.27766819999999998</v>
      </c>
      <c r="IA190">
        <v>0.37670981999999997</v>
      </c>
      <c r="IB190">
        <v>-0.55240599999999995</v>
      </c>
      <c r="IC190">
        <v>-6.3203229999999999E-2</v>
      </c>
      <c r="ID190">
        <v>0.24219942</v>
      </c>
      <c r="IE190">
        <v>-1.0849411</v>
      </c>
      <c r="IF190">
        <v>-0.90463550000000004</v>
      </c>
      <c r="IG190">
        <v>-0.73340620000000001</v>
      </c>
      <c r="IH190">
        <v>1.3617622</v>
      </c>
      <c r="II190">
        <v>-0.21842845</v>
      </c>
      <c r="IJ190">
        <v>1.3544487000000001</v>
      </c>
      <c r="IK190">
        <v>0.34844713999999999</v>
      </c>
      <c r="IL190">
        <v>0.97398704000000003</v>
      </c>
      <c r="IM190">
        <v>-1.4036550000000001</v>
      </c>
      <c r="IN190">
        <v>-1.9291054000000001</v>
      </c>
      <c r="IO190">
        <v>-0.31399389999999999</v>
      </c>
      <c r="IP190">
        <v>0.59829339999999998</v>
      </c>
      <c r="IQ190">
        <v>-1.7878925000000001E-3</v>
      </c>
      <c r="IR190">
        <v>0.32563566999999999</v>
      </c>
      <c r="IS190">
        <v>-0.15925416000000001</v>
      </c>
      <c r="IT190">
        <v>0.32840738000000003</v>
      </c>
      <c r="IU190">
        <v>-2.5049298000000002</v>
      </c>
      <c r="IV190">
        <v>-0.59132750000000001</v>
      </c>
      <c r="IW190">
        <v>-1.116088</v>
      </c>
      <c r="IX190">
        <v>0.70339763</v>
      </c>
      <c r="IY190">
        <v>-0.89534460000000005</v>
      </c>
      <c r="IZ190">
        <v>0.98590325999999995</v>
      </c>
      <c r="JA190">
        <v>-1.0590203</v>
      </c>
      <c r="JB190">
        <v>0.50270813999999997</v>
      </c>
      <c r="JC190">
        <v>-0.14602044</v>
      </c>
      <c r="JD190">
        <v>0.68714180000000002</v>
      </c>
      <c r="JE190">
        <v>-0.38594633</v>
      </c>
      <c r="JF190">
        <v>1.3205781999999999</v>
      </c>
      <c r="JG190">
        <v>0.38941126999999998</v>
      </c>
      <c r="JH190">
        <v>1.2210364</v>
      </c>
      <c r="JI190">
        <v>-0.34829468000000002</v>
      </c>
      <c r="JJ190">
        <v>-1.2481629000000001</v>
      </c>
      <c r="JK190">
        <v>1.2777836</v>
      </c>
      <c r="JL190">
        <v>-1.3767765000000001</v>
      </c>
      <c r="JM190">
        <v>0.16099406999999999</v>
      </c>
      <c r="JN190">
        <v>-2.2564869999999999</v>
      </c>
      <c r="JO190">
        <v>-1.1935933999999999</v>
      </c>
      <c r="JP190">
        <v>-0.32354592999999998</v>
      </c>
      <c r="JQ190">
        <v>-0.4377162</v>
      </c>
      <c r="JR190">
        <v>1.5900444</v>
      </c>
      <c r="JS190">
        <v>0.53144809999999998</v>
      </c>
      <c r="JT190">
        <v>1.5960597999999999</v>
      </c>
      <c r="JU190">
        <v>0.433508</v>
      </c>
      <c r="JV190">
        <v>-0.94052369999999996</v>
      </c>
      <c r="JW190">
        <v>-1.3740361000000001</v>
      </c>
      <c r="JX190">
        <v>0.48907350999999999</v>
      </c>
      <c r="JY190">
        <v>-0.41950989999999999</v>
      </c>
      <c r="JZ190">
        <v>-1.5661734</v>
      </c>
      <c r="KA190">
        <v>-0.42633294999999999</v>
      </c>
      <c r="KB190">
        <v>2.4605353000000001</v>
      </c>
      <c r="KC190">
        <v>0.59329706000000004</v>
      </c>
      <c r="KD190">
        <v>0.91090362999999996</v>
      </c>
      <c r="KE190">
        <v>-0.37263479999999999</v>
      </c>
      <c r="KF190">
        <v>-1.5446029999999999</v>
      </c>
      <c r="KG190">
        <v>0.49362493000000002</v>
      </c>
      <c r="KH190">
        <v>0.49399346</v>
      </c>
      <c r="KI190">
        <v>-0.10961526000000001</v>
      </c>
      <c r="KJ190">
        <v>-0.69169440000000004</v>
      </c>
      <c r="KK190">
        <v>1.0978421</v>
      </c>
      <c r="KL190">
        <v>-0.71135499999999996</v>
      </c>
      <c r="KM190">
        <v>-0.54828787000000001</v>
      </c>
      <c r="KN190">
        <v>-1.8330238000000001</v>
      </c>
      <c r="KO190">
        <v>-0.20227075999999999</v>
      </c>
      <c r="KP190">
        <v>2.8471028999999999</v>
      </c>
      <c r="KQ190">
        <v>1.1894382999999999</v>
      </c>
      <c r="KR190">
        <v>-1.0543807000000001</v>
      </c>
      <c r="KS190">
        <v>-0.63007230000000003</v>
      </c>
      <c r="KT190">
        <v>0.39576462000000001</v>
      </c>
      <c r="KU190">
        <v>-0.83172184000000005</v>
      </c>
      <c r="KV190">
        <v>-0.13253139999999999</v>
      </c>
      <c r="KW190">
        <v>-0.7756499</v>
      </c>
      <c r="KX190">
        <v>0.42490539999999999</v>
      </c>
      <c r="KY190">
        <v>-1.7561507999999999</v>
      </c>
      <c r="KZ190">
        <v>-2.2732944000000002</v>
      </c>
      <c r="LA190">
        <v>-0.8050119</v>
      </c>
      <c r="LB190">
        <v>-1.8158607E-2</v>
      </c>
      <c r="LC190">
        <v>-2.5312620000000001E-2</v>
      </c>
      <c r="LD190">
        <v>-0.28551992999999998</v>
      </c>
      <c r="LE190">
        <v>-1.3467849999999999</v>
      </c>
      <c r="LF190">
        <v>1.7469971</v>
      </c>
      <c r="LG190">
        <v>2.7892427</v>
      </c>
      <c r="LH190">
        <v>-2.1350996000000002</v>
      </c>
      <c r="LI190">
        <v>-0.38139384999999998</v>
      </c>
      <c r="LJ190">
        <v>1.0672121000000001</v>
      </c>
      <c r="LK190">
        <v>0.88302060000000004</v>
      </c>
      <c r="LL190">
        <v>1.0008501999999999</v>
      </c>
      <c r="LM190">
        <v>0.28952602</v>
      </c>
      <c r="LN190">
        <v>0.27851447000000001</v>
      </c>
      <c r="LO190">
        <v>1.7791965000000001</v>
      </c>
      <c r="LP190">
        <v>-0.85761379999999998</v>
      </c>
      <c r="LQ190">
        <v>1.0167204999999999</v>
      </c>
      <c r="LR190">
        <v>0.69282365000000001</v>
      </c>
      <c r="LS190">
        <v>-0.36667435999999998</v>
      </c>
      <c r="LT190">
        <v>-0.85036210000000001</v>
      </c>
      <c r="LU190">
        <v>0.53842086</v>
      </c>
      <c r="LV190">
        <v>0.31188890000000002</v>
      </c>
      <c r="LW190">
        <v>-0.84886086000000005</v>
      </c>
      <c r="LX190">
        <v>-1.5797497</v>
      </c>
      <c r="LY190">
        <v>-0.54782430000000004</v>
      </c>
      <c r="LZ190">
        <v>-7.5705690000000006E-2</v>
      </c>
      <c r="MA190">
        <v>-6.6285490000000002E-2</v>
      </c>
      <c r="MB190">
        <v>0.19600539</v>
      </c>
      <c r="MC190">
        <v>-1.866906</v>
      </c>
      <c r="MD190">
        <v>-0.64047706000000004</v>
      </c>
      <c r="ME190">
        <v>-0.27200531999999999</v>
      </c>
      <c r="MF190">
        <v>-0.72770279999999998</v>
      </c>
      <c r="MG190">
        <v>-1.9216826</v>
      </c>
      <c r="MH190">
        <v>0.45085740000000002</v>
      </c>
      <c r="MI190">
        <v>-1.0049789</v>
      </c>
      <c r="MJ190">
        <v>-0.57534819999999998</v>
      </c>
      <c r="MK190">
        <v>1.5515965</v>
      </c>
      <c r="ML190">
        <v>-0.73072755</v>
      </c>
      <c r="MM190">
        <v>-0.61059980000000003</v>
      </c>
      <c r="MN190">
        <v>0.48841607999999997</v>
      </c>
      <c r="MO190">
        <v>-2.5721120000000002</v>
      </c>
      <c r="MP190">
        <v>-0.75168042999999996</v>
      </c>
      <c r="MQ190">
        <v>-0.31506990000000001</v>
      </c>
      <c r="MR190">
        <v>-1.4608110000000001</v>
      </c>
      <c r="MS190">
        <v>-0.83687884000000001</v>
      </c>
      <c r="MT190">
        <v>-1.5146637000000001</v>
      </c>
      <c r="MU190">
        <v>-0.14616387</v>
      </c>
      <c r="MV190">
        <v>-1.0083827999999999</v>
      </c>
      <c r="MW190">
        <v>-1.1683592</v>
      </c>
      <c r="MX190">
        <v>0.31384528</v>
      </c>
      <c r="MY190">
        <v>2.2823509999999998</v>
      </c>
      <c r="MZ190">
        <v>-0.89816490000000004</v>
      </c>
      <c r="NA190">
        <v>-0.34367703999999999</v>
      </c>
      <c r="NB190">
        <v>7.8328819999999993E-2</v>
      </c>
      <c r="NC190">
        <v>0.93147829999999998</v>
      </c>
      <c r="ND190">
        <v>0.26982476999999999</v>
      </c>
      <c r="NE190">
        <v>-2.2454106999999999</v>
      </c>
      <c r="NF190">
        <v>0.99292780000000003</v>
      </c>
      <c r="NG190">
        <v>2.4634008000000001</v>
      </c>
      <c r="NH190">
        <v>-0.20435444999999999</v>
      </c>
      <c r="NI190">
        <v>2.1921232000000002</v>
      </c>
      <c r="NJ190">
        <v>-1.3053634000000001</v>
      </c>
      <c r="NK190">
        <v>-0.43611603999999998</v>
      </c>
      <c r="NL190">
        <v>2.3605292000000002</v>
      </c>
      <c r="NM190">
        <v>-0.86784815999999998</v>
      </c>
      <c r="NN190">
        <v>-2.737657</v>
      </c>
      <c r="NO190">
        <v>-0.96708167</v>
      </c>
      <c r="NP190">
        <v>0.99825249999999999</v>
      </c>
      <c r="NQ190">
        <v>1.2744982</v>
      </c>
      <c r="NR190">
        <v>0.97936970000000001</v>
      </c>
      <c r="NS190">
        <v>1.9113009000000001</v>
      </c>
      <c r="NT190">
        <v>1.3510445</v>
      </c>
      <c r="NU190">
        <v>0.49939334000000002</v>
      </c>
      <c r="NV190">
        <v>-0.16622922000000001</v>
      </c>
      <c r="NW190">
        <v>2.5362325000000001</v>
      </c>
      <c r="NX190">
        <v>-0.6436539</v>
      </c>
      <c r="NY190">
        <v>-0.3075562</v>
      </c>
      <c r="NZ190">
        <v>-4.4515251999999998E-2</v>
      </c>
      <c r="OA190">
        <v>-5.5434942000000001E-2</v>
      </c>
      <c r="OB190">
        <v>1.2674097</v>
      </c>
      <c r="OC190">
        <v>0.74785274000000002</v>
      </c>
      <c r="OD190">
        <v>1.9795993999999999</v>
      </c>
      <c r="OE190">
        <v>-0.94778070000000003</v>
      </c>
      <c r="OF190">
        <v>1.5672794999999999</v>
      </c>
      <c r="OG190">
        <v>-0.49825823000000002</v>
      </c>
      <c r="OH190">
        <v>-0.59737709999999999</v>
      </c>
      <c r="OI190">
        <v>2.8942041000000002E-2</v>
      </c>
      <c r="OJ190">
        <v>-0.73399210000000004</v>
      </c>
      <c r="OK190">
        <v>-1.7127283</v>
      </c>
      <c r="OL190">
        <v>65</v>
      </c>
      <c r="OM190">
        <v>1</v>
      </c>
      <c r="ON190">
        <f t="shared" si="4"/>
        <v>0</v>
      </c>
    </row>
    <row r="191" spans="1:404" x14ac:dyDescent="0.35">
      <c r="A191" t="s">
        <v>592</v>
      </c>
      <c r="B191">
        <v>-0.11187670399999999</v>
      </c>
      <c r="C191">
        <v>1.6008803</v>
      </c>
      <c r="D191">
        <v>8.6796953999999996E-2</v>
      </c>
      <c r="E191">
        <v>-0.74519270000000004</v>
      </c>
      <c r="F191">
        <v>3.3710434999999997E-2</v>
      </c>
      <c r="G191">
        <v>0.65017915000000004</v>
      </c>
      <c r="H191">
        <v>-0.59753835</v>
      </c>
      <c r="I191">
        <v>-0.34829167</v>
      </c>
      <c r="J191">
        <v>1.6489419999999999</v>
      </c>
      <c r="K191">
        <v>-2.4679088999999998</v>
      </c>
      <c r="L191">
        <v>-0.88965773999999997</v>
      </c>
      <c r="M191">
        <v>0.56090569999999995</v>
      </c>
      <c r="N191">
        <v>-0.67821529999999997</v>
      </c>
      <c r="O191">
        <v>-1.1975013999999999</v>
      </c>
      <c r="P191">
        <v>-7.8154399999999999E-2</v>
      </c>
      <c r="Q191">
        <v>-0.89917720000000001</v>
      </c>
      <c r="R191">
        <v>0.92372500000000002</v>
      </c>
      <c r="S191">
        <v>0.12014961</v>
      </c>
      <c r="T191">
        <v>1.4071453</v>
      </c>
      <c r="U191">
        <v>-0.68041753999999999</v>
      </c>
      <c r="V191">
        <v>0.97073209999999999</v>
      </c>
      <c r="W191">
        <v>0.61587550000000002</v>
      </c>
      <c r="X191">
        <v>-1.389821</v>
      </c>
      <c r="Y191">
        <v>0.20628983000000001</v>
      </c>
      <c r="Z191">
        <v>0.47061023000000002</v>
      </c>
      <c r="AA191">
        <v>-1.1030150000000001</v>
      </c>
      <c r="AB191">
        <v>-0.45484933</v>
      </c>
      <c r="AC191">
        <v>-0.26885959999999998</v>
      </c>
      <c r="AD191">
        <v>-1.7068158</v>
      </c>
      <c r="AE191">
        <v>1.3980372999999999</v>
      </c>
      <c r="AF191">
        <v>0.96537744999999997</v>
      </c>
      <c r="AG191">
        <v>-0.76121970000000005</v>
      </c>
      <c r="AH191">
        <v>-2.4748196999999998</v>
      </c>
      <c r="AI191">
        <v>-0.24096661999999999</v>
      </c>
      <c r="AJ191">
        <v>0.45534944999999999</v>
      </c>
      <c r="AK191">
        <v>-1.2110369999999999</v>
      </c>
      <c r="AL191">
        <v>-0.13837919000000001</v>
      </c>
      <c r="AM191">
        <v>0.14828004</v>
      </c>
      <c r="AN191">
        <v>-0.96272634999999995</v>
      </c>
      <c r="AO191">
        <v>-0.74990772999999999</v>
      </c>
      <c r="AP191">
        <v>0.59197149999999998</v>
      </c>
      <c r="AQ191">
        <v>-0.54885030000000001</v>
      </c>
      <c r="AR191">
        <v>-0.42165712</v>
      </c>
      <c r="AS191">
        <v>1.0084195</v>
      </c>
      <c r="AT191">
        <v>-0.26355501999999997</v>
      </c>
      <c r="AU191">
        <v>0.39494884000000002</v>
      </c>
      <c r="AV191">
        <v>-2.0663952999999999</v>
      </c>
      <c r="AW191">
        <v>1.4642459999999999</v>
      </c>
      <c r="AX191">
        <v>0.92804790000000004</v>
      </c>
      <c r="AY191">
        <v>0.72216829999999999</v>
      </c>
      <c r="AZ191">
        <v>-1.3565456</v>
      </c>
      <c r="BA191">
        <v>0.59142729999999999</v>
      </c>
      <c r="BB191">
        <v>-1.6950091</v>
      </c>
      <c r="BC191">
        <v>7.4638010000000005E-2</v>
      </c>
      <c r="BD191">
        <v>-0.31239289999999997</v>
      </c>
      <c r="BE191">
        <v>3.9471697E-2</v>
      </c>
      <c r="BF191">
        <v>-0.30457526000000001</v>
      </c>
      <c r="BG191">
        <v>0.79051159999999998</v>
      </c>
      <c r="BH191">
        <v>0.52226216000000003</v>
      </c>
      <c r="BI191">
        <v>-1.9876122000000001</v>
      </c>
      <c r="BJ191">
        <v>0.99411165999999995</v>
      </c>
      <c r="BK191">
        <v>0.22449264999999999</v>
      </c>
      <c r="BL191">
        <v>3.2259229999999999</v>
      </c>
      <c r="BM191">
        <v>2.3591657000000001</v>
      </c>
      <c r="BN191">
        <v>1.3539863999999999</v>
      </c>
      <c r="BO191">
        <v>0.31436755999999999</v>
      </c>
      <c r="BP191">
        <v>-0.39781767000000001</v>
      </c>
      <c r="BQ191">
        <v>0.69001869999999998</v>
      </c>
      <c r="BR191">
        <v>-0.87763893999999998</v>
      </c>
      <c r="BS191">
        <v>1.5797137999999999</v>
      </c>
      <c r="BT191">
        <v>-0.30482745</v>
      </c>
      <c r="BU191">
        <v>0.84358789999999995</v>
      </c>
      <c r="BV191">
        <v>-0.98431080000000004</v>
      </c>
      <c r="BW191">
        <v>0.63207290000000005</v>
      </c>
      <c r="BX191">
        <v>-4.6395782000000003E-2</v>
      </c>
      <c r="BY191">
        <v>-0.88583875000000001</v>
      </c>
      <c r="BZ191">
        <v>-0.30475974</v>
      </c>
      <c r="CA191">
        <v>-0.58614193999999997</v>
      </c>
      <c r="CB191">
        <v>-1.5419981</v>
      </c>
      <c r="CC191">
        <v>0.59146290000000001</v>
      </c>
      <c r="CD191">
        <v>-0.44605243</v>
      </c>
      <c r="CE191">
        <v>0.13612262999999999</v>
      </c>
      <c r="CF191">
        <v>-0.39434530000000001</v>
      </c>
      <c r="CG191">
        <v>-0.22200568000000001</v>
      </c>
      <c r="CH191">
        <v>3.5192256</v>
      </c>
      <c r="CI191">
        <v>1.507601</v>
      </c>
      <c r="CJ191">
        <v>0.52744126000000002</v>
      </c>
      <c r="CK191">
        <v>1.4993757000000001</v>
      </c>
      <c r="CL191">
        <v>-1.3098517999999999</v>
      </c>
      <c r="CM191">
        <v>-1.0444804000000001</v>
      </c>
      <c r="CN191">
        <v>-1.8416725</v>
      </c>
      <c r="CO191">
        <v>-0.96339666999999996</v>
      </c>
      <c r="CP191">
        <v>-0.91677549999999997</v>
      </c>
      <c r="CQ191">
        <v>3.7776259999999999E-2</v>
      </c>
      <c r="CR191">
        <v>-0.50586534000000005</v>
      </c>
      <c r="CS191">
        <v>-0.1006987</v>
      </c>
      <c r="CT191">
        <v>3.2044358000000002</v>
      </c>
      <c r="CU191">
        <v>4.0517949999999997E-2</v>
      </c>
      <c r="CV191">
        <v>1.8472763999999999</v>
      </c>
      <c r="CW191">
        <v>0.27193803</v>
      </c>
      <c r="CX191">
        <v>0.63485789999999998</v>
      </c>
      <c r="CY191">
        <v>0.50451802999999995</v>
      </c>
      <c r="CZ191">
        <v>0.32172279999999998</v>
      </c>
      <c r="DA191">
        <v>-1.0861436</v>
      </c>
      <c r="DB191">
        <v>-1.2254497</v>
      </c>
      <c r="DC191">
        <v>-0.15349821999999999</v>
      </c>
      <c r="DD191">
        <v>1.4560071999999999</v>
      </c>
      <c r="DE191">
        <v>1.1350552</v>
      </c>
      <c r="DF191">
        <v>-0.52346680000000001</v>
      </c>
      <c r="DG191">
        <v>-0.36697373</v>
      </c>
      <c r="DH191">
        <v>0.40583783000000001</v>
      </c>
      <c r="DI191">
        <v>-0.91542999999999997</v>
      </c>
      <c r="DJ191">
        <v>-0.71957605999999996</v>
      </c>
      <c r="DK191">
        <v>-0.37458799999999998</v>
      </c>
      <c r="DL191">
        <v>-0.60140629999999995</v>
      </c>
      <c r="DM191">
        <v>-0.75163469999999999</v>
      </c>
      <c r="DN191">
        <v>-1.1055501000000001E-2</v>
      </c>
      <c r="DO191">
        <v>-0.41611817000000001</v>
      </c>
      <c r="DP191">
        <v>0.16919887</v>
      </c>
      <c r="DQ191">
        <v>-1.4795689999999999</v>
      </c>
      <c r="DR191">
        <v>-1.6038597999999999</v>
      </c>
      <c r="DS191">
        <v>-0.52977320000000006</v>
      </c>
      <c r="DT191">
        <v>0.21301204000000001</v>
      </c>
      <c r="DU191">
        <v>1.2332269</v>
      </c>
      <c r="DV191">
        <v>4.1616134999999996</v>
      </c>
      <c r="DW191">
        <v>-5.1025889999999997E-2</v>
      </c>
      <c r="DX191">
        <v>-1.26142</v>
      </c>
      <c r="DY191">
        <v>1.4204152999999999</v>
      </c>
      <c r="DZ191">
        <v>-0.20988915999999999</v>
      </c>
      <c r="EA191">
        <v>0.22210701999999999</v>
      </c>
      <c r="EB191">
        <v>-0.53644119999999995</v>
      </c>
      <c r="EC191">
        <v>2.9518805000000001</v>
      </c>
      <c r="ED191">
        <v>2.4461305000000002</v>
      </c>
      <c r="EE191">
        <v>0.84755665000000002</v>
      </c>
      <c r="EF191">
        <v>-0.11081218</v>
      </c>
      <c r="EG191">
        <v>-0.16201547999999999</v>
      </c>
      <c r="EH191">
        <v>0.40618326999999999</v>
      </c>
      <c r="EI191">
        <v>-0.54855830000000005</v>
      </c>
      <c r="EJ191">
        <v>-1.365502</v>
      </c>
      <c r="EK191">
        <v>-1.8680445000000001</v>
      </c>
      <c r="EL191">
        <v>-0.70042599999999999</v>
      </c>
      <c r="EM191">
        <v>-0.41999706999999997</v>
      </c>
      <c r="EN191">
        <v>-0.37996005999999999</v>
      </c>
      <c r="EO191">
        <v>0.93064899999999995</v>
      </c>
      <c r="EP191">
        <v>0.12775445999999999</v>
      </c>
      <c r="EQ191">
        <v>-0.48034662</v>
      </c>
      <c r="ER191">
        <v>-1.8440030000000001</v>
      </c>
      <c r="ES191">
        <v>-1.5939249</v>
      </c>
      <c r="ET191">
        <v>1.2008243999999999</v>
      </c>
      <c r="EU191">
        <v>0.26954275</v>
      </c>
      <c r="EV191">
        <v>1.0151436</v>
      </c>
      <c r="EW191">
        <v>-0.89659659999999997</v>
      </c>
      <c r="EX191">
        <v>1.2466915999999999</v>
      </c>
      <c r="EY191">
        <v>-0.50637703999999994</v>
      </c>
      <c r="EZ191">
        <v>0.85695624000000004</v>
      </c>
      <c r="FA191">
        <v>0.31911697999999999</v>
      </c>
      <c r="FB191">
        <v>1.4181942000000001</v>
      </c>
      <c r="FC191">
        <v>-0.14223153999999999</v>
      </c>
      <c r="FD191">
        <v>3.8209452999999997E-2</v>
      </c>
      <c r="FE191">
        <v>4.1157503000000002</v>
      </c>
      <c r="FF191">
        <v>-3.831184E-2</v>
      </c>
      <c r="FG191">
        <v>-0.28905987999999999</v>
      </c>
      <c r="FH191">
        <v>-2.1482055</v>
      </c>
      <c r="FI191">
        <v>-1.0046811</v>
      </c>
      <c r="FJ191">
        <v>3.2078702000000001E-2</v>
      </c>
      <c r="FK191">
        <v>2.6423063</v>
      </c>
      <c r="FL191">
        <v>-1.6333679000000001</v>
      </c>
      <c r="FM191">
        <v>-0.64791286000000003</v>
      </c>
      <c r="FN191">
        <v>0.257963</v>
      </c>
      <c r="FO191">
        <v>0.24031445000000001</v>
      </c>
      <c r="FP191">
        <v>-1.8386655000000001</v>
      </c>
      <c r="FQ191">
        <v>-0.5961997</v>
      </c>
      <c r="FR191">
        <v>2.4841012999999998</v>
      </c>
      <c r="FS191">
        <v>0.18206073</v>
      </c>
      <c r="FT191">
        <v>-0.50078635999999999</v>
      </c>
      <c r="FU191">
        <v>0.54987050000000004</v>
      </c>
      <c r="FV191">
        <v>1.3264472</v>
      </c>
      <c r="FW191">
        <v>-1.3576797</v>
      </c>
      <c r="FX191">
        <v>1.9836876000000001</v>
      </c>
      <c r="FY191">
        <v>0.46860805</v>
      </c>
      <c r="FZ191">
        <v>-0.56349179999999999</v>
      </c>
      <c r="GA191">
        <v>-1.5924351999999999</v>
      </c>
      <c r="GB191">
        <v>-2.4823200000000001</v>
      </c>
      <c r="GC191">
        <v>0.40865780000000002</v>
      </c>
      <c r="GD191">
        <v>0.43940394999999999</v>
      </c>
      <c r="GE191">
        <v>-1.0472090000000001</v>
      </c>
      <c r="GF191">
        <v>0.33815432000000001</v>
      </c>
      <c r="GG191">
        <v>1.3784555000000001</v>
      </c>
      <c r="GH191">
        <v>-0.68178505</v>
      </c>
      <c r="GI191">
        <v>-0.89004415000000003</v>
      </c>
      <c r="GJ191">
        <v>0.1282624</v>
      </c>
      <c r="GK191">
        <v>2.1081877000000002</v>
      </c>
      <c r="GL191">
        <v>1.7275475E-3</v>
      </c>
      <c r="GM191">
        <v>-0.29116997</v>
      </c>
      <c r="GN191">
        <v>-1.0302922000000001</v>
      </c>
      <c r="GO191">
        <v>-1.1694503999999999</v>
      </c>
      <c r="GP191">
        <v>-0.42578264999999998</v>
      </c>
      <c r="GQ191">
        <v>-0.34463962999999997</v>
      </c>
      <c r="GR191">
        <v>1.2913946000000001</v>
      </c>
      <c r="GS191">
        <v>-1.0713774</v>
      </c>
      <c r="GT191">
        <v>-0.52809954000000003</v>
      </c>
      <c r="GU191">
        <v>0.55832199999999998</v>
      </c>
      <c r="GV191">
        <v>-0.33617796999999999</v>
      </c>
      <c r="GW191">
        <v>0.94275540000000002</v>
      </c>
      <c r="GX191">
        <v>-1.0258594000000001</v>
      </c>
      <c r="GY191">
        <v>-2.0523848999999998</v>
      </c>
      <c r="GZ191">
        <v>-0.45817548000000002</v>
      </c>
      <c r="HA191">
        <v>-0.19673550000000001</v>
      </c>
      <c r="HB191">
        <v>-1.5383792999999999</v>
      </c>
      <c r="HC191">
        <v>1.9041747E-3</v>
      </c>
      <c r="HD191">
        <v>-0.35633490000000001</v>
      </c>
      <c r="HE191">
        <v>-0.83178059999999998</v>
      </c>
      <c r="HF191">
        <v>1.3905338</v>
      </c>
      <c r="HG191">
        <v>0.47033012000000002</v>
      </c>
      <c r="HH191">
        <v>-1.4159649999999999</v>
      </c>
      <c r="HI191">
        <v>-1.7061769</v>
      </c>
      <c r="HJ191">
        <v>-0.72691876</v>
      </c>
      <c r="HK191">
        <v>0.26981673</v>
      </c>
      <c r="HL191">
        <v>0.1029423</v>
      </c>
      <c r="HM191">
        <v>-1.2711498999999999</v>
      </c>
      <c r="HN191">
        <v>1.7519066000000001</v>
      </c>
      <c r="HO191">
        <v>0.1238601</v>
      </c>
      <c r="HP191">
        <v>2.5690371999999999</v>
      </c>
      <c r="HQ191">
        <v>-0.37058526000000003</v>
      </c>
      <c r="HR191">
        <v>-0.2523939</v>
      </c>
      <c r="HS191">
        <v>0.74512975999999997</v>
      </c>
      <c r="HT191">
        <v>1.2424595</v>
      </c>
      <c r="HU191">
        <v>-0.71337735999999996</v>
      </c>
      <c r="HV191">
        <v>-0.70983242999999996</v>
      </c>
      <c r="HW191">
        <v>-0.52975950000000005</v>
      </c>
      <c r="HX191">
        <v>0.68438120000000002</v>
      </c>
      <c r="HY191">
        <v>-0.32066768000000001</v>
      </c>
      <c r="HZ191">
        <v>-1.3925135E-2</v>
      </c>
      <c r="IA191">
        <v>1.4278557000000001</v>
      </c>
      <c r="IB191">
        <v>0.54054325999999997</v>
      </c>
      <c r="IC191">
        <v>0.84456759999999997</v>
      </c>
      <c r="ID191">
        <v>1.3952637000000001</v>
      </c>
      <c r="IE191">
        <v>-1.4205766</v>
      </c>
      <c r="IF191">
        <v>-1.3329707</v>
      </c>
      <c r="IG191">
        <v>-0.55202150000000005</v>
      </c>
      <c r="IH191">
        <v>-1.0019608</v>
      </c>
      <c r="II191">
        <v>1.0287223000000001</v>
      </c>
      <c r="IJ191">
        <v>0.16613990000000001</v>
      </c>
      <c r="IK191">
        <v>0.35433019999999998</v>
      </c>
      <c r="IL191">
        <v>0.32017909999999999</v>
      </c>
      <c r="IM191">
        <v>0.32165167</v>
      </c>
      <c r="IN191">
        <v>0.54463834</v>
      </c>
      <c r="IO191">
        <v>0.24695285</v>
      </c>
      <c r="IP191">
        <v>0.84327350000000001</v>
      </c>
      <c r="IQ191">
        <v>-0.92101909999999998</v>
      </c>
      <c r="IR191">
        <v>-0.43562220000000001</v>
      </c>
      <c r="IS191">
        <v>8.3969940000000007E-2</v>
      </c>
      <c r="IT191">
        <v>0.83580650000000001</v>
      </c>
      <c r="IU191">
        <v>-2.4642632</v>
      </c>
      <c r="IV191">
        <v>-0.59246147000000005</v>
      </c>
      <c r="IW191">
        <v>0.56144490000000002</v>
      </c>
      <c r="IX191">
        <v>1.4853749000000001</v>
      </c>
      <c r="IY191">
        <v>-1.7698053</v>
      </c>
      <c r="IZ191">
        <v>1.3167745</v>
      </c>
      <c r="JA191">
        <v>2.0998068000000002E-2</v>
      </c>
      <c r="JB191">
        <v>-1.1904006</v>
      </c>
      <c r="JC191">
        <v>-0.60145879999999996</v>
      </c>
      <c r="JD191">
        <v>1.0830515999999999</v>
      </c>
      <c r="JE191">
        <v>0.83984919999999996</v>
      </c>
      <c r="JF191">
        <v>0.61140850000000002</v>
      </c>
      <c r="JG191">
        <v>0.6193478</v>
      </c>
      <c r="JH191">
        <v>2.3589031999999999</v>
      </c>
      <c r="JI191">
        <v>2.1134429E-2</v>
      </c>
      <c r="JJ191">
        <v>-1.0937659</v>
      </c>
      <c r="JK191">
        <v>-0.44952821999999998</v>
      </c>
      <c r="JL191">
        <v>-1.1041011000000001</v>
      </c>
      <c r="JM191">
        <v>-0.63544893000000002</v>
      </c>
      <c r="JN191">
        <v>-2.6528330000000002</v>
      </c>
      <c r="JO191">
        <v>-0.9686302</v>
      </c>
      <c r="JP191">
        <v>-0.81460226000000002</v>
      </c>
      <c r="JQ191">
        <v>-0.40991582999999998</v>
      </c>
      <c r="JR191">
        <v>0.80458266000000001</v>
      </c>
      <c r="JS191">
        <v>1.7342987000000001</v>
      </c>
      <c r="JT191">
        <v>-1.1401379</v>
      </c>
      <c r="JU191">
        <v>0.58537870000000003</v>
      </c>
      <c r="JV191">
        <v>0.27456134999999998</v>
      </c>
      <c r="JW191">
        <v>0.79474180000000005</v>
      </c>
      <c r="JX191">
        <v>1.4665744000000001</v>
      </c>
      <c r="JY191">
        <v>1.1746259999999999</v>
      </c>
      <c r="JZ191">
        <v>-0.85019619999999996</v>
      </c>
      <c r="KA191">
        <v>8.684907E-2</v>
      </c>
      <c r="KB191">
        <v>2.2461069</v>
      </c>
      <c r="KC191">
        <v>2.7171166000000002</v>
      </c>
      <c r="KD191">
        <v>1.1357077</v>
      </c>
      <c r="KE191">
        <v>-0.36732710000000002</v>
      </c>
      <c r="KF191">
        <v>-0.83428824000000001</v>
      </c>
      <c r="KG191">
        <v>0.93476630000000005</v>
      </c>
      <c r="KH191">
        <v>-0.98549014000000001</v>
      </c>
      <c r="KI191">
        <v>-0.85971830000000005</v>
      </c>
      <c r="KJ191">
        <v>-1.0416027000000001</v>
      </c>
      <c r="KK191">
        <v>-2.0297928000000001</v>
      </c>
      <c r="KL191">
        <v>0.28089987999999999</v>
      </c>
      <c r="KM191">
        <v>-0.21600622</v>
      </c>
      <c r="KN191">
        <v>-1.0616341</v>
      </c>
      <c r="KO191">
        <v>-1.6784171000000001</v>
      </c>
      <c r="KP191">
        <v>3.9662714000000001</v>
      </c>
      <c r="KQ191">
        <v>2.3941884</v>
      </c>
      <c r="KR191">
        <v>-0.11355297</v>
      </c>
      <c r="KS191">
        <v>0.39983916000000003</v>
      </c>
      <c r="KT191">
        <v>1.8389051000000001</v>
      </c>
      <c r="KU191">
        <v>-0.16994730999999999</v>
      </c>
      <c r="KV191">
        <v>-0.26942315999999999</v>
      </c>
      <c r="KW191">
        <v>-2.1130965000000002</v>
      </c>
      <c r="KX191">
        <v>-0.75545770000000001</v>
      </c>
      <c r="KY191">
        <v>-1.7988176</v>
      </c>
      <c r="KZ191">
        <v>-2.4363793999999999</v>
      </c>
      <c r="LA191">
        <v>0.59212880000000001</v>
      </c>
      <c r="LB191">
        <v>-1.8395245</v>
      </c>
      <c r="LC191">
        <v>-0.49242225000000001</v>
      </c>
      <c r="LD191">
        <v>0.4702751</v>
      </c>
      <c r="LE191">
        <v>-2.2927681999999998</v>
      </c>
      <c r="LF191">
        <v>2.5776029</v>
      </c>
      <c r="LG191">
        <v>1.6791666999999999</v>
      </c>
      <c r="LH191">
        <v>-1.6932578</v>
      </c>
      <c r="LI191">
        <v>0.10852642</v>
      </c>
      <c r="LJ191">
        <v>0.76311404000000005</v>
      </c>
      <c r="LK191">
        <v>0.63515675000000005</v>
      </c>
      <c r="LL191">
        <v>-1.2183938999999999</v>
      </c>
      <c r="LM191">
        <v>-1.5611516999999999</v>
      </c>
      <c r="LN191">
        <v>-1.0852841</v>
      </c>
      <c r="LO191">
        <v>1.8980398000000001</v>
      </c>
      <c r="LP191">
        <v>0.54739550000000003</v>
      </c>
      <c r="LQ191">
        <v>1.1178446</v>
      </c>
      <c r="LR191">
        <v>0.63042690000000001</v>
      </c>
      <c r="LS191">
        <v>0.89716333000000004</v>
      </c>
      <c r="LT191">
        <v>-8.938865E-2</v>
      </c>
      <c r="LU191">
        <v>-0.118973196</v>
      </c>
      <c r="LV191">
        <v>0.75134210000000001</v>
      </c>
      <c r="LW191">
        <v>0.112080164</v>
      </c>
      <c r="LX191">
        <v>-4.2507402999999999E-2</v>
      </c>
      <c r="LY191">
        <v>-0.82164139999999997</v>
      </c>
      <c r="LZ191">
        <v>0.20962416</v>
      </c>
      <c r="MA191">
        <v>-0.97730934999999997</v>
      </c>
      <c r="MB191">
        <v>0.30110242999999998</v>
      </c>
      <c r="MC191">
        <v>-0.74709859999999995</v>
      </c>
      <c r="MD191">
        <v>0.14978874</v>
      </c>
      <c r="ME191">
        <v>0.62424575999999998</v>
      </c>
      <c r="MF191">
        <v>0.82780469999999995</v>
      </c>
      <c r="MG191">
        <v>-0.30236858</v>
      </c>
      <c r="MH191">
        <v>-0.32477299999999998</v>
      </c>
      <c r="MI191">
        <v>0.83405684999999996</v>
      </c>
      <c r="MJ191">
        <v>-0.44781599999999999</v>
      </c>
      <c r="MK191">
        <v>3.1475425000000001</v>
      </c>
      <c r="ML191">
        <v>0.27099398000000002</v>
      </c>
      <c r="MM191">
        <v>1.1508114</v>
      </c>
      <c r="MN191">
        <v>0.32202363000000001</v>
      </c>
      <c r="MO191">
        <v>-0.648092</v>
      </c>
      <c r="MP191">
        <v>-1.4640337999999999</v>
      </c>
      <c r="MQ191">
        <v>-0.72763776999999996</v>
      </c>
      <c r="MR191">
        <v>-1.4442976000000001</v>
      </c>
      <c r="MS191">
        <v>-0.26274560000000002</v>
      </c>
      <c r="MT191">
        <v>-0.88981169999999998</v>
      </c>
      <c r="MU191">
        <v>-1.6408099999999998E-2</v>
      </c>
      <c r="MV191">
        <v>0.85286189999999995</v>
      </c>
      <c r="MW191">
        <v>-0.80753989999999998</v>
      </c>
      <c r="MX191">
        <v>-1.4931797</v>
      </c>
      <c r="MY191">
        <v>1.6643028</v>
      </c>
      <c r="MZ191">
        <v>8.7983000000000006E-2</v>
      </c>
      <c r="NA191">
        <v>-0.91889750000000003</v>
      </c>
      <c r="NB191">
        <v>1.0146006000000001</v>
      </c>
      <c r="NC191">
        <v>-0.33366814</v>
      </c>
      <c r="ND191">
        <v>-1.1839706999999999</v>
      </c>
      <c r="NE191">
        <v>-2.113896</v>
      </c>
      <c r="NF191">
        <v>-1.4063076000000001E-2</v>
      </c>
      <c r="NG191">
        <v>2.3537382999999998</v>
      </c>
      <c r="NH191">
        <v>-0.58943486</v>
      </c>
      <c r="NI191">
        <v>2.3689349000000002</v>
      </c>
      <c r="NJ191">
        <v>-1.1217355</v>
      </c>
      <c r="NK191">
        <v>0.69011089999999997</v>
      </c>
      <c r="NL191">
        <v>1.6160793</v>
      </c>
      <c r="NM191">
        <v>-2.3054576</v>
      </c>
      <c r="NN191">
        <v>-2.5381064000000002</v>
      </c>
      <c r="NO191">
        <v>-1.7273539</v>
      </c>
      <c r="NP191">
        <v>6.5959630000000005E-2</v>
      </c>
      <c r="NQ191">
        <v>2.4152011999999998</v>
      </c>
      <c r="NR191">
        <v>-1.2603753</v>
      </c>
      <c r="NS191">
        <v>1.2133006</v>
      </c>
      <c r="NT191">
        <v>1.8109974</v>
      </c>
      <c r="NU191">
        <v>-1.1000490000000001</v>
      </c>
      <c r="NV191">
        <v>0.66514074999999995</v>
      </c>
      <c r="NW191">
        <v>2.3776214000000002</v>
      </c>
      <c r="NX191">
        <v>-2.7247536000000001</v>
      </c>
      <c r="NY191">
        <v>-2.1429033</v>
      </c>
      <c r="NZ191">
        <v>-1.4331007</v>
      </c>
      <c r="OA191">
        <v>-1.4845607999999999</v>
      </c>
      <c r="OB191">
        <v>2.219427</v>
      </c>
      <c r="OC191">
        <v>0.58302396999999995</v>
      </c>
      <c r="OD191">
        <v>1.4456351999999999</v>
      </c>
      <c r="OE191">
        <v>-0.50330233999999996</v>
      </c>
      <c r="OF191">
        <v>1.2239879</v>
      </c>
      <c r="OG191">
        <v>0.52784160000000002</v>
      </c>
      <c r="OH191">
        <v>0.40529462999999999</v>
      </c>
      <c r="OI191">
        <v>-3.5152339999999997E-2</v>
      </c>
      <c r="OJ191">
        <v>-0.81158810000000003</v>
      </c>
      <c r="OK191">
        <v>0.10327958</v>
      </c>
      <c r="OL191">
        <v>555</v>
      </c>
      <c r="OM191">
        <v>1</v>
      </c>
      <c r="ON191">
        <f t="shared" si="4"/>
        <v>1</v>
      </c>
    </row>
    <row r="192" spans="1:404" x14ac:dyDescent="0.35">
      <c r="A192" t="s">
        <v>593</v>
      </c>
      <c r="B192">
        <v>-1.1934426</v>
      </c>
      <c r="C192">
        <v>0.82435833999999997</v>
      </c>
      <c r="D192">
        <v>0.69386510000000001</v>
      </c>
      <c r="E192">
        <v>0.29394661999999999</v>
      </c>
      <c r="F192">
        <v>0.75462810000000002</v>
      </c>
      <c r="G192">
        <v>0.23361572999999999</v>
      </c>
      <c r="H192">
        <v>0.51709073999999999</v>
      </c>
      <c r="I192">
        <v>1.0953702999999999</v>
      </c>
      <c r="J192">
        <v>1.2565534</v>
      </c>
      <c r="K192">
        <v>-1.5922556000000001</v>
      </c>
      <c r="L192">
        <v>-2.446802E-2</v>
      </c>
      <c r="M192">
        <v>2.5949702000000001</v>
      </c>
      <c r="N192">
        <v>-0.41297919999999999</v>
      </c>
      <c r="O192">
        <v>-0.21023037</v>
      </c>
      <c r="P192">
        <v>0.38317013</v>
      </c>
      <c r="Q192">
        <v>-0.53771659999999999</v>
      </c>
      <c r="R192">
        <v>0.52002037000000001</v>
      </c>
      <c r="S192">
        <v>0.65802899999999998</v>
      </c>
      <c r="T192">
        <v>1.5900013</v>
      </c>
      <c r="U192">
        <v>-0.50903279999999995</v>
      </c>
      <c r="V192">
        <v>1.4290769999999999</v>
      </c>
      <c r="W192">
        <v>-0.40624884</v>
      </c>
      <c r="X192">
        <v>-0.85146253999999999</v>
      </c>
      <c r="Y192">
        <v>-1.4199845</v>
      </c>
      <c r="Z192">
        <v>-0.33348146000000001</v>
      </c>
      <c r="AA192">
        <v>-1.4230084000000001</v>
      </c>
      <c r="AB192">
        <v>4.0623102000000001E-2</v>
      </c>
      <c r="AC192">
        <v>1.0216345</v>
      </c>
      <c r="AD192">
        <v>-1.5003122</v>
      </c>
      <c r="AE192">
        <v>-0.15474494</v>
      </c>
      <c r="AF192">
        <v>3.9524607000000003E-2</v>
      </c>
      <c r="AG192">
        <v>0.21748023</v>
      </c>
      <c r="AH192">
        <v>-0.69594294000000001</v>
      </c>
      <c r="AI192">
        <v>0.74985049999999998</v>
      </c>
      <c r="AJ192">
        <v>0.25911879999999998</v>
      </c>
      <c r="AK192">
        <v>-0.91661930000000003</v>
      </c>
      <c r="AL192">
        <v>0.34172829999999998</v>
      </c>
      <c r="AM192">
        <v>-0.38875595000000002</v>
      </c>
      <c r="AN192">
        <v>-1.4848485</v>
      </c>
      <c r="AO192">
        <v>-1.3702576</v>
      </c>
      <c r="AP192">
        <v>-0.25912762</v>
      </c>
      <c r="AQ192">
        <v>-1.9270442000000001</v>
      </c>
      <c r="AR192">
        <v>-2.1907855999999999</v>
      </c>
      <c r="AS192">
        <v>0.75192285000000003</v>
      </c>
      <c r="AT192">
        <v>0.49376819999999999</v>
      </c>
      <c r="AU192">
        <v>-0.79774020000000001</v>
      </c>
      <c r="AV192">
        <v>-1.2355484999999999</v>
      </c>
      <c r="AW192">
        <v>-0.35079031999999999</v>
      </c>
      <c r="AX192">
        <v>0.89907669999999995</v>
      </c>
      <c r="AY192">
        <v>-0.97728110000000001</v>
      </c>
      <c r="AZ192">
        <v>-2.4072852</v>
      </c>
      <c r="BA192">
        <v>2.0592486999999999</v>
      </c>
      <c r="BB192">
        <v>-0.76944360000000001</v>
      </c>
      <c r="BC192">
        <v>0.56366110000000003</v>
      </c>
      <c r="BD192">
        <v>-0.42636879999999999</v>
      </c>
      <c r="BE192">
        <v>1.2834888</v>
      </c>
      <c r="BF192">
        <v>-0.72260279999999999</v>
      </c>
      <c r="BG192">
        <v>1.9612134000000001</v>
      </c>
      <c r="BH192">
        <v>0.26567469999999999</v>
      </c>
      <c r="BI192">
        <v>-1.7539587000000001</v>
      </c>
      <c r="BJ192">
        <v>1.2043473</v>
      </c>
      <c r="BK192">
        <v>-0.19000002999999999</v>
      </c>
      <c r="BL192">
        <v>1.7547945</v>
      </c>
      <c r="BM192">
        <v>1.8299905000000001</v>
      </c>
      <c r="BN192">
        <v>0.74819619999999998</v>
      </c>
      <c r="BO192">
        <v>-0.24701387</v>
      </c>
      <c r="BP192">
        <v>-1.2091403000000001</v>
      </c>
      <c r="BQ192">
        <v>-0.29244166999999999</v>
      </c>
      <c r="BR192">
        <v>-0.21162497999999999</v>
      </c>
      <c r="BS192">
        <v>2.2514753000000001</v>
      </c>
      <c r="BT192">
        <v>0.64852810000000005</v>
      </c>
      <c r="BU192">
        <v>1.661357</v>
      </c>
      <c r="BV192">
        <v>-5.7837076000000001E-2</v>
      </c>
      <c r="BW192">
        <v>0.87563442999999996</v>
      </c>
      <c r="BX192">
        <v>1.0429676000000001</v>
      </c>
      <c r="BY192">
        <v>-0.43204585000000001</v>
      </c>
      <c r="BZ192">
        <v>8.7279140000000005E-2</v>
      </c>
      <c r="CA192">
        <v>0.35805342000000001</v>
      </c>
      <c r="CB192">
        <v>-2.2733599999999998</v>
      </c>
      <c r="CC192">
        <v>1.2590854</v>
      </c>
      <c r="CD192">
        <v>0.44173568000000002</v>
      </c>
      <c r="CE192">
        <v>1.4606688999999999</v>
      </c>
      <c r="CF192">
        <v>-0.17628711</v>
      </c>
      <c r="CG192">
        <v>-0.59032446000000005</v>
      </c>
      <c r="CH192">
        <v>3.4775852999999999</v>
      </c>
      <c r="CI192">
        <v>2.1176344999999999</v>
      </c>
      <c r="CJ192">
        <v>0.50433799999999995</v>
      </c>
      <c r="CK192">
        <v>1.8228221</v>
      </c>
      <c r="CL192">
        <v>-0.82838655000000005</v>
      </c>
      <c r="CM192">
        <v>2.1653604999999998</v>
      </c>
      <c r="CN192">
        <v>-0.99189349999999998</v>
      </c>
      <c r="CO192">
        <v>0.24020769</v>
      </c>
      <c r="CP192">
        <v>-1.4577506</v>
      </c>
      <c r="CQ192">
        <v>-0.30645716000000001</v>
      </c>
      <c r="CR192">
        <v>-1.5439423000000001</v>
      </c>
      <c r="CS192">
        <v>-7.3044299999999998E-3</v>
      </c>
      <c r="CT192">
        <v>3.0318108000000001</v>
      </c>
      <c r="CU192">
        <v>2.4884824999999999</v>
      </c>
      <c r="CV192">
        <v>1.6332796000000001</v>
      </c>
      <c r="CW192">
        <v>0.27668965000000001</v>
      </c>
      <c r="CX192">
        <v>0.93399334000000001</v>
      </c>
      <c r="CY192">
        <v>0.28858089999999997</v>
      </c>
      <c r="CZ192">
        <v>0.88451970000000002</v>
      </c>
      <c r="DA192">
        <v>0.15558430000000001</v>
      </c>
      <c r="DB192">
        <v>-1.8266977</v>
      </c>
      <c r="DC192">
        <v>0.11164704</v>
      </c>
      <c r="DD192">
        <v>1.1133256</v>
      </c>
      <c r="DE192">
        <v>1.1074208999999999</v>
      </c>
      <c r="DF192">
        <v>0.18519747</v>
      </c>
      <c r="DG192">
        <v>0.71566063000000002</v>
      </c>
      <c r="DH192">
        <v>2.2763949999999999</v>
      </c>
      <c r="DI192">
        <v>-0.5597974</v>
      </c>
      <c r="DJ192">
        <v>-0.69089250000000002</v>
      </c>
      <c r="DK192">
        <v>0.86977344999999995</v>
      </c>
      <c r="DL192">
        <v>-0.12945996000000001</v>
      </c>
      <c r="DM192">
        <v>-0.16246796999999999</v>
      </c>
      <c r="DN192">
        <v>0.46913971999999998</v>
      </c>
      <c r="DO192">
        <v>-3.0721426000000001E-3</v>
      </c>
      <c r="DP192">
        <v>0.67250865999999998</v>
      </c>
      <c r="DQ192">
        <v>-1.4906037000000001</v>
      </c>
      <c r="DR192">
        <v>-1.3755436999999999</v>
      </c>
      <c r="DS192">
        <v>-0.73885900000000004</v>
      </c>
      <c r="DT192">
        <v>-0.30753206999999999</v>
      </c>
      <c r="DU192">
        <v>0.15627157999999999</v>
      </c>
      <c r="DV192">
        <v>3.1154424999999999</v>
      </c>
      <c r="DW192">
        <v>-0.97061324000000004</v>
      </c>
      <c r="DX192">
        <v>-0.5333599</v>
      </c>
      <c r="DY192">
        <v>1.7152103000000001</v>
      </c>
      <c r="DZ192">
        <v>0.9482505</v>
      </c>
      <c r="EA192">
        <v>-0.2056684</v>
      </c>
      <c r="EB192">
        <v>-1.0445523000000001</v>
      </c>
      <c r="EC192">
        <v>3.6654444000000002</v>
      </c>
      <c r="ED192">
        <v>3.1912150000000001</v>
      </c>
      <c r="EE192">
        <v>0.51852050000000005</v>
      </c>
      <c r="EF192">
        <v>0.86071914000000005</v>
      </c>
      <c r="EG192">
        <v>0.57302403000000002</v>
      </c>
      <c r="EH192">
        <v>0.84110253999999995</v>
      </c>
      <c r="EI192">
        <v>0.12810247999999999</v>
      </c>
      <c r="EJ192">
        <v>-1.0282537</v>
      </c>
      <c r="EK192">
        <v>-0.65837449999999997</v>
      </c>
      <c r="EL192">
        <v>0.49013084000000001</v>
      </c>
      <c r="EM192">
        <v>-3.365841E-2</v>
      </c>
      <c r="EN192">
        <v>-0.60158869999999998</v>
      </c>
      <c r="EO192">
        <v>1.7124455999999999</v>
      </c>
      <c r="EP192">
        <v>1.4821044999999999</v>
      </c>
      <c r="EQ192">
        <v>-0.16258098000000001</v>
      </c>
      <c r="ER192">
        <v>-1.5283437</v>
      </c>
      <c r="ES192">
        <v>-2.5401851999999998</v>
      </c>
      <c r="ET192">
        <v>-7.7720499999999998E-2</v>
      </c>
      <c r="EU192">
        <v>0.80611502999999995</v>
      </c>
      <c r="EV192">
        <v>1.4545903</v>
      </c>
      <c r="EW192">
        <v>-1.4694024000000001</v>
      </c>
      <c r="EX192">
        <v>0.61361456000000003</v>
      </c>
      <c r="EY192">
        <v>-2.2172450000000001</v>
      </c>
      <c r="EZ192">
        <v>0.13229630000000001</v>
      </c>
      <c r="FA192">
        <v>0.647038</v>
      </c>
      <c r="FB192">
        <v>0.39084780000000002</v>
      </c>
      <c r="FC192">
        <v>0.41347711999999998</v>
      </c>
      <c r="FD192">
        <v>1.0983067</v>
      </c>
      <c r="FE192">
        <v>1.8515630999999999</v>
      </c>
      <c r="FF192">
        <v>-1.7506638000000001</v>
      </c>
      <c r="FG192">
        <v>-1.261884</v>
      </c>
      <c r="FH192">
        <v>-2.0080773999999999</v>
      </c>
      <c r="FI192">
        <v>-1.1501025</v>
      </c>
      <c r="FJ192">
        <v>-1.0384027</v>
      </c>
      <c r="FK192">
        <v>1.5036012999999999</v>
      </c>
      <c r="FL192">
        <v>-2.7888396000000002</v>
      </c>
      <c r="FM192">
        <v>-2.010284</v>
      </c>
      <c r="FN192">
        <v>-1.6777711</v>
      </c>
      <c r="FO192">
        <v>0.6287838</v>
      </c>
      <c r="FP192">
        <v>-2.0739006999999998</v>
      </c>
      <c r="FQ192">
        <v>-1.0104002999999999</v>
      </c>
      <c r="FR192">
        <v>1.4340827</v>
      </c>
      <c r="FS192">
        <v>9.7714410000000002E-2</v>
      </c>
      <c r="FT192">
        <v>-0.30857590000000001</v>
      </c>
      <c r="FU192">
        <v>0.73221122999999999</v>
      </c>
      <c r="FV192">
        <v>2.5776389000000002</v>
      </c>
      <c r="FW192">
        <v>-2.0296018</v>
      </c>
      <c r="FX192">
        <v>2.5666316</v>
      </c>
      <c r="FY192">
        <v>0.62150819999999996</v>
      </c>
      <c r="FZ192">
        <v>0.20475658999999999</v>
      </c>
      <c r="GA192">
        <v>-1.7612368</v>
      </c>
      <c r="GB192">
        <v>-2.7985582</v>
      </c>
      <c r="GC192">
        <v>0.28331307</v>
      </c>
      <c r="GD192">
        <v>1.6007935</v>
      </c>
      <c r="GE192">
        <v>-0.76214870000000001</v>
      </c>
      <c r="GF192">
        <v>0.85145884999999999</v>
      </c>
      <c r="GG192">
        <v>3.414631</v>
      </c>
      <c r="GH192">
        <v>0.42266621999999998</v>
      </c>
      <c r="GI192">
        <v>1.8918831</v>
      </c>
      <c r="GJ192">
        <v>1.2516172999999999</v>
      </c>
      <c r="GK192">
        <v>2.8281974999999999</v>
      </c>
      <c r="GL192">
        <v>-0.69624202999999996</v>
      </c>
      <c r="GM192">
        <v>1.5795448000000001</v>
      </c>
      <c r="GN192">
        <v>0.89034100000000005</v>
      </c>
      <c r="GO192">
        <v>-0.17932480000000001</v>
      </c>
      <c r="GP192">
        <v>0.22421145000000001</v>
      </c>
      <c r="GQ192">
        <v>0.10089457</v>
      </c>
      <c r="GR192">
        <v>1.1552321000000001</v>
      </c>
      <c r="GS192">
        <v>-0.30698323</v>
      </c>
      <c r="GT192">
        <v>-0.90687899999999999</v>
      </c>
      <c r="GU192">
        <v>0.25399643</v>
      </c>
      <c r="GV192">
        <v>-0.17176901</v>
      </c>
      <c r="GW192">
        <v>0.18377666000000001</v>
      </c>
      <c r="GX192">
        <v>-0.38098981999999998</v>
      </c>
      <c r="GY192">
        <v>-1.2637366000000001</v>
      </c>
      <c r="GZ192">
        <v>-0.82010850000000002</v>
      </c>
      <c r="HA192">
        <v>-0.82233714999999996</v>
      </c>
      <c r="HB192">
        <v>-2.3126247000000002</v>
      </c>
      <c r="HC192">
        <v>-0.80803250000000004</v>
      </c>
      <c r="HD192">
        <v>-0.23212594</v>
      </c>
      <c r="HE192">
        <v>0.16780935</v>
      </c>
      <c r="HF192">
        <v>1.6248368</v>
      </c>
      <c r="HG192">
        <v>1.1987106999999999</v>
      </c>
      <c r="HH192">
        <v>0.23328860000000001</v>
      </c>
      <c r="HI192">
        <v>-0.14413530999999999</v>
      </c>
      <c r="HJ192">
        <v>-0.64811485999999996</v>
      </c>
      <c r="HK192">
        <v>-1.0316459</v>
      </c>
      <c r="HL192">
        <v>-0.82996607</v>
      </c>
      <c r="HM192">
        <v>-2.1408255</v>
      </c>
      <c r="HN192">
        <v>1.6823025</v>
      </c>
      <c r="HO192">
        <v>0.16695413000000001</v>
      </c>
      <c r="HP192">
        <v>2.9977535999999998</v>
      </c>
      <c r="HQ192">
        <v>-1.2488843000000001</v>
      </c>
      <c r="HR192">
        <v>1.8169470000000001</v>
      </c>
      <c r="HS192">
        <v>-0.95387124999999995</v>
      </c>
      <c r="HT192">
        <v>2.5461733</v>
      </c>
      <c r="HU192">
        <v>-1.7105603</v>
      </c>
      <c r="HV192">
        <v>-0.87037180000000003</v>
      </c>
      <c r="HW192">
        <v>-0.96044682999999997</v>
      </c>
      <c r="HX192">
        <v>-0.33475843</v>
      </c>
      <c r="HY192">
        <v>-1.1919441</v>
      </c>
      <c r="HZ192">
        <v>-0.28067183000000001</v>
      </c>
      <c r="IA192">
        <v>0.42764141999999999</v>
      </c>
      <c r="IB192">
        <v>0.26976997000000003</v>
      </c>
      <c r="IC192">
        <v>-9.0746880000000002E-2</v>
      </c>
      <c r="ID192">
        <v>0.52257586</v>
      </c>
      <c r="IE192">
        <v>-1.9477727</v>
      </c>
      <c r="IF192">
        <v>-1.2287532999999999</v>
      </c>
      <c r="IG192">
        <v>-0.42205643999999998</v>
      </c>
      <c r="IH192">
        <v>-0.56777893999999995</v>
      </c>
      <c r="II192">
        <v>0.46499123999999997</v>
      </c>
      <c r="IJ192">
        <v>1.3645022</v>
      </c>
      <c r="IK192">
        <v>-0.41506058000000001</v>
      </c>
      <c r="IL192">
        <v>-0.32937843</v>
      </c>
      <c r="IM192">
        <v>-1.0474606</v>
      </c>
      <c r="IN192">
        <v>-1.6511604</v>
      </c>
      <c r="IO192">
        <v>-0.84157470000000001</v>
      </c>
      <c r="IP192">
        <v>0.28450350000000002</v>
      </c>
      <c r="IQ192">
        <v>-0.55428659999999996</v>
      </c>
      <c r="IR192">
        <v>-0.25296980000000002</v>
      </c>
      <c r="IS192">
        <v>0.11412286000000001</v>
      </c>
      <c r="IT192">
        <v>-0.9075626</v>
      </c>
      <c r="IU192">
        <v>-2.7097644999999999</v>
      </c>
      <c r="IV192">
        <v>-0.24755219000000001</v>
      </c>
      <c r="IW192">
        <v>-0.18577730000000001</v>
      </c>
      <c r="IX192">
        <v>1.8710042</v>
      </c>
      <c r="IY192">
        <v>-2.1583580000000002</v>
      </c>
      <c r="IZ192">
        <v>0.57514054000000003</v>
      </c>
      <c r="JA192">
        <v>-0.17792276000000001</v>
      </c>
      <c r="JB192">
        <v>-0.14284289</v>
      </c>
      <c r="JC192">
        <v>-0.64991414999999997</v>
      </c>
      <c r="JD192">
        <v>-2.6152000000000002E-2</v>
      </c>
      <c r="JE192">
        <v>-0.12262748</v>
      </c>
      <c r="JF192">
        <v>0.44474623000000002</v>
      </c>
      <c r="JG192">
        <v>-0.46381460000000002</v>
      </c>
      <c r="JH192">
        <v>1.4415131000000001</v>
      </c>
      <c r="JI192">
        <v>-0.81980777000000005</v>
      </c>
      <c r="JJ192">
        <v>-2.1389345999999998</v>
      </c>
      <c r="JK192">
        <v>-1.0040988</v>
      </c>
      <c r="JL192">
        <v>-1.3994823000000001</v>
      </c>
      <c r="JM192">
        <v>-0.81834490000000004</v>
      </c>
      <c r="JN192">
        <v>-3.6599784</v>
      </c>
      <c r="JO192">
        <v>-2.6602578000000001</v>
      </c>
      <c r="JP192">
        <v>-1.2380773</v>
      </c>
      <c r="JQ192">
        <v>-0.85472289999999995</v>
      </c>
      <c r="JR192">
        <v>1.5271288000000001</v>
      </c>
      <c r="JS192">
        <v>2.3384786000000002</v>
      </c>
      <c r="JT192">
        <v>-0.96431210000000001</v>
      </c>
      <c r="JU192">
        <v>1.2213213000000001</v>
      </c>
      <c r="JV192">
        <v>-0.22092004000000001</v>
      </c>
      <c r="JW192">
        <v>-0.81162345000000002</v>
      </c>
      <c r="JX192">
        <v>-0.24701418</v>
      </c>
      <c r="JY192">
        <v>2.3524219999999998</v>
      </c>
      <c r="JZ192">
        <v>-0.89732559999999995</v>
      </c>
      <c r="KA192">
        <v>0.86648340000000001</v>
      </c>
      <c r="KB192">
        <v>1.6436234999999999</v>
      </c>
      <c r="KC192">
        <v>3.3938950999999999</v>
      </c>
      <c r="KD192">
        <v>1.6913735000000001</v>
      </c>
      <c r="KE192">
        <v>-5.1626615000000001E-2</v>
      </c>
      <c r="KF192">
        <v>-1.8833498</v>
      </c>
      <c r="KG192">
        <v>0.39753674999999999</v>
      </c>
      <c r="KH192">
        <v>-0.60850965999999995</v>
      </c>
      <c r="KI192">
        <v>-0.71346425999999996</v>
      </c>
      <c r="KJ192">
        <v>-0.71570193999999998</v>
      </c>
      <c r="KK192">
        <v>-1.0114175000000001</v>
      </c>
      <c r="KL192">
        <v>-5.6365386000000003E-2</v>
      </c>
      <c r="KM192">
        <v>-0.33443147000000001</v>
      </c>
      <c r="KN192">
        <v>-2.5322604000000002</v>
      </c>
      <c r="KO192">
        <v>-0.62408370000000002</v>
      </c>
      <c r="KP192">
        <v>3.117448</v>
      </c>
      <c r="KQ192">
        <v>2.0401056</v>
      </c>
      <c r="KR192">
        <v>-0.64853950000000005</v>
      </c>
      <c r="KS192">
        <v>0.93461499999999997</v>
      </c>
      <c r="KT192">
        <v>2.2937121</v>
      </c>
      <c r="KU192">
        <v>0.46544012000000001</v>
      </c>
      <c r="KV192">
        <v>-0.53391759999999999</v>
      </c>
      <c r="KW192">
        <v>-2.5186809999999999</v>
      </c>
      <c r="KX192">
        <v>-0.91933569999999998</v>
      </c>
      <c r="KY192">
        <v>-2.0154320999999999</v>
      </c>
      <c r="KZ192">
        <v>-3.7548412999999998</v>
      </c>
      <c r="LA192">
        <v>-0.75740737000000002</v>
      </c>
      <c r="LB192">
        <v>-1.5809740999999999</v>
      </c>
      <c r="LC192">
        <v>-0.85057830000000001</v>
      </c>
      <c r="LD192">
        <v>0.96261275000000002</v>
      </c>
      <c r="LE192">
        <v>-2.7509792000000002</v>
      </c>
      <c r="LF192">
        <v>2.5647826</v>
      </c>
      <c r="LG192">
        <v>2.0462582</v>
      </c>
      <c r="LH192">
        <v>-1.2939092000000001</v>
      </c>
      <c r="LI192">
        <v>1.1190829</v>
      </c>
      <c r="LJ192">
        <v>1.0709648000000001</v>
      </c>
      <c r="LK192">
        <v>-0.76648930000000004</v>
      </c>
      <c r="LL192">
        <v>-0.72101945000000001</v>
      </c>
      <c r="LM192">
        <v>-1.5616536999999999</v>
      </c>
      <c r="LN192">
        <v>-0.94519339999999996</v>
      </c>
      <c r="LO192">
        <v>1.753169</v>
      </c>
      <c r="LP192">
        <v>-0.19155034000000001</v>
      </c>
      <c r="LQ192">
        <v>1.0318928999999999</v>
      </c>
      <c r="LR192">
        <v>-0.49236079999999999</v>
      </c>
      <c r="LS192">
        <v>-0.71221643999999995</v>
      </c>
      <c r="LT192">
        <v>-0.31356782</v>
      </c>
      <c r="LU192">
        <v>0.40899416999999999</v>
      </c>
      <c r="LV192">
        <v>2.2915173000000002</v>
      </c>
      <c r="LW192">
        <v>1.2188840000000001</v>
      </c>
      <c r="LX192">
        <v>0.43802849999999999</v>
      </c>
      <c r="LY192">
        <v>-0.63190990000000002</v>
      </c>
      <c r="LZ192">
        <v>0.58850919999999995</v>
      </c>
      <c r="MA192">
        <v>-1.3424366999999999</v>
      </c>
      <c r="MB192">
        <v>4.8399432999999999E-2</v>
      </c>
      <c r="MC192">
        <v>-1.7351983</v>
      </c>
      <c r="MD192">
        <v>-1.1564106999999999</v>
      </c>
      <c r="ME192">
        <v>-0.78604149999999995</v>
      </c>
      <c r="MF192">
        <v>1.2637608</v>
      </c>
      <c r="MG192">
        <v>-0.94202375000000005</v>
      </c>
      <c r="MH192">
        <v>-1.0910884000000001</v>
      </c>
      <c r="MI192">
        <v>-0.62163305000000002</v>
      </c>
      <c r="MJ192">
        <v>1.0041224</v>
      </c>
      <c r="MK192">
        <v>2.169902</v>
      </c>
      <c r="ML192">
        <v>0.66327820000000004</v>
      </c>
      <c r="MM192">
        <v>0.66669440000000002</v>
      </c>
      <c r="MN192">
        <v>-0.16248591000000001</v>
      </c>
      <c r="MO192">
        <v>-1.4957408999999999</v>
      </c>
      <c r="MP192">
        <v>-1.2332095999999999</v>
      </c>
      <c r="MQ192">
        <v>0.15488613000000001</v>
      </c>
      <c r="MR192">
        <v>-1.5487937000000001</v>
      </c>
      <c r="MS192">
        <v>0.28380018000000001</v>
      </c>
      <c r="MT192">
        <v>-1.6654811</v>
      </c>
      <c r="MU192">
        <v>-0.38457918000000002</v>
      </c>
      <c r="MV192">
        <v>-0.31966456999999998</v>
      </c>
      <c r="MW192">
        <v>0.26744764999999998</v>
      </c>
      <c r="MX192">
        <v>-1.2422906</v>
      </c>
      <c r="MY192">
        <v>2.2706811</v>
      </c>
      <c r="MZ192">
        <v>1.2606200999999999</v>
      </c>
      <c r="NA192">
        <v>-1.4817978000000001</v>
      </c>
      <c r="NB192">
        <v>0.34933852999999998</v>
      </c>
      <c r="NC192">
        <v>-0.33596389999999998</v>
      </c>
      <c r="ND192">
        <v>-0.24423956999999999</v>
      </c>
      <c r="NE192">
        <v>-2.6278991999999999</v>
      </c>
      <c r="NF192">
        <v>0.62272439999999996</v>
      </c>
      <c r="NG192">
        <v>1.6036625</v>
      </c>
      <c r="NH192">
        <v>-1.1382432</v>
      </c>
      <c r="NI192">
        <v>1.980159</v>
      </c>
      <c r="NJ192">
        <v>-1.0489647</v>
      </c>
      <c r="NK192">
        <v>0.64868397</v>
      </c>
      <c r="NL192">
        <v>2.3096461000000001</v>
      </c>
      <c r="NM192">
        <v>-2.1766176000000002</v>
      </c>
      <c r="NN192">
        <v>-3.3864871999999999</v>
      </c>
      <c r="NO192">
        <v>-1.8997382</v>
      </c>
      <c r="NP192">
        <v>-0.64553079999999996</v>
      </c>
      <c r="NQ192">
        <v>1.9819373</v>
      </c>
      <c r="NR192">
        <v>0.15294126</v>
      </c>
      <c r="NS192">
        <v>1.812351</v>
      </c>
      <c r="NT192">
        <v>1.8908448</v>
      </c>
      <c r="NU192">
        <v>-2.2827839999999999</v>
      </c>
      <c r="NV192">
        <v>-0.19216101999999999</v>
      </c>
      <c r="NW192">
        <v>2.5147376000000001</v>
      </c>
      <c r="NX192">
        <v>-1.9480474000000001</v>
      </c>
      <c r="NY192">
        <v>-1.3480908</v>
      </c>
      <c r="NZ192">
        <v>-0.88453095999999998</v>
      </c>
      <c r="OA192">
        <v>-1.1011896999999999</v>
      </c>
      <c r="OB192">
        <v>0.92392176000000004</v>
      </c>
      <c r="OC192">
        <v>-0.30352200000000001</v>
      </c>
      <c r="OD192">
        <v>1.0831754</v>
      </c>
      <c r="OE192">
        <v>-1.8380141999999999</v>
      </c>
      <c r="OF192">
        <v>2.6863408</v>
      </c>
      <c r="OG192">
        <v>0.88169830000000005</v>
      </c>
      <c r="OH192">
        <v>0.36095175000000002</v>
      </c>
      <c r="OI192">
        <v>0.30592461999999998</v>
      </c>
      <c r="OJ192">
        <v>1.2112124</v>
      </c>
      <c r="OK192">
        <v>-0.23188785000000001</v>
      </c>
      <c r="OL192">
        <v>1018</v>
      </c>
      <c r="OM192">
        <v>1</v>
      </c>
      <c r="ON192">
        <f t="shared" si="4"/>
        <v>1</v>
      </c>
    </row>
    <row r="193" spans="1:404" x14ac:dyDescent="0.35">
      <c r="A193" t="s">
        <v>594</v>
      </c>
      <c r="B193">
        <v>-3.9264403000000003E-2</v>
      </c>
      <c r="C193">
        <v>0.27850795</v>
      </c>
      <c r="D193">
        <v>0.20966768</v>
      </c>
      <c r="E193">
        <v>-0.21986938</v>
      </c>
      <c r="F193">
        <v>0.25098467000000002</v>
      </c>
      <c r="G193">
        <v>0.50614320000000002</v>
      </c>
      <c r="H193">
        <v>0.13196974</v>
      </c>
      <c r="I193">
        <v>0.56405740000000004</v>
      </c>
      <c r="J193">
        <v>1.2969892000000001</v>
      </c>
      <c r="K193">
        <v>-0.57648765999999996</v>
      </c>
      <c r="L193">
        <v>0.52099686999999995</v>
      </c>
      <c r="M193">
        <v>1.5214468000000001</v>
      </c>
      <c r="N193">
        <v>-0.26631432999999999</v>
      </c>
      <c r="O193">
        <v>0.10962639</v>
      </c>
      <c r="P193">
        <v>0.81557785999999999</v>
      </c>
      <c r="Q193">
        <v>-0.21182809999999999</v>
      </c>
      <c r="R193">
        <v>0.57845020000000003</v>
      </c>
      <c r="S193">
        <v>0.71630640000000001</v>
      </c>
      <c r="T193">
        <v>0.23441704999999999</v>
      </c>
      <c r="U193">
        <v>-0.11474769</v>
      </c>
      <c r="V193">
        <v>2.597988E-2</v>
      </c>
      <c r="W193">
        <v>-0.24361648999999999</v>
      </c>
      <c r="X193">
        <v>0.69739260000000003</v>
      </c>
      <c r="Y193">
        <v>0.46654235999999999</v>
      </c>
      <c r="Z193">
        <v>0.38347867000000002</v>
      </c>
      <c r="AA193">
        <v>-1.2038660999999999</v>
      </c>
      <c r="AB193">
        <v>-1.6898739999999999E-2</v>
      </c>
      <c r="AC193">
        <v>0.42532199999999998</v>
      </c>
      <c r="AD193">
        <v>-0.26047779999999998</v>
      </c>
      <c r="AE193">
        <v>0.42493417999999999</v>
      </c>
      <c r="AF193">
        <v>-1.4621668000000001</v>
      </c>
      <c r="AG193">
        <v>-0.71982420000000003</v>
      </c>
      <c r="AH193">
        <v>1.8412348000000001</v>
      </c>
      <c r="AI193">
        <v>0.57832110000000003</v>
      </c>
      <c r="AJ193">
        <v>-0.45699894000000002</v>
      </c>
      <c r="AK193">
        <v>0.25971854</v>
      </c>
      <c r="AL193">
        <v>1.540146</v>
      </c>
      <c r="AM193">
        <v>0.85946880000000003</v>
      </c>
      <c r="AN193">
        <v>-1.1246077999999999</v>
      </c>
      <c r="AO193">
        <v>-1.3207314999999999</v>
      </c>
      <c r="AP193">
        <v>-0.35608977000000003</v>
      </c>
      <c r="AQ193">
        <v>-0.39009312000000002</v>
      </c>
      <c r="AR193">
        <v>-0.37546059999999998</v>
      </c>
      <c r="AS193">
        <v>0.20239893</v>
      </c>
      <c r="AT193">
        <v>0.11126049</v>
      </c>
      <c r="AU193">
        <v>-1.2124710000000001</v>
      </c>
      <c r="AV193">
        <v>0.25688296999999999</v>
      </c>
      <c r="AW193">
        <v>0.6936023</v>
      </c>
      <c r="AX193">
        <v>-0.6381848</v>
      </c>
      <c r="AY193">
        <v>-0.71147287000000003</v>
      </c>
      <c r="AZ193">
        <v>-1.3300042000000001</v>
      </c>
      <c r="BA193">
        <v>5.3785476999999998E-2</v>
      </c>
      <c r="BB193">
        <v>0.89839727000000003</v>
      </c>
      <c r="BC193">
        <v>0.99975073000000003</v>
      </c>
      <c r="BD193">
        <v>0.85761810000000005</v>
      </c>
      <c r="BE193">
        <v>-0.32472852000000002</v>
      </c>
      <c r="BF193">
        <v>0.17670262</v>
      </c>
      <c r="BG193">
        <v>-9.6115900000000004E-2</v>
      </c>
      <c r="BH193">
        <v>0.82975876000000004</v>
      </c>
      <c r="BI193">
        <v>-0.86714983000000001</v>
      </c>
      <c r="BJ193">
        <v>0.27881843000000001</v>
      </c>
      <c r="BK193">
        <v>-7.0136400000000002E-2</v>
      </c>
      <c r="BL193">
        <v>0.7891186</v>
      </c>
      <c r="BM193">
        <v>1.3082606999999999</v>
      </c>
      <c r="BN193">
        <v>0.46790677000000003</v>
      </c>
      <c r="BO193">
        <v>-0.36668652000000002</v>
      </c>
      <c r="BP193">
        <v>-0.70754519999999999</v>
      </c>
      <c r="BQ193">
        <v>-0.51044904999999996</v>
      </c>
      <c r="BR193">
        <v>-8.487886E-2</v>
      </c>
      <c r="BS193">
        <v>7.7195904999999995E-2</v>
      </c>
      <c r="BT193">
        <v>0.59365182999999999</v>
      </c>
      <c r="BU193">
        <v>0.81566309999999997</v>
      </c>
      <c r="BV193">
        <v>0.73611170000000004</v>
      </c>
      <c r="BW193">
        <v>0.82465820000000001</v>
      </c>
      <c r="BX193">
        <v>1.2550809000000001</v>
      </c>
      <c r="BY193">
        <v>-0.97456883999999999</v>
      </c>
      <c r="BZ193">
        <v>0.31154680000000001</v>
      </c>
      <c r="CA193">
        <v>0.21288528000000001</v>
      </c>
      <c r="CB193">
        <v>-0.38474629999999999</v>
      </c>
      <c r="CC193">
        <v>0.67757449999999997</v>
      </c>
      <c r="CD193">
        <v>2.0833259000000002</v>
      </c>
      <c r="CE193">
        <v>0.98914159999999995</v>
      </c>
      <c r="CF193">
        <v>0.55146605000000004</v>
      </c>
      <c r="CG193">
        <v>-0.41686582999999999</v>
      </c>
      <c r="CH193">
        <v>0.41913230000000001</v>
      </c>
      <c r="CI193">
        <v>-0.41745253999999998</v>
      </c>
      <c r="CJ193">
        <v>-0.99039924000000001</v>
      </c>
      <c r="CK193">
        <v>-0.35618976000000002</v>
      </c>
      <c r="CL193">
        <v>-0.10125981000000001</v>
      </c>
      <c r="CM193">
        <v>0.21545934999999999</v>
      </c>
      <c r="CN193">
        <v>0.32116057999999997</v>
      </c>
      <c r="CO193">
        <v>0.66907709999999998</v>
      </c>
      <c r="CP193">
        <v>-0.69208360000000002</v>
      </c>
      <c r="CQ193">
        <v>0.28878443999999998</v>
      </c>
      <c r="CR193">
        <v>-1.5814440999999999</v>
      </c>
      <c r="CS193">
        <v>-1.3548142999999999</v>
      </c>
      <c r="CT193">
        <v>1.5044747999999999</v>
      </c>
      <c r="CU193">
        <v>1.2078898</v>
      </c>
      <c r="CV193">
        <v>1.3574071999999999</v>
      </c>
      <c r="CW193">
        <v>-0.74360143999999995</v>
      </c>
      <c r="CX193">
        <v>0.86055910000000002</v>
      </c>
      <c r="CY193">
        <v>0.44882965000000002</v>
      </c>
      <c r="CZ193">
        <v>0.25316018000000001</v>
      </c>
      <c r="DA193">
        <v>0.28257339999999997</v>
      </c>
      <c r="DB193">
        <v>1.2712263E-2</v>
      </c>
      <c r="DC193">
        <v>-1.1484778</v>
      </c>
      <c r="DD193">
        <v>0.11807151</v>
      </c>
      <c r="DE193">
        <v>-0.58974700000000002</v>
      </c>
      <c r="DF193">
        <v>1.6463661000000001</v>
      </c>
      <c r="DG193">
        <v>0.84898580000000001</v>
      </c>
      <c r="DH193">
        <v>1.3338375</v>
      </c>
      <c r="DI193">
        <v>7.1784853999999995E-2</v>
      </c>
      <c r="DJ193">
        <v>0.16080567000000001</v>
      </c>
      <c r="DK193">
        <v>-4.4991112999999999E-2</v>
      </c>
      <c r="DL193">
        <v>-0.20102904999999999</v>
      </c>
      <c r="DM193">
        <v>0.51245487000000001</v>
      </c>
      <c r="DN193">
        <v>1.3724265</v>
      </c>
      <c r="DO193">
        <v>-0.20943096</v>
      </c>
      <c r="DP193">
        <v>-0.46200442000000003</v>
      </c>
      <c r="DQ193">
        <v>-1.2150112</v>
      </c>
      <c r="DR193">
        <v>-1.3807231</v>
      </c>
      <c r="DS193">
        <v>-0.45411544999999998</v>
      </c>
      <c r="DT193">
        <v>-0.24952263</v>
      </c>
      <c r="DU193">
        <v>0.62974929999999996</v>
      </c>
      <c r="DV193">
        <v>1.1710193</v>
      </c>
      <c r="DW193">
        <v>5.336395E-2</v>
      </c>
      <c r="DX193">
        <v>1.1950341</v>
      </c>
      <c r="DY193">
        <v>0.48366946</v>
      </c>
      <c r="DZ193">
        <v>1.5631010000000001</v>
      </c>
      <c r="EA193">
        <v>-0.39737161999999998</v>
      </c>
      <c r="EB193">
        <v>-1.2441599000000001</v>
      </c>
      <c r="EC193">
        <v>0.89737606000000003</v>
      </c>
      <c r="ED193">
        <v>0.39497801999999999</v>
      </c>
      <c r="EE193">
        <v>3.2610531999999998E-2</v>
      </c>
      <c r="EF193">
        <v>-4.7978423999999999E-2</v>
      </c>
      <c r="EG193">
        <v>0.14428722999999999</v>
      </c>
      <c r="EH193">
        <v>0.84071094000000002</v>
      </c>
      <c r="EI193">
        <v>0.38768554</v>
      </c>
      <c r="EJ193">
        <v>1.0908765</v>
      </c>
      <c r="EK193">
        <v>1.2753307</v>
      </c>
      <c r="EL193">
        <v>-0.17849423</v>
      </c>
      <c r="EM193">
        <v>-0.93870889999999996</v>
      </c>
      <c r="EN193">
        <v>-0.92445379999999999</v>
      </c>
      <c r="EO193">
        <v>-0.23995775</v>
      </c>
      <c r="EP193">
        <v>1.2508539000000001</v>
      </c>
      <c r="EQ193">
        <v>1.0451139</v>
      </c>
      <c r="ER193">
        <v>0.31787114999999999</v>
      </c>
      <c r="ES193">
        <v>-1.5831280000000001</v>
      </c>
      <c r="ET193">
        <v>-1.449873</v>
      </c>
      <c r="EU193">
        <v>0.22718700999999999</v>
      </c>
      <c r="EV193">
        <v>-0.20589872000000001</v>
      </c>
      <c r="EW193">
        <v>-1.4703546999999999</v>
      </c>
      <c r="EX193">
        <v>-0.96379499999999996</v>
      </c>
      <c r="EY193">
        <v>-1.7741491</v>
      </c>
      <c r="EZ193">
        <v>-0.92441589999999996</v>
      </c>
      <c r="FA193">
        <v>1.4284802999999999</v>
      </c>
      <c r="FB193">
        <v>-0.47175884000000001</v>
      </c>
      <c r="FC193">
        <v>-0.86696209999999996</v>
      </c>
      <c r="FD193">
        <v>0.21965570000000001</v>
      </c>
      <c r="FE193">
        <v>0.23338619999999999</v>
      </c>
      <c r="FF193">
        <v>-0.94608550000000002</v>
      </c>
      <c r="FG193">
        <v>-1.3624767</v>
      </c>
      <c r="FH193">
        <v>0.32228538000000001</v>
      </c>
      <c r="FI193">
        <v>0.25563467000000001</v>
      </c>
      <c r="FJ193">
        <v>-1.1969812</v>
      </c>
      <c r="FK193">
        <v>0.30926067000000002</v>
      </c>
      <c r="FL193">
        <v>-1.9072549999999999</v>
      </c>
      <c r="FM193">
        <v>-0.44665754000000002</v>
      </c>
      <c r="FN193">
        <v>-1.4242642999999999</v>
      </c>
      <c r="FO193">
        <v>-1.092239</v>
      </c>
      <c r="FP193">
        <v>-1.4871064000000001</v>
      </c>
      <c r="FQ193">
        <v>-1.2311361000000001</v>
      </c>
      <c r="FR193">
        <v>-0.30867489999999997</v>
      </c>
      <c r="FS193">
        <v>-0.74621700000000002</v>
      </c>
      <c r="FT193">
        <v>-0.70152499999999995</v>
      </c>
      <c r="FU193">
        <v>-0.74850523000000002</v>
      </c>
      <c r="FV193">
        <v>0.86689276000000004</v>
      </c>
      <c r="FW193">
        <v>-1.2556001999999999</v>
      </c>
      <c r="FX193">
        <v>3.0321429000000002</v>
      </c>
      <c r="FY193">
        <v>-0.31192818</v>
      </c>
      <c r="FZ193">
        <v>-0.14460065999999999</v>
      </c>
      <c r="GA193">
        <v>-0.82122150000000005</v>
      </c>
      <c r="GB193">
        <v>-1.5981827</v>
      </c>
      <c r="GC193">
        <v>-0.65788263000000002</v>
      </c>
      <c r="GD193">
        <v>2.0913781999999999</v>
      </c>
      <c r="GE193">
        <v>7.6233469999999998E-2</v>
      </c>
      <c r="GF193">
        <v>0.18236980999999999</v>
      </c>
      <c r="GG193">
        <v>1.9838222000000001</v>
      </c>
      <c r="GH193">
        <v>0.61190549999999999</v>
      </c>
      <c r="GI193">
        <v>-6.4311220000000002E-2</v>
      </c>
      <c r="GJ193">
        <v>0.5845612</v>
      </c>
      <c r="GK193">
        <v>2.2502464999999998</v>
      </c>
      <c r="GL193">
        <v>-0.62318779999999996</v>
      </c>
      <c r="GM193">
        <v>0.83100540000000001</v>
      </c>
      <c r="GN193">
        <v>-1.9261087999999999E-2</v>
      </c>
      <c r="GO193">
        <v>-0.15076155999999999</v>
      </c>
      <c r="GP193">
        <v>1.0973801999999999</v>
      </c>
      <c r="GQ193">
        <v>1.7778782</v>
      </c>
      <c r="GR193">
        <v>4.2019103000000002E-2</v>
      </c>
      <c r="GS193">
        <v>0.4344925</v>
      </c>
      <c r="GT193">
        <v>-1.215916</v>
      </c>
      <c r="GU193">
        <v>-0.34484202000000003</v>
      </c>
      <c r="GV193">
        <v>-0.74076783999999996</v>
      </c>
      <c r="GW193">
        <v>0.18130144000000001</v>
      </c>
      <c r="GX193">
        <v>-0.56313080000000004</v>
      </c>
      <c r="GY193">
        <v>-0.38976296999999999</v>
      </c>
      <c r="GZ193">
        <v>-0.30455147999999999</v>
      </c>
      <c r="HA193">
        <v>-0.85881410000000002</v>
      </c>
      <c r="HB193">
        <v>-1.444609</v>
      </c>
      <c r="HC193">
        <v>-1.3334642999999999</v>
      </c>
      <c r="HD193">
        <v>0.50200045000000004</v>
      </c>
      <c r="HE193">
        <v>0.64860410000000002</v>
      </c>
      <c r="HF193">
        <v>1.2753791000000001</v>
      </c>
      <c r="HG193">
        <v>1.8388028000000001</v>
      </c>
      <c r="HH193">
        <v>-0.71774349999999998</v>
      </c>
      <c r="HI193">
        <v>0.28833293999999998</v>
      </c>
      <c r="HJ193">
        <v>-0.26261859999999998</v>
      </c>
      <c r="HK193">
        <v>0.62998779999999999</v>
      </c>
      <c r="HL193">
        <v>-1.1929289000000001</v>
      </c>
      <c r="HM193">
        <v>0.10776814</v>
      </c>
      <c r="HN193">
        <v>-0.3857873</v>
      </c>
      <c r="HO193">
        <v>0.61814329999999995</v>
      </c>
      <c r="HP193">
        <v>1.0866327</v>
      </c>
      <c r="HQ193">
        <v>8.4916160000000004E-2</v>
      </c>
      <c r="HR193">
        <v>0.89814749999999999</v>
      </c>
      <c r="HS193">
        <v>0.24978037</v>
      </c>
      <c r="HT193">
        <v>0.14682764000000001</v>
      </c>
      <c r="HU193">
        <v>-1.3555938000000001</v>
      </c>
      <c r="HV193">
        <v>0.36326577999999998</v>
      </c>
      <c r="HW193">
        <v>0.40339696000000003</v>
      </c>
      <c r="HX193">
        <v>0.46065927000000001</v>
      </c>
      <c r="HY193">
        <v>-4.7810196999999999E-2</v>
      </c>
      <c r="HZ193">
        <v>0.89211720000000005</v>
      </c>
      <c r="IA193">
        <v>8.1520214999999993E-2</v>
      </c>
      <c r="IB193">
        <v>0.27155750000000001</v>
      </c>
      <c r="IC193">
        <v>-0.34111609999999998</v>
      </c>
      <c r="ID193">
        <v>0.45907563000000001</v>
      </c>
      <c r="IE193">
        <v>-1.8856472</v>
      </c>
      <c r="IF193">
        <v>-0.4456021</v>
      </c>
      <c r="IG193">
        <v>0.34095566999999999</v>
      </c>
      <c r="IH193">
        <v>0.41687864000000002</v>
      </c>
      <c r="II193">
        <v>-2.9937442000000002E-2</v>
      </c>
      <c r="IJ193">
        <v>0.48116267000000001</v>
      </c>
      <c r="IK193">
        <v>0.61142160000000001</v>
      </c>
      <c r="IL193">
        <v>0.82647579999999998</v>
      </c>
      <c r="IM193">
        <v>-0.77529599999999999</v>
      </c>
      <c r="IN193">
        <v>-1.4406945</v>
      </c>
      <c r="IO193">
        <v>0.62145439999999996</v>
      </c>
      <c r="IP193">
        <v>0.80885004999999999</v>
      </c>
      <c r="IQ193">
        <v>0.22095464000000001</v>
      </c>
      <c r="IR193">
        <v>0.42942859999999999</v>
      </c>
      <c r="IS193">
        <v>-1.2440717999999999</v>
      </c>
      <c r="IT193">
        <v>-0.13030905000000001</v>
      </c>
      <c r="IU193">
        <v>-1.546875</v>
      </c>
      <c r="IV193">
        <v>-1.2664763000000001</v>
      </c>
      <c r="IW193">
        <v>-0.97683257000000001</v>
      </c>
      <c r="IX193">
        <v>0.23375940000000001</v>
      </c>
      <c r="IY193">
        <v>-0.18246545</v>
      </c>
      <c r="IZ193">
        <v>-0.35768436999999997</v>
      </c>
      <c r="JA193">
        <v>-0.9834813</v>
      </c>
      <c r="JB193">
        <v>-3.7555552999999998E-2</v>
      </c>
      <c r="JC193">
        <v>-0.55551845</v>
      </c>
      <c r="JD193">
        <v>-1.3437658999999999E-2</v>
      </c>
      <c r="JE193">
        <v>0.28679495999999999</v>
      </c>
      <c r="JF193">
        <v>0.97047340000000004</v>
      </c>
      <c r="JG193">
        <v>0.53688990000000003</v>
      </c>
      <c r="JH193">
        <v>0.73413580000000001</v>
      </c>
      <c r="JI193">
        <v>-0.12556290000000001</v>
      </c>
      <c r="JJ193">
        <v>-0.59339989999999998</v>
      </c>
      <c r="JK193">
        <v>-0.104497574</v>
      </c>
      <c r="JL193">
        <v>-0.69037115999999998</v>
      </c>
      <c r="JM193">
        <v>0.25754493000000001</v>
      </c>
      <c r="JN193">
        <v>-0.94034580000000001</v>
      </c>
      <c r="JO193">
        <v>-0.89914333999999996</v>
      </c>
      <c r="JP193">
        <v>-0.66779089999999997</v>
      </c>
      <c r="JQ193">
        <v>-1.2225758</v>
      </c>
      <c r="JR193">
        <v>0.58865564999999997</v>
      </c>
      <c r="JS193">
        <v>-0.12149995600000001</v>
      </c>
      <c r="JT193">
        <v>-0.26307177999999998</v>
      </c>
      <c r="JU193">
        <v>-0.40968058000000002</v>
      </c>
      <c r="JV193">
        <v>-1.4383793</v>
      </c>
      <c r="JW193">
        <v>-1.1128137</v>
      </c>
      <c r="JX193">
        <v>0.88443077000000003</v>
      </c>
      <c r="JY193">
        <v>-0.49654755</v>
      </c>
      <c r="JZ193">
        <v>4.4330920000000003E-2</v>
      </c>
      <c r="KA193">
        <v>0.52902439999999995</v>
      </c>
      <c r="KB193">
        <v>1.3795983999999999</v>
      </c>
      <c r="KC193">
        <v>0.56785070000000004</v>
      </c>
      <c r="KD193">
        <v>0.34303060000000002</v>
      </c>
      <c r="KE193">
        <v>-0.108727224</v>
      </c>
      <c r="KF193">
        <v>-0.30090665999999999</v>
      </c>
      <c r="KG193">
        <v>0.59173374999999995</v>
      </c>
      <c r="KH193">
        <v>1.0595082</v>
      </c>
      <c r="KI193">
        <v>0.41859176999999997</v>
      </c>
      <c r="KJ193">
        <v>0.56458306000000003</v>
      </c>
      <c r="KK193">
        <v>0.21947696999999999</v>
      </c>
      <c r="KL193">
        <v>-1.2507755</v>
      </c>
      <c r="KM193">
        <v>-0.96790904</v>
      </c>
      <c r="KN193">
        <v>-1.5093132</v>
      </c>
      <c r="KO193">
        <v>-0.22497229999999999</v>
      </c>
      <c r="KP193">
        <v>1.9715749</v>
      </c>
      <c r="KQ193">
        <v>0.34498210000000001</v>
      </c>
      <c r="KR193">
        <v>-1.2718148</v>
      </c>
      <c r="KS193">
        <v>-0.32068267</v>
      </c>
      <c r="KT193">
        <v>0.65093577000000002</v>
      </c>
      <c r="KU193">
        <v>-0.37083727</v>
      </c>
      <c r="KV193">
        <v>-0.58766359999999995</v>
      </c>
      <c r="KW193">
        <v>-0.37716702000000002</v>
      </c>
      <c r="KX193">
        <v>-0.14242202000000001</v>
      </c>
      <c r="KY193">
        <v>-0.2559497</v>
      </c>
      <c r="KZ193">
        <v>-0.64375925000000001</v>
      </c>
      <c r="LA193">
        <v>-0.82552099999999995</v>
      </c>
      <c r="LB193">
        <v>-0.94988790000000001</v>
      </c>
      <c r="LC193">
        <v>-1.2920957</v>
      </c>
      <c r="LD193">
        <v>0.138234</v>
      </c>
      <c r="LE193">
        <v>-4.560288E-3</v>
      </c>
      <c r="LF193">
        <v>0.83439194999999999</v>
      </c>
      <c r="LG193">
        <v>1.4170898000000001</v>
      </c>
      <c r="LH193">
        <v>-0.83101153000000005</v>
      </c>
      <c r="LI193">
        <v>0.20930362</v>
      </c>
      <c r="LJ193">
        <v>0.83986585999999996</v>
      </c>
      <c r="LK193">
        <v>8.2721230000000007E-2</v>
      </c>
      <c r="LL193">
        <v>-0.25874016</v>
      </c>
      <c r="LM193">
        <v>-0.73203669999999998</v>
      </c>
      <c r="LN193">
        <v>0.45210433</v>
      </c>
      <c r="LO193">
        <v>-0.46612975000000001</v>
      </c>
      <c r="LP193">
        <v>-0.81840290000000004</v>
      </c>
      <c r="LQ193">
        <v>1.0281290999999999</v>
      </c>
      <c r="LR193">
        <v>0.13480898999999999</v>
      </c>
      <c r="LS193">
        <v>-0.83892710000000004</v>
      </c>
      <c r="LT193">
        <v>-0.51269260000000005</v>
      </c>
      <c r="LU193">
        <v>0.23314272999999999</v>
      </c>
      <c r="LV193">
        <v>0.87376410000000004</v>
      </c>
      <c r="LW193">
        <v>-0.19006786000000001</v>
      </c>
      <c r="LX193">
        <v>-0.64037555000000002</v>
      </c>
      <c r="LY193">
        <v>0.48376876000000002</v>
      </c>
      <c r="LZ193">
        <v>0.37130868</v>
      </c>
      <c r="MA193">
        <v>-0.49808374</v>
      </c>
      <c r="MB193">
        <v>-0.26436789999999999</v>
      </c>
      <c r="MC193">
        <v>-1.2677965</v>
      </c>
      <c r="MD193">
        <v>-0.99051045999999998</v>
      </c>
      <c r="ME193">
        <v>-0.7884177</v>
      </c>
      <c r="MF193">
        <v>-0.6528851</v>
      </c>
      <c r="MG193">
        <v>-1.0311722000000001</v>
      </c>
      <c r="MH193">
        <v>-0.67373835999999998</v>
      </c>
      <c r="MI193">
        <v>-1.0036597</v>
      </c>
      <c r="MJ193">
        <v>-0.95879643999999997</v>
      </c>
      <c r="MK193">
        <v>0.65144086000000001</v>
      </c>
      <c r="ML193">
        <v>-0.75285983000000001</v>
      </c>
      <c r="MM193">
        <v>-1.0293394</v>
      </c>
      <c r="MN193">
        <v>0.56853509999999996</v>
      </c>
      <c r="MO193">
        <v>-0.20456352999999999</v>
      </c>
      <c r="MP193">
        <v>-4.3882705000000001E-2</v>
      </c>
      <c r="MQ193">
        <v>0.68270189999999997</v>
      </c>
      <c r="MR193">
        <v>-0.48392750000000001</v>
      </c>
      <c r="MS193">
        <v>0.20091206</v>
      </c>
      <c r="MT193">
        <v>-0.60199760000000002</v>
      </c>
      <c r="MU193">
        <v>-1.1268562</v>
      </c>
      <c r="MV193">
        <v>-1.0515596</v>
      </c>
      <c r="MW193">
        <v>-9.8406865999999996E-2</v>
      </c>
      <c r="MX193">
        <v>0.23121905000000001</v>
      </c>
      <c r="MY193">
        <v>0.42638860000000001</v>
      </c>
      <c r="MZ193">
        <v>1.0736854</v>
      </c>
      <c r="NA193">
        <v>-1.1978205</v>
      </c>
      <c r="NB193">
        <v>-1.2391416</v>
      </c>
      <c r="NC193">
        <v>1.2130624000000001</v>
      </c>
      <c r="ND193">
        <v>-7.3061929999999997E-2</v>
      </c>
      <c r="NE193">
        <v>-1.3697239000000001</v>
      </c>
      <c r="NF193">
        <v>0.24566395999999999</v>
      </c>
      <c r="NG193">
        <v>1.0704005000000001</v>
      </c>
      <c r="NH193">
        <v>0.11933151</v>
      </c>
      <c r="NI193">
        <v>0.59703490000000004</v>
      </c>
      <c r="NJ193">
        <v>-0.21099438000000001</v>
      </c>
      <c r="NK193">
        <v>0.73978509999999997</v>
      </c>
      <c r="NL193">
        <v>0.93445336999999995</v>
      </c>
      <c r="NM193">
        <v>-0.8256291</v>
      </c>
      <c r="NN193">
        <v>-1.6215663</v>
      </c>
      <c r="NO193">
        <v>3.9144039999999998E-2</v>
      </c>
      <c r="NP193">
        <v>-0.50875530000000002</v>
      </c>
      <c r="NQ193">
        <v>1.7370209999999999</v>
      </c>
      <c r="NR193">
        <v>0.30787647000000001</v>
      </c>
      <c r="NS193">
        <v>1.893513</v>
      </c>
      <c r="NT193">
        <v>0.8169495</v>
      </c>
      <c r="NU193">
        <v>-0.80771154000000001</v>
      </c>
      <c r="NV193">
        <v>-0.21214947000000001</v>
      </c>
      <c r="NW193">
        <v>1.4866382</v>
      </c>
      <c r="NX193">
        <v>0.27986707999999999</v>
      </c>
      <c r="NY193">
        <v>-0.2141874</v>
      </c>
      <c r="NZ193">
        <v>0.84956556999999999</v>
      </c>
      <c r="OA193">
        <v>0.23161975000000001</v>
      </c>
      <c r="OB193">
        <v>2.8176174</v>
      </c>
      <c r="OC193">
        <v>0.85535380000000005</v>
      </c>
      <c r="OD193">
        <v>0.80288899999999996</v>
      </c>
      <c r="OE193">
        <v>-0.67900070000000001</v>
      </c>
      <c r="OF193">
        <v>0.79649840000000005</v>
      </c>
      <c r="OG193">
        <v>-0.74216616000000002</v>
      </c>
      <c r="OH193">
        <v>0.18712219999999999</v>
      </c>
      <c r="OI193">
        <v>0.63442940000000003</v>
      </c>
      <c r="OJ193">
        <v>-0.18555653</v>
      </c>
      <c r="OK193">
        <v>-1.0755357000000001</v>
      </c>
      <c r="OL193">
        <v>39</v>
      </c>
      <c r="OM193">
        <v>1</v>
      </c>
      <c r="ON193">
        <f t="shared" si="4"/>
        <v>0</v>
      </c>
    </row>
    <row r="194" spans="1:404" x14ac:dyDescent="0.35">
      <c r="A194" t="s">
        <v>595</v>
      </c>
      <c r="B194">
        <v>-1.2424955</v>
      </c>
      <c r="C194">
        <v>-0.86418320000000004</v>
      </c>
      <c r="D194">
        <v>-8.4671330000000003E-2</v>
      </c>
      <c r="E194">
        <v>1.1075828000000001</v>
      </c>
      <c r="F194">
        <v>1.3683270999999999</v>
      </c>
      <c r="G194">
        <v>0.33036939999999998</v>
      </c>
      <c r="H194">
        <v>-0.72147740000000005</v>
      </c>
      <c r="I194">
        <v>-0.62049072999999999</v>
      </c>
      <c r="J194">
        <v>1.8204415</v>
      </c>
      <c r="K194">
        <v>-2.6640024000000002</v>
      </c>
      <c r="L194">
        <v>-1.7844614999999999</v>
      </c>
      <c r="M194">
        <v>1.0031950000000001</v>
      </c>
      <c r="N194">
        <v>-1.4242994</v>
      </c>
      <c r="O194">
        <v>-1.250745</v>
      </c>
      <c r="P194">
        <v>2.2393646</v>
      </c>
      <c r="Q194">
        <v>0.98799895999999998</v>
      </c>
      <c r="R194">
        <v>0.76554739999999999</v>
      </c>
      <c r="S194">
        <v>4.9927143999999997</v>
      </c>
      <c r="T194">
        <v>0.55818754000000004</v>
      </c>
      <c r="U194">
        <v>-1.8537969999999999</v>
      </c>
      <c r="V194">
        <v>0.38352760000000002</v>
      </c>
      <c r="W194">
        <v>-0.32301827999999999</v>
      </c>
      <c r="X194">
        <v>-2.2710078</v>
      </c>
      <c r="Y194">
        <v>-1.3833926999999999</v>
      </c>
      <c r="Z194">
        <v>0.57387524999999995</v>
      </c>
      <c r="AA194">
        <v>-0.58822850000000004</v>
      </c>
      <c r="AB194">
        <v>-0.22078827000000001</v>
      </c>
      <c r="AC194">
        <v>0.29121226</v>
      </c>
      <c r="AD194">
        <v>-1.7103491</v>
      </c>
      <c r="AE194">
        <v>0.20800018000000001</v>
      </c>
      <c r="AF194">
        <v>1.0277877</v>
      </c>
      <c r="AG194">
        <v>-0.73978330000000003</v>
      </c>
      <c r="AH194">
        <v>-1.0680666000000001</v>
      </c>
      <c r="AI194">
        <v>0.35645756000000001</v>
      </c>
      <c r="AJ194">
        <v>1.2594424</v>
      </c>
      <c r="AK194">
        <v>-2.3066838000000001</v>
      </c>
      <c r="AL194">
        <v>-0.30685182999999999</v>
      </c>
      <c r="AM194">
        <v>0.45436885999999999</v>
      </c>
      <c r="AN194">
        <v>-1.9897822000000001</v>
      </c>
      <c r="AO194">
        <v>-1.0039103</v>
      </c>
      <c r="AP194">
        <v>3.7457316</v>
      </c>
      <c r="AQ194">
        <v>-2.0981456999999999</v>
      </c>
      <c r="AR194">
        <v>-1.9500667</v>
      </c>
      <c r="AS194">
        <v>1.4340907000000001</v>
      </c>
      <c r="AT194">
        <v>-0.78062326000000004</v>
      </c>
      <c r="AU194">
        <v>-0.55542177000000004</v>
      </c>
      <c r="AV194">
        <v>-2.5212739000000002</v>
      </c>
      <c r="AW194">
        <v>3.5697258000000001</v>
      </c>
      <c r="AX194">
        <v>1.0145355</v>
      </c>
      <c r="AY194">
        <v>0.45612943</v>
      </c>
      <c r="AZ194">
        <v>-1.5274371</v>
      </c>
      <c r="BA194">
        <v>3.3772034999999998</v>
      </c>
      <c r="BB194">
        <v>-1.1421764000000001</v>
      </c>
      <c r="BC194">
        <v>-0.55285280000000003</v>
      </c>
      <c r="BD194">
        <v>-0.39318059999999999</v>
      </c>
      <c r="BE194">
        <v>1.9406147</v>
      </c>
      <c r="BF194">
        <v>0.2292324</v>
      </c>
      <c r="BG194">
        <v>-0.45252877000000002</v>
      </c>
      <c r="BH194">
        <v>-0.76074799999999998</v>
      </c>
      <c r="BI194">
        <v>-3.3411890999999998</v>
      </c>
      <c r="BJ194">
        <v>2.255455</v>
      </c>
      <c r="BK194">
        <v>3.9081058999999998</v>
      </c>
      <c r="BL194">
        <v>4.136304</v>
      </c>
      <c r="BM194">
        <v>2.5936460000000001</v>
      </c>
      <c r="BN194">
        <v>2.8644835999999998</v>
      </c>
      <c r="BO194">
        <v>0.64659739999999999</v>
      </c>
      <c r="BP194">
        <v>-1.2276087</v>
      </c>
      <c r="BQ194">
        <v>1.5903050999999999</v>
      </c>
      <c r="BR194">
        <v>-0.78197419999999995</v>
      </c>
      <c r="BS194">
        <v>0.24223448</v>
      </c>
      <c r="BT194">
        <v>0.86467110000000003</v>
      </c>
      <c r="BU194">
        <v>2.6603349999999999</v>
      </c>
      <c r="BV194">
        <v>0.38951491999999999</v>
      </c>
      <c r="BW194">
        <v>1.3026502</v>
      </c>
      <c r="BX194">
        <v>-0.30165576999999999</v>
      </c>
      <c r="BY194">
        <v>-1.7479374000000001</v>
      </c>
      <c r="BZ194">
        <v>-0.10113938</v>
      </c>
      <c r="CA194">
        <v>-0.7153254</v>
      </c>
      <c r="CB194">
        <v>-1.5719871999999999</v>
      </c>
      <c r="CC194">
        <v>0.73012200000000005</v>
      </c>
      <c r="CD194">
        <v>-0.43350053</v>
      </c>
      <c r="CE194">
        <v>-0.14140114000000001</v>
      </c>
      <c r="CF194">
        <v>-0.60506945999999995</v>
      </c>
      <c r="CG194">
        <v>-1.9855837000000001</v>
      </c>
      <c r="CH194">
        <v>3.7889762</v>
      </c>
      <c r="CI194">
        <v>1.5478312000000001</v>
      </c>
      <c r="CJ194">
        <v>0.32716304000000002</v>
      </c>
      <c r="CK194">
        <v>1.7637472999999999</v>
      </c>
      <c r="CL194">
        <v>-0.29497810000000002</v>
      </c>
      <c r="CM194">
        <v>0.25260207000000001</v>
      </c>
      <c r="CN194">
        <v>-7.0037565999999996E-2</v>
      </c>
      <c r="CO194">
        <v>0.99072134000000001</v>
      </c>
      <c r="CP194">
        <v>-1.4247878</v>
      </c>
      <c r="CQ194">
        <v>2.5764909999999999</v>
      </c>
      <c r="CR194">
        <v>-0.97676220000000002</v>
      </c>
      <c r="CS194">
        <v>-0.32624814000000002</v>
      </c>
      <c r="CT194">
        <v>2.9155030000000002</v>
      </c>
      <c r="CU194">
        <v>1.3286420999999999</v>
      </c>
      <c r="CV194">
        <v>0.31531698000000002</v>
      </c>
      <c r="CW194">
        <v>0.95575463999999999</v>
      </c>
      <c r="CX194">
        <v>1.6615198</v>
      </c>
      <c r="CY194">
        <v>1.3489017000000001</v>
      </c>
      <c r="CZ194">
        <v>0.85523324999999994</v>
      </c>
      <c r="DA194">
        <v>-0.92521430000000005</v>
      </c>
      <c r="DB194">
        <v>-1.9739180000000001</v>
      </c>
      <c r="DC194">
        <v>-8.3062319999999995E-2</v>
      </c>
      <c r="DD194">
        <v>-1.4631044</v>
      </c>
      <c r="DE194">
        <v>2.5783147999999998</v>
      </c>
      <c r="DF194">
        <v>0.22136557000000001</v>
      </c>
      <c r="DG194">
        <v>0.82511044</v>
      </c>
      <c r="DH194">
        <v>3.1719700999999998</v>
      </c>
      <c r="DI194">
        <v>-1.7511038999999999</v>
      </c>
      <c r="DJ194">
        <v>-0.41467682</v>
      </c>
      <c r="DK194">
        <v>0.92839240000000001</v>
      </c>
      <c r="DL194">
        <v>0.12855211</v>
      </c>
      <c r="DM194">
        <v>1.6110095</v>
      </c>
      <c r="DN194">
        <v>0.60699029999999998</v>
      </c>
      <c r="DO194">
        <v>-0.28782782000000001</v>
      </c>
      <c r="DP194">
        <v>1.2214475</v>
      </c>
      <c r="DQ194">
        <v>-2.2781644000000001</v>
      </c>
      <c r="DR194">
        <v>-2.2375972000000002</v>
      </c>
      <c r="DS194">
        <v>0.24453475999999999</v>
      </c>
      <c r="DT194">
        <v>0.1666416</v>
      </c>
      <c r="DU194">
        <v>2.1082969</v>
      </c>
      <c r="DV194">
        <v>5.0631659999999998</v>
      </c>
      <c r="DW194">
        <v>-1.6158509999999999</v>
      </c>
      <c r="DX194">
        <v>-0.79444389999999998</v>
      </c>
      <c r="DY194">
        <v>0.72520890000000005</v>
      </c>
      <c r="DZ194">
        <v>-5.5002052000000003E-2</v>
      </c>
      <c r="EA194">
        <v>-1.2913277999999999</v>
      </c>
      <c r="EB194">
        <v>-0.62516119999999997</v>
      </c>
      <c r="EC194">
        <v>-0.37016520000000003</v>
      </c>
      <c r="ED194">
        <v>0.89565459999999997</v>
      </c>
      <c r="EE194">
        <v>-0.48653793000000001</v>
      </c>
      <c r="EF194">
        <v>9.6185279999999995E-3</v>
      </c>
      <c r="EG194">
        <v>0.45222834000000001</v>
      </c>
      <c r="EH194">
        <v>2.8948417000000002</v>
      </c>
      <c r="EI194">
        <v>-0.50495224999999999</v>
      </c>
      <c r="EJ194">
        <v>-1.9706071999999999</v>
      </c>
      <c r="EK194">
        <v>-0.94814549999999997</v>
      </c>
      <c r="EL194">
        <v>1.0513705</v>
      </c>
      <c r="EM194">
        <v>-0.66962284000000005</v>
      </c>
      <c r="EN194">
        <v>-0.30411440000000001</v>
      </c>
      <c r="EO194">
        <v>2.3685987000000002</v>
      </c>
      <c r="EP194">
        <v>2.9155256999999999</v>
      </c>
      <c r="EQ194">
        <v>-0.63259849999999995</v>
      </c>
      <c r="ER194">
        <v>-1.6150312</v>
      </c>
      <c r="ES194">
        <v>-2.3560561999999998</v>
      </c>
      <c r="ET194">
        <v>0.44404978000000001</v>
      </c>
      <c r="EU194">
        <v>-1.3147044999999999</v>
      </c>
      <c r="EV194">
        <v>0.3611685</v>
      </c>
      <c r="EW194">
        <v>7.2749850000000005E-2</v>
      </c>
      <c r="EX194">
        <v>1.3893291999999999</v>
      </c>
      <c r="EY194">
        <v>-2.6483593000000001</v>
      </c>
      <c r="EZ194">
        <v>1.6932567000000001</v>
      </c>
      <c r="FA194">
        <v>1.5219008000000001</v>
      </c>
      <c r="FB194">
        <v>1.8996139000000001</v>
      </c>
      <c r="FC194">
        <v>0.42584205000000003</v>
      </c>
      <c r="FD194">
        <v>-0.13018896999999999</v>
      </c>
      <c r="FE194">
        <v>2.054128</v>
      </c>
      <c r="FF194">
        <v>2.9655844000000001E-2</v>
      </c>
      <c r="FG194">
        <v>0.100106135</v>
      </c>
      <c r="FH194">
        <v>-2.7925564999999999</v>
      </c>
      <c r="FI194">
        <v>0.38996205</v>
      </c>
      <c r="FJ194">
        <v>0.50172883000000001</v>
      </c>
      <c r="FK194">
        <v>0.35098487</v>
      </c>
      <c r="FL194">
        <v>-0.96491336999999999</v>
      </c>
      <c r="FM194">
        <v>-1.9067734000000001</v>
      </c>
      <c r="FN194">
        <v>-0.1532731</v>
      </c>
      <c r="FO194">
        <v>7.6682139999999996E-2</v>
      </c>
      <c r="FP194">
        <v>-2.1479613999999998</v>
      </c>
      <c r="FQ194">
        <v>-0.71206415000000001</v>
      </c>
      <c r="FR194">
        <v>3.8505433</v>
      </c>
      <c r="FS194">
        <v>2.7758161999999999E-2</v>
      </c>
      <c r="FT194">
        <v>1.7703358</v>
      </c>
      <c r="FU194">
        <v>1.3672519999999999</v>
      </c>
      <c r="FV194">
        <v>0.98096220000000001</v>
      </c>
      <c r="FW194">
        <v>-1.5905435000000001</v>
      </c>
      <c r="FX194">
        <v>2.6778620000000002</v>
      </c>
      <c r="FY194">
        <v>0.55728953999999997</v>
      </c>
      <c r="FZ194">
        <v>-1.194304</v>
      </c>
      <c r="GA194">
        <v>-0.45034321999999999</v>
      </c>
      <c r="GB194">
        <v>-2.019679</v>
      </c>
      <c r="GC194">
        <v>-1.8294609999999999E-2</v>
      </c>
      <c r="GD194">
        <v>1.4625925</v>
      </c>
      <c r="GE194">
        <v>-1.9800196000000001</v>
      </c>
      <c r="GF194">
        <v>-0.96864194000000003</v>
      </c>
      <c r="GG194">
        <v>2.3719503999999998</v>
      </c>
      <c r="GH194">
        <v>-0.38343011999999999</v>
      </c>
      <c r="GI194">
        <v>-0.67730729999999995</v>
      </c>
      <c r="GJ194">
        <v>-6.044803E-2</v>
      </c>
      <c r="GK194">
        <v>5.0704823000000001</v>
      </c>
      <c r="GL194">
        <v>3.6062444999999999E-2</v>
      </c>
      <c r="GM194">
        <v>-5.2540900000000003E-3</v>
      </c>
      <c r="GN194">
        <v>-1.2113512</v>
      </c>
      <c r="GO194">
        <v>-2.4230209999999999</v>
      </c>
      <c r="GP194">
        <v>-0.77499896000000001</v>
      </c>
      <c r="GQ194">
        <v>0.63377064000000005</v>
      </c>
      <c r="GR194">
        <v>1.4244142</v>
      </c>
      <c r="GS194">
        <v>-1.3835355</v>
      </c>
      <c r="GT194">
        <v>-1.7836164999999999</v>
      </c>
      <c r="GU194">
        <v>6.7575780000000002E-2</v>
      </c>
      <c r="GV194">
        <v>-0.99580000000000002</v>
      </c>
      <c r="GW194">
        <v>0.87726999999999999</v>
      </c>
      <c r="GX194">
        <v>-2.3163160999999999</v>
      </c>
      <c r="GY194">
        <v>-2.3369667999999999</v>
      </c>
      <c r="GZ194">
        <v>-0.23669214999999999</v>
      </c>
      <c r="HA194">
        <v>1.2491523</v>
      </c>
      <c r="HB194">
        <v>-0.95324313999999999</v>
      </c>
      <c r="HC194">
        <v>0.93477429999999995</v>
      </c>
      <c r="HD194">
        <v>-0.99979143999999998</v>
      </c>
      <c r="HE194">
        <v>0.58405214999999999</v>
      </c>
      <c r="HF194">
        <v>1.2106174999999999</v>
      </c>
      <c r="HG194">
        <v>-0.38782853</v>
      </c>
      <c r="HH194">
        <v>-0.86283195000000001</v>
      </c>
      <c r="HI194">
        <v>0.85078600000000004</v>
      </c>
      <c r="HJ194">
        <v>0.37869969999999997</v>
      </c>
      <c r="HK194">
        <v>-2.1799126000000002</v>
      </c>
      <c r="HL194">
        <v>0.69645535999999997</v>
      </c>
      <c r="HM194">
        <v>-2.3400300000000001</v>
      </c>
      <c r="HN194">
        <v>2.4131936999999999</v>
      </c>
      <c r="HO194">
        <v>0.46584903999999999</v>
      </c>
      <c r="HP194">
        <v>2.3261690000000002</v>
      </c>
      <c r="HQ194">
        <v>-2.1299926999999999</v>
      </c>
      <c r="HR194">
        <v>2.1255204999999999</v>
      </c>
      <c r="HS194">
        <v>-0.61548919999999996</v>
      </c>
      <c r="HT194">
        <v>0.31930023000000002</v>
      </c>
      <c r="HU194">
        <v>-0.168764</v>
      </c>
      <c r="HV194">
        <v>-1.9804164</v>
      </c>
      <c r="HW194">
        <v>-1.629189</v>
      </c>
      <c r="HX194">
        <v>-1.3058288</v>
      </c>
      <c r="HY194">
        <v>-1.5579208</v>
      </c>
      <c r="HZ194">
        <v>-1.4865927000000001</v>
      </c>
      <c r="IA194">
        <v>-0.90370119999999998</v>
      </c>
      <c r="IB194">
        <v>-1.4556311</v>
      </c>
      <c r="IC194">
        <v>1.1532671000000001</v>
      </c>
      <c r="ID194">
        <v>0.17786389999999999</v>
      </c>
      <c r="IE194">
        <v>-2.1669176000000001</v>
      </c>
      <c r="IF194">
        <v>-3.2331367000000002</v>
      </c>
      <c r="IG194">
        <v>-1.0261567</v>
      </c>
      <c r="IH194">
        <v>-1.6258539999999999</v>
      </c>
      <c r="II194">
        <v>0.112408325</v>
      </c>
      <c r="IJ194">
        <v>-0.39953445999999998</v>
      </c>
      <c r="IK194">
        <v>-1.1685947000000001</v>
      </c>
      <c r="IL194">
        <v>0.62102413000000001</v>
      </c>
      <c r="IM194">
        <v>0.94329774</v>
      </c>
      <c r="IN194">
        <v>1.0123647</v>
      </c>
      <c r="IO194">
        <v>0.94109016999999995</v>
      </c>
      <c r="IP194">
        <v>0.50858449999999999</v>
      </c>
      <c r="IQ194">
        <v>-0.91294074000000003</v>
      </c>
      <c r="IR194">
        <v>-0.53451300000000002</v>
      </c>
      <c r="IS194">
        <v>1.4904645999999999</v>
      </c>
      <c r="IT194">
        <v>-0.74158573000000005</v>
      </c>
      <c r="IU194">
        <v>-2.2408860000000002</v>
      </c>
      <c r="IV194">
        <v>-3.7796433</v>
      </c>
      <c r="IW194">
        <v>0.30882198</v>
      </c>
      <c r="IX194">
        <v>3.0432931999999999</v>
      </c>
      <c r="IY194">
        <v>-2.0280206000000001</v>
      </c>
      <c r="IZ194">
        <v>-0.31546200000000002</v>
      </c>
      <c r="JA194">
        <v>-0.38247632999999998</v>
      </c>
      <c r="JB194">
        <v>7.6110189999999994E-2</v>
      </c>
      <c r="JC194">
        <v>-0.41066223000000002</v>
      </c>
      <c r="JD194">
        <v>-0.20335265</v>
      </c>
      <c r="JE194">
        <v>-0.40379159999999997</v>
      </c>
      <c r="JF194">
        <v>-1.7798707</v>
      </c>
      <c r="JG194">
        <v>-0.76419780000000004</v>
      </c>
      <c r="JH194">
        <v>1.1584713</v>
      </c>
      <c r="JI194">
        <v>-1.1716602</v>
      </c>
      <c r="JJ194">
        <v>-1.8882631999999999</v>
      </c>
      <c r="JK194">
        <v>-0.66107594999999997</v>
      </c>
      <c r="JL194">
        <v>-2.6810261999999998</v>
      </c>
      <c r="JM194">
        <v>-1.0745461000000001</v>
      </c>
      <c r="JN194">
        <v>-4.0215782999999998</v>
      </c>
      <c r="JO194">
        <v>-2.2776597000000001</v>
      </c>
      <c r="JP194">
        <v>-1.2924517</v>
      </c>
      <c r="JQ194">
        <v>-0.22376457</v>
      </c>
      <c r="JR194">
        <v>1.9471064E-2</v>
      </c>
      <c r="JS194">
        <v>0.49665852999999999</v>
      </c>
      <c r="JT194">
        <v>-2.1302509999999999</v>
      </c>
      <c r="JU194">
        <v>-0.52130379999999998</v>
      </c>
      <c r="JV194">
        <v>0.60803609999999997</v>
      </c>
      <c r="JW194">
        <v>0.23617408000000001</v>
      </c>
      <c r="JX194">
        <v>2.2521447999999999</v>
      </c>
      <c r="JY194">
        <v>0.98413324000000002</v>
      </c>
      <c r="JZ194">
        <v>-1.108717</v>
      </c>
      <c r="KA194">
        <v>0.60994303000000005</v>
      </c>
      <c r="KB194">
        <v>1.6439668000000001</v>
      </c>
      <c r="KC194">
        <v>1.1580641</v>
      </c>
      <c r="KD194">
        <v>0.51889974000000005</v>
      </c>
      <c r="KE194">
        <v>-1.2830615999999999</v>
      </c>
      <c r="KF194">
        <v>-1.5705298000000001</v>
      </c>
      <c r="KG194">
        <v>1.5533132999999999</v>
      </c>
      <c r="KH194">
        <v>-0.34663484</v>
      </c>
      <c r="KI194">
        <v>0.29374146000000001</v>
      </c>
      <c r="KJ194">
        <v>-1.6084688</v>
      </c>
      <c r="KK194">
        <v>-0.73673029999999995</v>
      </c>
      <c r="KL194">
        <v>0.69004030000000005</v>
      </c>
      <c r="KM194">
        <v>1.4868929</v>
      </c>
      <c r="KN194">
        <v>-0.74468975999999998</v>
      </c>
      <c r="KO194">
        <v>-0.82267827000000004</v>
      </c>
      <c r="KP194">
        <v>6.4676695000000004</v>
      </c>
      <c r="KQ194">
        <v>0.115489356</v>
      </c>
      <c r="KR194">
        <v>-0.53292804999999999</v>
      </c>
      <c r="KS194">
        <v>-0.48477160000000002</v>
      </c>
      <c r="KT194">
        <v>1.8335467999999999</v>
      </c>
      <c r="KU194">
        <v>-1.725651</v>
      </c>
      <c r="KV194">
        <v>2.4509582999999999</v>
      </c>
      <c r="KW194">
        <v>-0.96920770000000001</v>
      </c>
      <c r="KX194">
        <v>-0.37225044000000002</v>
      </c>
      <c r="KY194">
        <v>-1.6913172000000001</v>
      </c>
      <c r="KZ194">
        <v>-4.0029006000000003</v>
      </c>
      <c r="LA194">
        <v>1.1146225999999999</v>
      </c>
      <c r="LB194">
        <v>-2.0502769999999999</v>
      </c>
      <c r="LC194">
        <v>0.81442519999999996</v>
      </c>
      <c r="LD194">
        <v>-0.29063293000000001</v>
      </c>
      <c r="LE194">
        <v>-3.3812479999999998</v>
      </c>
      <c r="LF194">
        <v>4.0122274999999998</v>
      </c>
      <c r="LG194">
        <v>2.4862253999999999</v>
      </c>
      <c r="LH194">
        <v>-1.8106514</v>
      </c>
      <c r="LI194">
        <v>-0.35921745999999999</v>
      </c>
      <c r="LJ194">
        <v>1.9390638</v>
      </c>
      <c r="LK194">
        <v>0.44078708</v>
      </c>
      <c r="LL194">
        <v>-0.26480645000000003</v>
      </c>
      <c r="LM194">
        <v>-2.0188364999999999</v>
      </c>
      <c r="LN194">
        <v>-1.7815924999999999</v>
      </c>
      <c r="LO194">
        <v>2.7279743999999999</v>
      </c>
      <c r="LP194">
        <v>-1.6073991999999999</v>
      </c>
      <c r="LQ194">
        <v>0.95522653999999996</v>
      </c>
      <c r="LR194">
        <v>0.45701809999999998</v>
      </c>
      <c r="LS194">
        <v>2.5207890000000002</v>
      </c>
      <c r="LT194">
        <v>0.24329264</v>
      </c>
      <c r="LU194">
        <v>-0.21065474000000001</v>
      </c>
      <c r="LV194">
        <v>7.0249952999999996</v>
      </c>
      <c r="LW194">
        <v>0.20319980000000001</v>
      </c>
      <c r="LX194">
        <v>-1.6781193000000001</v>
      </c>
      <c r="LY194">
        <v>-1.1488961</v>
      </c>
      <c r="LZ194">
        <v>1.8092959</v>
      </c>
      <c r="MA194">
        <v>-1.0502661</v>
      </c>
      <c r="MB194">
        <v>0.16434557999999999</v>
      </c>
      <c r="MC194">
        <v>-1.8953975000000001</v>
      </c>
      <c r="MD194">
        <v>0.26633200000000001</v>
      </c>
      <c r="ME194">
        <v>-0.63262910000000006</v>
      </c>
      <c r="MF194">
        <v>-7.9267749999999998E-2</v>
      </c>
      <c r="MG194">
        <v>-1.2588675</v>
      </c>
      <c r="MH194">
        <v>-1.9175187E-2</v>
      </c>
      <c r="MI194">
        <v>-2.0479310000000002</v>
      </c>
      <c r="MJ194">
        <v>-8.4934319999999994E-2</v>
      </c>
      <c r="MK194">
        <v>4.1171856</v>
      </c>
      <c r="ML194">
        <v>-0.30295064999999999</v>
      </c>
      <c r="MM194">
        <v>0.96551514000000005</v>
      </c>
      <c r="MN194">
        <v>-2.3923937999999998</v>
      </c>
      <c r="MO194">
        <v>-1.8621032</v>
      </c>
      <c r="MP194">
        <v>7.4973755000000003E-2</v>
      </c>
      <c r="MQ194">
        <v>0.72235669999999996</v>
      </c>
      <c r="MR194">
        <v>-1.3043905</v>
      </c>
      <c r="MS194">
        <v>-0.87577649999999996</v>
      </c>
      <c r="MT194">
        <v>-2.2071369000000001</v>
      </c>
      <c r="MU194">
        <v>-4.8944069999999999E-2</v>
      </c>
      <c r="MV194">
        <v>5.7949899999999999E-2</v>
      </c>
      <c r="MW194">
        <v>-2.8499357999999999</v>
      </c>
      <c r="MX194">
        <v>-1.8944570000000001</v>
      </c>
      <c r="MY194">
        <v>4.2495979999999998</v>
      </c>
      <c r="MZ194">
        <v>2.1531324000000001</v>
      </c>
      <c r="NA194">
        <v>-2.6148807999999999</v>
      </c>
      <c r="NB194">
        <v>-0.68473430000000002</v>
      </c>
      <c r="NC194">
        <v>0.35247168000000001</v>
      </c>
      <c r="ND194">
        <v>-0.72711159999999997</v>
      </c>
      <c r="NE194">
        <v>-1.2207338999999999</v>
      </c>
      <c r="NF194">
        <v>-0.61712389999999995</v>
      </c>
      <c r="NG194">
        <v>1.0085683000000001</v>
      </c>
      <c r="NH194">
        <v>-1.6860145</v>
      </c>
      <c r="NI194">
        <v>2.0760152000000001</v>
      </c>
      <c r="NJ194">
        <v>-0.55062759999999999</v>
      </c>
      <c r="NK194">
        <v>-0.94462895000000002</v>
      </c>
      <c r="NL194">
        <v>1.649165</v>
      </c>
      <c r="NM194">
        <v>-1.6700493999999999</v>
      </c>
      <c r="NN194">
        <v>-2.3840840000000001</v>
      </c>
      <c r="NO194">
        <v>-0.75365570000000004</v>
      </c>
      <c r="NP194">
        <v>-5.0386519999999997E-2</v>
      </c>
      <c r="NQ194">
        <v>1.4054035</v>
      </c>
      <c r="NR194">
        <v>2.0688417000000001</v>
      </c>
      <c r="NS194">
        <v>4.0736480000000004</v>
      </c>
      <c r="NT194">
        <v>2.6157305000000002</v>
      </c>
      <c r="NU194">
        <v>-1.1473465</v>
      </c>
      <c r="NV194">
        <v>0.91603999999999997</v>
      </c>
      <c r="NW194">
        <v>5.0516800000000002</v>
      </c>
      <c r="NX194">
        <v>-1.7543579</v>
      </c>
      <c r="NY194">
        <v>-1.9218843000000001</v>
      </c>
      <c r="NZ194">
        <v>-1.5603530000000001</v>
      </c>
      <c r="OA194">
        <v>-0.96860075000000001</v>
      </c>
      <c r="OB194">
        <v>0.48153877</v>
      </c>
      <c r="OC194">
        <v>0.61327960000000004</v>
      </c>
      <c r="OD194">
        <v>2.1522011999999999</v>
      </c>
      <c r="OE194">
        <v>-1.1912581</v>
      </c>
      <c r="OF194">
        <v>-0.57299215000000003</v>
      </c>
      <c r="OG194">
        <v>0.49183403999999997</v>
      </c>
      <c r="OH194">
        <v>0.62580139999999995</v>
      </c>
      <c r="OI194">
        <v>-0.42669534999999997</v>
      </c>
      <c r="OJ194">
        <v>-0.68356483999999995</v>
      </c>
      <c r="OK194">
        <v>2.9797553999999999E-3</v>
      </c>
      <c r="OL194">
        <v>3858</v>
      </c>
      <c r="OM194">
        <v>0</v>
      </c>
      <c r="ON194">
        <f t="shared" ref="ON194:ON257" si="5">IF(OL194&gt;356,1,0)</f>
        <v>1</v>
      </c>
    </row>
    <row r="195" spans="1:404" x14ac:dyDescent="0.35">
      <c r="A195" t="s">
        <v>596</v>
      </c>
      <c r="B195">
        <v>0.51755726000000002</v>
      </c>
      <c r="C195">
        <v>-0.51418379999999997</v>
      </c>
      <c r="D195">
        <v>0.10317923</v>
      </c>
      <c r="E195">
        <v>-0.68974369999999996</v>
      </c>
      <c r="F195">
        <v>1.0824753</v>
      </c>
      <c r="G195">
        <v>0.55232084000000004</v>
      </c>
      <c r="H195">
        <v>-0.32510825999999998</v>
      </c>
      <c r="I195">
        <v>0.42280047999999998</v>
      </c>
      <c r="J195">
        <v>0.37456483000000002</v>
      </c>
      <c r="K195">
        <v>-2.3859322000000001</v>
      </c>
      <c r="L195">
        <v>-0.44192432999999998</v>
      </c>
      <c r="M195">
        <v>0.36616027000000001</v>
      </c>
      <c r="N195">
        <v>-0.26344522999999997</v>
      </c>
      <c r="O195">
        <v>0.50820403999999997</v>
      </c>
      <c r="P195">
        <v>-0.20692601999999999</v>
      </c>
      <c r="Q195">
        <v>-1.5186588999999999</v>
      </c>
      <c r="R195">
        <v>8.6123110000000003E-2</v>
      </c>
      <c r="S195">
        <v>-9.7498730000000006E-2</v>
      </c>
      <c r="T195">
        <v>-0.25650563999999998</v>
      </c>
      <c r="U195">
        <v>-1.0589663</v>
      </c>
      <c r="V195">
        <v>0.31209787999999999</v>
      </c>
      <c r="W195">
        <v>-0.46522540000000001</v>
      </c>
      <c r="X195">
        <v>-0.70272999999999997</v>
      </c>
      <c r="Y195">
        <v>0.33094192</v>
      </c>
      <c r="Z195">
        <v>-0.78353244</v>
      </c>
      <c r="AA195">
        <v>-0.68345999999999996</v>
      </c>
      <c r="AB195">
        <v>0.28815582000000001</v>
      </c>
      <c r="AC195">
        <v>-0.58437043</v>
      </c>
      <c r="AD195">
        <v>-0.72194153000000005</v>
      </c>
      <c r="AE195">
        <v>-0.66357160000000004</v>
      </c>
      <c r="AF195">
        <v>-0.78083789999999997</v>
      </c>
      <c r="AG195">
        <v>1.0853763000000001</v>
      </c>
      <c r="AH195">
        <v>2.0111718000000001</v>
      </c>
      <c r="AI195">
        <v>-1.4311141000000001</v>
      </c>
      <c r="AJ195">
        <v>8.376873E-2</v>
      </c>
      <c r="AK195">
        <v>-0.13828198999999999</v>
      </c>
      <c r="AL195">
        <v>3.2674808999999998</v>
      </c>
      <c r="AM195">
        <v>1.4627220000000001</v>
      </c>
      <c r="AN195">
        <v>-2.0741896999999998</v>
      </c>
      <c r="AO195">
        <v>-1.3221746999999999</v>
      </c>
      <c r="AP195">
        <v>1.2087426999999999</v>
      </c>
      <c r="AQ195">
        <v>-2.1768795999999999</v>
      </c>
      <c r="AR195">
        <v>-1.2754369999999999</v>
      </c>
      <c r="AS195">
        <v>0.23335367000000001</v>
      </c>
      <c r="AT195">
        <v>-0.83607399999999998</v>
      </c>
      <c r="AU195">
        <v>-0.36597836</v>
      </c>
      <c r="AV195">
        <v>0.30480570000000001</v>
      </c>
      <c r="AW195">
        <v>1.0459940000000001</v>
      </c>
      <c r="AX195">
        <v>1.1278813999999999</v>
      </c>
      <c r="AY195">
        <v>-0.51919322999999995</v>
      </c>
      <c r="AZ195">
        <v>-0.89025270000000001</v>
      </c>
      <c r="BA195">
        <v>0.23303846</v>
      </c>
      <c r="BB195">
        <v>-0.72062004000000002</v>
      </c>
      <c r="BC195">
        <v>0.60457295</v>
      </c>
      <c r="BD195">
        <v>-7.9371004999999994E-2</v>
      </c>
      <c r="BE195">
        <v>-0.43064279999999999</v>
      </c>
      <c r="BF195">
        <v>0.16046584999999999</v>
      </c>
      <c r="BG195">
        <v>-1.2964191</v>
      </c>
      <c r="BH195">
        <v>-1.4164972</v>
      </c>
      <c r="BI195">
        <v>-2.1051974000000002</v>
      </c>
      <c r="BJ195">
        <v>2.8750749</v>
      </c>
      <c r="BK195">
        <v>0.63569889999999996</v>
      </c>
      <c r="BL195">
        <v>3.0756085</v>
      </c>
      <c r="BM195">
        <v>3.6605873</v>
      </c>
      <c r="BN195">
        <v>2.6716609999999998</v>
      </c>
      <c r="BO195">
        <v>0.80510510000000002</v>
      </c>
      <c r="BP195">
        <v>-0.59063774000000002</v>
      </c>
      <c r="BQ195">
        <v>0.7686132</v>
      </c>
      <c r="BR195">
        <v>0.53981650000000003</v>
      </c>
      <c r="BS195">
        <v>-0.45397586000000001</v>
      </c>
      <c r="BT195">
        <v>-0.79753136999999996</v>
      </c>
      <c r="BU195">
        <v>0.69701654000000002</v>
      </c>
      <c r="BV195">
        <v>-1.0183758000000001</v>
      </c>
      <c r="BW195">
        <v>-0.12570326000000001</v>
      </c>
      <c r="BX195">
        <v>0.34809422000000001</v>
      </c>
      <c r="BY195">
        <v>-1.8341594000000001</v>
      </c>
      <c r="BZ195">
        <v>0.86832345</v>
      </c>
      <c r="CA195">
        <v>0.12121206499999999</v>
      </c>
      <c r="CB195">
        <v>-1.9529911</v>
      </c>
      <c r="CC195">
        <v>0.58194953000000005</v>
      </c>
      <c r="CD195">
        <v>2.5103721999999999</v>
      </c>
      <c r="CE195">
        <v>-2.8170786999999999E-2</v>
      </c>
      <c r="CF195">
        <v>-0.49105144000000001</v>
      </c>
      <c r="CG195">
        <v>1.4634593</v>
      </c>
      <c r="CH195">
        <v>2.3871470000000001</v>
      </c>
      <c r="CI195">
        <v>1.0081191</v>
      </c>
      <c r="CJ195">
        <v>-0.8151718</v>
      </c>
      <c r="CK195">
        <v>-0.18573846999999999</v>
      </c>
      <c r="CL195">
        <v>-0.59746920000000003</v>
      </c>
      <c r="CM195">
        <v>0.9310541</v>
      </c>
      <c r="CN195">
        <v>-0.69900804999999999</v>
      </c>
      <c r="CO195">
        <v>-1.3870610000000001</v>
      </c>
      <c r="CP195">
        <v>-0.46497715000000001</v>
      </c>
      <c r="CQ195">
        <v>0.23772958</v>
      </c>
      <c r="CR195">
        <v>-0.31301898</v>
      </c>
      <c r="CS195">
        <v>-1.1521218</v>
      </c>
      <c r="CT195">
        <v>2.9776044000000002</v>
      </c>
      <c r="CU195">
        <v>2.0429688000000001</v>
      </c>
      <c r="CV195">
        <v>1.8545244000000001</v>
      </c>
      <c r="CW195">
        <v>0.91841114000000001</v>
      </c>
      <c r="CX195">
        <v>0.59647565999999996</v>
      </c>
      <c r="CY195">
        <v>-0.11818428</v>
      </c>
      <c r="CZ195">
        <v>-0.55204960000000003</v>
      </c>
      <c r="DA195">
        <v>1.2473553E-2</v>
      </c>
      <c r="DB195">
        <v>-1.6228521</v>
      </c>
      <c r="DC195">
        <v>-0.60945665999999998</v>
      </c>
      <c r="DD195">
        <v>-1.4358772</v>
      </c>
      <c r="DE195">
        <v>1.6472770999999999</v>
      </c>
      <c r="DF195">
        <v>2.9838141999999999</v>
      </c>
      <c r="DG195">
        <v>-0.76717250000000003</v>
      </c>
      <c r="DH195">
        <v>0.55869263000000002</v>
      </c>
      <c r="DI195">
        <v>-0.85889300000000002</v>
      </c>
      <c r="DJ195">
        <v>-0.66413049999999996</v>
      </c>
      <c r="DK195">
        <v>-0.4592715</v>
      </c>
      <c r="DL195">
        <v>-1.1687369000000001</v>
      </c>
      <c r="DM195">
        <v>0.21923487</v>
      </c>
      <c r="DN195">
        <v>0.58063275000000003</v>
      </c>
      <c r="DO195">
        <v>0.16271031</v>
      </c>
      <c r="DP195">
        <v>0.55421379999999998</v>
      </c>
      <c r="DQ195">
        <v>-1.2966401999999999</v>
      </c>
      <c r="DR195">
        <v>-0.54350149999999997</v>
      </c>
      <c r="DS195">
        <v>-4.3868064999999998E-2</v>
      </c>
      <c r="DT195">
        <v>1.2093179000000001E-2</v>
      </c>
      <c r="DU195">
        <v>0.73394630000000005</v>
      </c>
      <c r="DV195">
        <v>1.5341996</v>
      </c>
      <c r="DW195">
        <v>0.46314842000000001</v>
      </c>
      <c r="DX195">
        <v>0.19824737000000001</v>
      </c>
      <c r="DY195">
        <v>-0.46451724</v>
      </c>
      <c r="DZ195">
        <v>2.5880466000000002</v>
      </c>
      <c r="EA195">
        <v>-1.1210496000000001</v>
      </c>
      <c r="EB195">
        <v>-1.0455667</v>
      </c>
      <c r="EC195">
        <v>0.88127719999999998</v>
      </c>
      <c r="ED195">
        <v>-0.27523986</v>
      </c>
      <c r="EE195">
        <v>-0.62815560000000004</v>
      </c>
      <c r="EF195">
        <v>-0.17614129000000001</v>
      </c>
      <c r="EG195">
        <v>-0.6064136</v>
      </c>
      <c r="EH195">
        <v>-0.32068472999999997</v>
      </c>
      <c r="EI195">
        <v>0.72594844999999997</v>
      </c>
      <c r="EJ195">
        <v>1.2824409000000001</v>
      </c>
      <c r="EK195">
        <v>1.5623022</v>
      </c>
      <c r="EL195">
        <v>0.22465186000000001</v>
      </c>
      <c r="EM195">
        <v>5.9518700000000001E-2</v>
      </c>
      <c r="EN195">
        <v>0.18196909999999999</v>
      </c>
      <c r="EO195">
        <v>1.6351066999999999</v>
      </c>
      <c r="EP195">
        <v>2.0287383000000001</v>
      </c>
      <c r="EQ195">
        <v>2.6755824000000001</v>
      </c>
      <c r="ER195">
        <v>1.2436106</v>
      </c>
      <c r="ES195">
        <v>-2.0299546999999998</v>
      </c>
      <c r="ET195">
        <v>-0.37862822000000002</v>
      </c>
      <c r="EU195">
        <v>0.17476222</v>
      </c>
      <c r="EV195">
        <v>-0.55657654999999995</v>
      </c>
      <c r="EW195">
        <v>-2.7516297999999999</v>
      </c>
      <c r="EX195">
        <v>0.65986809999999996</v>
      </c>
      <c r="EY195">
        <v>-0.15675712</v>
      </c>
      <c r="EZ195">
        <v>0.87619329999999995</v>
      </c>
      <c r="FA195">
        <v>1.0315372</v>
      </c>
      <c r="FB195">
        <v>2.6375264999999999</v>
      </c>
      <c r="FC195">
        <v>2.2134475999999998</v>
      </c>
      <c r="FD195">
        <v>0.48745495</v>
      </c>
      <c r="FE195">
        <v>1.6936784</v>
      </c>
      <c r="FF195">
        <v>-0.17042524000000001</v>
      </c>
      <c r="FG195">
        <v>-2.2044326999999999</v>
      </c>
      <c r="FH195">
        <v>-2.0935133000000002E-2</v>
      </c>
      <c r="FI195">
        <v>0.52987450000000003</v>
      </c>
      <c r="FJ195">
        <v>1.0042437</v>
      </c>
      <c r="FK195">
        <v>0.73126539999999995</v>
      </c>
      <c r="FL195">
        <v>-2.4817456999999998</v>
      </c>
      <c r="FM195">
        <v>-0.87257830000000003</v>
      </c>
      <c r="FN195">
        <v>-0.99697880000000005</v>
      </c>
      <c r="FO195">
        <v>-0.91238505000000003</v>
      </c>
      <c r="FP195">
        <v>-2.6171886999999998</v>
      </c>
      <c r="FQ195">
        <v>0.48733652</v>
      </c>
      <c r="FR195">
        <v>0.34754190000000001</v>
      </c>
      <c r="FS195">
        <v>-0.12476267000000001</v>
      </c>
      <c r="FT195">
        <v>1.0573033999999999</v>
      </c>
      <c r="FU195">
        <v>2.9101119999999998</v>
      </c>
      <c r="FV195">
        <v>1.1736939</v>
      </c>
      <c r="FW195">
        <v>0.25347733</v>
      </c>
      <c r="FX195">
        <v>3.9016917000000002</v>
      </c>
      <c r="FY195">
        <v>-0.48378554000000001</v>
      </c>
      <c r="FZ195">
        <v>-0.41596153000000002</v>
      </c>
      <c r="GA195">
        <v>-1.4142329</v>
      </c>
      <c r="GB195">
        <v>-2.332611</v>
      </c>
      <c r="GC195">
        <v>0.44809648000000002</v>
      </c>
      <c r="GD195">
        <v>1.4211885</v>
      </c>
      <c r="GE195">
        <v>-1.0528464</v>
      </c>
      <c r="GF195">
        <v>0.60093289999999999</v>
      </c>
      <c r="GG195">
        <v>0.90229099999999995</v>
      </c>
      <c r="GH195">
        <v>-1.3171911000000001</v>
      </c>
      <c r="GI195">
        <v>0.32487884</v>
      </c>
      <c r="GJ195">
        <v>-1.1212530999999999</v>
      </c>
      <c r="GK195">
        <v>2.2713057999999999</v>
      </c>
      <c r="GL195">
        <v>-1.9844846</v>
      </c>
      <c r="GM195">
        <v>0.81302386999999998</v>
      </c>
      <c r="GN195">
        <v>-0.11225826999999999</v>
      </c>
      <c r="GO195">
        <v>-0.68381214000000001</v>
      </c>
      <c r="GP195">
        <v>1.2284155999999999</v>
      </c>
      <c r="GQ195">
        <v>0.92456510000000003</v>
      </c>
      <c r="GR195">
        <v>2.8773506000000002</v>
      </c>
      <c r="GS195">
        <v>-1.5350101</v>
      </c>
      <c r="GT195">
        <v>-0.74077994000000003</v>
      </c>
      <c r="GU195">
        <v>1.6257093</v>
      </c>
      <c r="GV195">
        <v>-0.36063816999999998</v>
      </c>
      <c r="GW195">
        <v>-0.22927910000000001</v>
      </c>
      <c r="GX195">
        <v>-1.2778417</v>
      </c>
      <c r="GY195">
        <v>-1.3708762000000001</v>
      </c>
      <c r="GZ195">
        <v>2.1901354000000001E-2</v>
      </c>
      <c r="HA195">
        <v>0.20530187</v>
      </c>
      <c r="HB195">
        <v>-1.8894249000000001</v>
      </c>
      <c r="HC195">
        <v>-0.24432308999999999</v>
      </c>
      <c r="HD195">
        <v>0.43505228000000001</v>
      </c>
      <c r="HE195">
        <v>0.24268039</v>
      </c>
      <c r="HF195">
        <v>1.3777383999999999</v>
      </c>
      <c r="HG195">
        <v>1.7149405</v>
      </c>
      <c r="HH195">
        <v>-0.80072695000000005</v>
      </c>
      <c r="HI195">
        <v>0.43582957999999999</v>
      </c>
      <c r="HJ195">
        <v>-0.69150780000000001</v>
      </c>
      <c r="HK195">
        <v>-1.652129</v>
      </c>
      <c r="HL195">
        <v>-1.1115718000000001</v>
      </c>
      <c r="HM195">
        <v>-1.0038123000000001</v>
      </c>
      <c r="HN195">
        <v>2.0555829999999999</v>
      </c>
      <c r="HO195">
        <v>-0.93879979999999996</v>
      </c>
      <c r="HP195">
        <v>1.9076476</v>
      </c>
      <c r="HQ195">
        <v>-0.86883615999999997</v>
      </c>
      <c r="HR195">
        <v>0.46958541999999998</v>
      </c>
      <c r="HS195">
        <v>-0.96835499999999997</v>
      </c>
      <c r="HT195">
        <v>-0.42271903</v>
      </c>
      <c r="HU195">
        <v>-9.3999624000000004E-2</v>
      </c>
      <c r="HV195">
        <v>-0.99394654999999998</v>
      </c>
      <c r="HW195">
        <v>-8.0270709999999995E-2</v>
      </c>
      <c r="HX195">
        <v>-0.9660453</v>
      </c>
      <c r="HY195">
        <v>-1.0667211000000001</v>
      </c>
      <c r="HZ195">
        <v>-0.82244605000000004</v>
      </c>
      <c r="IA195">
        <v>-0.63378805000000005</v>
      </c>
      <c r="IB195">
        <v>-0.99646294000000002</v>
      </c>
      <c r="IC195">
        <v>0.71785957</v>
      </c>
      <c r="ID195">
        <v>-0.75993365000000002</v>
      </c>
      <c r="IE195">
        <v>-0.56843615000000003</v>
      </c>
      <c r="IF195">
        <v>-0.8910342</v>
      </c>
      <c r="IG195">
        <v>-2.557744</v>
      </c>
      <c r="IH195">
        <v>-0.68794259999999996</v>
      </c>
      <c r="II195">
        <v>-0.65361374999999999</v>
      </c>
      <c r="IJ195">
        <v>-0.46924472</v>
      </c>
      <c r="IK195">
        <v>0.38773099999999999</v>
      </c>
      <c r="IL195">
        <v>-1.0371938000000001</v>
      </c>
      <c r="IM195">
        <v>0.76934933999999999</v>
      </c>
      <c r="IN195">
        <v>-0.71475964999999997</v>
      </c>
      <c r="IO195">
        <v>-1.0180453</v>
      </c>
      <c r="IP195">
        <v>-5.2601397000000001E-2</v>
      </c>
      <c r="IQ195">
        <v>-1.1215291999999999</v>
      </c>
      <c r="IR195">
        <v>-0.24984825999999999</v>
      </c>
      <c r="IS195">
        <v>-0.81199849999999996</v>
      </c>
      <c r="IT195">
        <v>-0.88652739999999997</v>
      </c>
      <c r="IU195">
        <v>-1.8096303</v>
      </c>
      <c r="IV195">
        <v>-1.7093115000000001</v>
      </c>
      <c r="IW195">
        <v>-0.62177603999999997</v>
      </c>
      <c r="IX195">
        <v>1.091224</v>
      </c>
      <c r="IY195">
        <v>1.1089579000000001</v>
      </c>
      <c r="IZ195">
        <v>1.8336357999999999</v>
      </c>
      <c r="JA195">
        <v>-1.0873629</v>
      </c>
      <c r="JB195">
        <v>1.4420286</v>
      </c>
      <c r="JC195">
        <v>-0.12514523</v>
      </c>
      <c r="JD195">
        <v>0.69221663</v>
      </c>
      <c r="JE195">
        <v>-0.21915377999999999</v>
      </c>
      <c r="JF195">
        <v>0.16544935</v>
      </c>
      <c r="JG195">
        <v>-0.35667965000000001</v>
      </c>
      <c r="JH195">
        <v>-0.25435668</v>
      </c>
      <c r="JI195">
        <v>-0.17012062999999999</v>
      </c>
      <c r="JJ195">
        <v>-1.5462781999999999</v>
      </c>
      <c r="JK195">
        <v>2.6442892999999999E-2</v>
      </c>
      <c r="JL195">
        <v>-1.9473564999999999</v>
      </c>
      <c r="JM195">
        <v>-0.62583964999999997</v>
      </c>
      <c r="JN195">
        <v>-3.0151750000000002</v>
      </c>
      <c r="JO195">
        <v>-1.1337440999999999</v>
      </c>
      <c r="JP195">
        <v>0.28374060000000001</v>
      </c>
      <c r="JQ195">
        <v>-0.86314416000000005</v>
      </c>
      <c r="JR195">
        <v>0.34316545999999998</v>
      </c>
      <c r="JS195">
        <v>-0.33348919999999999</v>
      </c>
      <c r="JT195">
        <v>-0.13667856</v>
      </c>
      <c r="JU195">
        <v>-0.50693922999999996</v>
      </c>
      <c r="JV195">
        <v>-0.90960969999999997</v>
      </c>
      <c r="JW195">
        <v>0.61051460000000002</v>
      </c>
      <c r="JX195">
        <v>1.0532296999999999</v>
      </c>
      <c r="JY195">
        <v>4.7115355999999997E-2</v>
      </c>
      <c r="JZ195">
        <v>0.38722574999999998</v>
      </c>
      <c r="KA195">
        <v>-0.62859166</v>
      </c>
      <c r="KB195">
        <v>0.41846240000000001</v>
      </c>
      <c r="KC195">
        <v>0.39444202</v>
      </c>
      <c r="KD195">
        <v>0.95842939999999999</v>
      </c>
      <c r="KE195">
        <v>-0.62828379999999995</v>
      </c>
      <c r="KF195">
        <v>-2.1017703999999999</v>
      </c>
      <c r="KG195">
        <v>1.4483131</v>
      </c>
      <c r="KH195">
        <v>1.3583641</v>
      </c>
      <c r="KI195">
        <v>2.1962579999999998</v>
      </c>
      <c r="KJ195">
        <v>-1.1073394999999999</v>
      </c>
      <c r="KK195">
        <v>0.66116744000000005</v>
      </c>
      <c r="KL195">
        <v>0.53182019999999997</v>
      </c>
      <c r="KM195">
        <v>0.62029635999999999</v>
      </c>
      <c r="KN195">
        <v>-1.2504029999999999</v>
      </c>
      <c r="KO195">
        <v>2.1385903000000002</v>
      </c>
      <c r="KP195">
        <v>3.3010309000000002</v>
      </c>
      <c r="KQ195">
        <v>6.1572723000000003E-2</v>
      </c>
      <c r="KR195">
        <v>-0.34595510000000002</v>
      </c>
      <c r="KS195">
        <v>-0.52751844999999997</v>
      </c>
      <c r="KT195">
        <v>1.3218793</v>
      </c>
      <c r="KU195">
        <v>-0.45143506</v>
      </c>
      <c r="KV195">
        <v>-0.31690279999999998</v>
      </c>
      <c r="KW195">
        <v>-1.9025512</v>
      </c>
      <c r="KX195">
        <v>-0.27182054999999999</v>
      </c>
      <c r="KY195">
        <v>-0.83766454000000001</v>
      </c>
      <c r="KZ195">
        <v>-2.4226909999999999</v>
      </c>
      <c r="LA195">
        <v>-0.16884138000000001</v>
      </c>
      <c r="LB195">
        <v>-1.4102945</v>
      </c>
      <c r="LC195">
        <v>-0.4879906</v>
      </c>
      <c r="LD195">
        <v>1.4435552000000001E-2</v>
      </c>
      <c r="LE195">
        <v>-1.7095594000000001</v>
      </c>
      <c r="LF195">
        <v>3.0819361000000001</v>
      </c>
      <c r="LG195">
        <v>3.2118365999999998</v>
      </c>
      <c r="LH195">
        <v>-1.4441419</v>
      </c>
      <c r="LI195">
        <v>-0.27772784</v>
      </c>
      <c r="LJ195">
        <v>1.4422202</v>
      </c>
      <c r="LK195">
        <v>-1.0824716999999999</v>
      </c>
      <c r="LL195">
        <v>-0.13749135000000001</v>
      </c>
      <c r="LM195">
        <v>-0.96204319999999999</v>
      </c>
      <c r="LN195">
        <v>-1.2347585999999999</v>
      </c>
      <c r="LO195">
        <v>0.27854717000000001</v>
      </c>
      <c r="LP195">
        <v>-1.1585483999999999</v>
      </c>
      <c r="LQ195">
        <v>1.1474507</v>
      </c>
      <c r="LR195">
        <v>0.98023070000000001</v>
      </c>
      <c r="LS195">
        <v>-0.87959622999999998</v>
      </c>
      <c r="LT195">
        <v>-0.72245570000000003</v>
      </c>
      <c r="LU195">
        <v>-0.351024</v>
      </c>
      <c r="LV195">
        <v>1.252669</v>
      </c>
      <c r="LW195">
        <v>-0.21260676000000001</v>
      </c>
      <c r="LX195">
        <v>0.49933972999999998</v>
      </c>
      <c r="LY195">
        <v>-1.4271632000000001</v>
      </c>
      <c r="LZ195">
        <v>0.15113625</v>
      </c>
      <c r="MA195">
        <v>-1.3936695000000001E-2</v>
      </c>
      <c r="MB195">
        <v>2.2894988000000001</v>
      </c>
      <c r="MC195">
        <v>-1.7675457000000001</v>
      </c>
      <c r="MD195">
        <v>-1.6921103</v>
      </c>
      <c r="ME195">
        <v>-0.72910730000000001</v>
      </c>
      <c r="MF195">
        <v>-0.99390199999999995</v>
      </c>
      <c r="MG195">
        <v>0.99005140000000003</v>
      </c>
      <c r="MH195">
        <v>-0.50984293000000003</v>
      </c>
      <c r="MI195">
        <v>-0.99438702999999995</v>
      </c>
      <c r="MJ195">
        <v>-2.1015712999999998</v>
      </c>
      <c r="MK195">
        <v>2.9972409999999998</v>
      </c>
      <c r="ML195">
        <v>-0.30028388</v>
      </c>
      <c r="MM195">
        <v>-3.4620523E-2</v>
      </c>
      <c r="MN195">
        <v>-1.4468337</v>
      </c>
      <c r="MO195">
        <v>-1.6510800999999999</v>
      </c>
      <c r="MP195">
        <v>-2.2885244</v>
      </c>
      <c r="MQ195">
        <v>-1.0997679</v>
      </c>
      <c r="MR195">
        <v>-1.1304253</v>
      </c>
      <c r="MS195">
        <v>-2.0462133E-2</v>
      </c>
      <c r="MT195">
        <v>-0.96727246</v>
      </c>
      <c r="MU195">
        <v>0.28417949999999997</v>
      </c>
      <c r="MV195">
        <v>0.12592049999999999</v>
      </c>
      <c r="MW195">
        <v>-1.6022067</v>
      </c>
      <c r="MX195">
        <v>-0.7157867</v>
      </c>
      <c r="MY195">
        <v>0.5463247</v>
      </c>
      <c r="MZ195">
        <v>-0.27282336000000001</v>
      </c>
      <c r="NA195">
        <v>0.15540221000000001</v>
      </c>
      <c r="NB195">
        <v>0.38730872</v>
      </c>
      <c r="NC195">
        <v>2.0082597999999998</v>
      </c>
      <c r="ND195">
        <v>0.56125206000000005</v>
      </c>
      <c r="NE195">
        <v>-2.0955732</v>
      </c>
      <c r="NF195">
        <v>1.3177094</v>
      </c>
      <c r="NG195">
        <v>1.1169283000000001</v>
      </c>
      <c r="NH195">
        <v>0.79287152999999999</v>
      </c>
      <c r="NI195">
        <v>1.3453438</v>
      </c>
      <c r="NJ195">
        <v>-1.4336720999999999</v>
      </c>
      <c r="NK195">
        <v>-0.48681342999999999</v>
      </c>
      <c r="NL195">
        <v>1.6422303</v>
      </c>
      <c r="NM195">
        <v>-0.9744756</v>
      </c>
      <c r="NN195">
        <v>-3.5055290000000001</v>
      </c>
      <c r="NO195">
        <v>-0.87093889999999996</v>
      </c>
      <c r="NP195">
        <v>1.8009993</v>
      </c>
      <c r="NQ195">
        <v>1.3529547</v>
      </c>
      <c r="NR195">
        <v>1.4359716</v>
      </c>
      <c r="NS195">
        <v>4.2063364999999999</v>
      </c>
      <c r="NT195">
        <v>1.2805333000000001</v>
      </c>
      <c r="NU195">
        <v>-0.11162236</v>
      </c>
      <c r="NV195">
        <v>0.51670234999999998</v>
      </c>
      <c r="NW195">
        <v>3.7874089999999998</v>
      </c>
      <c r="NX195">
        <v>-9.7687609999999994E-2</v>
      </c>
      <c r="NY195">
        <v>-0.31416714000000001</v>
      </c>
      <c r="NZ195">
        <v>-0.28413284</v>
      </c>
      <c r="OA195">
        <v>0.92213100000000003</v>
      </c>
      <c r="OB195">
        <v>1.3903702</v>
      </c>
      <c r="OC195">
        <v>0.56702129999999995</v>
      </c>
      <c r="OD195">
        <v>0.94767420000000002</v>
      </c>
      <c r="OE195">
        <v>-7.8716369999999994E-2</v>
      </c>
      <c r="OF195">
        <v>0.91149294000000003</v>
      </c>
      <c r="OG195">
        <v>-1.5857657999999999</v>
      </c>
      <c r="OH195">
        <v>-0.24835131999999999</v>
      </c>
      <c r="OI195">
        <v>0.39754555000000003</v>
      </c>
      <c r="OJ195">
        <v>0.69172049999999996</v>
      </c>
      <c r="OK195">
        <v>-1.0294504</v>
      </c>
      <c r="OL195">
        <v>508</v>
      </c>
      <c r="OM195">
        <v>1</v>
      </c>
      <c r="ON195">
        <f t="shared" si="5"/>
        <v>1</v>
      </c>
    </row>
    <row r="196" spans="1:404" x14ac:dyDescent="0.35">
      <c r="A196" t="s">
        <v>597</v>
      </c>
      <c r="B196">
        <v>1.0391241</v>
      </c>
      <c r="C196">
        <v>0.26382040000000001</v>
      </c>
      <c r="D196">
        <v>-1.9052877999999999E-2</v>
      </c>
      <c r="E196">
        <v>-1.6364398</v>
      </c>
      <c r="F196">
        <v>-0.57585799999999998</v>
      </c>
      <c r="G196">
        <v>0.65975523000000003</v>
      </c>
      <c r="H196">
        <v>0.51928127000000002</v>
      </c>
      <c r="I196">
        <v>-0.23891931999999999</v>
      </c>
      <c r="J196">
        <v>1.1304497</v>
      </c>
      <c r="K196">
        <v>-3.4034572000000001</v>
      </c>
      <c r="L196">
        <v>2.9305503E-2</v>
      </c>
      <c r="M196">
        <v>2.8861550999999999</v>
      </c>
      <c r="N196">
        <v>-0.67876559999999997</v>
      </c>
      <c r="O196">
        <v>-0.55093460000000005</v>
      </c>
      <c r="P196">
        <v>3.6304227999999998</v>
      </c>
      <c r="Q196">
        <v>-1.8863897000000001</v>
      </c>
      <c r="R196">
        <v>2.1843452000000001</v>
      </c>
      <c r="S196">
        <v>0.76702530000000002</v>
      </c>
      <c r="T196">
        <v>-1.6978393000000001</v>
      </c>
      <c r="U196">
        <v>-1.5836954999999999</v>
      </c>
      <c r="V196">
        <v>-0.50882702999999996</v>
      </c>
      <c r="W196">
        <v>0.8867874</v>
      </c>
      <c r="X196">
        <v>-0.98626619999999998</v>
      </c>
      <c r="Y196">
        <v>1.2930261999999999</v>
      </c>
      <c r="Z196">
        <v>-0.22739068000000001</v>
      </c>
      <c r="AA196">
        <v>-2.6814713000000001</v>
      </c>
      <c r="AB196">
        <v>1.176941</v>
      </c>
      <c r="AC196">
        <v>1.2415719999999999</v>
      </c>
      <c r="AD196">
        <v>0.41272944</v>
      </c>
      <c r="AE196">
        <v>1.4502476</v>
      </c>
      <c r="AF196">
        <v>-0.34851670000000001</v>
      </c>
      <c r="AG196">
        <v>-1.2246802000000001</v>
      </c>
      <c r="AH196">
        <v>0.96020369999999999</v>
      </c>
      <c r="AI196">
        <v>0.92184270000000001</v>
      </c>
      <c r="AJ196">
        <v>3.2625906000000003E-2</v>
      </c>
      <c r="AK196">
        <v>0.78045949999999997</v>
      </c>
      <c r="AL196">
        <v>0.72286713000000002</v>
      </c>
      <c r="AM196">
        <v>1.3220345</v>
      </c>
      <c r="AN196">
        <v>-3.9418411</v>
      </c>
      <c r="AO196">
        <v>-3.4933732000000002</v>
      </c>
      <c r="AP196">
        <v>1.4989159000000001</v>
      </c>
      <c r="AQ196">
        <v>-0.77601089999999995</v>
      </c>
      <c r="AR196">
        <v>-2.4535893999999998</v>
      </c>
      <c r="AS196">
        <v>0.28849298000000001</v>
      </c>
      <c r="AT196">
        <v>-0.37678704000000002</v>
      </c>
      <c r="AU196">
        <v>-2.0884611999999998</v>
      </c>
      <c r="AV196">
        <v>0.27835009999999999</v>
      </c>
      <c r="AW196">
        <v>1.3364946</v>
      </c>
      <c r="AX196">
        <v>0.23874897</v>
      </c>
      <c r="AY196">
        <v>-0.94347703000000005</v>
      </c>
      <c r="AZ196">
        <v>-3.3139462000000002</v>
      </c>
      <c r="BA196">
        <v>-0.11188635</v>
      </c>
      <c r="BB196">
        <v>2.7176811999999999</v>
      </c>
      <c r="BC196">
        <v>4.0965809999999996</v>
      </c>
      <c r="BD196">
        <v>3.9723670000000002</v>
      </c>
      <c r="BE196">
        <v>-1.0670843999999999</v>
      </c>
      <c r="BF196">
        <v>-1.5751097999999999</v>
      </c>
      <c r="BG196">
        <v>0.1338135</v>
      </c>
      <c r="BH196">
        <v>0.49851995999999998</v>
      </c>
      <c r="BI196">
        <v>-3.1457758</v>
      </c>
      <c r="BJ196">
        <v>1.2582135999999999</v>
      </c>
      <c r="BK196">
        <v>1.462221</v>
      </c>
      <c r="BL196">
        <v>4.0927024000000003</v>
      </c>
      <c r="BM196">
        <v>9.3306780000000007</v>
      </c>
      <c r="BN196">
        <v>1.5020381</v>
      </c>
      <c r="BO196">
        <v>-0.68059380000000003</v>
      </c>
      <c r="BP196">
        <v>-0.63481339999999997</v>
      </c>
      <c r="BQ196">
        <v>0.19332081000000001</v>
      </c>
      <c r="BR196">
        <v>-0.21468445999999999</v>
      </c>
      <c r="BS196">
        <v>1.0900647999999999</v>
      </c>
      <c r="BT196">
        <v>0.58131820000000001</v>
      </c>
      <c r="BU196">
        <v>3.0708457999999998</v>
      </c>
      <c r="BV196">
        <v>1.6212819999999999</v>
      </c>
      <c r="BW196">
        <v>2.6888947000000001</v>
      </c>
      <c r="BX196">
        <v>2.7585320000000002</v>
      </c>
      <c r="BY196">
        <v>-2.5364141</v>
      </c>
      <c r="BZ196">
        <v>0.84076960000000001</v>
      </c>
      <c r="CA196">
        <v>0.93298749999999997</v>
      </c>
      <c r="CB196">
        <v>-2.0381070000000001</v>
      </c>
      <c r="CC196">
        <v>0.73786145000000003</v>
      </c>
      <c r="CD196">
        <v>-0.94118829999999998</v>
      </c>
      <c r="CE196">
        <v>2.0883029999999998</v>
      </c>
      <c r="CF196">
        <v>-0.76742387000000001</v>
      </c>
      <c r="CG196">
        <v>7.8881980000000004E-2</v>
      </c>
      <c r="CH196">
        <v>0.93181396000000005</v>
      </c>
      <c r="CI196">
        <v>-1.934072</v>
      </c>
      <c r="CJ196">
        <v>-0.95592049999999995</v>
      </c>
      <c r="CK196">
        <v>-1.0556568</v>
      </c>
      <c r="CL196">
        <v>-1.8078567999999999</v>
      </c>
      <c r="CM196">
        <v>-1.7299784</v>
      </c>
      <c r="CN196">
        <v>-1.7282639</v>
      </c>
      <c r="CO196">
        <v>-0.84956849999999995</v>
      </c>
      <c r="CP196">
        <v>-2.0775478000000001</v>
      </c>
      <c r="CQ196">
        <v>-1.7905788</v>
      </c>
      <c r="CR196">
        <v>-1.4571373000000001</v>
      </c>
      <c r="CS196">
        <v>-3.5005324</v>
      </c>
      <c r="CT196">
        <v>4.5688180000000003</v>
      </c>
      <c r="CU196">
        <v>2.4056734999999998</v>
      </c>
      <c r="CV196">
        <v>5.0082570000000004</v>
      </c>
      <c r="CW196">
        <v>1.0722845999999999</v>
      </c>
      <c r="CX196">
        <v>2.4218823999999999</v>
      </c>
      <c r="CY196">
        <v>0.84230744999999996</v>
      </c>
      <c r="CZ196">
        <v>0.57757837000000001</v>
      </c>
      <c r="DA196">
        <v>1.8056519</v>
      </c>
      <c r="DB196">
        <v>-0.93500804999999998</v>
      </c>
      <c r="DC196">
        <v>-1.5407084</v>
      </c>
      <c r="DD196">
        <v>1.0085466000000001</v>
      </c>
      <c r="DE196">
        <v>1.7043474000000001</v>
      </c>
      <c r="DF196">
        <v>0.95234925000000004</v>
      </c>
      <c r="DG196">
        <v>1.31542</v>
      </c>
      <c r="DH196">
        <v>2.9057151999999999</v>
      </c>
      <c r="DI196">
        <v>1.1871773999999999</v>
      </c>
      <c r="DJ196">
        <v>2.1207764</v>
      </c>
      <c r="DK196">
        <v>1.0647073</v>
      </c>
      <c r="DL196">
        <v>0.97621639999999998</v>
      </c>
      <c r="DM196">
        <v>2.5164537</v>
      </c>
      <c r="DN196">
        <v>3.3509126</v>
      </c>
      <c r="DO196">
        <v>0.96735035999999996</v>
      </c>
      <c r="DP196">
        <v>1.3497386</v>
      </c>
      <c r="DQ196">
        <v>-2.8489882999999998</v>
      </c>
      <c r="DR196">
        <v>-2.8428969999999998</v>
      </c>
      <c r="DS196">
        <v>-0.69537466999999997</v>
      </c>
      <c r="DT196">
        <v>0.25564949999999997</v>
      </c>
      <c r="DU196">
        <v>4.3673506</v>
      </c>
      <c r="DV196">
        <v>2.6897185000000001</v>
      </c>
      <c r="DW196">
        <v>0.8747026</v>
      </c>
      <c r="DX196">
        <v>-0.37488233999999998</v>
      </c>
      <c r="DY196">
        <v>3.6800392</v>
      </c>
      <c r="DZ196">
        <v>1.6316482000000001</v>
      </c>
      <c r="EA196">
        <v>-0.54598265999999995</v>
      </c>
      <c r="EB196">
        <v>-0.59685840000000001</v>
      </c>
      <c r="EC196">
        <v>3.6882069999999998</v>
      </c>
      <c r="ED196">
        <v>2.3324878</v>
      </c>
      <c r="EE196">
        <v>0.105309576</v>
      </c>
      <c r="EF196">
        <v>-2.2285986000000002</v>
      </c>
      <c r="EG196">
        <v>0.23179527999999999</v>
      </c>
      <c r="EH196">
        <v>-0.45206210000000002</v>
      </c>
      <c r="EI196">
        <v>0.62289022999999999</v>
      </c>
      <c r="EJ196">
        <v>1.3665012000000001</v>
      </c>
      <c r="EK196">
        <v>2.5133760000000001</v>
      </c>
      <c r="EL196">
        <v>-1.2674023000000001</v>
      </c>
      <c r="EM196">
        <v>-2.2217913</v>
      </c>
      <c r="EN196">
        <v>-2.9792966999999999</v>
      </c>
      <c r="EO196">
        <v>0.62740236999999999</v>
      </c>
      <c r="EP196">
        <v>0.8908838</v>
      </c>
      <c r="EQ196">
        <v>7.5360045000000001E-2</v>
      </c>
      <c r="ER196">
        <v>-0.63417400000000002</v>
      </c>
      <c r="ES196">
        <v>-4.6145963999999999</v>
      </c>
      <c r="ET196">
        <v>-2.3703553999999998</v>
      </c>
      <c r="EU196">
        <v>0.6089658</v>
      </c>
      <c r="EV196">
        <v>0.39761703999999998</v>
      </c>
      <c r="EW196">
        <v>-3.6275217999999998</v>
      </c>
      <c r="EX196">
        <v>-0.59623223999999997</v>
      </c>
      <c r="EY196">
        <v>-4.8651549999999997</v>
      </c>
      <c r="EZ196">
        <v>0.15798458000000001</v>
      </c>
      <c r="FA196">
        <v>5.8889129999999996</v>
      </c>
      <c r="FB196">
        <v>3.4298540000000002</v>
      </c>
      <c r="FC196">
        <v>1.2032315</v>
      </c>
      <c r="FD196">
        <v>0.67890329999999999</v>
      </c>
      <c r="FE196">
        <v>2.1558144000000001</v>
      </c>
      <c r="FF196">
        <v>-1.8770576999999999</v>
      </c>
      <c r="FG196">
        <v>-4.1012893000000004</v>
      </c>
      <c r="FH196">
        <v>-2.4530069999999999</v>
      </c>
      <c r="FI196">
        <v>0.2283686</v>
      </c>
      <c r="FJ196">
        <v>-1.6157866000000001</v>
      </c>
      <c r="FK196">
        <v>2.5542826999999999</v>
      </c>
      <c r="FL196">
        <v>-4.8623859999999999</v>
      </c>
      <c r="FM196">
        <v>-0.97185359999999998</v>
      </c>
      <c r="FN196">
        <v>-1.7907907000000001</v>
      </c>
      <c r="FO196">
        <v>-1.6194200000000001</v>
      </c>
      <c r="FP196">
        <v>-3.2978239999999999</v>
      </c>
      <c r="FQ196">
        <v>-1.3457277999999999</v>
      </c>
      <c r="FR196">
        <v>-1.0465734000000001E-2</v>
      </c>
      <c r="FS196">
        <v>-1.0328431</v>
      </c>
      <c r="FT196">
        <v>-2.0644092999999999</v>
      </c>
      <c r="FU196">
        <v>1.2789904000000001</v>
      </c>
      <c r="FV196">
        <v>0.91920537000000002</v>
      </c>
      <c r="FW196">
        <v>-2.7443783000000002</v>
      </c>
      <c r="FX196">
        <v>5.4990772999999997</v>
      </c>
      <c r="FY196">
        <v>-0.79115029999999997</v>
      </c>
      <c r="FZ196">
        <v>0.26051152</v>
      </c>
      <c r="GA196">
        <v>-2.4420904999999999</v>
      </c>
      <c r="GB196">
        <v>-4.2538556999999999</v>
      </c>
      <c r="GC196">
        <v>-1.9936908</v>
      </c>
      <c r="GD196">
        <v>3.9331550000000002</v>
      </c>
      <c r="GE196">
        <v>0.94964320000000002</v>
      </c>
      <c r="GF196">
        <v>-0.75533192999999998</v>
      </c>
      <c r="GG196">
        <v>4.6719540000000004</v>
      </c>
      <c r="GH196">
        <v>0.19318001000000001</v>
      </c>
      <c r="GI196">
        <v>-1.0646226000000001</v>
      </c>
      <c r="GJ196">
        <v>1.4849805</v>
      </c>
      <c r="GK196">
        <v>5.5413769999999998</v>
      </c>
      <c r="GL196">
        <v>-3.0088997000000002</v>
      </c>
      <c r="GM196">
        <v>1.9218122</v>
      </c>
      <c r="GN196">
        <v>0.19370419</v>
      </c>
      <c r="GO196">
        <v>-1.1161719999999999</v>
      </c>
      <c r="GP196">
        <v>1.7716339999999999</v>
      </c>
      <c r="GQ196">
        <v>1.6890270999999999</v>
      </c>
      <c r="GR196">
        <v>8.9284539999999996E-2</v>
      </c>
      <c r="GS196">
        <v>0.14861384</v>
      </c>
      <c r="GT196">
        <v>-1.7847769</v>
      </c>
      <c r="GU196">
        <v>0.17290016</v>
      </c>
      <c r="GV196">
        <v>-1.0366795</v>
      </c>
      <c r="GW196">
        <v>1.1812065</v>
      </c>
      <c r="GX196">
        <v>-1.8549557999999999</v>
      </c>
      <c r="GY196">
        <v>-0.55119019999999996</v>
      </c>
      <c r="GZ196">
        <v>0.61099314999999998</v>
      </c>
      <c r="HA196">
        <v>-0.97175752999999998</v>
      </c>
      <c r="HB196">
        <v>-2.4356270000000002</v>
      </c>
      <c r="HC196">
        <v>-0.66318180000000004</v>
      </c>
      <c r="HD196">
        <v>0.80333023999999997</v>
      </c>
      <c r="HE196">
        <v>1.0679069999999999</v>
      </c>
      <c r="HF196">
        <v>3.2350835999999998</v>
      </c>
      <c r="HG196">
        <v>4.4502673000000001</v>
      </c>
      <c r="HH196">
        <v>-1.3342430000000001</v>
      </c>
      <c r="HI196">
        <v>-0.30162072000000001</v>
      </c>
      <c r="HJ196">
        <v>-1.3550287000000001</v>
      </c>
      <c r="HK196">
        <v>0.49117187000000001</v>
      </c>
      <c r="HL196">
        <v>-1.8391960999999999</v>
      </c>
      <c r="HM196">
        <v>-1.2530806999999999</v>
      </c>
      <c r="HN196">
        <v>2.8976521000000002</v>
      </c>
      <c r="HO196">
        <v>2.8214579</v>
      </c>
      <c r="HP196">
        <v>5.3295060000000003</v>
      </c>
      <c r="HQ196">
        <v>-1.6342251000000001</v>
      </c>
      <c r="HR196">
        <v>1.3128256</v>
      </c>
      <c r="HS196">
        <v>-1.9792234</v>
      </c>
      <c r="HT196">
        <v>1.2448082</v>
      </c>
      <c r="HU196">
        <v>-4.0435824</v>
      </c>
      <c r="HV196">
        <v>-0.81039510000000003</v>
      </c>
      <c r="HW196">
        <v>1.608247</v>
      </c>
      <c r="HX196">
        <v>-1.6436006999999999</v>
      </c>
      <c r="HY196">
        <v>-0.66078305000000004</v>
      </c>
      <c r="HZ196">
        <v>2.2455737999999998</v>
      </c>
      <c r="IA196">
        <v>1.1855785999999999</v>
      </c>
      <c r="IB196">
        <v>1.2453335999999999</v>
      </c>
      <c r="IC196">
        <v>-1.0699430999999999</v>
      </c>
      <c r="ID196">
        <v>1.3950049</v>
      </c>
      <c r="IE196">
        <v>-3.2117244999999999</v>
      </c>
      <c r="IF196">
        <v>-1.2181367000000001</v>
      </c>
      <c r="IG196">
        <v>-0.94442990000000004</v>
      </c>
      <c r="IH196">
        <v>-0.16468859</v>
      </c>
      <c r="II196">
        <v>0.41409636</v>
      </c>
      <c r="IJ196">
        <v>0.61864509999999995</v>
      </c>
      <c r="IK196">
        <v>-0.21052253000000001</v>
      </c>
      <c r="IL196">
        <v>-0.72962563999999996</v>
      </c>
      <c r="IM196">
        <v>-1.6078359</v>
      </c>
      <c r="IN196">
        <v>-2.4541759999999999</v>
      </c>
      <c r="IO196">
        <v>-1.423152</v>
      </c>
      <c r="IP196">
        <v>0.87996364000000005</v>
      </c>
      <c r="IQ196">
        <v>0.7663394</v>
      </c>
      <c r="IR196">
        <v>0.13375960000000001</v>
      </c>
      <c r="IS196">
        <v>-1.9165196</v>
      </c>
      <c r="IT196">
        <v>-0.10999206</v>
      </c>
      <c r="IU196">
        <v>-5.3995119999999996</v>
      </c>
      <c r="IV196">
        <v>-2.3156397000000002</v>
      </c>
      <c r="IW196">
        <v>-2.1617712999999998</v>
      </c>
      <c r="IX196">
        <v>1.3537999999999999</v>
      </c>
      <c r="IY196">
        <v>1.0852013</v>
      </c>
      <c r="IZ196">
        <v>0.92872787000000001</v>
      </c>
      <c r="JA196">
        <v>-1.4752097</v>
      </c>
      <c r="JB196">
        <v>0.59371673999999997</v>
      </c>
      <c r="JC196">
        <v>0.45427144000000003</v>
      </c>
      <c r="JD196">
        <v>0.70125543999999995</v>
      </c>
      <c r="JE196">
        <v>1.3100803999999999</v>
      </c>
      <c r="JF196">
        <v>2.164676</v>
      </c>
      <c r="JG196">
        <v>1.2611401</v>
      </c>
      <c r="JH196">
        <v>0.92574626000000004</v>
      </c>
      <c r="JI196">
        <v>0.46463286999999998</v>
      </c>
      <c r="JJ196">
        <v>-1.8594354</v>
      </c>
      <c r="JK196">
        <v>0.26049507</v>
      </c>
      <c r="JL196">
        <v>-1.8086886</v>
      </c>
      <c r="JM196">
        <v>1.0164390999999999</v>
      </c>
      <c r="JN196">
        <v>-3.9506462</v>
      </c>
      <c r="JO196">
        <v>-3.437446</v>
      </c>
      <c r="JP196">
        <v>-1.2399085999999999</v>
      </c>
      <c r="JQ196">
        <v>0.42397496000000001</v>
      </c>
      <c r="JR196">
        <v>2.3242943</v>
      </c>
      <c r="JS196">
        <v>0.77306929999999996</v>
      </c>
      <c r="JT196">
        <v>-2.4119950000000001</v>
      </c>
      <c r="JU196">
        <v>0.86436873999999997</v>
      </c>
      <c r="JV196">
        <v>-9.4620540000000003E-2</v>
      </c>
      <c r="JW196">
        <v>-2.1817076000000002</v>
      </c>
      <c r="JX196">
        <v>0.33040035000000001</v>
      </c>
      <c r="JY196">
        <v>-1.9089176999999999</v>
      </c>
      <c r="JZ196">
        <v>-1.4381390000000001</v>
      </c>
      <c r="KA196">
        <v>0.68143076000000002</v>
      </c>
      <c r="KB196">
        <v>0.14477359000000001</v>
      </c>
      <c r="KC196">
        <v>2.0900047000000002</v>
      </c>
      <c r="KD196">
        <v>1.8921612999999999</v>
      </c>
      <c r="KE196">
        <v>0.62981359999999997</v>
      </c>
      <c r="KF196">
        <v>-1.3486353</v>
      </c>
      <c r="KG196">
        <v>2.3614514</v>
      </c>
      <c r="KH196">
        <v>-0.26192957</v>
      </c>
      <c r="KI196">
        <v>0.18645208999999999</v>
      </c>
      <c r="KJ196">
        <v>-3.3983428</v>
      </c>
      <c r="KK196">
        <v>4.0842466000000002</v>
      </c>
      <c r="KL196">
        <v>1.1238432</v>
      </c>
      <c r="KM196">
        <v>-1.3172557</v>
      </c>
      <c r="KN196">
        <v>-3.0093076000000001</v>
      </c>
      <c r="KO196">
        <v>-2.3841095000000001</v>
      </c>
      <c r="KP196">
        <v>4.7799944999999999</v>
      </c>
      <c r="KQ196">
        <v>3.2326712999999998</v>
      </c>
      <c r="KR196">
        <v>-1.2684763999999999</v>
      </c>
      <c r="KS196">
        <v>-0.31583159999999999</v>
      </c>
      <c r="KT196">
        <v>0.62531910000000002</v>
      </c>
      <c r="KU196">
        <v>-0.37280997999999999</v>
      </c>
      <c r="KV196">
        <v>0.68626169999999997</v>
      </c>
      <c r="KW196">
        <v>-2.376347</v>
      </c>
      <c r="KX196">
        <v>-1.5778931</v>
      </c>
      <c r="KY196">
        <v>-2.0721083</v>
      </c>
      <c r="KZ196">
        <v>-4.0317499999999997</v>
      </c>
      <c r="LA196">
        <v>0.52537155000000002</v>
      </c>
      <c r="LB196">
        <v>-1.4546275</v>
      </c>
      <c r="LC196">
        <v>-1.3861635999999999</v>
      </c>
      <c r="LD196">
        <v>0.52257699999999996</v>
      </c>
      <c r="LE196">
        <v>-3.9602050000000002</v>
      </c>
      <c r="LF196">
        <v>3.1739603999999999</v>
      </c>
      <c r="LG196">
        <v>2.7167827999999998</v>
      </c>
      <c r="LH196">
        <v>-3.3357904</v>
      </c>
      <c r="LI196">
        <v>-9.3830793999999995E-2</v>
      </c>
      <c r="LJ196">
        <v>3.933049</v>
      </c>
      <c r="LK196">
        <v>-1.8065665</v>
      </c>
      <c r="LL196">
        <v>-1.1765943999999999</v>
      </c>
      <c r="LM196">
        <v>-1.5220928</v>
      </c>
      <c r="LN196">
        <v>0.10003798</v>
      </c>
      <c r="LO196">
        <v>-0.34549419999999997</v>
      </c>
      <c r="LP196">
        <v>-2.2568573999999999</v>
      </c>
      <c r="LQ196">
        <v>3.1438774999999999</v>
      </c>
      <c r="LR196">
        <v>0.42233110000000001</v>
      </c>
      <c r="LS196">
        <v>-3.7992446000000002</v>
      </c>
      <c r="LT196">
        <v>-1.3971355000000001</v>
      </c>
      <c r="LU196">
        <v>0.73055970000000003</v>
      </c>
      <c r="LV196">
        <v>1.1344285000000001</v>
      </c>
      <c r="LW196">
        <v>-0.41145256000000002</v>
      </c>
      <c r="LX196">
        <v>-1.1514945999999999</v>
      </c>
      <c r="LY196">
        <v>2.5150044</v>
      </c>
      <c r="LZ196">
        <v>-1.6023649</v>
      </c>
      <c r="MA196">
        <v>-2.8215395999999999</v>
      </c>
      <c r="MB196">
        <v>-0.48614624000000001</v>
      </c>
      <c r="MC196">
        <v>-4.0027679999999997</v>
      </c>
      <c r="MD196">
        <v>-2.3516184999999998</v>
      </c>
      <c r="ME196">
        <v>-1.2876935</v>
      </c>
      <c r="MF196">
        <v>-2.1599455000000001</v>
      </c>
      <c r="MG196">
        <v>-2.3814774000000001</v>
      </c>
      <c r="MH196">
        <v>-0.55275960000000002</v>
      </c>
      <c r="MI196">
        <v>-2.6906409999999998</v>
      </c>
      <c r="MJ196">
        <v>-1.8567823999999999</v>
      </c>
      <c r="MK196">
        <v>1.4050244999999999</v>
      </c>
      <c r="ML196">
        <v>-3.2318617999999999</v>
      </c>
      <c r="MM196">
        <v>-1.5126888000000001</v>
      </c>
      <c r="MN196">
        <v>2.1261429999999999</v>
      </c>
      <c r="MO196">
        <v>0.84456850000000006</v>
      </c>
      <c r="MP196">
        <v>-1.3784437</v>
      </c>
      <c r="MQ196">
        <v>0.89735469999999995</v>
      </c>
      <c r="MR196">
        <v>-3.8490500000000001</v>
      </c>
      <c r="MS196">
        <v>0.45424777</v>
      </c>
      <c r="MT196">
        <v>-2.0507057</v>
      </c>
      <c r="MU196">
        <v>-1.1296744000000001</v>
      </c>
      <c r="MV196">
        <v>-1.6829103999999999</v>
      </c>
      <c r="MW196">
        <v>-4.3850220000000002E-2</v>
      </c>
      <c r="MX196">
        <v>-0.25394689999999998</v>
      </c>
      <c r="MY196">
        <v>3.421554</v>
      </c>
      <c r="MZ196">
        <v>0.43833129999999998</v>
      </c>
      <c r="NA196">
        <v>-2.2055747999999999</v>
      </c>
      <c r="NB196">
        <v>-1.9448916999999999</v>
      </c>
      <c r="NC196">
        <v>1.1109370000000001</v>
      </c>
      <c r="ND196">
        <v>-0.88178086</v>
      </c>
      <c r="NE196">
        <v>-4.0374230000000004</v>
      </c>
      <c r="NF196">
        <v>2.8182725999999998</v>
      </c>
      <c r="NG196">
        <v>6.0230103000000002</v>
      </c>
      <c r="NH196">
        <v>1.40638</v>
      </c>
      <c r="NI196">
        <v>3.6356149000000002</v>
      </c>
      <c r="NJ196">
        <v>-2.9028195999999999</v>
      </c>
      <c r="NK196">
        <v>1.8308017000000001</v>
      </c>
      <c r="NL196">
        <v>2.6498849999999998</v>
      </c>
      <c r="NM196">
        <v>-0.83540475000000003</v>
      </c>
      <c r="NN196">
        <v>-5.9379888000000003</v>
      </c>
      <c r="NO196">
        <v>-1.2892542</v>
      </c>
      <c r="NP196">
        <v>-7.8973740000000001E-2</v>
      </c>
      <c r="NQ196">
        <v>2.7667514999999998</v>
      </c>
      <c r="NR196">
        <v>0.23989901</v>
      </c>
      <c r="NS196">
        <v>3.3288700000000002</v>
      </c>
      <c r="NT196">
        <v>2.1662119999999998</v>
      </c>
      <c r="NU196">
        <v>-2.0852650000000001</v>
      </c>
      <c r="NV196">
        <v>1.4699044999999999</v>
      </c>
      <c r="NW196">
        <v>5.6561317000000004</v>
      </c>
      <c r="NX196">
        <v>-1.4681736999999999</v>
      </c>
      <c r="NY196">
        <v>-1.7569636</v>
      </c>
      <c r="NZ196">
        <v>-0.17252482</v>
      </c>
      <c r="OA196">
        <v>0.20961964</v>
      </c>
      <c r="OB196">
        <v>4.9781909999999998</v>
      </c>
      <c r="OC196">
        <v>0.87876314</v>
      </c>
      <c r="OD196">
        <v>2.8200598000000001</v>
      </c>
      <c r="OE196">
        <v>-2.5237311999999998</v>
      </c>
      <c r="OF196">
        <v>1.5611656</v>
      </c>
      <c r="OG196">
        <v>-1.2587495000000001E-2</v>
      </c>
      <c r="OH196">
        <v>0.72529560000000004</v>
      </c>
      <c r="OI196">
        <v>0.68080700000000005</v>
      </c>
      <c r="OJ196">
        <v>-1.1690149999999999</v>
      </c>
      <c r="OK196">
        <v>-2.9089084000000001</v>
      </c>
      <c r="OL196">
        <v>2706</v>
      </c>
      <c r="OM196">
        <v>1</v>
      </c>
      <c r="ON196">
        <f t="shared" si="5"/>
        <v>1</v>
      </c>
    </row>
    <row r="197" spans="1:404" x14ac:dyDescent="0.35">
      <c r="A197" t="s">
        <v>598</v>
      </c>
      <c r="B197">
        <v>-2.2165379999999998E-2</v>
      </c>
      <c r="C197">
        <v>-0.64427703999999997</v>
      </c>
      <c r="D197">
        <v>-0.42980182</v>
      </c>
      <c r="E197">
        <v>-0.59959689999999999</v>
      </c>
      <c r="F197">
        <v>-0.43776969999999998</v>
      </c>
      <c r="G197">
        <v>1.3540475000000001</v>
      </c>
      <c r="H197">
        <v>1.6242880000000001E-2</v>
      </c>
      <c r="I197">
        <v>-1.6537156</v>
      </c>
      <c r="J197">
        <v>1.2064223999999999</v>
      </c>
      <c r="K197">
        <v>-3.1830224999999999</v>
      </c>
      <c r="L197">
        <v>-0.44342189999999998</v>
      </c>
      <c r="M197">
        <v>1.2936049999999999</v>
      </c>
      <c r="N197">
        <v>-2.3737414000000001</v>
      </c>
      <c r="O197">
        <v>-1.0970143999999999</v>
      </c>
      <c r="P197">
        <v>1.6787148000000001</v>
      </c>
      <c r="Q197">
        <v>-1.1371819000000001</v>
      </c>
      <c r="R197">
        <v>0.47592269999999998</v>
      </c>
      <c r="S197">
        <v>4.5706673000000002</v>
      </c>
      <c r="T197">
        <v>-0.95162016000000005</v>
      </c>
      <c r="U197">
        <v>-0.63505197000000002</v>
      </c>
      <c r="V197">
        <v>1.7307185</v>
      </c>
      <c r="W197">
        <v>-0.76415485000000005</v>
      </c>
      <c r="X197">
        <v>-2.9865777E-2</v>
      </c>
      <c r="Y197">
        <v>0.8072454</v>
      </c>
      <c r="Z197">
        <v>-0.85364180000000001</v>
      </c>
      <c r="AA197">
        <v>1.0045029000000001</v>
      </c>
      <c r="AB197">
        <v>-0.9654952</v>
      </c>
      <c r="AC197">
        <v>-0.73063469999999997</v>
      </c>
      <c r="AD197">
        <v>-0.65068879999999996</v>
      </c>
      <c r="AE197">
        <v>1.998993E-2</v>
      </c>
      <c r="AF197">
        <v>2.1207147000000002</v>
      </c>
      <c r="AG197">
        <v>-1.6096632</v>
      </c>
      <c r="AH197">
        <v>-1.7822093000000001</v>
      </c>
      <c r="AI197">
        <v>1.2608267</v>
      </c>
      <c r="AJ197">
        <v>7.5381119999999996E-2</v>
      </c>
      <c r="AK197">
        <v>-2.1873016000000001</v>
      </c>
      <c r="AL197">
        <v>-0.74494649999999996</v>
      </c>
      <c r="AM197">
        <v>-0.81331889999999996</v>
      </c>
      <c r="AN197">
        <v>-1.2108270000000001</v>
      </c>
      <c r="AO197">
        <v>-0.12165802000000001</v>
      </c>
      <c r="AP197">
        <v>1.7270436</v>
      </c>
      <c r="AQ197">
        <v>-2.0960554999999998</v>
      </c>
      <c r="AR197">
        <v>-1.4821519000000001</v>
      </c>
      <c r="AS197">
        <v>0.68981749999999997</v>
      </c>
      <c r="AT197">
        <v>-0.71990430000000005</v>
      </c>
      <c r="AU197">
        <v>-0.48589462</v>
      </c>
      <c r="AV197">
        <v>-2.1427160000000001</v>
      </c>
      <c r="AW197">
        <v>2.7858592999999998</v>
      </c>
      <c r="AX197">
        <v>1.3014410000000001</v>
      </c>
      <c r="AY197">
        <v>0.63955830000000002</v>
      </c>
      <c r="AZ197">
        <v>-0.3335301</v>
      </c>
      <c r="BA197">
        <v>0.10978837</v>
      </c>
      <c r="BB197">
        <v>-0.60223320000000002</v>
      </c>
      <c r="BC197">
        <v>0.76924884000000004</v>
      </c>
      <c r="BD197">
        <v>0.42103543999999998</v>
      </c>
      <c r="BE197">
        <v>4.145882E-2</v>
      </c>
      <c r="BF197">
        <v>0.53593515999999997</v>
      </c>
      <c r="BG197">
        <v>-1.5748521</v>
      </c>
      <c r="BH197">
        <v>0.21050774999999999</v>
      </c>
      <c r="BI197">
        <v>-2.3066089999999999</v>
      </c>
      <c r="BJ197">
        <v>1.6389062000000001</v>
      </c>
      <c r="BK197">
        <v>3.7211120000000002</v>
      </c>
      <c r="BL197">
        <v>4.0583743999999999</v>
      </c>
      <c r="BM197">
        <v>2.4474366000000001</v>
      </c>
      <c r="BN197">
        <v>2.2590127</v>
      </c>
      <c r="BO197">
        <v>0.49311389999999999</v>
      </c>
      <c r="BP197">
        <v>-0.41574484</v>
      </c>
      <c r="BQ197">
        <v>2.6742759</v>
      </c>
      <c r="BR197">
        <v>0.121212214</v>
      </c>
      <c r="BS197">
        <v>-1.2424869999999999</v>
      </c>
      <c r="BT197">
        <v>0.94873154000000004</v>
      </c>
      <c r="BU197">
        <v>1.8633774999999999</v>
      </c>
      <c r="BV197">
        <v>0.53462045999999996</v>
      </c>
      <c r="BW197">
        <v>1.7984077000000001</v>
      </c>
      <c r="BX197">
        <v>-1.0021321999999999</v>
      </c>
      <c r="BY197">
        <v>-0.95927680000000004</v>
      </c>
      <c r="BZ197">
        <v>0.67960905999999999</v>
      </c>
      <c r="CA197">
        <v>-0.12582412000000001</v>
      </c>
      <c r="CB197">
        <v>-0.97419506</v>
      </c>
      <c r="CC197">
        <v>0.10107675000000001</v>
      </c>
      <c r="CD197">
        <v>-0.77637606999999997</v>
      </c>
      <c r="CE197">
        <v>-1.5959635E-2</v>
      </c>
      <c r="CF197">
        <v>5.4104081999999998E-2</v>
      </c>
      <c r="CG197">
        <v>-0.86696744000000003</v>
      </c>
      <c r="CH197">
        <v>0.2427395</v>
      </c>
      <c r="CI197">
        <v>-3.2254033000000001E-2</v>
      </c>
      <c r="CJ197">
        <v>-0.55686884999999997</v>
      </c>
      <c r="CK197">
        <v>0.71359899999999998</v>
      </c>
      <c r="CL197">
        <v>0.48962696999999999</v>
      </c>
      <c r="CM197">
        <v>-1.1111097000000001</v>
      </c>
      <c r="CN197">
        <v>0.39528570000000002</v>
      </c>
      <c r="CO197">
        <v>-0.92389107000000004</v>
      </c>
      <c r="CP197">
        <v>-0.70958509999999997</v>
      </c>
      <c r="CQ197">
        <v>0.77943580000000001</v>
      </c>
      <c r="CR197">
        <v>-0.33812449999999999</v>
      </c>
      <c r="CS197">
        <v>-1.3717581999999999</v>
      </c>
      <c r="CT197">
        <v>3.3137509999999999</v>
      </c>
      <c r="CU197">
        <v>9.4859440000000003E-2</v>
      </c>
      <c r="CV197">
        <v>0.66974336000000001</v>
      </c>
      <c r="CW197">
        <v>0.72946619999999995</v>
      </c>
      <c r="CX197">
        <v>-0.29587345999999998</v>
      </c>
      <c r="CY197">
        <v>0.55890490000000004</v>
      </c>
      <c r="CZ197">
        <v>-0.14538556</v>
      </c>
      <c r="DA197">
        <v>-0.28562676999999997</v>
      </c>
      <c r="DB197">
        <v>-0.39051878000000001</v>
      </c>
      <c r="DC197">
        <v>1.2432245</v>
      </c>
      <c r="DD197">
        <v>-0.56976753000000002</v>
      </c>
      <c r="DE197">
        <v>1.4664477</v>
      </c>
      <c r="DF197">
        <v>-1.0516014</v>
      </c>
      <c r="DG197">
        <v>0.90958123999999996</v>
      </c>
      <c r="DH197">
        <v>1.6605645</v>
      </c>
      <c r="DI197">
        <v>-1.9039562000000001</v>
      </c>
      <c r="DJ197">
        <v>-0.53041430000000001</v>
      </c>
      <c r="DK197">
        <v>0.97606990000000005</v>
      </c>
      <c r="DL197">
        <v>9.4934106000000004E-2</v>
      </c>
      <c r="DM197">
        <v>-6.9283284000000001E-2</v>
      </c>
      <c r="DN197">
        <v>-0.56635164999999998</v>
      </c>
      <c r="DO197">
        <v>-0.66626920000000001</v>
      </c>
      <c r="DP197">
        <v>0.64714899999999997</v>
      </c>
      <c r="DQ197">
        <v>-2.0448843999999999</v>
      </c>
      <c r="DR197">
        <v>-2.0337595999999998</v>
      </c>
      <c r="DS197">
        <v>0.67038584000000001</v>
      </c>
      <c r="DT197">
        <v>1.5732815</v>
      </c>
      <c r="DU197">
        <v>1.5465785999999999</v>
      </c>
      <c r="DV197">
        <v>3.6405660000000002</v>
      </c>
      <c r="DW197">
        <v>-8.6303494999999994E-2</v>
      </c>
      <c r="DX197">
        <v>-1.3305749</v>
      </c>
      <c r="DY197">
        <v>0.114357024</v>
      </c>
      <c r="DZ197">
        <v>-0.31758567999999998</v>
      </c>
      <c r="EA197">
        <v>-0.23364141999999999</v>
      </c>
      <c r="EB197">
        <v>-0.47066259999999999</v>
      </c>
      <c r="EC197">
        <v>0.68550926000000001</v>
      </c>
      <c r="ED197">
        <v>4.3653472999999998E-2</v>
      </c>
      <c r="EE197">
        <v>-0.59113950000000004</v>
      </c>
      <c r="EF197">
        <v>-0.77003250000000001</v>
      </c>
      <c r="EG197">
        <v>5.9765637000000003E-2</v>
      </c>
      <c r="EH197">
        <v>1.4542687000000001</v>
      </c>
      <c r="EI197">
        <v>-0.25836110000000001</v>
      </c>
      <c r="EJ197">
        <v>-2.2327416000000002</v>
      </c>
      <c r="EK197">
        <v>-1.2478034</v>
      </c>
      <c r="EL197">
        <v>0.45346445000000002</v>
      </c>
      <c r="EM197">
        <v>4.5413185000000002E-2</v>
      </c>
      <c r="EN197">
        <v>0.83185107000000003</v>
      </c>
      <c r="EO197">
        <v>1.7773782</v>
      </c>
      <c r="EP197">
        <v>2.0507010000000001</v>
      </c>
      <c r="EQ197">
        <v>0.41492635</v>
      </c>
      <c r="ER197">
        <v>-0.84489740000000002</v>
      </c>
      <c r="ES197">
        <v>-1.1084525999999999</v>
      </c>
      <c r="ET197">
        <v>1.2572589000000001</v>
      </c>
      <c r="EU197">
        <v>0.13729617</v>
      </c>
      <c r="EV197">
        <v>1.9904729000000001</v>
      </c>
      <c r="EW197">
        <v>-0.17289415</v>
      </c>
      <c r="EX197">
        <v>1.0864593</v>
      </c>
      <c r="EY197">
        <v>-0.71725506000000006</v>
      </c>
      <c r="EZ197">
        <v>1.1835026</v>
      </c>
      <c r="FA197">
        <v>1.1432457</v>
      </c>
      <c r="FB197">
        <v>1.9041809000000001</v>
      </c>
      <c r="FC197">
        <v>0.67418219999999995</v>
      </c>
      <c r="FD197">
        <v>0.76005679999999998</v>
      </c>
      <c r="FE197">
        <v>1.4283459000000001</v>
      </c>
      <c r="FF197">
        <v>0.11654866</v>
      </c>
      <c r="FG197">
        <v>7.4129894000000002E-2</v>
      </c>
      <c r="FH197">
        <v>-1.7061942000000001</v>
      </c>
      <c r="FI197">
        <v>0.48995097999999998</v>
      </c>
      <c r="FJ197">
        <v>-0.22294365999999999</v>
      </c>
      <c r="FK197">
        <v>1.2809712</v>
      </c>
      <c r="FL197">
        <v>-1.3358338000000001</v>
      </c>
      <c r="FM197">
        <v>-1.2553988</v>
      </c>
      <c r="FN197">
        <v>-1.6317063999999999E-2</v>
      </c>
      <c r="FO197">
        <v>-0.62259710000000001</v>
      </c>
      <c r="FP197">
        <v>-2.6802687999999999</v>
      </c>
      <c r="FQ197">
        <v>-1.0602859</v>
      </c>
      <c r="FR197">
        <v>2.9465431999999998</v>
      </c>
      <c r="FS197">
        <v>-0.26559700000000003</v>
      </c>
      <c r="FT197">
        <v>1.5296425</v>
      </c>
      <c r="FU197">
        <v>1.4375445</v>
      </c>
      <c r="FV197">
        <v>0.80952953999999999</v>
      </c>
      <c r="FW197">
        <v>-1.269512</v>
      </c>
      <c r="FX197">
        <v>2.0304625000000001</v>
      </c>
      <c r="FY197">
        <v>-0.75699320000000003</v>
      </c>
      <c r="FZ197">
        <v>-0.80774939999999995</v>
      </c>
      <c r="GA197">
        <v>0.38457429999999998</v>
      </c>
      <c r="GB197">
        <v>-0.97096789999999999</v>
      </c>
      <c r="GC197">
        <v>-0.31047812000000002</v>
      </c>
      <c r="GD197">
        <v>0.8341402</v>
      </c>
      <c r="GE197">
        <v>-0.88270890000000002</v>
      </c>
      <c r="GF197">
        <v>0.38233571999999999</v>
      </c>
      <c r="GG197">
        <v>0.9004335</v>
      </c>
      <c r="GH197">
        <v>-0.52223390000000003</v>
      </c>
      <c r="GI197">
        <v>5.7531780000000003E-3</v>
      </c>
      <c r="GJ197">
        <v>0.13001934000000001</v>
      </c>
      <c r="GK197">
        <v>2.7109100000000002</v>
      </c>
      <c r="GL197">
        <v>-1.1150248</v>
      </c>
      <c r="GM197">
        <v>0.70825910000000003</v>
      </c>
      <c r="GN197">
        <v>-6.0556319999999997E-2</v>
      </c>
      <c r="GO197">
        <v>-1.2286855999999999</v>
      </c>
      <c r="GP197">
        <v>-0.13252496999999999</v>
      </c>
      <c r="GQ197">
        <v>0.5728972</v>
      </c>
      <c r="GR197">
        <v>0.95143339999999998</v>
      </c>
      <c r="GS197">
        <v>-0.79320334999999997</v>
      </c>
      <c r="GT197">
        <v>-0.64014890000000002</v>
      </c>
      <c r="GU197">
        <v>1.3166040000000001</v>
      </c>
      <c r="GV197">
        <v>-0.93919580000000003</v>
      </c>
      <c r="GW197">
        <v>0.51457790000000003</v>
      </c>
      <c r="GX197">
        <v>-1.7252414</v>
      </c>
      <c r="GY197">
        <v>-1.4109491000000001</v>
      </c>
      <c r="GZ197">
        <v>-0.40113949999999998</v>
      </c>
      <c r="HA197">
        <v>1.5527321999999999</v>
      </c>
      <c r="HB197">
        <v>-0.78885216000000002</v>
      </c>
      <c r="HC197">
        <v>1.0836976</v>
      </c>
      <c r="HD197">
        <v>-1.1029256999999999</v>
      </c>
      <c r="HE197">
        <v>0.57503705999999999</v>
      </c>
      <c r="HF197">
        <v>1.9940304</v>
      </c>
      <c r="HG197">
        <v>0.90438540000000001</v>
      </c>
      <c r="HH197">
        <v>-0.40937953999999999</v>
      </c>
      <c r="HI197">
        <v>0.70345175000000004</v>
      </c>
      <c r="HJ197">
        <v>0.63306737000000002</v>
      </c>
      <c r="HK197">
        <v>-1.2861119999999999</v>
      </c>
      <c r="HL197">
        <v>-0.18114201999999999</v>
      </c>
      <c r="HM197">
        <v>-2.205212</v>
      </c>
      <c r="HN197">
        <v>1.5940300999999999</v>
      </c>
      <c r="HO197">
        <v>1.4349607</v>
      </c>
      <c r="HP197">
        <v>1.6563573</v>
      </c>
      <c r="HQ197">
        <v>-2.0553558000000001</v>
      </c>
      <c r="HR197">
        <v>0.98394965999999995</v>
      </c>
      <c r="HS197">
        <v>-0.11039166</v>
      </c>
      <c r="HT197">
        <v>1.5379726999999999E-2</v>
      </c>
      <c r="HU197">
        <v>-0.39594424</v>
      </c>
      <c r="HV197">
        <v>-2.6213693999999998</v>
      </c>
      <c r="HW197">
        <v>-1.2307900000000001</v>
      </c>
      <c r="HX197">
        <v>-1.2165562999999999</v>
      </c>
      <c r="HY197">
        <v>-1.1284623</v>
      </c>
      <c r="HZ197">
        <v>-0.56601614</v>
      </c>
      <c r="IA197">
        <v>-0.10623302</v>
      </c>
      <c r="IB197">
        <v>-1.9730768999999999</v>
      </c>
      <c r="IC197">
        <v>0.88869209999999998</v>
      </c>
      <c r="ID197">
        <v>1.1059407999999999</v>
      </c>
      <c r="IE197">
        <v>-0.98652609999999996</v>
      </c>
      <c r="IF197">
        <v>-1.9754255999999999</v>
      </c>
      <c r="IG197">
        <v>-0.70713294000000004</v>
      </c>
      <c r="IH197">
        <v>-0.19435614000000001</v>
      </c>
      <c r="II197">
        <v>-0.13057948999999999</v>
      </c>
      <c r="IJ197">
        <v>-1.53861</v>
      </c>
      <c r="IK197">
        <v>-1.4071062000000001</v>
      </c>
      <c r="IL197">
        <v>0.28192331999999998</v>
      </c>
      <c r="IM197">
        <v>-1.9653738E-2</v>
      </c>
      <c r="IN197">
        <v>0.66349130000000001</v>
      </c>
      <c r="IO197">
        <v>-0.17634938999999999</v>
      </c>
      <c r="IP197">
        <v>-0.41099723999999999</v>
      </c>
      <c r="IQ197">
        <v>-0.23012914000000001</v>
      </c>
      <c r="IR197">
        <v>-0.42927900000000002</v>
      </c>
      <c r="IS197">
        <v>0.93387233999999997</v>
      </c>
      <c r="IT197">
        <v>-0.57456719999999994</v>
      </c>
      <c r="IU197">
        <v>-1.3367933999999999</v>
      </c>
      <c r="IV197">
        <v>-2.0935883999999998</v>
      </c>
      <c r="IW197">
        <v>0.18007532000000001</v>
      </c>
      <c r="IX197">
        <v>0.53957266000000004</v>
      </c>
      <c r="IY197">
        <v>-0.34643491999999998</v>
      </c>
      <c r="IZ197">
        <v>-0.20286757999999999</v>
      </c>
      <c r="JA197">
        <v>-4.1503555999999997E-2</v>
      </c>
      <c r="JB197">
        <v>-0.46747549999999999</v>
      </c>
      <c r="JC197">
        <v>0.64588416000000004</v>
      </c>
      <c r="JD197">
        <v>0.92582310000000001</v>
      </c>
      <c r="JE197">
        <v>0.48689621999999999</v>
      </c>
      <c r="JF197">
        <v>2.8814971000000002E-2</v>
      </c>
      <c r="JG197">
        <v>-0.13617381000000001</v>
      </c>
      <c r="JH197">
        <v>1.3588772</v>
      </c>
      <c r="JI197">
        <v>0.28821528000000002</v>
      </c>
      <c r="JJ197">
        <v>-1.0801210000000001</v>
      </c>
      <c r="JK197">
        <v>-0.44911289999999998</v>
      </c>
      <c r="JL197">
        <v>-1.1811836</v>
      </c>
      <c r="JM197">
        <v>0.32212508000000001</v>
      </c>
      <c r="JN197">
        <v>-2.5873096000000002</v>
      </c>
      <c r="JO197">
        <v>-0.84814350000000005</v>
      </c>
      <c r="JP197">
        <v>0.18157788999999999</v>
      </c>
      <c r="JQ197">
        <v>0.62855519999999998</v>
      </c>
      <c r="JR197">
        <v>-0.99446153999999998</v>
      </c>
      <c r="JS197">
        <v>0.73532589999999998</v>
      </c>
      <c r="JT197">
        <v>-0.31982493000000001</v>
      </c>
      <c r="JU197">
        <v>-0.97266989999999998</v>
      </c>
      <c r="JV197">
        <v>0.13104041</v>
      </c>
      <c r="JW197">
        <v>0.42094949999999998</v>
      </c>
      <c r="JX197">
        <v>1.4597762000000001</v>
      </c>
      <c r="JY197">
        <v>0.94752559999999997</v>
      </c>
      <c r="JZ197">
        <v>-0.39054771999999999</v>
      </c>
      <c r="KA197">
        <v>0.35270536000000002</v>
      </c>
      <c r="KB197">
        <v>1.8492321</v>
      </c>
      <c r="KC197">
        <v>0.1692632</v>
      </c>
      <c r="KD197">
        <v>0.10198657</v>
      </c>
      <c r="KE197">
        <v>-0.41847476</v>
      </c>
      <c r="KF197">
        <v>-1.0342671999999999</v>
      </c>
      <c r="KG197">
        <v>0.29096347</v>
      </c>
      <c r="KH197">
        <v>-1.0779314</v>
      </c>
      <c r="KI197">
        <v>-0.24592564</v>
      </c>
      <c r="KJ197">
        <v>7.0445179999999996E-2</v>
      </c>
      <c r="KK197">
        <v>-1.5064310999999999</v>
      </c>
      <c r="KL197">
        <v>0.18614106</v>
      </c>
      <c r="KM197">
        <v>1.2956308999999999</v>
      </c>
      <c r="KN197">
        <v>5.7108199999999998E-2</v>
      </c>
      <c r="KO197">
        <v>0.10007706</v>
      </c>
      <c r="KP197">
        <v>4.3231516000000001</v>
      </c>
      <c r="KQ197">
        <v>-0.51847560000000004</v>
      </c>
      <c r="KR197">
        <v>-0.27754852000000002</v>
      </c>
      <c r="KS197">
        <v>-1.6778447999999999</v>
      </c>
      <c r="KT197">
        <v>0.36925614000000001</v>
      </c>
      <c r="KU197">
        <v>-1.2946926000000001</v>
      </c>
      <c r="KV197">
        <v>1.1563022000000001</v>
      </c>
      <c r="KW197">
        <v>-0.70803844999999999</v>
      </c>
      <c r="KX197">
        <v>0.12909029999999999</v>
      </c>
      <c r="KY197">
        <v>-1.2870037999999999</v>
      </c>
      <c r="KZ197">
        <v>-2.4930493999999999</v>
      </c>
      <c r="LA197">
        <v>-0.17306637999999999</v>
      </c>
      <c r="LB197">
        <v>-1.6618208000000001</v>
      </c>
      <c r="LC197">
        <v>0.63761230000000002</v>
      </c>
      <c r="LD197">
        <v>0.17178497000000001</v>
      </c>
      <c r="LE197">
        <v>-1.8747691</v>
      </c>
      <c r="LF197">
        <v>0.82231736</v>
      </c>
      <c r="LG197">
        <v>-0.41250377999999999</v>
      </c>
      <c r="LH197">
        <v>-1.9578660999999999</v>
      </c>
      <c r="LI197">
        <v>-0.17036979999999999</v>
      </c>
      <c r="LJ197">
        <v>0.82819209999999999</v>
      </c>
      <c r="LK197">
        <v>-0.27780759999999999</v>
      </c>
      <c r="LL197">
        <v>2.4150101E-2</v>
      </c>
      <c r="LM197">
        <v>-1.0067307999999999</v>
      </c>
      <c r="LN197">
        <v>-0.58697385000000002</v>
      </c>
      <c r="LO197">
        <v>3.9124267000000001</v>
      </c>
      <c r="LP197">
        <v>-1.2574946</v>
      </c>
      <c r="LQ197">
        <v>0.81643469999999996</v>
      </c>
      <c r="LR197">
        <v>0.94978386000000004</v>
      </c>
      <c r="LS197">
        <v>1.1560744999999999</v>
      </c>
      <c r="LT197">
        <v>0.35752469999999997</v>
      </c>
      <c r="LU197">
        <v>-0.90532670000000004</v>
      </c>
      <c r="LV197">
        <v>5.5480546999999998</v>
      </c>
      <c r="LW197">
        <v>6.8072750000000001E-2</v>
      </c>
      <c r="LX197">
        <v>-0.1814779</v>
      </c>
      <c r="LY197">
        <v>-0.94318336000000003</v>
      </c>
      <c r="LZ197">
        <v>0.2292294</v>
      </c>
      <c r="MA197">
        <v>-0.87319964000000005</v>
      </c>
      <c r="MB197">
        <v>0.15702923999999999</v>
      </c>
      <c r="MC197">
        <v>-1.2819567999999999</v>
      </c>
      <c r="MD197">
        <v>-3.4316972000000001E-2</v>
      </c>
      <c r="ME197">
        <v>-0.47841932999999998</v>
      </c>
      <c r="MF197">
        <v>0.18370592999999999</v>
      </c>
      <c r="MG197">
        <v>-0.84070389999999995</v>
      </c>
      <c r="MH197">
        <v>-9.968981E-3</v>
      </c>
      <c r="MI197">
        <v>-0.9243479</v>
      </c>
      <c r="MJ197">
        <v>0.11040275500000001</v>
      </c>
      <c r="MK197">
        <v>2.4717858000000001</v>
      </c>
      <c r="ML197">
        <v>-0.42234053999999999</v>
      </c>
      <c r="MM197">
        <v>-0.50391419999999998</v>
      </c>
      <c r="MN197">
        <v>-0.47492725000000002</v>
      </c>
      <c r="MO197">
        <v>-2.8941857999999998</v>
      </c>
      <c r="MP197">
        <v>-1.070935</v>
      </c>
      <c r="MQ197">
        <v>-0.12678927000000001</v>
      </c>
      <c r="MR197">
        <v>-1.5718725</v>
      </c>
      <c r="MS197">
        <v>-9.2025449999999995E-2</v>
      </c>
      <c r="MT197">
        <v>-1.0478547</v>
      </c>
      <c r="MU197">
        <v>-0.25010473</v>
      </c>
      <c r="MV197">
        <v>0.55018940000000005</v>
      </c>
      <c r="MW197">
        <v>-0.70910096</v>
      </c>
      <c r="MX197">
        <v>-0.44993233999999999</v>
      </c>
      <c r="MY197">
        <v>2.7854416</v>
      </c>
      <c r="MZ197">
        <v>0.53011196999999999</v>
      </c>
      <c r="NA197">
        <v>-0.44231647000000002</v>
      </c>
      <c r="NB197">
        <v>0.18804725999999999</v>
      </c>
      <c r="NC197">
        <v>0.12489174</v>
      </c>
      <c r="ND197">
        <v>-3.316413E-2</v>
      </c>
      <c r="NE197">
        <v>-0.97084060000000005</v>
      </c>
      <c r="NF197">
        <v>-0.99595416000000003</v>
      </c>
      <c r="NG197">
        <v>0.40688651999999997</v>
      </c>
      <c r="NH197">
        <v>-1.7027558</v>
      </c>
      <c r="NI197">
        <v>1.9918834000000001</v>
      </c>
      <c r="NJ197">
        <v>0.1398703</v>
      </c>
      <c r="NK197">
        <v>0.20267763999999999</v>
      </c>
      <c r="NL197">
        <v>1.8817265999999999</v>
      </c>
      <c r="NM197">
        <v>-0.73849905000000005</v>
      </c>
      <c r="NN197">
        <v>-1.9023507</v>
      </c>
      <c r="NO197">
        <v>-1.3686887999999999</v>
      </c>
      <c r="NP197">
        <v>1.1681991</v>
      </c>
      <c r="NQ197">
        <v>1.2707128999999999</v>
      </c>
      <c r="NR197">
        <v>0.23398250000000001</v>
      </c>
      <c r="NS197">
        <v>2.5839886999999999</v>
      </c>
      <c r="NT197">
        <v>1.4183785</v>
      </c>
      <c r="NU197">
        <v>-0.61331690000000005</v>
      </c>
      <c r="NV197">
        <v>-0.39884034000000002</v>
      </c>
      <c r="NW197">
        <v>3.4556835000000001</v>
      </c>
      <c r="NX197">
        <v>-1.8810134000000001</v>
      </c>
      <c r="NY197">
        <v>-1.7578802</v>
      </c>
      <c r="NZ197">
        <v>-1.7555681000000001</v>
      </c>
      <c r="OA197">
        <v>-0.83842589999999995</v>
      </c>
      <c r="OB197">
        <v>-0.57095074999999995</v>
      </c>
      <c r="OC197">
        <v>0.54432440000000004</v>
      </c>
      <c r="OD197">
        <v>0.22814698999999999</v>
      </c>
      <c r="OE197">
        <v>-1.0061296</v>
      </c>
      <c r="OF197">
        <v>-0.18136870999999999</v>
      </c>
      <c r="OG197">
        <v>2.0007057000000001</v>
      </c>
      <c r="OH197">
        <v>-6.3477339999999993E-2</v>
      </c>
      <c r="OI197">
        <v>-0.24309533999999999</v>
      </c>
      <c r="OJ197">
        <v>-0.36219912999999998</v>
      </c>
      <c r="OK197">
        <v>-0.74176350000000002</v>
      </c>
      <c r="OL197">
        <v>33</v>
      </c>
      <c r="OM197">
        <v>1</v>
      </c>
      <c r="ON197">
        <f t="shared" si="5"/>
        <v>0</v>
      </c>
    </row>
    <row r="198" spans="1:404" x14ac:dyDescent="0.35">
      <c r="A198" t="s">
        <v>599</v>
      </c>
      <c r="B198">
        <v>0.19660178</v>
      </c>
      <c r="C198">
        <v>-0.17594135999999999</v>
      </c>
      <c r="D198">
        <v>0.49954247000000002</v>
      </c>
      <c r="E198">
        <v>-0.69608766</v>
      </c>
      <c r="F198">
        <v>-0.56845409999999996</v>
      </c>
      <c r="G198">
        <v>1.5270222</v>
      </c>
      <c r="H198">
        <v>4.4033889999999999E-2</v>
      </c>
      <c r="I198">
        <v>-1.5096843</v>
      </c>
      <c r="J198">
        <v>0.46445059999999999</v>
      </c>
      <c r="K198">
        <v>-2.4889800000000002</v>
      </c>
      <c r="L198">
        <v>-1.1785171999999999</v>
      </c>
      <c r="M198">
        <v>-0.15824038000000001</v>
      </c>
      <c r="N198">
        <v>-1.2729159999999999</v>
      </c>
      <c r="O198">
        <v>0.45376596000000002</v>
      </c>
      <c r="P198">
        <v>0.39057219999999998</v>
      </c>
      <c r="Q198">
        <v>-1.6511629000000001</v>
      </c>
      <c r="R198">
        <v>0.11184545</v>
      </c>
      <c r="S198">
        <v>2.0488420000000001</v>
      </c>
      <c r="T198">
        <v>-0.40355748000000002</v>
      </c>
      <c r="U198">
        <v>-1.3011855000000001</v>
      </c>
      <c r="V198">
        <v>2.0330906</v>
      </c>
      <c r="W198">
        <v>-0.63487506000000005</v>
      </c>
      <c r="X198">
        <v>0.73052830000000002</v>
      </c>
      <c r="Y198">
        <v>-0.44723760000000001</v>
      </c>
      <c r="Z198">
        <v>-2.4182990000000002</v>
      </c>
      <c r="AA198">
        <v>-0.44121211999999999</v>
      </c>
      <c r="AB198">
        <v>5.8785055000000003E-2</v>
      </c>
      <c r="AC198">
        <v>-1.7618221000000001</v>
      </c>
      <c r="AD198">
        <v>-0.15271931999999999</v>
      </c>
      <c r="AE198">
        <v>0.32374809999999998</v>
      </c>
      <c r="AF198">
        <v>0.96165480000000003</v>
      </c>
      <c r="AG198">
        <v>-0.49160920000000002</v>
      </c>
      <c r="AH198">
        <v>0.3678437</v>
      </c>
      <c r="AI198">
        <v>-0.26514399999999999</v>
      </c>
      <c r="AJ198">
        <v>0.80188369999999998</v>
      </c>
      <c r="AK198">
        <v>-1.1735785999999999</v>
      </c>
      <c r="AL198">
        <v>0.76601470000000005</v>
      </c>
      <c r="AM198">
        <v>-7.2819670000000003E-2</v>
      </c>
      <c r="AN198">
        <v>-2.7060081999999999</v>
      </c>
      <c r="AO198">
        <v>-1.517422</v>
      </c>
      <c r="AP198">
        <v>5.1736369999999997E-2</v>
      </c>
      <c r="AQ198">
        <v>-2.5014856000000001</v>
      </c>
      <c r="AR198">
        <v>-2.1496563000000002</v>
      </c>
      <c r="AS198">
        <v>1.7642652000000001</v>
      </c>
      <c r="AT198">
        <v>-0.4512408</v>
      </c>
      <c r="AU198">
        <v>0.90736349999999999</v>
      </c>
      <c r="AV198">
        <v>-0.77200239999999998</v>
      </c>
      <c r="AW198">
        <v>0.64663400000000004</v>
      </c>
      <c r="AX198">
        <v>2.1669879999999999</v>
      </c>
      <c r="AY198">
        <v>0.83373739999999996</v>
      </c>
      <c r="AZ198">
        <v>-0.79792655000000001</v>
      </c>
      <c r="BA198">
        <v>0.27728673999999998</v>
      </c>
      <c r="BB198">
        <v>-0.75387514</v>
      </c>
      <c r="BC198">
        <v>0.79643399999999998</v>
      </c>
      <c r="BD198">
        <v>-9.4201240000000006E-2</v>
      </c>
      <c r="BE198">
        <v>1.1385509</v>
      </c>
      <c r="BF198">
        <v>0.33835563000000002</v>
      </c>
      <c r="BG198">
        <v>-0.55847950000000002</v>
      </c>
      <c r="BH198">
        <v>-1.6980016</v>
      </c>
      <c r="BI198">
        <v>-2.2944089999999999</v>
      </c>
      <c r="BJ198">
        <v>-0.34821533999999998</v>
      </c>
      <c r="BK198">
        <v>0.58893013000000005</v>
      </c>
      <c r="BL198">
        <v>1.2986286</v>
      </c>
      <c r="BM198">
        <v>2.4066434000000001</v>
      </c>
      <c r="BN198">
        <v>1.2844787</v>
      </c>
      <c r="BO198">
        <v>-0.76635719999999996</v>
      </c>
      <c r="BP198">
        <v>-0.33284145999999998</v>
      </c>
      <c r="BQ198">
        <v>0.63382810000000001</v>
      </c>
      <c r="BR198">
        <v>1.3256937</v>
      </c>
      <c r="BS198">
        <v>0.71286475999999999</v>
      </c>
      <c r="BT198">
        <v>-0.17116466</v>
      </c>
      <c r="BU198">
        <v>0.97378105000000004</v>
      </c>
      <c r="BV198">
        <v>-0.93638520000000003</v>
      </c>
      <c r="BW198">
        <v>-0.12930451000000001</v>
      </c>
      <c r="BX198">
        <v>-0.18621291000000001</v>
      </c>
      <c r="BY198">
        <v>-1.5240834999999999</v>
      </c>
      <c r="BZ198">
        <v>1.1431481999999999</v>
      </c>
      <c r="CA198">
        <v>-0.51000310000000004</v>
      </c>
      <c r="CB198">
        <v>-2.2754585999999999</v>
      </c>
      <c r="CC198">
        <v>0.15491788000000001</v>
      </c>
      <c r="CD198">
        <v>0.71213746</v>
      </c>
      <c r="CE198">
        <v>0.4943843</v>
      </c>
      <c r="CF198">
        <v>-0.36468266999999999</v>
      </c>
      <c r="CG198">
        <v>-0.6221795</v>
      </c>
      <c r="CH198">
        <v>1.5706408000000001</v>
      </c>
      <c r="CI198">
        <v>0.70106005999999998</v>
      </c>
      <c r="CJ198">
        <v>-0.53576990000000002</v>
      </c>
      <c r="CK198">
        <v>0.52122146000000003</v>
      </c>
      <c r="CL198">
        <v>-1.6123924999999999</v>
      </c>
      <c r="CM198">
        <v>-0.50335974000000006</v>
      </c>
      <c r="CN198">
        <v>-1.3933854000000001</v>
      </c>
      <c r="CO198">
        <v>-1.7141297</v>
      </c>
      <c r="CP198">
        <v>0.64928395000000005</v>
      </c>
      <c r="CQ198">
        <v>0.20581927999999999</v>
      </c>
      <c r="CR198">
        <v>1.5757825000000001</v>
      </c>
      <c r="CS198">
        <v>-1.1867223</v>
      </c>
      <c r="CT198">
        <v>2.3962595000000002</v>
      </c>
      <c r="CU198">
        <v>0.13339797</v>
      </c>
      <c r="CV198">
        <v>1.8294360000000001</v>
      </c>
      <c r="CW198">
        <v>1.2928084</v>
      </c>
      <c r="CX198">
        <v>0.76033837000000004</v>
      </c>
      <c r="CY198">
        <v>-0.26166663000000001</v>
      </c>
      <c r="CZ198">
        <v>-0.62584233</v>
      </c>
      <c r="DA198">
        <v>-0.35649704999999998</v>
      </c>
      <c r="DB198">
        <v>-0.90183089999999999</v>
      </c>
      <c r="DC198">
        <v>1.045272</v>
      </c>
      <c r="DD198">
        <v>-0.80686104000000003</v>
      </c>
      <c r="DE198">
        <v>3.3474452000000001</v>
      </c>
      <c r="DF198">
        <v>1.2944180999999999</v>
      </c>
      <c r="DG198">
        <v>-0.17417350000000001</v>
      </c>
      <c r="DH198">
        <v>0.40191304999999999</v>
      </c>
      <c r="DI198">
        <v>-0.29536637999999998</v>
      </c>
      <c r="DJ198">
        <v>-0.24697822</v>
      </c>
      <c r="DK198">
        <v>0.2222547</v>
      </c>
      <c r="DL198">
        <v>-3.7813949999999999E-2</v>
      </c>
      <c r="DM198">
        <v>-0.4547137</v>
      </c>
      <c r="DN198">
        <v>0.47445680000000001</v>
      </c>
      <c r="DO198">
        <v>-0.78478979999999998</v>
      </c>
      <c r="DP198">
        <v>0.81034404000000004</v>
      </c>
      <c r="DQ198">
        <v>-2.0828245000000001</v>
      </c>
      <c r="DR198">
        <v>-0.94300640000000002</v>
      </c>
      <c r="DS198">
        <v>-0.48100083999999999</v>
      </c>
      <c r="DT198">
        <v>0.89308642999999999</v>
      </c>
      <c r="DU198">
        <v>2.2279564999999999</v>
      </c>
      <c r="DV198">
        <v>1.9567827</v>
      </c>
      <c r="DW198">
        <v>1.6267886</v>
      </c>
      <c r="DX198">
        <v>-0.90556289999999995</v>
      </c>
      <c r="DY198">
        <v>0.76088389999999995</v>
      </c>
      <c r="DZ198">
        <v>0.97219836999999998</v>
      </c>
      <c r="EA198">
        <v>-0.63458042999999997</v>
      </c>
      <c r="EB198">
        <v>-0.54872989999999999</v>
      </c>
      <c r="EC198">
        <v>0.78370580000000001</v>
      </c>
      <c r="ED198">
        <v>0.13330722</v>
      </c>
      <c r="EE198">
        <v>0.58620229999999995</v>
      </c>
      <c r="EF198">
        <v>-0.92426039999999998</v>
      </c>
      <c r="EG198">
        <v>-0.69381440000000005</v>
      </c>
      <c r="EH198">
        <v>0.62342536000000004</v>
      </c>
      <c r="EI198">
        <v>0.68885063999999996</v>
      </c>
      <c r="EJ198">
        <v>-0.74209749999999997</v>
      </c>
      <c r="EK198">
        <v>0.4517757</v>
      </c>
      <c r="EL198">
        <v>-0.35090870000000002</v>
      </c>
      <c r="EM198">
        <v>-0.99957589999999996</v>
      </c>
      <c r="EN198">
        <v>0.30957406999999998</v>
      </c>
      <c r="EO198">
        <v>0.90230845999999998</v>
      </c>
      <c r="EP198">
        <v>1.2074366000000001</v>
      </c>
      <c r="EQ198">
        <v>1.1909012999999999</v>
      </c>
      <c r="ER198">
        <v>-0.85797685000000001</v>
      </c>
      <c r="ES198">
        <v>-9.6936999999999995E-2</v>
      </c>
      <c r="ET198">
        <v>1.505428</v>
      </c>
      <c r="EU198">
        <v>1.0027074</v>
      </c>
      <c r="EV198">
        <v>2.0063366999999999</v>
      </c>
      <c r="EW198">
        <v>-0.74919455999999995</v>
      </c>
      <c r="EX198">
        <v>1.0464914999999999</v>
      </c>
      <c r="EY198">
        <v>-2.2264309999999999E-2</v>
      </c>
      <c r="EZ198">
        <v>1.6338191</v>
      </c>
      <c r="FA198">
        <v>1.5689487</v>
      </c>
      <c r="FB198">
        <v>0.91508924999999997</v>
      </c>
      <c r="FC198">
        <v>8.2277790000000003E-2</v>
      </c>
      <c r="FD198">
        <v>1.3877823</v>
      </c>
      <c r="FE198">
        <v>0.81279343000000004</v>
      </c>
      <c r="FF198">
        <v>0.41761237000000001</v>
      </c>
      <c r="FG198">
        <v>-0.43084812</v>
      </c>
      <c r="FH198">
        <v>-1.0872843000000001</v>
      </c>
      <c r="FI198">
        <v>-0.87676279999999995</v>
      </c>
      <c r="FJ198">
        <v>0.21409881</v>
      </c>
      <c r="FK198">
        <v>1.2442907000000001</v>
      </c>
      <c r="FL198">
        <v>-1.4977707</v>
      </c>
      <c r="FM198">
        <v>-2.0837300000000001</v>
      </c>
      <c r="FN198">
        <v>-0.34201280000000001</v>
      </c>
      <c r="FO198">
        <v>0.3128862</v>
      </c>
      <c r="FP198">
        <v>-2.6304910000000001</v>
      </c>
      <c r="FQ198">
        <v>0.5685154</v>
      </c>
      <c r="FR198">
        <v>0.73622273999999999</v>
      </c>
      <c r="FS198">
        <v>0.28997526000000001</v>
      </c>
      <c r="FT198">
        <v>1.0545745</v>
      </c>
      <c r="FU198">
        <v>1.7660092999999999</v>
      </c>
      <c r="FV198">
        <v>1.0595089</v>
      </c>
      <c r="FW198">
        <v>-2.0638852000000001</v>
      </c>
      <c r="FX198">
        <v>2.1038277000000001</v>
      </c>
      <c r="FY198">
        <v>1.1219319999999999</v>
      </c>
      <c r="FZ198">
        <v>3.8911442999999997E-2</v>
      </c>
      <c r="GA198">
        <v>-1.9922681</v>
      </c>
      <c r="GB198">
        <v>-0.99901329999999999</v>
      </c>
      <c r="GC198">
        <v>-0.66271966999999998</v>
      </c>
      <c r="GD198">
        <v>0.42040562999999997</v>
      </c>
      <c r="GE198">
        <v>-1.0815836999999999</v>
      </c>
      <c r="GF198">
        <v>0.88638090000000003</v>
      </c>
      <c r="GG198">
        <v>-0.13268260000000001</v>
      </c>
      <c r="GH198">
        <v>-1.5639646</v>
      </c>
      <c r="GI198">
        <v>0.79443299999999994</v>
      </c>
      <c r="GJ198">
        <v>-0.58900330000000001</v>
      </c>
      <c r="GK198">
        <v>1.9377219999999999</v>
      </c>
      <c r="GL198">
        <v>-0.70910260000000003</v>
      </c>
      <c r="GM198">
        <v>0.34953248999999997</v>
      </c>
      <c r="GN198">
        <v>-0.93891804999999995</v>
      </c>
      <c r="GO198">
        <v>-1.7320386999999999</v>
      </c>
      <c r="GP198">
        <v>0.46794360000000002</v>
      </c>
      <c r="GQ198">
        <v>0.38434394999999999</v>
      </c>
      <c r="GR198">
        <v>-0.36255999999999999</v>
      </c>
      <c r="GS198">
        <v>0.27993311999999998</v>
      </c>
      <c r="GT198">
        <v>-1.3177296999999999</v>
      </c>
      <c r="GU198">
        <v>0.89036446999999996</v>
      </c>
      <c r="GV198">
        <v>-1.0856904999999999</v>
      </c>
      <c r="GW198">
        <v>0.22116548</v>
      </c>
      <c r="GX198">
        <v>-1.4372902000000001</v>
      </c>
      <c r="GY198">
        <v>-0.73370409999999997</v>
      </c>
      <c r="GZ198">
        <v>-0.25697695999999998</v>
      </c>
      <c r="HA198">
        <v>2.0353248000000002</v>
      </c>
      <c r="HB198">
        <v>1.7212036999999999E-2</v>
      </c>
      <c r="HC198">
        <v>2.2441034000000002</v>
      </c>
      <c r="HD198">
        <v>-0.33244755999999998</v>
      </c>
      <c r="HE198">
        <v>-0.38483149999999999</v>
      </c>
      <c r="HF198">
        <v>2.7976100000000002</v>
      </c>
      <c r="HG198">
        <v>2.7520226999999999</v>
      </c>
      <c r="HH198">
        <v>0.21429065999999999</v>
      </c>
      <c r="HI198">
        <v>0.45771188000000002</v>
      </c>
      <c r="HJ198">
        <v>-0.76276359999999999</v>
      </c>
      <c r="HK198">
        <v>-0.86881649999999999</v>
      </c>
      <c r="HL198">
        <v>-0.15806727000000001</v>
      </c>
      <c r="HM198">
        <v>-1.3721584</v>
      </c>
      <c r="HN198">
        <v>3.2484060000000001</v>
      </c>
      <c r="HO198">
        <v>0.81426299999999996</v>
      </c>
      <c r="HP198">
        <v>4.3834676999999997</v>
      </c>
      <c r="HQ198">
        <v>-1.1526753999999999</v>
      </c>
      <c r="HR198">
        <v>1.6056292E-2</v>
      </c>
      <c r="HS198">
        <v>9.7538120000000006E-3</v>
      </c>
      <c r="HT198">
        <v>0.23452100000000001</v>
      </c>
      <c r="HU198">
        <v>-0.25095279999999998</v>
      </c>
      <c r="HV198">
        <v>-0.82853699999999997</v>
      </c>
      <c r="HW198">
        <v>-1.5649673</v>
      </c>
      <c r="HX198">
        <v>-0.79757785999999997</v>
      </c>
      <c r="HY198">
        <v>-1.1766113</v>
      </c>
      <c r="HZ198">
        <v>0.25002175999999998</v>
      </c>
      <c r="IA198">
        <v>-0.22866315000000001</v>
      </c>
      <c r="IB198">
        <v>-0.98957384000000004</v>
      </c>
      <c r="IC198">
        <v>1.3788133</v>
      </c>
      <c r="ID198">
        <v>-0.74453824999999996</v>
      </c>
      <c r="IE198">
        <v>5.8806799999999999E-2</v>
      </c>
      <c r="IF198">
        <v>-1.7815882999999999</v>
      </c>
      <c r="IG198">
        <v>-1.8680036</v>
      </c>
      <c r="IH198">
        <v>1.6013025000000001</v>
      </c>
      <c r="II198">
        <v>-0.14120151</v>
      </c>
      <c r="IJ198">
        <v>0.14156598000000001</v>
      </c>
      <c r="IK198">
        <v>-0.45638782</v>
      </c>
      <c r="IL198">
        <v>0.26224103999999998</v>
      </c>
      <c r="IM198">
        <v>0.15177545000000001</v>
      </c>
      <c r="IN198">
        <v>4.1027099999999997E-2</v>
      </c>
      <c r="IO198">
        <v>-0.73722779999999999</v>
      </c>
      <c r="IP198">
        <v>-0.15420811000000001</v>
      </c>
      <c r="IQ198">
        <v>-0.6012305</v>
      </c>
      <c r="IR198">
        <v>-0.15385678</v>
      </c>
      <c r="IS198">
        <v>1.4240986</v>
      </c>
      <c r="IT198">
        <v>-1.2761571</v>
      </c>
      <c r="IU198">
        <v>-1.6278125999999999</v>
      </c>
      <c r="IV198">
        <v>-1.6970867999999999</v>
      </c>
      <c r="IW198">
        <v>-0.54239740000000003</v>
      </c>
      <c r="IX198">
        <v>0.92806244000000004</v>
      </c>
      <c r="IY198">
        <v>-0.67441989999999996</v>
      </c>
      <c r="IZ198">
        <v>0.9426911</v>
      </c>
      <c r="JA198">
        <v>-0.28659937000000002</v>
      </c>
      <c r="JB198">
        <v>-1.0748482E-2</v>
      </c>
      <c r="JC198">
        <v>-0.30616692000000001</v>
      </c>
      <c r="JD198">
        <v>1.2502736000000001</v>
      </c>
      <c r="JE198">
        <v>1.1832393000000001</v>
      </c>
      <c r="JF198">
        <v>0.56199383999999997</v>
      </c>
      <c r="JG198">
        <v>-0.27466074000000001</v>
      </c>
      <c r="JH198">
        <v>0.36088084999999998</v>
      </c>
      <c r="JI198">
        <v>0.3552438</v>
      </c>
      <c r="JJ198">
        <v>-0.96221477</v>
      </c>
      <c r="JK198">
        <v>-0.7390835</v>
      </c>
      <c r="JL198">
        <v>-1.7510592</v>
      </c>
      <c r="JM198">
        <v>1.101472</v>
      </c>
      <c r="JN198">
        <v>-2.6128070000000001</v>
      </c>
      <c r="JO198">
        <v>-0.50606245000000005</v>
      </c>
      <c r="JP198">
        <v>-0.73138164999999999</v>
      </c>
      <c r="JQ198">
        <v>0.13727080999999999</v>
      </c>
      <c r="JR198">
        <v>1.2216475</v>
      </c>
      <c r="JS198">
        <v>1.4083253</v>
      </c>
      <c r="JT198">
        <v>-0.92093252999999997</v>
      </c>
      <c r="JU198">
        <v>0.39194002999999999</v>
      </c>
      <c r="JV198">
        <v>-1.1195337000000001</v>
      </c>
      <c r="JW198">
        <v>-0.64248693000000001</v>
      </c>
      <c r="JX198">
        <v>0.98887526999999997</v>
      </c>
      <c r="JY198">
        <v>-1.6199288999999999E-2</v>
      </c>
      <c r="JZ198">
        <v>-1.8162851</v>
      </c>
      <c r="KA198">
        <v>-0.44601960000000002</v>
      </c>
      <c r="KB198">
        <v>1.0730301</v>
      </c>
      <c r="KC198">
        <v>-3.9654065000000002E-2</v>
      </c>
      <c r="KD198">
        <v>2.1799268999999999</v>
      </c>
      <c r="KE198">
        <v>-0.35432996999999999</v>
      </c>
      <c r="KF198">
        <v>-2.132682</v>
      </c>
      <c r="KG198">
        <v>0.34884106999999998</v>
      </c>
      <c r="KH198">
        <v>-0.43784392</v>
      </c>
      <c r="KI198">
        <v>-0.86485040000000002</v>
      </c>
      <c r="KJ198">
        <v>-0.67221240000000004</v>
      </c>
      <c r="KK198">
        <v>-1.0643309000000001</v>
      </c>
      <c r="KL198">
        <v>1.5062134</v>
      </c>
      <c r="KM198">
        <v>1.5557413</v>
      </c>
      <c r="KN198">
        <v>4.5500939999999997E-2</v>
      </c>
      <c r="KO198">
        <v>-3.1648368000000003E-2</v>
      </c>
      <c r="KP198">
        <v>4.3108719999999998</v>
      </c>
      <c r="KQ198">
        <v>1.9834704000000001</v>
      </c>
      <c r="KR198">
        <v>0.39367053000000002</v>
      </c>
      <c r="KS198">
        <v>-0.78161329999999996</v>
      </c>
      <c r="KT198">
        <v>0.54665315000000003</v>
      </c>
      <c r="KU198">
        <v>-0.51511943000000004</v>
      </c>
      <c r="KV198">
        <v>1.1483858</v>
      </c>
      <c r="KW198">
        <v>-0.51373064999999996</v>
      </c>
      <c r="KX198">
        <v>0.59666680000000005</v>
      </c>
      <c r="KY198">
        <v>-0.54188144000000005</v>
      </c>
      <c r="KZ198">
        <v>-2.3401624999999999</v>
      </c>
      <c r="LA198">
        <v>-6.9726705999999999E-2</v>
      </c>
      <c r="LB198">
        <v>-1.6558919000000001</v>
      </c>
      <c r="LC198">
        <v>0.40524057000000002</v>
      </c>
      <c r="LD198">
        <v>0.73382133000000005</v>
      </c>
      <c r="LE198">
        <v>-1.2253436</v>
      </c>
      <c r="LF198">
        <v>1.9265254000000001</v>
      </c>
      <c r="LG198">
        <v>0.41096660000000002</v>
      </c>
      <c r="LH198">
        <v>-1.0858498000000001</v>
      </c>
      <c r="LI198">
        <v>-3.3645480000000002E-3</v>
      </c>
      <c r="LJ198">
        <v>0.72425216000000003</v>
      </c>
      <c r="LK198">
        <v>-1.1814785000000001</v>
      </c>
      <c r="LL198">
        <v>0.87057393999999999</v>
      </c>
      <c r="LM198">
        <v>-1.8759241</v>
      </c>
      <c r="LN198">
        <v>-0.12954199999999999</v>
      </c>
      <c r="LO198">
        <v>2.279271</v>
      </c>
      <c r="LP198">
        <v>-0.19449905000000001</v>
      </c>
      <c r="LQ198">
        <v>1.3841394</v>
      </c>
      <c r="LR198">
        <v>0.43849596000000002</v>
      </c>
      <c r="LS198">
        <v>-0.37504409999999999</v>
      </c>
      <c r="LT198">
        <v>-0.83163670000000001</v>
      </c>
      <c r="LU198">
        <v>0.54992735000000004</v>
      </c>
      <c r="LV198">
        <v>0.68242174</v>
      </c>
      <c r="LW198">
        <v>-0.14406878000000001</v>
      </c>
      <c r="LX198">
        <v>-0.62205949999999999</v>
      </c>
      <c r="LY198">
        <v>-0.64562470000000005</v>
      </c>
      <c r="LZ198">
        <v>0.4075066</v>
      </c>
      <c r="MA198">
        <v>-1.5043825</v>
      </c>
      <c r="MB198">
        <v>-0.68937970000000004</v>
      </c>
      <c r="MC198">
        <v>-2.7058015000000002</v>
      </c>
      <c r="MD198">
        <v>-2.1415860000000002</v>
      </c>
      <c r="ME198">
        <v>-1.57422</v>
      </c>
      <c r="MF198">
        <v>-0.19974892999999999</v>
      </c>
      <c r="MG198">
        <v>-0.76722836000000005</v>
      </c>
      <c r="MH198">
        <v>-0.48894327999999998</v>
      </c>
      <c r="MI198">
        <v>0.63006689999999999</v>
      </c>
      <c r="MJ198">
        <v>0.21514082000000001</v>
      </c>
      <c r="MK198">
        <v>1.9726675</v>
      </c>
      <c r="ML198">
        <v>-0.76967669999999999</v>
      </c>
      <c r="MM198">
        <v>3.8704530000000001E-2</v>
      </c>
      <c r="MN198">
        <v>-0.33279794000000001</v>
      </c>
      <c r="MO198">
        <v>-1.5327934000000001</v>
      </c>
      <c r="MP198">
        <v>-2.0694203</v>
      </c>
      <c r="MQ198">
        <v>-0.17982476999999999</v>
      </c>
      <c r="MR198">
        <v>-1.8859001</v>
      </c>
      <c r="MS198">
        <v>0.30966112000000001</v>
      </c>
      <c r="MT198">
        <v>-9.0545120000000007E-2</v>
      </c>
      <c r="MU198">
        <v>0.83892226000000003</v>
      </c>
      <c r="MV198">
        <v>1.1649240999999999</v>
      </c>
      <c r="MW198">
        <v>-0.94321909999999998</v>
      </c>
      <c r="MX198">
        <v>-0.74056405000000003</v>
      </c>
      <c r="MY198">
        <v>1.7902918000000001</v>
      </c>
      <c r="MZ198">
        <v>-0.69563556000000004</v>
      </c>
      <c r="NA198">
        <v>0.58702109999999996</v>
      </c>
      <c r="NB198">
        <v>0.10141238599999999</v>
      </c>
      <c r="NC198">
        <v>0.19176835</v>
      </c>
      <c r="ND198">
        <v>0.92165989999999998</v>
      </c>
      <c r="NE198">
        <v>-1.2264231000000001</v>
      </c>
      <c r="NF198">
        <v>0.39503357</v>
      </c>
      <c r="NG198">
        <v>0.38921618000000002</v>
      </c>
      <c r="NH198">
        <v>0.30113990000000002</v>
      </c>
      <c r="NI198">
        <v>2.5660924999999999</v>
      </c>
      <c r="NJ198">
        <v>-0.94703006999999995</v>
      </c>
      <c r="NK198">
        <v>-0.32759598000000001</v>
      </c>
      <c r="NL198">
        <v>1.3151155000000001</v>
      </c>
      <c r="NM198">
        <v>-1.6429319</v>
      </c>
      <c r="NN198">
        <v>-1.9436514</v>
      </c>
      <c r="NO198">
        <v>-1.4101869</v>
      </c>
      <c r="NP198">
        <v>1.6169207000000001</v>
      </c>
      <c r="NQ198">
        <v>0.73558575000000004</v>
      </c>
      <c r="NR198">
        <v>-0.73964476999999995</v>
      </c>
      <c r="NS198">
        <v>2.9098196000000001</v>
      </c>
      <c r="NT198">
        <v>1.6312917</v>
      </c>
      <c r="NU198">
        <v>-1.5272768999999999</v>
      </c>
      <c r="NV198">
        <v>0.61823773000000004</v>
      </c>
      <c r="NW198">
        <v>1.9708209999999999</v>
      </c>
      <c r="NX198">
        <v>-1.4740812999999999</v>
      </c>
      <c r="NY198">
        <v>-1.438968</v>
      </c>
      <c r="NZ198">
        <v>-0.25858231999999998</v>
      </c>
      <c r="OA198">
        <v>-0.47123085999999997</v>
      </c>
      <c r="OB198">
        <v>0.96754867</v>
      </c>
      <c r="OC198">
        <v>-0.13515571000000001</v>
      </c>
      <c r="OD198">
        <v>0.85826329999999995</v>
      </c>
      <c r="OE198">
        <v>-1.2543441</v>
      </c>
      <c r="OF198">
        <v>0.51078060000000003</v>
      </c>
      <c r="OG198">
        <v>0.7709954</v>
      </c>
      <c r="OH198">
        <v>-0.95931509999999998</v>
      </c>
      <c r="OI198">
        <v>0.32039689999999998</v>
      </c>
      <c r="OJ198">
        <v>0.38544780000000001</v>
      </c>
      <c r="OK198">
        <v>-0.5866053</v>
      </c>
      <c r="OL198">
        <v>312</v>
      </c>
      <c r="OM198">
        <v>1</v>
      </c>
      <c r="ON198">
        <f t="shared" si="5"/>
        <v>0</v>
      </c>
    </row>
    <row r="199" spans="1:404" x14ac:dyDescent="0.35">
      <c r="A199" t="s">
        <v>600</v>
      </c>
      <c r="B199">
        <v>0.32549533000000003</v>
      </c>
      <c r="C199">
        <v>0.33856135999999998</v>
      </c>
      <c r="D199">
        <v>0.80548019999999998</v>
      </c>
      <c r="E199">
        <v>-0.46909230000000002</v>
      </c>
      <c r="F199">
        <v>0.13575867999999999</v>
      </c>
      <c r="G199">
        <v>0.64062839999999999</v>
      </c>
      <c r="H199">
        <v>-5.0584268000000002E-2</v>
      </c>
      <c r="I199">
        <v>-0.36632544</v>
      </c>
      <c r="J199">
        <v>0.28947171999999999</v>
      </c>
      <c r="K199">
        <v>-1.7208683</v>
      </c>
      <c r="L199">
        <v>0.54075450000000003</v>
      </c>
      <c r="M199">
        <v>1.8345765000000001</v>
      </c>
      <c r="N199">
        <v>-0.2670883</v>
      </c>
      <c r="O199">
        <v>0.55570010000000003</v>
      </c>
      <c r="P199">
        <v>0.24765158000000001</v>
      </c>
      <c r="Q199">
        <v>-1.9720812000000001</v>
      </c>
      <c r="R199">
        <v>0.69783209999999996</v>
      </c>
      <c r="S199">
        <v>-6.916216E-2</v>
      </c>
      <c r="T199">
        <v>-1.0552387999999999</v>
      </c>
      <c r="U199">
        <v>-0.66373813000000004</v>
      </c>
      <c r="V199">
        <v>0.51037569999999999</v>
      </c>
      <c r="W199">
        <v>-0.31389751999999999</v>
      </c>
      <c r="X199">
        <v>0.44831008</v>
      </c>
      <c r="Y199">
        <v>-0.80934656000000005</v>
      </c>
      <c r="Z199">
        <v>-1.236232</v>
      </c>
      <c r="AA199">
        <v>-1.3969014</v>
      </c>
      <c r="AB199">
        <v>1.3899672999999999</v>
      </c>
      <c r="AC199">
        <v>0.42146405999999997</v>
      </c>
      <c r="AD199">
        <v>-0.93344265000000004</v>
      </c>
      <c r="AE199">
        <v>0.53527469999999999</v>
      </c>
      <c r="AF199">
        <v>-1.1101190000000001</v>
      </c>
      <c r="AG199">
        <v>-0.36057539999999999</v>
      </c>
      <c r="AH199">
        <v>-0.36830374999999999</v>
      </c>
      <c r="AI199">
        <v>0.46408825999999997</v>
      </c>
      <c r="AJ199">
        <v>3.0896649000000002E-2</v>
      </c>
      <c r="AK199">
        <v>-1.7544441</v>
      </c>
      <c r="AL199">
        <v>1.2516898999999999</v>
      </c>
      <c r="AM199">
        <v>2.0175390000000002</v>
      </c>
      <c r="AN199">
        <v>-1.8563160000000001</v>
      </c>
      <c r="AO199">
        <v>-2.2518389999999999</v>
      </c>
      <c r="AP199">
        <v>0.45585144</v>
      </c>
      <c r="AQ199">
        <v>-1.8470139999999999</v>
      </c>
      <c r="AR199">
        <v>-1.6923878999999999</v>
      </c>
      <c r="AS199">
        <v>-0.53289129999999996</v>
      </c>
      <c r="AT199">
        <v>-1.0814383999999999</v>
      </c>
      <c r="AU199">
        <v>-0.57865506</v>
      </c>
      <c r="AV199">
        <v>-1.2187238</v>
      </c>
      <c r="AW199">
        <v>0.51797247000000002</v>
      </c>
      <c r="AX199">
        <v>0.48884929999999999</v>
      </c>
      <c r="AY199">
        <v>3.7258132999999999E-2</v>
      </c>
      <c r="AZ199">
        <v>-1.2824765</v>
      </c>
      <c r="BA199">
        <v>-0.23494615999999999</v>
      </c>
      <c r="BB199">
        <v>0.14378466000000001</v>
      </c>
      <c r="BC199">
        <v>0.7584014</v>
      </c>
      <c r="BD199">
        <v>1.5199507000000001</v>
      </c>
      <c r="BE199">
        <v>-1.4549677000000001</v>
      </c>
      <c r="BF199">
        <v>-2.0325902</v>
      </c>
      <c r="BG199">
        <v>-0.66192793999999999</v>
      </c>
      <c r="BH199">
        <v>-1.0008557</v>
      </c>
      <c r="BI199">
        <v>-1.905473</v>
      </c>
      <c r="BJ199">
        <v>1.9851019000000001</v>
      </c>
      <c r="BK199">
        <v>0.77399635</v>
      </c>
      <c r="BL199">
        <v>2.1305988</v>
      </c>
      <c r="BM199">
        <v>3.1033835000000001</v>
      </c>
      <c r="BN199">
        <v>2.547139</v>
      </c>
      <c r="BO199">
        <v>-0.13636982</v>
      </c>
      <c r="BP199">
        <v>-1.9586189000000001</v>
      </c>
      <c r="BQ199">
        <v>-9.5218540000000004E-2</v>
      </c>
      <c r="BR199">
        <v>-0.82581009999999999</v>
      </c>
      <c r="BS199">
        <v>0.56405179999999999</v>
      </c>
      <c r="BT199">
        <v>0.30197333999999998</v>
      </c>
      <c r="BU199">
        <v>2.66832</v>
      </c>
      <c r="BV199">
        <v>-0.48846030000000001</v>
      </c>
      <c r="BW199">
        <v>0.29387814000000001</v>
      </c>
      <c r="BX199">
        <v>1.5447458999999999</v>
      </c>
      <c r="BY199">
        <v>-2.2580643</v>
      </c>
      <c r="BZ199">
        <v>1.2104733000000001</v>
      </c>
      <c r="CA199">
        <v>1.3237281000000001</v>
      </c>
      <c r="CB199">
        <v>-2.0081760000000002</v>
      </c>
      <c r="CC199">
        <v>1.2028927</v>
      </c>
      <c r="CD199">
        <v>0.39325988000000001</v>
      </c>
      <c r="CE199">
        <v>2.1481878999999999</v>
      </c>
      <c r="CF199">
        <v>-0.82334494999999996</v>
      </c>
      <c r="CG199">
        <v>-0.87326979999999998</v>
      </c>
      <c r="CH199">
        <v>0.45499492000000002</v>
      </c>
      <c r="CI199">
        <v>-0.56682109999999997</v>
      </c>
      <c r="CJ199">
        <v>-0.81419209999999997</v>
      </c>
      <c r="CK199">
        <v>-0.7501563</v>
      </c>
      <c r="CL199">
        <v>-0.55657816000000004</v>
      </c>
      <c r="CM199">
        <v>1.0835326999999999</v>
      </c>
      <c r="CN199">
        <v>-1.4759465000000001</v>
      </c>
      <c r="CO199">
        <v>-0.63729643999999996</v>
      </c>
      <c r="CP199">
        <v>-1.6729934</v>
      </c>
      <c r="CQ199">
        <v>0.64769840000000001</v>
      </c>
      <c r="CR199">
        <v>-1.3204191999999999</v>
      </c>
      <c r="CS199">
        <v>-2.4330788000000001</v>
      </c>
      <c r="CT199">
        <v>2.8680355999999998</v>
      </c>
      <c r="CU199">
        <v>2.0515515999999998</v>
      </c>
      <c r="CV199">
        <v>1.0905590999999999</v>
      </c>
      <c r="CW199">
        <v>-0.39809855999999999</v>
      </c>
      <c r="CX199">
        <v>0.78602490000000003</v>
      </c>
      <c r="CY199">
        <v>0.59988640000000004</v>
      </c>
      <c r="CZ199">
        <v>0.75987199999999999</v>
      </c>
      <c r="DA199">
        <v>0.76721035999999998</v>
      </c>
      <c r="DB199">
        <v>-1.1011974</v>
      </c>
      <c r="DC199">
        <v>0.55785739999999995</v>
      </c>
      <c r="DD199">
        <v>0.72621650000000004</v>
      </c>
      <c r="DE199">
        <v>0.93837696000000004</v>
      </c>
      <c r="DF199">
        <v>0.20508083999999999</v>
      </c>
      <c r="DG199">
        <v>0.45948958000000001</v>
      </c>
      <c r="DH199">
        <v>1.4708717</v>
      </c>
      <c r="DI199">
        <v>0.25597298000000002</v>
      </c>
      <c r="DJ199">
        <v>0.70309644999999998</v>
      </c>
      <c r="DK199">
        <v>0.87712246000000005</v>
      </c>
      <c r="DL199">
        <v>-0.36641030000000002</v>
      </c>
      <c r="DM199">
        <v>0.56445270000000003</v>
      </c>
      <c r="DN199">
        <v>1.1101239000000001</v>
      </c>
      <c r="DO199">
        <v>-0.60593854999999996</v>
      </c>
      <c r="DP199">
        <v>0.13335179999999999</v>
      </c>
      <c r="DQ199">
        <v>-1.8201205</v>
      </c>
      <c r="DR199">
        <v>-1.2135684</v>
      </c>
      <c r="DS199">
        <v>0.43885343999999998</v>
      </c>
      <c r="DT199">
        <v>0.7795725</v>
      </c>
      <c r="DU199">
        <v>0.27169606000000002</v>
      </c>
      <c r="DV199">
        <v>2.1051614000000001</v>
      </c>
      <c r="DW199">
        <v>0.54693913000000005</v>
      </c>
      <c r="DX199">
        <v>-0.23657918</v>
      </c>
      <c r="DY199">
        <v>0.83152859999999995</v>
      </c>
      <c r="DZ199">
        <v>0.73427849999999995</v>
      </c>
      <c r="EA199">
        <v>0.1826846</v>
      </c>
      <c r="EB199">
        <v>-0.59814420000000001</v>
      </c>
      <c r="EC199">
        <v>1.8779304999999999</v>
      </c>
      <c r="ED199">
        <v>0.70414940000000004</v>
      </c>
      <c r="EE199">
        <v>1.2131810999999999</v>
      </c>
      <c r="EF199">
        <v>-0.36097810000000002</v>
      </c>
      <c r="EG199">
        <v>-0.20458892000000001</v>
      </c>
      <c r="EH199">
        <v>-0.48858652000000002</v>
      </c>
      <c r="EI199">
        <v>1.1343466</v>
      </c>
      <c r="EJ199">
        <v>-0.40281810000000001</v>
      </c>
      <c r="EK199">
        <v>0.81236719999999996</v>
      </c>
      <c r="EL199">
        <v>0.47525650000000003</v>
      </c>
      <c r="EM199">
        <v>-0.14542916</v>
      </c>
      <c r="EN199">
        <v>-0.73427319999999996</v>
      </c>
      <c r="EO199">
        <v>1.9423402999999999</v>
      </c>
      <c r="EP199">
        <v>1.2210913999999999</v>
      </c>
      <c r="EQ199">
        <v>2.4581127</v>
      </c>
      <c r="ER199">
        <v>-0.36188582000000002</v>
      </c>
      <c r="ES199">
        <v>-2.6334</v>
      </c>
      <c r="ET199">
        <v>-1.7709969999999999</v>
      </c>
      <c r="EU199">
        <v>0.34504820000000003</v>
      </c>
      <c r="EV199">
        <v>0.95455400000000001</v>
      </c>
      <c r="EW199">
        <v>-2.5344286</v>
      </c>
      <c r="EX199">
        <v>-0.43151342999999998</v>
      </c>
      <c r="EY199">
        <v>-2.2364812000000001</v>
      </c>
      <c r="EZ199">
        <v>0.50802994000000001</v>
      </c>
      <c r="FA199">
        <v>1.1026872000000001</v>
      </c>
      <c r="FB199">
        <v>1.3136243999999999</v>
      </c>
      <c r="FC199">
        <v>1.7567421000000001</v>
      </c>
      <c r="FD199">
        <v>1.6021612000000001</v>
      </c>
      <c r="FE199">
        <v>-0.38000286</v>
      </c>
      <c r="FF199">
        <v>-2.1041574000000001</v>
      </c>
      <c r="FG199">
        <v>-2.5992831999999999</v>
      </c>
      <c r="FH199">
        <v>-0.50746590000000003</v>
      </c>
      <c r="FI199">
        <v>1.3041315</v>
      </c>
      <c r="FJ199">
        <v>-0.87747790000000003</v>
      </c>
      <c r="FK199">
        <v>0.82956719999999995</v>
      </c>
      <c r="FL199">
        <v>-3.0299368000000002</v>
      </c>
      <c r="FM199">
        <v>-1.0534943000000001</v>
      </c>
      <c r="FN199">
        <v>-1.7709410000000001</v>
      </c>
      <c r="FO199">
        <v>-0.13831091000000001</v>
      </c>
      <c r="FP199">
        <v>-2.7143079999999999</v>
      </c>
      <c r="FQ199">
        <v>-0.23732963000000001</v>
      </c>
      <c r="FR199">
        <v>1.5294932000000001</v>
      </c>
      <c r="FS199">
        <v>-0.86610209999999999</v>
      </c>
      <c r="FT199">
        <v>-0.30769374999999999</v>
      </c>
      <c r="FU199">
        <v>2.2500287999999999</v>
      </c>
      <c r="FV199">
        <v>1.2093525000000001</v>
      </c>
      <c r="FW199">
        <v>-0.57031699999999996</v>
      </c>
      <c r="FX199">
        <v>2.7363466999999999</v>
      </c>
      <c r="FY199">
        <v>-0.55541945000000004</v>
      </c>
      <c r="FZ199">
        <v>0.66706215999999996</v>
      </c>
      <c r="GA199">
        <v>-2.3221246999999998</v>
      </c>
      <c r="GB199">
        <v>-2.6793239999999998</v>
      </c>
      <c r="GC199">
        <v>-0.24092322999999999</v>
      </c>
      <c r="GD199">
        <v>0.41195428000000001</v>
      </c>
      <c r="GE199">
        <v>-0.84115439999999997</v>
      </c>
      <c r="GF199">
        <v>0.74945574999999998</v>
      </c>
      <c r="GG199">
        <v>2.1514191999999999</v>
      </c>
      <c r="GH199">
        <v>-0.48913792</v>
      </c>
      <c r="GI199">
        <v>0.91966254000000003</v>
      </c>
      <c r="GJ199">
        <v>0.27910370000000001</v>
      </c>
      <c r="GK199">
        <v>2.9763137999999998</v>
      </c>
      <c r="GL199">
        <v>-2.6289213</v>
      </c>
      <c r="GM199">
        <v>0.87104630000000005</v>
      </c>
      <c r="GN199">
        <v>0.70847017000000001</v>
      </c>
      <c r="GO199">
        <v>-0.78665289999999999</v>
      </c>
      <c r="GP199">
        <v>0.28152927999999999</v>
      </c>
      <c r="GQ199">
        <v>-0.42074725000000002</v>
      </c>
      <c r="GR199">
        <v>1.386625</v>
      </c>
      <c r="GS199">
        <v>0.24431612999999999</v>
      </c>
      <c r="GT199">
        <v>-0.87489240000000001</v>
      </c>
      <c r="GU199">
        <v>0.3460319</v>
      </c>
      <c r="GV199">
        <v>-0.43986156999999998</v>
      </c>
      <c r="GW199">
        <v>0.65412440000000005</v>
      </c>
      <c r="GX199">
        <v>0.37293347999999998</v>
      </c>
      <c r="GY199">
        <v>-0.62388896999999999</v>
      </c>
      <c r="GZ199">
        <v>-0.38202637</v>
      </c>
      <c r="HA199">
        <v>-0.28042932999999998</v>
      </c>
      <c r="HB199">
        <v>-1.7017492000000001</v>
      </c>
      <c r="HC199">
        <v>-0.13658480000000001</v>
      </c>
      <c r="HD199">
        <v>0.52615109999999998</v>
      </c>
      <c r="HE199">
        <v>1.0856402999999999</v>
      </c>
      <c r="HF199">
        <v>2.7200346</v>
      </c>
      <c r="HG199">
        <v>4.6246029999999996</v>
      </c>
      <c r="HH199">
        <v>-1.7668611999999999</v>
      </c>
      <c r="HI199">
        <v>-1.2185604999999999</v>
      </c>
      <c r="HJ199">
        <v>-1.1106993999999999</v>
      </c>
      <c r="HK199">
        <v>-0.7230084</v>
      </c>
      <c r="HL199">
        <v>-1.8800896</v>
      </c>
      <c r="HM199">
        <v>-0.93438109999999996</v>
      </c>
      <c r="HN199">
        <v>0.80572169999999999</v>
      </c>
      <c r="HO199">
        <v>1.216493</v>
      </c>
      <c r="HP199">
        <v>3.3620915</v>
      </c>
      <c r="HQ199">
        <v>-0.9342028</v>
      </c>
      <c r="HR199">
        <v>1.6559459000000001</v>
      </c>
      <c r="HS199">
        <v>0.23346104000000001</v>
      </c>
      <c r="HT199">
        <v>2.4860353000000002</v>
      </c>
      <c r="HU199">
        <v>-2.0490344</v>
      </c>
      <c r="HV199">
        <v>-0.401252</v>
      </c>
      <c r="HW199">
        <v>-0.83041655999999997</v>
      </c>
      <c r="HX199">
        <v>-1.4169579999999999</v>
      </c>
      <c r="HY199">
        <v>-0.78172399999999997</v>
      </c>
      <c r="HZ199">
        <v>0.89774173000000002</v>
      </c>
      <c r="IA199">
        <v>0.79680899999999999</v>
      </c>
      <c r="IB199">
        <v>-0.76932544000000003</v>
      </c>
      <c r="IC199">
        <v>-0.37326577</v>
      </c>
      <c r="ID199">
        <v>1.0343576999999999</v>
      </c>
      <c r="IE199">
        <v>-1.7168827</v>
      </c>
      <c r="IF199">
        <v>0.62231504999999998</v>
      </c>
      <c r="IG199">
        <v>-0.57673350000000001</v>
      </c>
      <c r="IH199">
        <v>-2.402404E-2</v>
      </c>
      <c r="II199">
        <v>0.43382514</v>
      </c>
      <c r="IJ199">
        <v>2.4060266000000001</v>
      </c>
      <c r="IK199">
        <v>0.760965</v>
      </c>
      <c r="IL199">
        <v>5.8618624000000001E-2</v>
      </c>
      <c r="IM199">
        <v>-0.82341719999999996</v>
      </c>
      <c r="IN199">
        <v>-1.1004571000000001</v>
      </c>
      <c r="IO199">
        <v>-0.34586869999999997</v>
      </c>
      <c r="IP199">
        <v>0.46925917</v>
      </c>
      <c r="IQ199">
        <v>0.63205074999999999</v>
      </c>
      <c r="IR199">
        <v>0.77683603999999995</v>
      </c>
      <c r="IS199">
        <v>-1.3352348999999999</v>
      </c>
      <c r="IT199">
        <v>-0.43258913999999998</v>
      </c>
      <c r="IU199">
        <v>-2.7984857999999999</v>
      </c>
      <c r="IV199">
        <v>-0.44595897000000001</v>
      </c>
      <c r="IW199">
        <v>-1.0153783999999999</v>
      </c>
      <c r="IX199">
        <v>0.93444824000000004</v>
      </c>
      <c r="IY199">
        <v>0.31429002</v>
      </c>
      <c r="IZ199">
        <v>0.60261213999999996</v>
      </c>
      <c r="JA199">
        <v>-0.89702570000000004</v>
      </c>
      <c r="JB199">
        <v>1.319855</v>
      </c>
      <c r="JC199">
        <v>0.83871733999999998</v>
      </c>
      <c r="JD199">
        <v>0.33608979999999999</v>
      </c>
      <c r="JE199">
        <v>4.7285686999999996E-3</v>
      </c>
      <c r="JF199">
        <v>1.7750634000000001</v>
      </c>
      <c r="JG199">
        <v>0.41121439999999998</v>
      </c>
      <c r="JH199">
        <v>1.7375729</v>
      </c>
      <c r="JI199">
        <v>-0.19219337</v>
      </c>
      <c r="JJ199">
        <v>-2.5424464000000002</v>
      </c>
      <c r="JK199">
        <v>-1.3587271000000001</v>
      </c>
      <c r="JL199">
        <v>-1.6839919000000001</v>
      </c>
      <c r="JM199">
        <v>-0.33046645000000002</v>
      </c>
      <c r="JN199">
        <v>-2.8342714</v>
      </c>
      <c r="JO199">
        <v>-1.7616246</v>
      </c>
      <c r="JP199">
        <v>-0.19871035000000001</v>
      </c>
      <c r="JQ199">
        <v>-0.47749039999999998</v>
      </c>
      <c r="JR199">
        <v>2.2956495000000001</v>
      </c>
      <c r="JS199">
        <v>0.37910005000000002</v>
      </c>
      <c r="JT199">
        <v>4.8050984999999997E-2</v>
      </c>
      <c r="JU199">
        <v>0.49004784000000001</v>
      </c>
      <c r="JV199">
        <v>-1.8549454000000001</v>
      </c>
      <c r="JW199">
        <v>-0.69008904999999998</v>
      </c>
      <c r="JX199">
        <v>0.31918649999999998</v>
      </c>
      <c r="JY199">
        <v>-0.38254976000000002</v>
      </c>
      <c r="JZ199">
        <v>-1.0149052000000001</v>
      </c>
      <c r="KA199">
        <v>0.41790640000000001</v>
      </c>
      <c r="KB199">
        <v>1.3594383000000001</v>
      </c>
      <c r="KC199">
        <v>1.1417246000000001</v>
      </c>
      <c r="KD199">
        <v>1.8046901</v>
      </c>
      <c r="KE199">
        <v>0.37028727</v>
      </c>
      <c r="KF199">
        <v>-0.69766395999999997</v>
      </c>
      <c r="KG199">
        <v>1.4085243000000001</v>
      </c>
      <c r="KH199">
        <v>2.6323266000000001E-2</v>
      </c>
      <c r="KI199">
        <v>1.2784348000000001</v>
      </c>
      <c r="KJ199">
        <v>-1.4185228000000001</v>
      </c>
      <c r="KK199">
        <v>0.33481798000000002</v>
      </c>
      <c r="KL199">
        <v>-0.54161979999999998</v>
      </c>
      <c r="KM199">
        <v>0.36194894</v>
      </c>
      <c r="KN199">
        <v>-2.1527631</v>
      </c>
      <c r="KO199">
        <v>0.90340792999999997</v>
      </c>
      <c r="KP199">
        <v>3.9382625</v>
      </c>
      <c r="KQ199">
        <v>2.5005255000000002</v>
      </c>
      <c r="KR199">
        <v>-0.97029810000000005</v>
      </c>
      <c r="KS199">
        <v>-0.39345734999999998</v>
      </c>
      <c r="KT199">
        <v>1.1529830999999999</v>
      </c>
      <c r="KU199">
        <v>1.0368936000000001E-3</v>
      </c>
      <c r="KV199">
        <v>-0.38491732000000001</v>
      </c>
      <c r="KW199">
        <v>-1.3915702000000001</v>
      </c>
      <c r="KX199">
        <v>-0.40046334</v>
      </c>
      <c r="KY199">
        <v>-2.5764043000000001</v>
      </c>
      <c r="KZ199">
        <v>-2.8757798999999999</v>
      </c>
      <c r="LA199">
        <v>-1.71513</v>
      </c>
      <c r="LB199">
        <v>-0.55617094</v>
      </c>
      <c r="LC199">
        <v>-1.4607262999999999</v>
      </c>
      <c r="LD199">
        <v>0.65230679999999996</v>
      </c>
      <c r="LE199">
        <v>-1.9543516999999999</v>
      </c>
      <c r="LF199">
        <v>2.887667</v>
      </c>
      <c r="LG199">
        <v>4.0694537000000004</v>
      </c>
      <c r="LH199">
        <v>-1.5924948000000001</v>
      </c>
      <c r="LI199">
        <v>0.8251037</v>
      </c>
      <c r="LJ199">
        <v>1.7750165</v>
      </c>
      <c r="LK199">
        <v>-1.173556</v>
      </c>
      <c r="LL199">
        <v>0.11378348000000001</v>
      </c>
      <c r="LM199">
        <v>-0.82131356</v>
      </c>
      <c r="LN199">
        <v>-0.17429674000000001</v>
      </c>
      <c r="LO199">
        <v>1.4739587999999999</v>
      </c>
      <c r="LP199">
        <v>-1.7313704000000001</v>
      </c>
      <c r="LQ199">
        <v>0.50510246000000003</v>
      </c>
      <c r="LR199">
        <v>0.45052819999999999</v>
      </c>
      <c r="LS199">
        <v>-1.0565323</v>
      </c>
      <c r="LT199">
        <v>-0.76624422999999997</v>
      </c>
      <c r="LU199">
        <v>1.0235837000000001</v>
      </c>
      <c r="LV199">
        <v>-0.68597430000000004</v>
      </c>
      <c r="LW199">
        <v>-0.45949044999999999</v>
      </c>
      <c r="LX199">
        <v>-0.48966229999999999</v>
      </c>
      <c r="LY199">
        <v>0.22101061</v>
      </c>
      <c r="LZ199">
        <v>-0.54433679999999995</v>
      </c>
      <c r="MA199">
        <v>-0.65636479999999997</v>
      </c>
      <c r="MB199">
        <v>0.39957110000000001</v>
      </c>
      <c r="MC199">
        <v>-2.0418997000000001</v>
      </c>
      <c r="MD199">
        <v>-1.2101636</v>
      </c>
      <c r="ME199">
        <v>-0.34192835999999999</v>
      </c>
      <c r="MF199">
        <v>-0.84972000000000003</v>
      </c>
      <c r="MG199">
        <v>-1.0045031</v>
      </c>
      <c r="MH199">
        <v>-1.2418241999999999</v>
      </c>
      <c r="MI199">
        <v>-1.3692641000000001</v>
      </c>
      <c r="MJ199">
        <v>-0.98969790000000002</v>
      </c>
      <c r="MK199">
        <v>2.2440747999999999</v>
      </c>
      <c r="ML199">
        <v>-0.93211913000000002</v>
      </c>
      <c r="MM199">
        <v>-1.3940543999999999</v>
      </c>
      <c r="MN199">
        <v>0.66087790000000002</v>
      </c>
      <c r="MO199">
        <v>-1.4910661999999999</v>
      </c>
      <c r="MP199">
        <v>-0.69751189999999996</v>
      </c>
      <c r="MQ199">
        <v>0.17466581</v>
      </c>
      <c r="MR199">
        <v>-0.94605740000000005</v>
      </c>
      <c r="MS199">
        <v>0.91340834000000004</v>
      </c>
      <c r="MT199">
        <v>-2.5291035000000002</v>
      </c>
      <c r="MU199">
        <v>0.23816572</v>
      </c>
      <c r="MV199">
        <v>-1.3881965999999999</v>
      </c>
      <c r="MW199">
        <v>-0.12426806999999999</v>
      </c>
      <c r="MX199">
        <v>-0.53809130000000005</v>
      </c>
      <c r="MY199">
        <v>2.7666721000000001</v>
      </c>
      <c r="MZ199">
        <v>-0.64351199999999997</v>
      </c>
      <c r="NA199">
        <v>0.76039283999999996</v>
      </c>
      <c r="NB199">
        <v>-0.61771303</v>
      </c>
      <c r="NC199">
        <v>1.6188194</v>
      </c>
      <c r="ND199">
        <v>-0.91434263999999998</v>
      </c>
      <c r="NE199">
        <v>-2.4994800000000001</v>
      </c>
      <c r="NF199">
        <v>1.3016725</v>
      </c>
      <c r="NG199">
        <v>1.5521723999999999</v>
      </c>
      <c r="NH199">
        <v>-6.1608153999999998E-2</v>
      </c>
      <c r="NI199">
        <v>3.4920620000000002</v>
      </c>
      <c r="NJ199">
        <v>-1.4701871</v>
      </c>
      <c r="NK199">
        <v>0.85362979999999999</v>
      </c>
      <c r="NL199">
        <v>3.6033246999999999</v>
      </c>
      <c r="NM199">
        <v>-0.66271990000000003</v>
      </c>
      <c r="NN199">
        <v>-3.3254662000000001</v>
      </c>
      <c r="NO199">
        <v>-1.9391943</v>
      </c>
      <c r="NP199">
        <v>1.4301283</v>
      </c>
      <c r="NQ199">
        <v>1.4446781</v>
      </c>
      <c r="NR199">
        <v>1.4381938000000001</v>
      </c>
      <c r="NS199">
        <v>2.5419079999999998</v>
      </c>
      <c r="NT199">
        <v>2.2293173999999998</v>
      </c>
      <c r="NU199">
        <v>-0.63692530000000003</v>
      </c>
      <c r="NV199">
        <v>0.15559292</v>
      </c>
      <c r="NW199">
        <v>2.1817829999999998</v>
      </c>
      <c r="NX199">
        <v>2.5953151000000001E-2</v>
      </c>
      <c r="NY199">
        <v>0.10775326</v>
      </c>
      <c r="NZ199">
        <v>0.23295943</v>
      </c>
      <c r="OA199">
        <v>0.44926252999999999</v>
      </c>
      <c r="OB199">
        <v>-1.0877448000000001</v>
      </c>
      <c r="OC199">
        <v>-1.8596925E-2</v>
      </c>
      <c r="OD199">
        <v>1.3061335999999999</v>
      </c>
      <c r="OE199">
        <v>-1.6117675</v>
      </c>
      <c r="OF199">
        <v>2.1921089999999999</v>
      </c>
      <c r="OG199">
        <v>-0.34181568000000001</v>
      </c>
      <c r="OH199">
        <v>0.1321861</v>
      </c>
      <c r="OI199">
        <v>1.2736711999999999</v>
      </c>
      <c r="OJ199">
        <v>-0.41171735999999998</v>
      </c>
      <c r="OK199">
        <v>-2.625912</v>
      </c>
      <c r="OL199">
        <v>349</v>
      </c>
      <c r="OM199">
        <v>1</v>
      </c>
      <c r="ON199">
        <f t="shared" si="5"/>
        <v>0</v>
      </c>
    </row>
    <row r="200" spans="1:404" x14ac:dyDescent="0.35">
      <c r="A200" t="s">
        <v>601</v>
      </c>
      <c r="B200">
        <v>0.10667349</v>
      </c>
      <c r="C200">
        <v>0.49914330000000001</v>
      </c>
      <c r="D200">
        <v>-0.65617174</v>
      </c>
      <c r="E200">
        <v>-1.1503874999999999</v>
      </c>
      <c r="F200">
        <v>-0.31530267000000001</v>
      </c>
      <c r="G200">
        <v>0.49514281999999998</v>
      </c>
      <c r="H200">
        <v>6.2319297000000003E-2</v>
      </c>
      <c r="I200">
        <v>-2.5344777000000001</v>
      </c>
      <c r="J200">
        <v>0.8334589</v>
      </c>
      <c r="K200">
        <v>-1.8884695</v>
      </c>
      <c r="L200">
        <v>-2.5426139999999999</v>
      </c>
      <c r="M200">
        <v>2.8614459999999999</v>
      </c>
      <c r="N200">
        <v>-0.60539602999999997</v>
      </c>
      <c r="O200">
        <v>-2.0545</v>
      </c>
      <c r="P200">
        <v>1.9024884</v>
      </c>
      <c r="Q200">
        <v>0.91862440000000001</v>
      </c>
      <c r="R200">
        <v>0.34813369999999999</v>
      </c>
      <c r="S200">
        <v>1.6864222</v>
      </c>
      <c r="T200">
        <v>-0.75239769999999995</v>
      </c>
      <c r="U200">
        <v>-1.0686564000000001</v>
      </c>
      <c r="V200">
        <v>0.57725817000000001</v>
      </c>
      <c r="W200">
        <v>-0.71768695000000005</v>
      </c>
      <c r="X200">
        <v>-1.0292254999999999</v>
      </c>
      <c r="Y200">
        <v>1.4331058000000001</v>
      </c>
      <c r="Z200">
        <v>-0.28899485000000003</v>
      </c>
      <c r="AA200">
        <v>-1.6420144000000001</v>
      </c>
      <c r="AB200">
        <v>-0.72410892999999998</v>
      </c>
      <c r="AC200">
        <v>0.10241094000000001</v>
      </c>
      <c r="AD200">
        <v>6.6742499999999996E-2</v>
      </c>
      <c r="AE200">
        <v>0.60760312999999999</v>
      </c>
      <c r="AF200">
        <v>0.68920462999999998</v>
      </c>
      <c r="AG200">
        <v>-4.5283276999999997E-2</v>
      </c>
      <c r="AH200">
        <v>-1.5685982999999999</v>
      </c>
      <c r="AI200">
        <v>3.7174190999999999</v>
      </c>
      <c r="AJ200">
        <v>0.15833344999999999</v>
      </c>
      <c r="AK200">
        <v>-0.64545655000000002</v>
      </c>
      <c r="AL200">
        <v>1.1404179000000001</v>
      </c>
      <c r="AM200">
        <v>1.7794749999999999</v>
      </c>
      <c r="AN200">
        <v>-1.7861239</v>
      </c>
      <c r="AO200">
        <v>-0.7055032</v>
      </c>
      <c r="AP200">
        <v>0.12610218000000001</v>
      </c>
      <c r="AQ200">
        <v>-1.511104</v>
      </c>
      <c r="AR200">
        <v>-3.1077626</v>
      </c>
      <c r="AS200">
        <v>0.53267324000000005</v>
      </c>
      <c r="AT200">
        <v>-1.5790521</v>
      </c>
      <c r="AU200">
        <v>-0.33790565</v>
      </c>
      <c r="AV200">
        <v>-1.7050419999999999</v>
      </c>
      <c r="AW200">
        <v>1.1200987</v>
      </c>
      <c r="AX200">
        <v>2.3885695999999998</v>
      </c>
      <c r="AY200">
        <v>1.1655378000000001</v>
      </c>
      <c r="AZ200">
        <v>0.58489232999999996</v>
      </c>
      <c r="BA200">
        <v>8.6357589999999998E-2</v>
      </c>
      <c r="BB200">
        <v>0.306008</v>
      </c>
      <c r="BC200">
        <v>1.0517791999999999</v>
      </c>
      <c r="BD200">
        <v>0.49370858000000001</v>
      </c>
      <c r="BE200">
        <v>0.37783274</v>
      </c>
      <c r="BF200">
        <v>0.64695983999999995</v>
      </c>
      <c r="BG200">
        <v>-0.60903830000000003</v>
      </c>
      <c r="BH200">
        <v>1.1815252000000001</v>
      </c>
      <c r="BI200">
        <v>-1.6152503</v>
      </c>
      <c r="BJ200">
        <v>1.1253280000000001</v>
      </c>
      <c r="BK200">
        <v>0.2223137</v>
      </c>
      <c r="BL200">
        <v>2.5149925</v>
      </c>
      <c r="BM200">
        <v>4.8580712999999998</v>
      </c>
      <c r="BN200">
        <v>4.0466329999999999</v>
      </c>
      <c r="BO200">
        <v>-0.36589169999999999</v>
      </c>
      <c r="BP200">
        <v>0.30552906000000002</v>
      </c>
      <c r="BQ200">
        <v>0.88126165000000001</v>
      </c>
      <c r="BR200">
        <v>-0.37939325000000002</v>
      </c>
      <c r="BS200">
        <v>1.5205811</v>
      </c>
      <c r="BT200">
        <v>2.1446556999999999</v>
      </c>
      <c r="BU200">
        <v>3.8550487000000002</v>
      </c>
      <c r="BV200">
        <v>0.32331001999999998</v>
      </c>
      <c r="BW200">
        <v>1.7712053000000001</v>
      </c>
      <c r="BX200">
        <v>0.87124294000000002</v>
      </c>
      <c r="BY200">
        <v>-1.1186423999999999</v>
      </c>
      <c r="BZ200">
        <v>-0.10744421</v>
      </c>
      <c r="CA200">
        <v>-1.0569062</v>
      </c>
      <c r="CB200">
        <v>-2.2685287000000001</v>
      </c>
      <c r="CC200">
        <v>-1.5848442</v>
      </c>
      <c r="CD200">
        <v>-0.96273039999999999</v>
      </c>
      <c r="CE200">
        <v>-1.6242441000000001</v>
      </c>
      <c r="CF200">
        <v>-1.0152459</v>
      </c>
      <c r="CG200">
        <v>-0.74536115000000003</v>
      </c>
      <c r="CH200">
        <v>-0.64334785999999999</v>
      </c>
      <c r="CI200">
        <v>-0.72352134999999995</v>
      </c>
      <c r="CJ200">
        <v>-4.0196366999999998E-3</v>
      </c>
      <c r="CK200">
        <v>1.3566119999999999</v>
      </c>
      <c r="CL200">
        <v>-0.69477480000000003</v>
      </c>
      <c r="CM200">
        <v>-1.6204805</v>
      </c>
      <c r="CN200">
        <v>-0.87167280000000003</v>
      </c>
      <c r="CO200">
        <v>0.10322259</v>
      </c>
      <c r="CP200">
        <v>0.14633446999999999</v>
      </c>
      <c r="CQ200">
        <v>-0.56433339999999999</v>
      </c>
      <c r="CR200">
        <v>0.58316003999999999</v>
      </c>
      <c r="CS200">
        <v>-0.70021354999999996</v>
      </c>
      <c r="CT200">
        <v>3.6832235</v>
      </c>
      <c r="CU200">
        <v>0.51075596000000001</v>
      </c>
      <c r="CV200">
        <v>1.8511951</v>
      </c>
      <c r="CW200">
        <v>0.50103089999999995</v>
      </c>
      <c r="CX200">
        <v>3.3334703000000001</v>
      </c>
      <c r="CY200">
        <v>1.9645668000000001</v>
      </c>
      <c r="CZ200">
        <v>1.6933260000000001</v>
      </c>
      <c r="DA200">
        <v>-0.24423033</v>
      </c>
      <c r="DB200">
        <v>-2.2327227999999999</v>
      </c>
      <c r="DC200">
        <v>-1.3328774999999999</v>
      </c>
      <c r="DD200">
        <v>0.57976127</v>
      </c>
      <c r="DE200">
        <v>1.9385756999999999</v>
      </c>
      <c r="DF200">
        <v>1.9629831</v>
      </c>
      <c r="DG200">
        <v>0.58199995999999998</v>
      </c>
      <c r="DH200">
        <v>3.1198522999999998</v>
      </c>
      <c r="DI200">
        <v>0.68652040000000003</v>
      </c>
      <c r="DJ200">
        <v>1.023471</v>
      </c>
      <c r="DK200">
        <v>1.5636979</v>
      </c>
      <c r="DL200">
        <v>1.4166249</v>
      </c>
      <c r="DM200">
        <v>3.2612866999999999</v>
      </c>
      <c r="DN200">
        <v>1.3578589000000001</v>
      </c>
      <c r="DO200">
        <v>9.4480250000000002E-2</v>
      </c>
      <c r="DP200">
        <v>1.4329491000000001</v>
      </c>
      <c r="DQ200">
        <v>-1.2782431999999999</v>
      </c>
      <c r="DR200">
        <v>-1.5440042</v>
      </c>
      <c r="DS200">
        <v>-0.99995153999999997</v>
      </c>
      <c r="DT200">
        <v>0.56964150000000002</v>
      </c>
      <c r="DU200">
        <v>1.6806226</v>
      </c>
      <c r="DV200">
        <v>0.67085475000000006</v>
      </c>
      <c r="DW200">
        <v>0.90783400000000003</v>
      </c>
      <c r="DX200">
        <v>-0.3092626</v>
      </c>
      <c r="DY200">
        <v>0.82873476000000001</v>
      </c>
      <c r="DZ200">
        <v>0.55453247000000006</v>
      </c>
      <c r="EA200">
        <v>1.5769799</v>
      </c>
      <c r="EB200">
        <v>-1.1903775000000001</v>
      </c>
      <c r="EC200">
        <v>0.23351742</v>
      </c>
      <c r="ED200">
        <v>-0.28775721999999998</v>
      </c>
      <c r="EE200">
        <v>-1.5375471999999999</v>
      </c>
      <c r="EF200">
        <v>0.27651315999999998</v>
      </c>
      <c r="EG200">
        <v>1.1035942000000001</v>
      </c>
      <c r="EH200">
        <v>0.71452886000000004</v>
      </c>
      <c r="EI200">
        <v>1.988858</v>
      </c>
      <c r="EJ200">
        <v>-1.1551566</v>
      </c>
      <c r="EK200">
        <v>0.39810400000000001</v>
      </c>
      <c r="EL200">
        <v>-6.2717154999999997E-2</v>
      </c>
      <c r="EM200">
        <v>-0.43854316999999998</v>
      </c>
      <c r="EN200">
        <v>-0.33395185999999999</v>
      </c>
      <c r="EO200">
        <v>1.0662392000000001</v>
      </c>
      <c r="EP200">
        <v>1.8818087999999999</v>
      </c>
      <c r="EQ200">
        <v>0.38035887000000002</v>
      </c>
      <c r="ER200">
        <v>-0.35622236000000002</v>
      </c>
      <c r="ES200">
        <v>-2.1011356999999999</v>
      </c>
      <c r="ET200">
        <v>0.68531710000000001</v>
      </c>
      <c r="EU200">
        <v>0.89132774000000004</v>
      </c>
      <c r="EV200">
        <v>1.8565836</v>
      </c>
      <c r="EW200">
        <v>-0.9255333</v>
      </c>
      <c r="EX200">
        <v>-0.21052070000000001</v>
      </c>
      <c r="EY200">
        <v>0.56220840000000005</v>
      </c>
      <c r="EZ200">
        <v>2.0099076999999999</v>
      </c>
      <c r="FA200">
        <v>1.3837174000000001</v>
      </c>
      <c r="FB200">
        <v>1.0441217</v>
      </c>
      <c r="FC200">
        <v>0.94624229999999998</v>
      </c>
      <c r="FD200">
        <v>-0.95700616000000005</v>
      </c>
      <c r="FE200">
        <v>2.5909412000000001</v>
      </c>
      <c r="FF200">
        <v>4.1493356000000002E-2</v>
      </c>
      <c r="FG200">
        <v>-0.92462089999999997</v>
      </c>
      <c r="FH200">
        <v>-2.5443305999999999</v>
      </c>
      <c r="FI200">
        <v>-1.2444554999999999</v>
      </c>
      <c r="FJ200">
        <v>0.41286444999999999</v>
      </c>
      <c r="FK200">
        <v>0.70926920000000004</v>
      </c>
      <c r="FL200">
        <v>-1.6411222000000001</v>
      </c>
      <c r="FM200">
        <v>-0.16051721999999999</v>
      </c>
      <c r="FN200">
        <v>-0.66867169999999998</v>
      </c>
      <c r="FO200">
        <v>-5.3220323999999999E-2</v>
      </c>
      <c r="FP200">
        <v>-3.2015178</v>
      </c>
      <c r="FQ200">
        <v>-0.50461316000000001</v>
      </c>
      <c r="FR200">
        <v>0.88038313000000001</v>
      </c>
      <c r="FS200">
        <v>-0.82809529999999998</v>
      </c>
      <c r="FT200">
        <v>-6.7085599999999995E-2</v>
      </c>
      <c r="FU200">
        <v>0.99201834</v>
      </c>
      <c r="FV200">
        <v>-0.90774995000000003</v>
      </c>
      <c r="FW200">
        <v>-0.25319195</v>
      </c>
      <c r="FX200">
        <v>1.0026542000000001</v>
      </c>
      <c r="FY200">
        <v>1.180164</v>
      </c>
      <c r="FZ200">
        <v>-0.61034449999999996</v>
      </c>
      <c r="GA200">
        <v>-1.5339406</v>
      </c>
      <c r="GB200">
        <v>-0.33446979999999998</v>
      </c>
      <c r="GC200">
        <v>-0.13908371</v>
      </c>
      <c r="GD200">
        <v>5.0999116999999998</v>
      </c>
      <c r="GE200">
        <v>1.2456815000000001</v>
      </c>
      <c r="GF200">
        <v>-0.97335240000000001</v>
      </c>
      <c r="GG200">
        <v>2.0867003999999998</v>
      </c>
      <c r="GH200">
        <v>0.68209120000000001</v>
      </c>
      <c r="GI200">
        <v>-1.0949892999999999</v>
      </c>
      <c r="GJ200">
        <v>1.8082309000000001</v>
      </c>
      <c r="GK200">
        <v>5.576168</v>
      </c>
      <c r="GL200">
        <v>-0.92084339999999998</v>
      </c>
      <c r="GM200">
        <v>-2.1656970000000002</v>
      </c>
      <c r="GN200">
        <v>-2.854025</v>
      </c>
      <c r="GO200">
        <v>-2.9896897999999998</v>
      </c>
      <c r="GP200">
        <v>-1.9327099000000001</v>
      </c>
      <c r="GQ200">
        <v>1.1041417</v>
      </c>
      <c r="GR200">
        <v>1.125964</v>
      </c>
      <c r="GS200">
        <v>-5.3815013E-3</v>
      </c>
      <c r="GT200">
        <v>-1.4420770000000001</v>
      </c>
      <c r="GU200">
        <v>-0.35845494</v>
      </c>
      <c r="GV200">
        <v>-1.6099559000000001</v>
      </c>
      <c r="GW200">
        <v>1.2992878000000001</v>
      </c>
      <c r="GX200">
        <v>-2.8703842000000002</v>
      </c>
      <c r="GY200">
        <v>-1.7052225000000001</v>
      </c>
      <c r="GZ200">
        <v>-0.79290645999999998</v>
      </c>
      <c r="HA200">
        <v>0.26125110000000001</v>
      </c>
      <c r="HB200">
        <v>-0.50868670000000005</v>
      </c>
      <c r="HC200">
        <v>0.87182647000000002</v>
      </c>
      <c r="HD200">
        <v>-0.45667875000000002</v>
      </c>
      <c r="HE200">
        <v>1.2847118</v>
      </c>
      <c r="HF200">
        <v>1.4262649000000001</v>
      </c>
      <c r="HG200">
        <v>-4.2853757999999999E-2</v>
      </c>
      <c r="HH200">
        <v>-2.826101</v>
      </c>
      <c r="HI200">
        <v>-1.2883914000000001</v>
      </c>
      <c r="HJ200">
        <v>2.4290543000000002</v>
      </c>
      <c r="HK200">
        <v>0.86135669999999998</v>
      </c>
      <c r="HL200">
        <v>-0.73136429999999997</v>
      </c>
      <c r="HM200">
        <v>-1.9571346999999999</v>
      </c>
      <c r="HN200">
        <v>1.5687287999999999</v>
      </c>
      <c r="HO200">
        <v>0.69671700000000003</v>
      </c>
      <c r="HP200">
        <v>3.3510928</v>
      </c>
      <c r="HQ200">
        <v>-2.452566</v>
      </c>
      <c r="HR200">
        <v>-0.36528432</v>
      </c>
      <c r="HS200">
        <v>-0.37386960000000002</v>
      </c>
      <c r="HT200">
        <v>0.81199299999999996</v>
      </c>
      <c r="HU200">
        <v>0.96781589999999995</v>
      </c>
      <c r="HV200">
        <v>1.3012941</v>
      </c>
      <c r="HW200">
        <v>-1.0742669</v>
      </c>
      <c r="HX200">
        <v>0.48896325000000002</v>
      </c>
      <c r="HY200">
        <v>-2.1118093</v>
      </c>
      <c r="HZ200">
        <v>0.6536961</v>
      </c>
      <c r="IA200">
        <v>-0.43368289999999998</v>
      </c>
      <c r="IB200">
        <v>-1.2086920000000001</v>
      </c>
      <c r="IC200">
        <v>1.5557843</v>
      </c>
      <c r="ID200">
        <v>-0.61892420000000004</v>
      </c>
      <c r="IE200">
        <v>-0.17076765999999999</v>
      </c>
      <c r="IF200">
        <v>-1.9563200000000001</v>
      </c>
      <c r="IG200">
        <v>-1.4928539999999999</v>
      </c>
      <c r="IH200">
        <v>9.1566440000000002E-3</v>
      </c>
      <c r="II200">
        <v>-0.74968889999999999</v>
      </c>
      <c r="IJ200">
        <v>0.26971339999999999</v>
      </c>
      <c r="IK200">
        <v>-0.67706573000000003</v>
      </c>
      <c r="IL200">
        <v>-4.9109142000000001E-2</v>
      </c>
      <c r="IM200">
        <v>-0.58174300000000001</v>
      </c>
      <c r="IN200">
        <v>-0.14227446999999999</v>
      </c>
      <c r="IO200">
        <v>0.47238275000000002</v>
      </c>
      <c r="IP200">
        <v>0.4093039</v>
      </c>
      <c r="IQ200">
        <v>-1.7338275999999999</v>
      </c>
      <c r="IR200">
        <v>-1.0667442</v>
      </c>
      <c r="IS200">
        <v>-0.29649745999999999</v>
      </c>
      <c r="IT200">
        <v>-1.2877376</v>
      </c>
      <c r="IU200">
        <v>-2.1102812000000002</v>
      </c>
      <c r="IV200">
        <v>-2.7449164000000001</v>
      </c>
      <c r="IW200">
        <v>0.60002469999999997</v>
      </c>
      <c r="IX200">
        <v>2.8979251000000001</v>
      </c>
      <c r="IY200">
        <v>-0.57030433000000003</v>
      </c>
      <c r="IZ200">
        <v>1.3531829</v>
      </c>
      <c r="JA200">
        <v>-1.2160835999999999</v>
      </c>
      <c r="JB200">
        <v>1.1057996E-2</v>
      </c>
      <c r="JC200">
        <v>-1.3727596</v>
      </c>
      <c r="JD200">
        <v>0.66642034000000006</v>
      </c>
      <c r="JE200">
        <v>2.2941006E-2</v>
      </c>
      <c r="JF200">
        <v>-1.0264738</v>
      </c>
      <c r="JG200">
        <v>-0.50067890000000004</v>
      </c>
      <c r="JH200">
        <v>1.8410329999999999</v>
      </c>
      <c r="JI200">
        <v>0.14631183</v>
      </c>
      <c r="JJ200">
        <v>-1.3986897</v>
      </c>
      <c r="JK200">
        <v>-0.47346192999999998</v>
      </c>
      <c r="JL200">
        <v>-1.6175345999999999</v>
      </c>
      <c r="JM200">
        <v>0.84227633000000002</v>
      </c>
      <c r="JN200">
        <v>-3.7738087</v>
      </c>
      <c r="JO200">
        <v>-1.351898</v>
      </c>
      <c r="JP200">
        <v>0.5738008</v>
      </c>
      <c r="JQ200">
        <v>4.8637368E-2</v>
      </c>
      <c r="JR200">
        <v>0.15610535</v>
      </c>
      <c r="JS200">
        <v>1.9101892</v>
      </c>
      <c r="JT200">
        <v>-2.2668184999999998</v>
      </c>
      <c r="JU200">
        <v>-0.686087</v>
      </c>
      <c r="JV200">
        <v>1.7317035000000001</v>
      </c>
      <c r="JW200">
        <v>-0.14426589000000001</v>
      </c>
      <c r="JX200">
        <v>1.6121398999999999E-3</v>
      </c>
      <c r="JY200">
        <v>-1.0234565</v>
      </c>
      <c r="JZ200">
        <v>-0.87942330000000002</v>
      </c>
      <c r="KA200">
        <v>2.0923721999999998</v>
      </c>
      <c r="KB200">
        <v>-0.92479294999999995</v>
      </c>
      <c r="KC200">
        <v>2.6684084000000001</v>
      </c>
      <c r="KD200">
        <v>1.3588483</v>
      </c>
      <c r="KE200">
        <v>0.62704605000000002</v>
      </c>
      <c r="KF200">
        <v>-1.6631530000000001</v>
      </c>
      <c r="KG200">
        <v>1.1416854000000001</v>
      </c>
      <c r="KH200">
        <v>-0.73113640000000002</v>
      </c>
      <c r="KI200">
        <v>-0.56371139999999997</v>
      </c>
      <c r="KJ200">
        <v>-1.5886437</v>
      </c>
      <c r="KK200">
        <v>-0.21998024999999999</v>
      </c>
      <c r="KL200">
        <v>1.1551336999999999</v>
      </c>
      <c r="KM200">
        <v>0.82886462999999999</v>
      </c>
      <c r="KN200">
        <v>0.6217627</v>
      </c>
      <c r="KO200">
        <v>-0.79304653000000003</v>
      </c>
      <c r="KP200">
        <v>4.0089506999999998</v>
      </c>
      <c r="KQ200">
        <v>0.38072085</v>
      </c>
      <c r="KR200">
        <v>-0.77359116000000006</v>
      </c>
      <c r="KS200">
        <v>-1.4231787</v>
      </c>
      <c r="KT200">
        <v>-4.1772289999999997E-2</v>
      </c>
      <c r="KU200">
        <v>-0.81969523</v>
      </c>
      <c r="KV200">
        <v>2.4950830000000002</v>
      </c>
      <c r="KW200">
        <v>-0.316718</v>
      </c>
      <c r="KX200">
        <v>0.60799539999999996</v>
      </c>
      <c r="KY200">
        <v>-0.85199106000000002</v>
      </c>
      <c r="KZ200">
        <v>-1.5561049</v>
      </c>
      <c r="LA200">
        <v>-7.6008915999999996E-2</v>
      </c>
      <c r="LB200">
        <v>-1.1621360999999999</v>
      </c>
      <c r="LC200">
        <v>-1.5646690999999999</v>
      </c>
      <c r="LD200">
        <v>-0.36241933999999998</v>
      </c>
      <c r="LE200">
        <v>-3.2955549999999998</v>
      </c>
      <c r="LF200">
        <v>0.87904979999999999</v>
      </c>
      <c r="LG200">
        <v>0.83983909999999995</v>
      </c>
      <c r="LH200">
        <v>-0.8676741</v>
      </c>
      <c r="LI200">
        <v>-0.77169080000000001</v>
      </c>
      <c r="LJ200">
        <v>1.3908186</v>
      </c>
      <c r="LK200">
        <v>-1.2845765</v>
      </c>
      <c r="LL200">
        <v>0.63433176000000002</v>
      </c>
      <c r="LM200">
        <v>-2.1686046000000001</v>
      </c>
      <c r="LN200">
        <v>-1.2300055999999999</v>
      </c>
      <c r="LO200">
        <v>-8.1614085000000003E-2</v>
      </c>
      <c r="LP200">
        <v>-0.9029585</v>
      </c>
      <c r="LQ200">
        <v>2.4810056999999999</v>
      </c>
      <c r="LR200">
        <v>1.4936278999999999</v>
      </c>
      <c r="LS200">
        <v>-0.57728619999999997</v>
      </c>
      <c r="LT200">
        <v>0.11149989</v>
      </c>
      <c r="LU200">
        <v>0.15901403</v>
      </c>
      <c r="LV200">
        <v>1.1390876000000001</v>
      </c>
      <c r="LW200">
        <v>-1.1445444</v>
      </c>
      <c r="LX200">
        <v>-1.4113826</v>
      </c>
      <c r="LY200">
        <v>0.51120750000000004</v>
      </c>
      <c r="LZ200">
        <v>-0.85765630000000004</v>
      </c>
      <c r="MA200">
        <v>-0.55748620000000004</v>
      </c>
      <c r="MB200">
        <v>2.3644239000000001E-2</v>
      </c>
      <c r="MC200">
        <v>-1.3859360000000001</v>
      </c>
      <c r="MD200">
        <v>-0.99691545999999998</v>
      </c>
      <c r="ME200">
        <v>-1.298036</v>
      </c>
      <c r="MF200">
        <v>-0.72046259999999995</v>
      </c>
      <c r="MG200">
        <v>-0.90692662999999996</v>
      </c>
      <c r="MH200">
        <v>-4.3804646000000003E-2</v>
      </c>
      <c r="MI200">
        <v>-0.88483889999999998</v>
      </c>
      <c r="MJ200">
        <v>-1.4196266</v>
      </c>
      <c r="MK200">
        <v>2.4145012000000001</v>
      </c>
      <c r="ML200">
        <v>-2.4216609999999998</v>
      </c>
      <c r="MM200">
        <v>-0.91780620000000002</v>
      </c>
      <c r="MN200">
        <v>-1.1323217000000001</v>
      </c>
      <c r="MO200">
        <v>-0.18759065999999999</v>
      </c>
      <c r="MP200">
        <v>0.99545950000000005</v>
      </c>
      <c r="MQ200">
        <v>1.4111655999999999</v>
      </c>
      <c r="MR200">
        <v>-2.6891193000000002</v>
      </c>
      <c r="MS200">
        <v>-0.88680977000000005</v>
      </c>
      <c r="MT200">
        <v>-0.10261053000000001</v>
      </c>
      <c r="MU200">
        <v>6.7621513999999994E-2</v>
      </c>
      <c r="MV200">
        <v>0.77143050000000002</v>
      </c>
      <c r="MW200">
        <v>-3.3499393</v>
      </c>
      <c r="MX200">
        <v>-2.1452363000000001</v>
      </c>
      <c r="MY200">
        <v>2.7941517999999999</v>
      </c>
      <c r="MZ200">
        <v>1.1192504000000001</v>
      </c>
      <c r="NA200">
        <v>-1.3670154000000001</v>
      </c>
      <c r="NB200">
        <v>-1.0503305999999999</v>
      </c>
      <c r="NC200">
        <v>1.419009</v>
      </c>
      <c r="ND200">
        <v>-1.9083633</v>
      </c>
      <c r="NE200">
        <v>-8.0713820000000006E-2</v>
      </c>
      <c r="NF200">
        <v>-0.22955216000000001</v>
      </c>
      <c r="NG200">
        <v>-0.32801664000000003</v>
      </c>
      <c r="NH200">
        <v>-0.67751450000000002</v>
      </c>
      <c r="NI200">
        <v>2.4332395</v>
      </c>
      <c r="NJ200">
        <v>-1.6905732</v>
      </c>
      <c r="NK200">
        <v>-1.9818571</v>
      </c>
      <c r="NL200">
        <v>1.0734724</v>
      </c>
      <c r="NM200">
        <v>-0.92801917</v>
      </c>
      <c r="NN200">
        <v>-1.6199796</v>
      </c>
      <c r="NO200">
        <v>-0.9045607</v>
      </c>
      <c r="NP200">
        <v>-0.34849910000000001</v>
      </c>
      <c r="NQ200">
        <v>4.3439855999999999</v>
      </c>
      <c r="NR200">
        <v>-0.37457496000000001</v>
      </c>
      <c r="NS200">
        <v>3.2750645</v>
      </c>
      <c r="NT200">
        <v>3.0064106000000002</v>
      </c>
      <c r="NU200">
        <v>-0.29452893000000002</v>
      </c>
      <c r="NV200">
        <v>0.84657190000000004</v>
      </c>
      <c r="NW200">
        <v>2.3871926999999999</v>
      </c>
      <c r="NX200">
        <v>-3.0284507000000001</v>
      </c>
      <c r="NY200">
        <v>-2.0132050000000001</v>
      </c>
      <c r="NZ200">
        <v>-0.98708993</v>
      </c>
      <c r="OA200">
        <v>-1.424326</v>
      </c>
      <c r="OB200">
        <v>1.2459663999999999</v>
      </c>
      <c r="OC200">
        <v>0.75417259999999997</v>
      </c>
      <c r="OD200">
        <v>1.7366414999999999</v>
      </c>
      <c r="OE200">
        <v>-0.68286263999999997</v>
      </c>
      <c r="OF200">
        <v>-1.0021036999999999</v>
      </c>
      <c r="OG200">
        <v>0.39874017</v>
      </c>
      <c r="OH200">
        <v>-1.1262711000000001</v>
      </c>
      <c r="OI200">
        <v>-1.1742627999999999</v>
      </c>
      <c r="OJ200">
        <v>-1.5930420000000001</v>
      </c>
      <c r="OK200">
        <v>-0.34812006000000001</v>
      </c>
      <c r="OL200">
        <v>3814</v>
      </c>
      <c r="OM200">
        <v>0</v>
      </c>
      <c r="ON200">
        <f t="shared" si="5"/>
        <v>1</v>
      </c>
    </row>
    <row r="201" spans="1:404" x14ac:dyDescent="0.35">
      <c r="A201" t="s">
        <v>602</v>
      </c>
      <c r="B201">
        <v>-0.15831741999999999</v>
      </c>
      <c r="C201">
        <v>0.21914752000000001</v>
      </c>
      <c r="D201">
        <v>0.53385079999999996</v>
      </c>
      <c r="E201">
        <v>-0.49186948000000003</v>
      </c>
      <c r="F201">
        <v>7.6355203999999996E-2</v>
      </c>
      <c r="G201">
        <v>-1.3202235E-2</v>
      </c>
      <c r="H201">
        <v>-1.0629301</v>
      </c>
      <c r="I201">
        <v>-1.0417843</v>
      </c>
      <c r="J201">
        <v>-2.2186482000000001</v>
      </c>
      <c r="K201">
        <v>-1.0971584000000001</v>
      </c>
      <c r="L201">
        <v>-6.2557399999999999E-2</v>
      </c>
      <c r="M201">
        <v>1.6427149000000001</v>
      </c>
      <c r="N201">
        <v>0.30289240000000001</v>
      </c>
      <c r="O201">
        <v>5.3603360000000003E-2</v>
      </c>
      <c r="P201">
        <v>0.52762865999999997</v>
      </c>
      <c r="Q201">
        <v>-1.2095252999999999</v>
      </c>
      <c r="R201">
        <v>0.29058135000000002</v>
      </c>
      <c r="S201">
        <v>-1.2163157</v>
      </c>
      <c r="T201">
        <v>0.60141915000000001</v>
      </c>
      <c r="U201">
        <v>-1.7573079</v>
      </c>
      <c r="V201">
        <v>8.6150649999999995E-2</v>
      </c>
      <c r="W201">
        <v>-0.25804779999999999</v>
      </c>
      <c r="X201">
        <v>-0.92147889999999999</v>
      </c>
      <c r="Y201">
        <v>-1.2137785999999999</v>
      </c>
      <c r="Z201">
        <v>-0.60613465</v>
      </c>
      <c r="AA201">
        <v>-2.7720954</v>
      </c>
      <c r="AB201">
        <v>7.7877189999999999E-2</v>
      </c>
      <c r="AC201">
        <v>0.53093619999999997</v>
      </c>
      <c r="AD201">
        <v>0.32320179999999998</v>
      </c>
      <c r="AE201">
        <v>-1.0525438</v>
      </c>
      <c r="AF201">
        <v>0.47652555000000002</v>
      </c>
      <c r="AG201">
        <v>1.5101557999999999</v>
      </c>
      <c r="AH201">
        <v>-2.320309</v>
      </c>
      <c r="AI201">
        <v>-0.14729428</v>
      </c>
      <c r="AJ201">
        <v>0.71981037000000003</v>
      </c>
      <c r="AK201">
        <v>-1.8819063</v>
      </c>
      <c r="AL201">
        <v>-0.40452440000000001</v>
      </c>
      <c r="AM201">
        <v>0.55075883999999997</v>
      </c>
      <c r="AN201">
        <v>-3.7002237</v>
      </c>
      <c r="AO201">
        <v>-3.0944010999999998</v>
      </c>
      <c r="AP201">
        <v>2.4296107</v>
      </c>
      <c r="AQ201">
        <v>-1.4550263999999999</v>
      </c>
      <c r="AR201">
        <v>-0.32170579999999999</v>
      </c>
      <c r="AS201">
        <v>0.41133407</v>
      </c>
      <c r="AT201">
        <v>-0.67486869999999999</v>
      </c>
      <c r="AU201">
        <v>5.2817700000000002E-2</v>
      </c>
      <c r="AV201">
        <v>-1.1696073</v>
      </c>
      <c r="AW201">
        <v>1.3588203000000001</v>
      </c>
      <c r="AX201">
        <v>1.7514745</v>
      </c>
      <c r="AY201">
        <v>1.5598246</v>
      </c>
      <c r="AZ201">
        <v>-0.63260039999999995</v>
      </c>
      <c r="BA201">
        <v>0.92410669999999995</v>
      </c>
      <c r="BB201">
        <v>-1.1905129999999999</v>
      </c>
      <c r="BC201">
        <v>-0.61502652999999996</v>
      </c>
      <c r="BD201">
        <v>0.12125373</v>
      </c>
      <c r="BE201">
        <v>-1.2097585</v>
      </c>
      <c r="BF201">
        <v>-2.5330973000000001</v>
      </c>
      <c r="BG201">
        <v>-0.40351152000000001</v>
      </c>
      <c r="BH201">
        <v>-0.84667320000000001</v>
      </c>
      <c r="BI201">
        <v>-2.3612175</v>
      </c>
      <c r="BJ201">
        <v>1.0050372999999999</v>
      </c>
      <c r="BK201">
        <v>-1.0651531999999999</v>
      </c>
      <c r="BL201">
        <v>2.4384589999999999</v>
      </c>
      <c r="BM201">
        <v>2.8635079999999999</v>
      </c>
      <c r="BN201">
        <v>1.8293039</v>
      </c>
      <c r="BO201">
        <v>-0.79723244999999998</v>
      </c>
      <c r="BP201">
        <v>-0.87549215999999996</v>
      </c>
      <c r="BQ201">
        <v>-0.44631374000000001</v>
      </c>
      <c r="BR201">
        <v>-0.87660563000000002</v>
      </c>
      <c r="BS201">
        <v>2.4318051000000001</v>
      </c>
      <c r="BT201">
        <v>-0.31178185000000003</v>
      </c>
      <c r="BU201">
        <v>2.061474</v>
      </c>
      <c r="BV201">
        <v>-0.52574460000000001</v>
      </c>
      <c r="BW201">
        <v>-0.44141786999999999</v>
      </c>
      <c r="BX201">
        <v>1.4134028999999999</v>
      </c>
      <c r="BY201">
        <v>-1.6818886</v>
      </c>
      <c r="BZ201">
        <v>0.13720655000000001</v>
      </c>
      <c r="CA201">
        <v>0.87316835000000004</v>
      </c>
      <c r="CB201">
        <v>-2.5368369</v>
      </c>
      <c r="CC201">
        <v>1.0783676</v>
      </c>
      <c r="CD201">
        <v>-2.385033</v>
      </c>
      <c r="CE201">
        <v>0.62405489999999997</v>
      </c>
      <c r="CF201">
        <v>-1.4266953</v>
      </c>
      <c r="CG201">
        <v>-1.1714988</v>
      </c>
      <c r="CH201">
        <v>2.9273996000000002</v>
      </c>
      <c r="CI201">
        <v>-0.40909570000000001</v>
      </c>
      <c r="CJ201">
        <v>-0.49102008000000003</v>
      </c>
      <c r="CK201">
        <v>-0.50205889999999997</v>
      </c>
      <c r="CL201">
        <v>-2.1121618999999998</v>
      </c>
      <c r="CM201">
        <v>-4.5712240000000001E-2</v>
      </c>
      <c r="CN201">
        <v>-1.2193091</v>
      </c>
      <c r="CO201">
        <v>-0.34917145999999999</v>
      </c>
      <c r="CP201">
        <v>-0.98825985000000005</v>
      </c>
      <c r="CQ201">
        <v>2.0933104</v>
      </c>
      <c r="CR201">
        <v>0.19985538999999999</v>
      </c>
      <c r="CS201">
        <v>-1.1435628</v>
      </c>
      <c r="CT201">
        <v>1.5133656</v>
      </c>
      <c r="CU201">
        <v>1.6260158</v>
      </c>
      <c r="CV201">
        <v>0.40574729999999998</v>
      </c>
      <c r="CW201">
        <v>6.7942805999999994E-2</v>
      </c>
      <c r="CX201">
        <v>0.24728198000000001</v>
      </c>
      <c r="CY201">
        <v>0.64220809999999995</v>
      </c>
      <c r="CZ201">
        <v>0.90459650000000003</v>
      </c>
      <c r="DA201">
        <v>0.82914494999999999</v>
      </c>
      <c r="DB201">
        <v>-2.5092474999999999</v>
      </c>
      <c r="DC201">
        <v>1.6452781000000001</v>
      </c>
      <c r="DD201">
        <v>-0.38259422999999998</v>
      </c>
      <c r="DE201">
        <v>2.033782</v>
      </c>
      <c r="DF201">
        <v>-1.2415487999999999</v>
      </c>
      <c r="DG201">
        <v>0.24790957999999999</v>
      </c>
      <c r="DH201">
        <v>1.4527836000000001</v>
      </c>
      <c r="DI201">
        <v>-0.73089130000000002</v>
      </c>
      <c r="DJ201">
        <v>0.50590645999999995</v>
      </c>
      <c r="DK201">
        <v>1.3331409999999999</v>
      </c>
      <c r="DL201">
        <v>-5.1780157E-3</v>
      </c>
      <c r="DM201">
        <v>0.35817015000000002</v>
      </c>
      <c r="DN201">
        <v>-0.41428313</v>
      </c>
      <c r="DO201">
        <v>-0.5975241</v>
      </c>
      <c r="DP201">
        <v>0.90127520000000005</v>
      </c>
      <c r="DQ201">
        <v>-1.5721328000000001</v>
      </c>
      <c r="DR201">
        <v>6.24831E-3</v>
      </c>
      <c r="DS201">
        <v>-0.72656480000000001</v>
      </c>
      <c r="DT201">
        <v>1.0847886</v>
      </c>
      <c r="DU201">
        <v>0.85989000000000004</v>
      </c>
      <c r="DV201">
        <v>2.7809662999999998</v>
      </c>
      <c r="DW201">
        <v>-0.55137926000000004</v>
      </c>
      <c r="DX201">
        <v>-1.4300431</v>
      </c>
      <c r="DY201">
        <v>2.6262864E-2</v>
      </c>
      <c r="DZ201">
        <v>-0.48340670000000002</v>
      </c>
      <c r="EA201">
        <v>0.20574817000000001</v>
      </c>
      <c r="EB201">
        <v>2.2426465000000002</v>
      </c>
      <c r="EC201">
        <v>1.7675217000000001</v>
      </c>
      <c r="ED201">
        <v>2.0133182999999999</v>
      </c>
      <c r="EE201">
        <v>-0.96372519999999995</v>
      </c>
      <c r="EF201">
        <v>0.42745270000000002</v>
      </c>
      <c r="EG201">
        <v>-0.86207723999999997</v>
      </c>
      <c r="EH201">
        <v>-1.1636689</v>
      </c>
      <c r="EI201">
        <v>0.33788115000000002</v>
      </c>
      <c r="EJ201">
        <v>-0.89734840000000005</v>
      </c>
      <c r="EK201">
        <v>6.2227033000000001E-2</v>
      </c>
      <c r="EL201">
        <v>-0.63284403</v>
      </c>
      <c r="EM201">
        <v>0.55187030000000004</v>
      </c>
      <c r="EN201">
        <v>0.37425953000000001</v>
      </c>
      <c r="EO201">
        <v>3.6523542</v>
      </c>
      <c r="EP201">
        <v>-0.62400955000000002</v>
      </c>
      <c r="EQ201">
        <v>-0.41371219999999997</v>
      </c>
      <c r="ER201">
        <v>-0.8694617</v>
      </c>
      <c r="ES201">
        <v>-2.1050841999999998</v>
      </c>
      <c r="ET201">
        <v>0.30521166</v>
      </c>
      <c r="EU201">
        <v>-0.52465399999999995</v>
      </c>
      <c r="EV201">
        <v>0.61991805</v>
      </c>
      <c r="EW201">
        <v>-0.72397155000000002</v>
      </c>
      <c r="EX201">
        <v>0.89246356000000004</v>
      </c>
      <c r="EY201">
        <v>-1.4442579</v>
      </c>
      <c r="EZ201">
        <v>2.3225205</v>
      </c>
      <c r="FA201">
        <v>1.266418</v>
      </c>
      <c r="FB201">
        <v>1.5077261</v>
      </c>
      <c r="FC201">
        <v>1.5381746999999999</v>
      </c>
      <c r="FD201">
        <v>0.74221959999999998</v>
      </c>
      <c r="FE201">
        <v>1.34775</v>
      </c>
      <c r="FF201">
        <v>-1.8535801000000001</v>
      </c>
      <c r="FG201">
        <v>-1.3504628000000001</v>
      </c>
      <c r="FH201">
        <v>-0.70350723999999998</v>
      </c>
      <c r="FI201">
        <v>2.3798460000000001</v>
      </c>
      <c r="FJ201">
        <v>1.2342150999999999</v>
      </c>
      <c r="FK201">
        <v>1.1773912</v>
      </c>
      <c r="FL201">
        <v>-0.79314726999999996</v>
      </c>
      <c r="FM201">
        <v>-0.71776499999999999</v>
      </c>
      <c r="FN201">
        <v>-0.87933563999999997</v>
      </c>
      <c r="FO201">
        <v>1.7951378</v>
      </c>
      <c r="FP201">
        <v>-0.81977</v>
      </c>
      <c r="FQ201">
        <v>1.5448154999999999</v>
      </c>
      <c r="FR201">
        <v>2.6105871</v>
      </c>
      <c r="FS201">
        <v>-0.41853649999999998</v>
      </c>
      <c r="FT201">
        <v>0.78056294000000004</v>
      </c>
      <c r="FU201">
        <v>3.9382415000000002</v>
      </c>
      <c r="FV201">
        <v>0.98618629999999996</v>
      </c>
      <c r="FW201">
        <v>1.2109668</v>
      </c>
      <c r="FX201">
        <v>1.2089008000000001</v>
      </c>
      <c r="FY201">
        <v>-5.0935462000000001E-2</v>
      </c>
      <c r="FZ201">
        <v>0.29904530000000001</v>
      </c>
      <c r="GA201">
        <v>-2.1476980000000001</v>
      </c>
      <c r="GB201">
        <v>-1.9247729</v>
      </c>
      <c r="GC201">
        <v>0.76959926000000001</v>
      </c>
      <c r="GD201">
        <v>-0.20235157000000001</v>
      </c>
      <c r="GE201">
        <v>-1.0350013</v>
      </c>
      <c r="GF201">
        <v>-7.9664804000000006E-2</v>
      </c>
      <c r="GG201">
        <v>2.4773649999999998</v>
      </c>
      <c r="GH201">
        <v>-0.28711370000000003</v>
      </c>
      <c r="GI201">
        <v>1.6701467999999999</v>
      </c>
      <c r="GJ201">
        <v>0.18899882000000001</v>
      </c>
      <c r="GK201">
        <v>1.6375312</v>
      </c>
      <c r="GL201">
        <v>-2.0881485999999998</v>
      </c>
      <c r="GM201">
        <v>1.0738213000000001</v>
      </c>
      <c r="GN201">
        <v>-4.2230512999999997E-2</v>
      </c>
      <c r="GO201">
        <v>-0.40611616</v>
      </c>
      <c r="GP201">
        <v>-1.5038227</v>
      </c>
      <c r="GQ201">
        <v>-0.71426129999999999</v>
      </c>
      <c r="GR201">
        <v>0.82848069999999996</v>
      </c>
      <c r="GS201">
        <v>-3.4105219999999999E-2</v>
      </c>
      <c r="GT201">
        <v>-1.5258590999999999</v>
      </c>
      <c r="GU201">
        <v>-0.85766434999999996</v>
      </c>
      <c r="GV201">
        <v>6.9345909999999997E-2</v>
      </c>
      <c r="GW201">
        <v>0.51099013999999998</v>
      </c>
      <c r="GX201">
        <v>-0.94735959999999997</v>
      </c>
      <c r="GY201">
        <v>1.3484619</v>
      </c>
      <c r="GZ201">
        <v>1.7136666</v>
      </c>
      <c r="HA201">
        <v>0.66686016000000004</v>
      </c>
      <c r="HB201">
        <v>-1.3194264</v>
      </c>
      <c r="HC201">
        <v>1.0525894</v>
      </c>
      <c r="HD201">
        <v>-0.97987990000000003</v>
      </c>
      <c r="HE201">
        <v>-8.3986370000000005E-3</v>
      </c>
      <c r="HF201">
        <v>1.6053237</v>
      </c>
      <c r="HG201">
        <v>0.97109853999999995</v>
      </c>
      <c r="HH201">
        <v>-1.5787572000000001</v>
      </c>
      <c r="HI201">
        <v>-1.8773723</v>
      </c>
      <c r="HJ201">
        <v>-1.4437933999999999E-2</v>
      </c>
      <c r="HK201">
        <v>-1.7218958</v>
      </c>
      <c r="HL201">
        <v>0.50435779999999997</v>
      </c>
      <c r="HM201">
        <v>-0.98651230000000001</v>
      </c>
      <c r="HN201">
        <v>1.67719</v>
      </c>
      <c r="HO201">
        <v>0.43312869999999998</v>
      </c>
      <c r="HP201">
        <v>2.6654315</v>
      </c>
      <c r="HQ201">
        <v>-1.2535845999999999</v>
      </c>
      <c r="HR201">
        <v>0.7181748</v>
      </c>
      <c r="HS201">
        <v>-0.40288143999999998</v>
      </c>
      <c r="HT201">
        <v>1.6517651</v>
      </c>
      <c r="HU201">
        <v>-0.14579365</v>
      </c>
      <c r="HV201">
        <v>-0.66840875</v>
      </c>
      <c r="HW201">
        <v>-0.39147567999999999</v>
      </c>
      <c r="HX201">
        <v>-2.1663272</v>
      </c>
      <c r="HY201">
        <v>-1.1103463</v>
      </c>
      <c r="HZ201">
        <v>0.12431273</v>
      </c>
      <c r="IA201">
        <v>0.23007005</v>
      </c>
      <c r="IB201">
        <v>-0.79441934999999997</v>
      </c>
      <c r="IC201">
        <v>0.45364174000000002</v>
      </c>
      <c r="ID201">
        <v>-0.24457306000000001</v>
      </c>
      <c r="IE201">
        <v>-2.1645352000000001E-3</v>
      </c>
      <c r="IF201">
        <v>-1.0632845</v>
      </c>
      <c r="IG201">
        <v>-1.3298156000000001</v>
      </c>
      <c r="IH201">
        <v>-0.53922784000000001</v>
      </c>
      <c r="II201">
        <v>5.4537702E-2</v>
      </c>
      <c r="IJ201">
        <v>2.8148837000000002</v>
      </c>
      <c r="IK201">
        <v>-1.6820423000000001E-2</v>
      </c>
      <c r="IL201">
        <v>-0.61445959999999999</v>
      </c>
      <c r="IM201">
        <v>-7.6953170000000001E-2</v>
      </c>
      <c r="IN201">
        <v>0.32186702</v>
      </c>
      <c r="IO201">
        <v>-1.7375984</v>
      </c>
      <c r="IP201">
        <v>-0.34239563000000001</v>
      </c>
      <c r="IQ201">
        <v>-0.69580984000000001</v>
      </c>
      <c r="IR201">
        <v>-0.95884510000000001</v>
      </c>
      <c r="IS201">
        <v>1.3152598</v>
      </c>
      <c r="IT201">
        <v>-1.4564564</v>
      </c>
      <c r="IU201">
        <v>-2.0110695000000001</v>
      </c>
      <c r="IV201">
        <v>-7.3745119999999997E-2</v>
      </c>
      <c r="IW201">
        <v>-0.30581528000000002</v>
      </c>
      <c r="IX201">
        <v>2.0931682999999999</v>
      </c>
      <c r="IY201">
        <v>-1.4824660999999999</v>
      </c>
      <c r="IZ201">
        <v>1.0692465</v>
      </c>
      <c r="JA201">
        <v>-0.76630867000000003</v>
      </c>
      <c r="JB201">
        <v>1.0786799</v>
      </c>
      <c r="JC201">
        <v>0.46706364</v>
      </c>
      <c r="JD201">
        <v>-9.0358409999999993E-3</v>
      </c>
      <c r="JE201">
        <v>-0.62979262999999996</v>
      </c>
      <c r="JF201">
        <v>-0.58957802999999998</v>
      </c>
      <c r="JG201">
        <v>-1.1843083000000001</v>
      </c>
      <c r="JH201">
        <v>1.1330559</v>
      </c>
      <c r="JI201">
        <v>-0.74178739999999999</v>
      </c>
      <c r="JJ201">
        <v>-1.6434759999999999</v>
      </c>
      <c r="JK201">
        <v>-0.16061494000000001</v>
      </c>
      <c r="JL201">
        <v>-0.63046250000000004</v>
      </c>
      <c r="JM201">
        <v>-1.6932273</v>
      </c>
      <c r="JN201">
        <v>-3.4323964</v>
      </c>
      <c r="JO201">
        <v>-1.8913876000000001</v>
      </c>
      <c r="JP201">
        <v>-0.17795810000000001</v>
      </c>
      <c r="JQ201">
        <v>0.17210202999999999</v>
      </c>
      <c r="JR201">
        <v>0.84872789999999998</v>
      </c>
      <c r="JS201">
        <v>0.44215712000000001</v>
      </c>
      <c r="JT201">
        <v>0.15897286999999999</v>
      </c>
      <c r="JU201">
        <v>0.92742776999999998</v>
      </c>
      <c r="JV201">
        <v>0.71393470000000003</v>
      </c>
      <c r="JW201">
        <v>-1.1406977</v>
      </c>
      <c r="JX201">
        <v>0.25786740000000002</v>
      </c>
      <c r="JY201">
        <v>0.2498155</v>
      </c>
      <c r="JZ201">
        <v>-2.2779995999999998</v>
      </c>
      <c r="KA201">
        <v>-0.25415334000000001</v>
      </c>
      <c r="KB201">
        <v>1.8836870999999999</v>
      </c>
      <c r="KC201">
        <v>1.6631372</v>
      </c>
      <c r="KD201">
        <v>0.93427179999999999</v>
      </c>
      <c r="KE201">
        <v>-0.57432609999999995</v>
      </c>
      <c r="KF201">
        <v>-2.9049214999999999</v>
      </c>
      <c r="KG201">
        <v>-0.59453833</v>
      </c>
      <c r="KH201">
        <v>-0.40075045999999998</v>
      </c>
      <c r="KI201">
        <v>1.2230266000000001</v>
      </c>
      <c r="KJ201">
        <v>-1.6848114999999999</v>
      </c>
      <c r="KK201">
        <v>-7.9323320000000003E-2</v>
      </c>
      <c r="KL201">
        <v>0.98543524999999998</v>
      </c>
      <c r="KM201">
        <v>2.3597649999999999</v>
      </c>
      <c r="KN201">
        <v>-1.3416283</v>
      </c>
      <c r="KO201">
        <v>-0.20034689999999999</v>
      </c>
      <c r="KP201">
        <v>0.97076076</v>
      </c>
      <c r="KQ201">
        <v>1.2191443</v>
      </c>
      <c r="KR201">
        <v>0.41166700000000001</v>
      </c>
      <c r="KS201">
        <v>0.13138616</v>
      </c>
      <c r="KT201">
        <v>1.9156276999999999</v>
      </c>
      <c r="KU201">
        <v>0.91616830000000005</v>
      </c>
      <c r="KV201">
        <v>1.9619991999999999</v>
      </c>
      <c r="KW201">
        <v>-0.41634196000000001</v>
      </c>
      <c r="KX201">
        <v>0.62793319999999997</v>
      </c>
      <c r="KY201">
        <v>-2.3503888000000002</v>
      </c>
      <c r="KZ201">
        <v>-2.9387789</v>
      </c>
      <c r="LA201">
        <v>-1.1785395000000001</v>
      </c>
      <c r="LB201">
        <v>2.1699831000000001</v>
      </c>
      <c r="LC201">
        <v>-0.16664232000000001</v>
      </c>
      <c r="LD201">
        <v>0.37446020000000002</v>
      </c>
      <c r="LE201">
        <v>-3.2748377</v>
      </c>
      <c r="LF201">
        <v>4.4058656999999997</v>
      </c>
      <c r="LG201">
        <v>4.645359</v>
      </c>
      <c r="LH201">
        <v>-1.6254839999999999</v>
      </c>
      <c r="LI201">
        <v>0.7704801</v>
      </c>
      <c r="LJ201">
        <v>1.4839308</v>
      </c>
      <c r="LK201">
        <v>0.71921469999999998</v>
      </c>
      <c r="LL201">
        <v>2.0200790999999998</v>
      </c>
      <c r="LM201">
        <v>1.0848498</v>
      </c>
      <c r="LN201">
        <v>-0.32071787000000002</v>
      </c>
      <c r="LO201">
        <v>2.6445338999999999</v>
      </c>
      <c r="LP201">
        <v>9.6597599999999999E-3</v>
      </c>
      <c r="LQ201">
        <v>0.62178606000000003</v>
      </c>
      <c r="LR201">
        <v>0.23665338999999999</v>
      </c>
      <c r="LS201">
        <v>-0.25130894999999998</v>
      </c>
      <c r="LT201">
        <v>-0.94909520000000003</v>
      </c>
      <c r="LU201">
        <v>0.73854399999999998</v>
      </c>
      <c r="LV201">
        <v>-0.63935953000000001</v>
      </c>
      <c r="LW201">
        <v>0.33874652</v>
      </c>
      <c r="LX201">
        <v>0.22631297</v>
      </c>
      <c r="LY201">
        <v>-0.19522619999999999</v>
      </c>
      <c r="LZ201">
        <v>7.3999226000000001E-2</v>
      </c>
      <c r="MA201">
        <v>0.87955236000000003</v>
      </c>
      <c r="MB201">
        <v>-9.2377470000000003E-2</v>
      </c>
      <c r="MC201">
        <v>-1.3555249</v>
      </c>
      <c r="MD201">
        <v>-0.59347369999999999</v>
      </c>
      <c r="ME201">
        <v>-9.8950369999999996E-2</v>
      </c>
      <c r="MF201">
        <v>-0.77896975999999996</v>
      </c>
      <c r="MG201">
        <v>-0.95093059999999996</v>
      </c>
      <c r="MH201">
        <v>4.1028692999999998E-2</v>
      </c>
      <c r="MI201">
        <v>-1.0975417000000001</v>
      </c>
      <c r="MJ201">
        <v>0.67240290000000003</v>
      </c>
      <c r="MK201">
        <v>1.6849478</v>
      </c>
      <c r="ML201">
        <v>5.7255090000000002E-2</v>
      </c>
      <c r="MM201">
        <v>-0.35092332999999998</v>
      </c>
      <c r="MN201">
        <v>-0.23288010000000001</v>
      </c>
      <c r="MO201">
        <v>-1.9457815000000001</v>
      </c>
      <c r="MP201">
        <v>-0.93904049999999994</v>
      </c>
      <c r="MQ201">
        <v>-0.40020244999999999</v>
      </c>
      <c r="MR201">
        <v>-2.0960616999999999</v>
      </c>
      <c r="MS201">
        <v>0.11044874</v>
      </c>
      <c r="MT201">
        <v>-1.6189661</v>
      </c>
      <c r="MU201">
        <v>1.4784497999999999</v>
      </c>
      <c r="MV201">
        <v>0.72727953999999995</v>
      </c>
      <c r="MW201">
        <v>-0.83844660000000004</v>
      </c>
      <c r="MX201">
        <v>0.66938929999999996</v>
      </c>
      <c r="MY201">
        <v>3.5512440000000001</v>
      </c>
      <c r="MZ201">
        <v>-0.95225614000000003</v>
      </c>
      <c r="NA201">
        <v>-0.54752959999999995</v>
      </c>
      <c r="NB201">
        <v>0.75432399999999999</v>
      </c>
      <c r="NC201">
        <v>0.72233480000000005</v>
      </c>
      <c r="ND201">
        <v>-2.6165039999999999</v>
      </c>
      <c r="NE201">
        <v>-1.5158469999999999</v>
      </c>
      <c r="NF201">
        <v>1.6949240999999999</v>
      </c>
      <c r="NG201">
        <v>1.8429811</v>
      </c>
      <c r="NH201">
        <v>-0.15139464999999999</v>
      </c>
      <c r="NI201">
        <v>1.0584887000000001</v>
      </c>
      <c r="NJ201">
        <v>-2.7590612999999999</v>
      </c>
      <c r="NK201">
        <v>-0.91731536000000002</v>
      </c>
      <c r="NL201">
        <v>2.3540926</v>
      </c>
      <c r="NM201">
        <v>-1.7734475000000001</v>
      </c>
      <c r="NN201">
        <v>-2.9543680000000001</v>
      </c>
      <c r="NO201">
        <v>-1.3609723</v>
      </c>
      <c r="NP201">
        <v>1.3147857000000001</v>
      </c>
      <c r="NQ201">
        <v>0.42767733000000002</v>
      </c>
      <c r="NR201">
        <v>0.84261596000000005</v>
      </c>
      <c r="NS201">
        <v>0.83248659999999997</v>
      </c>
      <c r="NT201">
        <v>1.0571256</v>
      </c>
      <c r="NU201">
        <v>-1.0450059</v>
      </c>
      <c r="NV201">
        <v>2.5037683999999998</v>
      </c>
      <c r="NW201">
        <v>1.1313618000000001</v>
      </c>
      <c r="NX201">
        <v>-0.34945379999999998</v>
      </c>
      <c r="NY201">
        <v>0.34752119999999997</v>
      </c>
      <c r="NZ201">
        <v>-1.0739034000000001</v>
      </c>
      <c r="OA201">
        <v>-0.37805425999999998</v>
      </c>
      <c r="OB201">
        <v>-1.5357771</v>
      </c>
      <c r="OC201">
        <v>-1.0587431</v>
      </c>
      <c r="OD201">
        <v>1.7777128</v>
      </c>
      <c r="OE201">
        <v>-0.41834903000000001</v>
      </c>
      <c r="OF201">
        <v>1.2720153000000001</v>
      </c>
      <c r="OG201">
        <v>0.45844047999999998</v>
      </c>
      <c r="OH201">
        <v>-0.20467481000000001</v>
      </c>
      <c r="OI201">
        <v>0.70444059999999997</v>
      </c>
      <c r="OJ201">
        <v>1.1745384000000001</v>
      </c>
      <c r="OK201">
        <v>-1.2034864000000001</v>
      </c>
      <c r="OL201">
        <v>468</v>
      </c>
      <c r="OM201">
        <v>1</v>
      </c>
      <c r="ON201">
        <f t="shared" si="5"/>
        <v>1</v>
      </c>
    </row>
    <row r="202" spans="1:404" x14ac:dyDescent="0.35">
      <c r="A202" t="s">
        <v>603</v>
      </c>
      <c r="B202">
        <v>1.5035719999999999</v>
      </c>
      <c r="C202">
        <v>9.8435654999999997E-2</v>
      </c>
      <c r="D202">
        <v>1.0103952</v>
      </c>
      <c r="E202">
        <v>-0.94758229999999999</v>
      </c>
      <c r="F202">
        <v>-0.30266893</v>
      </c>
      <c r="G202">
        <v>1.6356527999999999</v>
      </c>
      <c r="H202">
        <v>-0.37711800000000001</v>
      </c>
      <c r="I202">
        <v>-0.72656005999999995</v>
      </c>
      <c r="J202">
        <v>0.90322670000000005</v>
      </c>
      <c r="K202">
        <v>-1.8613597</v>
      </c>
      <c r="L202">
        <v>-0.72684835999999997</v>
      </c>
      <c r="M202">
        <v>1.7006539000000001</v>
      </c>
      <c r="N202">
        <v>-0.48017007</v>
      </c>
      <c r="O202">
        <v>-0.51611644000000001</v>
      </c>
      <c r="P202">
        <v>1.0442438999999999</v>
      </c>
      <c r="Q202">
        <v>-1.6776806</v>
      </c>
      <c r="R202">
        <v>1.0093437000000001</v>
      </c>
      <c r="S202">
        <v>0.2395786</v>
      </c>
      <c r="T202">
        <v>-1.3538378</v>
      </c>
      <c r="U202">
        <v>-0.56014633000000003</v>
      </c>
      <c r="V202">
        <v>1.159877</v>
      </c>
      <c r="W202">
        <v>9.8685819999999994E-2</v>
      </c>
      <c r="X202">
        <v>-0.35370937000000002</v>
      </c>
      <c r="Y202">
        <v>0.30818272000000002</v>
      </c>
      <c r="Z202">
        <v>-0.75004729999999997</v>
      </c>
      <c r="AA202">
        <v>-1.1220213999999999</v>
      </c>
      <c r="AB202">
        <v>-4.3229427000000001E-2</v>
      </c>
      <c r="AC202">
        <v>-0.60186530000000005</v>
      </c>
      <c r="AD202">
        <v>-0.91634479999999996</v>
      </c>
      <c r="AE202">
        <v>1.0484</v>
      </c>
      <c r="AF202">
        <v>0.12724178999999999</v>
      </c>
      <c r="AG202">
        <v>-8.4530339999999999E-3</v>
      </c>
      <c r="AH202">
        <v>-0.62030759999999996</v>
      </c>
      <c r="AI202">
        <v>1.5311153</v>
      </c>
      <c r="AJ202">
        <v>0.47631045999999999</v>
      </c>
      <c r="AK202">
        <v>-1.5103594</v>
      </c>
      <c r="AL202">
        <v>0.67489770000000004</v>
      </c>
      <c r="AM202">
        <v>-0.14877166</v>
      </c>
      <c r="AN202">
        <v>-1.1128335</v>
      </c>
      <c r="AO202">
        <v>-1.3185686000000001</v>
      </c>
      <c r="AP202">
        <v>0.23901832000000001</v>
      </c>
      <c r="AQ202">
        <v>-1.3589526000000001</v>
      </c>
      <c r="AR202">
        <v>-1.2083561</v>
      </c>
      <c r="AS202">
        <v>-0.23168844</v>
      </c>
      <c r="AT202">
        <v>-1.5283686999999999</v>
      </c>
      <c r="AU202">
        <v>-0.41258517</v>
      </c>
      <c r="AV202">
        <v>-1.3227667999999999</v>
      </c>
      <c r="AW202">
        <v>7.8187880000000001E-3</v>
      </c>
      <c r="AX202">
        <v>0.7112868</v>
      </c>
      <c r="AY202">
        <v>-5.3070887999999997E-2</v>
      </c>
      <c r="AZ202">
        <v>-0.90747403999999998</v>
      </c>
      <c r="BA202">
        <v>-0.59791744000000002</v>
      </c>
      <c r="BB202">
        <v>0.36894475999999998</v>
      </c>
      <c r="BC202">
        <v>1.0280400000000001</v>
      </c>
      <c r="BD202">
        <v>1.3370321000000001</v>
      </c>
      <c r="BE202">
        <v>-0.54767980000000005</v>
      </c>
      <c r="BF202">
        <v>-1.4368491999999999</v>
      </c>
      <c r="BG202">
        <v>-0.86037039999999998</v>
      </c>
      <c r="BH202">
        <v>-1.3204591000000001</v>
      </c>
      <c r="BI202">
        <v>-1.5310454</v>
      </c>
      <c r="BJ202">
        <v>3.5099425000000002</v>
      </c>
      <c r="BK202">
        <v>1.385286</v>
      </c>
      <c r="BL202">
        <v>2.4656394000000001</v>
      </c>
      <c r="BM202">
        <v>3.0913705999999999</v>
      </c>
      <c r="BN202">
        <v>1.6913611</v>
      </c>
      <c r="BO202">
        <v>0.49096321999999998</v>
      </c>
      <c r="BP202">
        <v>-0.64992552999999997</v>
      </c>
      <c r="BQ202">
        <v>0.50738865</v>
      </c>
      <c r="BR202">
        <v>-1.0838714</v>
      </c>
      <c r="BS202">
        <v>0.16825372999999999</v>
      </c>
      <c r="BT202">
        <v>1.0585654</v>
      </c>
      <c r="BU202">
        <v>2.8307695000000002</v>
      </c>
      <c r="BV202">
        <v>0.37218590000000001</v>
      </c>
      <c r="BW202">
        <v>0.96140490000000001</v>
      </c>
      <c r="BX202">
        <v>1.4691137999999999</v>
      </c>
      <c r="BY202">
        <v>-1.1805918</v>
      </c>
      <c r="BZ202">
        <v>0.42125629999999997</v>
      </c>
      <c r="CA202">
        <v>1.2287490000000001</v>
      </c>
      <c r="CB202">
        <v>-2.0306250000000001</v>
      </c>
      <c r="CC202">
        <v>-0.40706896999999997</v>
      </c>
      <c r="CD202">
        <v>0.27810699999999999</v>
      </c>
      <c r="CE202">
        <v>0.89258369999999998</v>
      </c>
      <c r="CF202">
        <v>-0.43980590000000003</v>
      </c>
      <c r="CG202">
        <v>-0.31612402000000001</v>
      </c>
      <c r="CH202">
        <v>0.7122792</v>
      </c>
      <c r="CI202">
        <v>-0.84724719999999998</v>
      </c>
      <c r="CJ202">
        <v>-0.64902680000000001</v>
      </c>
      <c r="CK202">
        <v>-0.26586704999999999</v>
      </c>
      <c r="CL202">
        <v>-3.4520402999999998E-2</v>
      </c>
      <c r="CM202">
        <v>-0.49022186000000001</v>
      </c>
      <c r="CN202">
        <v>-0.99749489999999996</v>
      </c>
      <c r="CO202">
        <v>-1.2802119000000001</v>
      </c>
      <c r="CP202">
        <v>-0.84665219999999997</v>
      </c>
      <c r="CQ202">
        <v>-0.40027773</v>
      </c>
      <c r="CR202">
        <v>-0.51849352999999998</v>
      </c>
      <c r="CS202">
        <v>-1.7672620000000001</v>
      </c>
      <c r="CT202">
        <v>2.2479602999999999</v>
      </c>
      <c r="CU202">
        <v>1.6590391</v>
      </c>
      <c r="CV202">
        <v>1.5528883</v>
      </c>
      <c r="CW202">
        <v>0.19514530999999999</v>
      </c>
      <c r="CX202">
        <v>-0.32815992999999999</v>
      </c>
      <c r="CY202">
        <v>-0.37971157</v>
      </c>
      <c r="CZ202">
        <v>5.3578189999999998E-2</v>
      </c>
      <c r="DA202">
        <v>0.10201428</v>
      </c>
      <c r="DB202">
        <v>-1.0444121</v>
      </c>
      <c r="DC202">
        <v>-8.2308545999999996E-2</v>
      </c>
      <c r="DD202">
        <v>1.6787053000000001</v>
      </c>
      <c r="DE202">
        <v>0.27769703000000001</v>
      </c>
      <c r="DF202">
        <v>-0.15306728999999999</v>
      </c>
      <c r="DG202">
        <v>0.35808425999999999</v>
      </c>
      <c r="DH202">
        <v>0.34905005</v>
      </c>
      <c r="DI202">
        <v>-0.16632092000000001</v>
      </c>
      <c r="DJ202">
        <v>0.14435946999999999</v>
      </c>
      <c r="DK202">
        <v>0.18795955</v>
      </c>
      <c r="DL202">
        <v>-0.36021291999999999</v>
      </c>
      <c r="DM202">
        <v>-0.52619519999999997</v>
      </c>
      <c r="DN202">
        <v>6.1462954E-2</v>
      </c>
      <c r="DO202">
        <v>-0.982769</v>
      </c>
      <c r="DP202">
        <v>-0.18340629999999999</v>
      </c>
      <c r="DQ202">
        <v>-0.68728540000000005</v>
      </c>
      <c r="DR202">
        <v>-0.74545103000000001</v>
      </c>
      <c r="DS202">
        <v>-1.5957326000000001E-2</v>
      </c>
      <c r="DT202">
        <v>0.23905688999999999</v>
      </c>
      <c r="DU202">
        <v>-0.20824160999999999</v>
      </c>
      <c r="DV202">
        <v>0.69906497000000001</v>
      </c>
      <c r="DW202">
        <v>0.20699882999999999</v>
      </c>
      <c r="DX202">
        <v>0.32470778</v>
      </c>
      <c r="DY202">
        <v>0.59010845000000001</v>
      </c>
      <c r="DZ202">
        <v>0.3457674</v>
      </c>
      <c r="EA202">
        <v>1.4782507</v>
      </c>
      <c r="EB202">
        <v>-1.4699816999999999</v>
      </c>
      <c r="EC202">
        <v>3.2159513999999998</v>
      </c>
      <c r="ED202">
        <v>2.1001348000000002</v>
      </c>
      <c r="EE202">
        <v>1.8210379000000001</v>
      </c>
      <c r="EF202">
        <v>0.89885855000000003</v>
      </c>
      <c r="EG202">
        <v>0.17386535</v>
      </c>
      <c r="EH202">
        <v>-0.16246103000000001</v>
      </c>
      <c r="EI202">
        <v>0.113693</v>
      </c>
      <c r="EJ202">
        <v>-0.81139139999999998</v>
      </c>
      <c r="EK202">
        <v>0.58419650000000001</v>
      </c>
      <c r="EL202">
        <v>0.11599551</v>
      </c>
      <c r="EM202">
        <v>-7.8764169999999994E-2</v>
      </c>
      <c r="EN202">
        <v>0.15651171999999999</v>
      </c>
      <c r="EO202">
        <v>2.6755200000000001</v>
      </c>
      <c r="EP202">
        <v>0.84250329999999996</v>
      </c>
      <c r="EQ202">
        <v>1.0706867</v>
      </c>
      <c r="ER202">
        <v>-0.49219247999999999</v>
      </c>
      <c r="ES202">
        <v>-1.9125931</v>
      </c>
      <c r="ET202">
        <v>-1.4887522</v>
      </c>
      <c r="EU202">
        <v>0.57538420000000001</v>
      </c>
      <c r="EV202">
        <v>0.4078311</v>
      </c>
      <c r="EW202">
        <v>-1.2709348</v>
      </c>
      <c r="EX202">
        <v>-0.33373130000000001</v>
      </c>
      <c r="EY202">
        <v>-0.97256229999999999</v>
      </c>
      <c r="EZ202">
        <v>0.75514420000000004</v>
      </c>
      <c r="FA202">
        <v>1.1624277000000001</v>
      </c>
      <c r="FB202">
        <v>1.2451437999999999</v>
      </c>
      <c r="FC202">
        <v>3.0321769999999999</v>
      </c>
      <c r="FD202">
        <v>-4.7938957999999997E-2</v>
      </c>
      <c r="FE202">
        <v>0.10545929</v>
      </c>
      <c r="FF202">
        <v>-1.0003763000000001</v>
      </c>
      <c r="FG202">
        <v>-2.4395465999999999</v>
      </c>
      <c r="FH202">
        <v>-0.97929339999999998</v>
      </c>
      <c r="FI202">
        <v>-0.27372643000000002</v>
      </c>
      <c r="FJ202">
        <v>-0.64020705</v>
      </c>
      <c r="FK202">
        <v>1.7941396000000001</v>
      </c>
      <c r="FL202">
        <v>-1.7193604</v>
      </c>
      <c r="FM202">
        <v>-1.4248546</v>
      </c>
      <c r="FN202">
        <v>-1.3606349</v>
      </c>
      <c r="FO202">
        <v>-0.82903360000000004</v>
      </c>
      <c r="FP202">
        <v>-3.096654</v>
      </c>
      <c r="FQ202">
        <v>-0.60537059999999998</v>
      </c>
      <c r="FR202">
        <v>0.40884584000000002</v>
      </c>
      <c r="FS202">
        <v>-0.44975492</v>
      </c>
      <c r="FT202">
        <v>-0.28614279999999997</v>
      </c>
      <c r="FU202">
        <v>1.8249740999999999</v>
      </c>
      <c r="FV202">
        <v>-0.29307115</v>
      </c>
      <c r="FW202">
        <v>-0.52721099999999999</v>
      </c>
      <c r="FX202">
        <v>4.2542929999999997</v>
      </c>
      <c r="FY202">
        <v>-0.22973553999999999</v>
      </c>
      <c r="FZ202">
        <v>-0.70355904000000002</v>
      </c>
      <c r="GA202">
        <v>-1.4351209</v>
      </c>
      <c r="GB202">
        <v>-1.660903</v>
      </c>
      <c r="GC202">
        <v>0.85416510000000001</v>
      </c>
      <c r="GD202">
        <v>0.70997447000000002</v>
      </c>
      <c r="GE202">
        <v>0.16661307</v>
      </c>
      <c r="GF202">
        <v>0.77828790000000003</v>
      </c>
      <c r="GG202">
        <v>2.2965662</v>
      </c>
      <c r="GH202">
        <v>-0.27817127000000003</v>
      </c>
      <c r="GI202">
        <v>-1.0780239</v>
      </c>
      <c r="GJ202">
        <v>0.45012175999999998</v>
      </c>
      <c r="GK202">
        <v>2.6204450000000001</v>
      </c>
      <c r="GL202">
        <v>-1.6741067000000001</v>
      </c>
      <c r="GM202">
        <v>0.71422989999999997</v>
      </c>
      <c r="GN202">
        <v>0.13938945999999999</v>
      </c>
      <c r="GO202">
        <v>-0.62440240000000002</v>
      </c>
      <c r="GP202">
        <v>-1.1400764999999999</v>
      </c>
      <c r="GQ202">
        <v>-0.2376067</v>
      </c>
      <c r="GR202">
        <v>2.6150533999999999</v>
      </c>
      <c r="GS202">
        <v>0.69302200000000003</v>
      </c>
      <c r="GT202">
        <v>-0.18350030000000001</v>
      </c>
      <c r="GU202">
        <v>0.63182824999999998</v>
      </c>
      <c r="GV202">
        <v>-3.0782362000000001E-2</v>
      </c>
      <c r="GW202">
        <v>0.49728860000000003</v>
      </c>
      <c r="GX202">
        <v>-7.892151E-2</v>
      </c>
      <c r="GY202">
        <v>5.9727557000000001E-2</v>
      </c>
      <c r="GZ202">
        <v>-0.78468000000000004</v>
      </c>
      <c r="HA202">
        <v>0.19605086999999999</v>
      </c>
      <c r="HB202">
        <v>-2.2680775999999998</v>
      </c>
      <c r="HC202">
        <v>-0.74430989999999997</v>
      </c>
      <c r="HD202">
        <v>0.13558983999999999</v>
      </c>
      <c r="HE202">
        <v>-1.2578219E-2</v>
      </c>
      <c r="HF202">
        <v>1.0389288999999999</v>
      </c>
      <c r="HG202">
        <v>2.7668716999999998</v>
      </c>
      <c r="HH202">
        <v>-2.8282528</v>
      </c>
      <c r="HI202">
        <v>-0.60906947</v>
      </c>
      <c r="HJ202">
        <v>5.3658770000000001E-2</v>
      </c>
      <c r="HK202">
        <v>-0.65917890000000001</v>
      </c>
      <c r="HL202">
        <v>-1.9232236</v>
      </c>
      <c r="HM202">
        <v>-0.91623204999999996</v>
      </c>
      <c r="HN202">
        <v>0.58498139999999998</v>
      </c>
      <c r="HO202">
        <v>1.6536356000000001</v>
      </c>
      <c r="HP202">
        <v>2.6644423000000002</v>
      </c>
      <c r="HQ202">
        <v>-0.96912103999999999</v>
      </c>
      <c r="HR202">
        <v>1.7580568000000001</v>
      </c>
      <c r="HS202">
        <v>0.5200574</v>
      </c>
      <c r="HT202">
        <v>2.0372802999999999</v>
      </c>
      <c r="HU202">
        <v>-1.6563481</v>
      </c>
      <c r="HV202">
        <v>0.12239352000000001</v>
      </c>
      <c r="HW202">
        <v>-0.10977455999999999</v>
      </c>
      <c r="HX202">
        <v>-4.7554784000000003E-2</v>
      </c>
      <c r="HY202">
        <v>-0.60652779999999995</v>
      </c>
      <c r="HZ202">
        <v>0.72801309999999997</v>
      </c>
      <c r="IA202">
        <v>0.64991385000000002</v>
      </c>
      <c r="IB202">
        <v>-0.81815420000000005</v>
      </c>
      <c r="IC202">
        <v>9.0376509999999993E-2</v>
      </c>
      <c r="ID202">
        <v>1.8733757</v>
      </c>
      <c r="IE202">
        <v>-1.2418944999999999</v>
      </c>
      <c r="IF202">
        <v>0.17683241999999999</v>
      </c>
      <c r="IG202">
        <v>-0.27155459999999998</v>
      </c>
      <c r="IH202">
        <v>0.60149204999999994</v>
      </c>
      <c r="II202">
        <v>0.52745169999999997</v>
      </c>
      <c r="IJ202">
        <v>0.89995670000000005</v>
      </c>
      <c r="IK202">
        <v>0.59605730000000001</v>
      </c>
      <c r="IL202">
        <v>0.37681088000000001</v>
      </c>
      <c r="IM202">
        <v>-0.10646897600000001</v>
      </c>
      <c r="IN202">
        <v>-0.7283887</v>
      </c>
      <c r="IO202">
        <v>-4.2423464000000001E-2</v>
      </c>
      <c r="IP202">
        <v>0.24404751999999999</v>
      </c>
      <c r="IQ202">
        <v>0.35135393999999998</v>
      </c>
      <c r="IR202">
        <v>1.0243096</v>
      </c>
      <c r="IS202">
        <v>-0.82841085999999997</v>
      </c>
      <c r="IT202">
        <v>0.17968300000000001</v>
      </c>
      <c r="IU202">
        <v>-1.8539976</v>
      </c>
      <c r="IV202">
        <v>-1.1115685</v>
      </c>
      <c r="IW202">
        <v>-0.81391100000000005</v>
      </c>
      <c r="IX202">
        <v>0.64714910000000003</v>
      </c>
      <c r="IY202">
        <v>6.1562248000000003E-3</v>
      </c>
      <c r="IZ202">
        <v>1.2017621999999999</v>
      </c>
      <c r="JA202">
        <v>-1.2724184999999999</v>
      </c>
      <c r="JB202">
        <v>0.96112375999999999</v>
      </c>
      <c r="JC202">
        <v>0.90244234000000001</v>
      </c>
      <c r="JD202">
        <v>1.5816299</v>
      </c>
      <c r="JE202">
        <v>0.34975826999999998</v>
      </c>
      <c r="JF202">
        <v>1.3864577</v>
      </c>
      <c r="JG202">
        <v>0.48284822999999999</v>
      </c>
      <c r="JH202">
        <v>2.5558087999999999</v>
      </c>
      <c r="JI202">
        <v>0.13738744</v>
      </c>
      <c r="JJ202">
        <v>-1.8351378</v>
      </c>
      <c r="JK202">
        <v>-1.0336643000000001</v>
      </c>
      <c r="JL202">
        <v>-1.7316727999999999</v>
      </c>
      <c r="JM202">
        <v>0.90832513999999998</v>
      </c>
      <c r="JN202">
        <v>-2.3347663999999999</v>
      </c>
      <c r="JO202">
        <v>-1.0550611999999999</v>
      </c>
      <c r="JP202">
        <v>1.1728429</v>
      </c>
      <c r="JQ202">
        <v>0.23517521999999999</v>
      </c>
      <c r="JR202">
        <v>1.0171250999999999</v>
      </c>
      <c r="JS202">
        <v>0.59896260000000001</v>
      </c>
      <c r="JT202">
        <v>0.12966438</v>
      </c>
      <c r="JU202">
        <v>0.39790462999999998</v>
      </c>
      <c r="JV202">
        <v>-1.2705301</v>
      </c>
      <c r="JW202">
        <v>-0.66796679999999997</v>
      </c>
      <c r="JX202">
        <v>0.12580957000000001</v>
      </c>
      <c r="JY202">
        <v>-0.69765997000000002</v>
      </c>
      <c r="JZ202">
        <v>-8.7242459999999997E-3</v>
      </c>
      <c r="KA202">
        <v>1.3422814999999999</v>
      </c>
      <c r="KB202">
        <v>0.86871810000000005</v>
      </c>
      <c r="KC202">
        <v>1.9069839</v>
      </c>
      <c r="KD202">
        <v>1.0504214999999999</v>
      </c>
      <c r="KE202">
        <v>-0.5349836</v>
      </c>
      <c r="KF202">
        <v>0.37004846000000002</v>
      </c>
      <c r="KG202">
        <v>1.4710795999999999</v>
      </c>
      <c r="KH202">
        <v>-0.57930415999999996</v>
      </c>
      <c r="KI202">
        <v>2.7924605000000002E-2</v>
      </c>
      <c r="KJ202">
        <v>-1.1493456</v>
      </c>
      <c r="KK202">
        <v>0.25847277000000002</v>
      </c>
      <c r="KL202">
        <v>-0.55855670000000002</v>
      </c>
      <c r="KM202">
        <v>-0.20576259999999999</v>
      </c>
      <c r="KN202">
        <v>-1.4133800999999999</v>
      </c>
      <c r="KO202">
        <v>-0.32596589999999998</v>
      </c>
      <c r="KP202">
        <v>3.5417217999999999</v>
      </c>
      <c r="KQ202">
        <v>1.579264</v>
      </c>
      <c r="KR202">
        <v>-0.65308666000000004</v>
      </c>
      <c r="KS202">
        <v>-0.68535650000000004</v>
      </c>
      <c r="KT202">
        <v>0.61088525999999999</v>
      </c>
      <c r="KU202">
        <v>-7.8779830000000003E-4</v>
      </c>
      <c r="KV202">
        <v>0.72079859999999996</v>
      </c>
      <c r="KW202">
        <v>-1.4869025</v>
      </c>
      <c r="KX202">
        <v>-0.61709440000000004</v>
      </c>
      <c r="KY202">
        <v>-2.4875843999999998</v>
      </c>
      <c r="KZ202">
        <v>-2.5499114999999999</v>
      </c>
      <c r="LA202">
        <v>-1.6128058000000001</v>
      </c>
      <c r="LB202">
        <v>-1.4950656</v>
      </c>
      <c r="LC202">
        <v>-0.87532960000000004</v>
      </c>
      <c r="LD202">
        <v>7.0860809999999996E-2</v>
      </c>
      <c r="LE202">
        <v>-2.4810503000000002</v>
      </c>
      <c r="LF202">
        <v>1.6578778000000001</v>
      </c>
      <c r="LG202">
        <v>2.5090895</v>
      </c>
      <c r="LH202">
        <v>-1.0633291</v>
      </c>
      <c r="LI202">
        <v>-0.33848536000000001</v>
      </c>
      <c r="LJ202">
        <v>0.61387086000000002</v>
      </c>
      <c r="LK202">
        <v>-1.6447468999999999</v>
      </c>
      <c r="LL202">
        <v>-0.36724364999999998</v>
      </c>
      <c r="LM202">
        <v>-0.8012283</v>
      </c>
      <c r="LN202">
        <v>-0.61433890000000002</v>
      </c>
      <c r="LO202">
        <v>1.4233445</v>
      </c>
      <c r="LP202">
        <v>-1.7116667000000001</v>
      </c>
      <c r="LQ202">
        <v>0.94806665000000001</v>
      </c>
      <c r="LR202">
        <v>0.13792902000000001</v>
      </c>
      <c r="LS202">
        <v>-1.1088785000000001</v>
      </c>
      <c r="LT202">
        <v>-5.7814047E-2</v>
      </c>
      <c r="LU202">
        <v>0.10537347</v>
      </c>
      <c r="LV202">
        <v>-0.47521457</v>
      </c>
      <c r="LW202">
        <v>0.52361060000000004</v>
      </c>
      <c r="LX202">
        <v>1.196839</v>
      </c>
      <c r="LY202">
        <v>0.21444389999999999</v>
      </c>
      <c r="LZ202">
        <v>-2.1591648000000001E-2</v>
      </c>
      <c r="MA202">
        <v>-1.3627809</v>
      </c>
      <c r="MB202">
        <v>1.6980071999999999</v>
      </c>
      <c r="MC202">
        <v>-2.6938832000000001</v>
      </c>
      <c r="MD202">
        <v>-2.1057443999999998</v>
      </c>
      <c r="ME202">
        <v>-1.3167644999999999</v>
      </c>
      <c r="MF202">
        <v>-0.99298275000000003</v>
      </c>
      <c r="MG202">
        <v>-0.55786102999999998</v>
      </c>
      <c r="MH202">
        <v>-1.2628846</v>
      </c>
      <c r="MI202">
        <v>-0.66261460000000005</v>
      </c>
      <c r="MJ202">
        <v>-0.48068296999999999</v>
      </c>
      <c r="MK202">
        <v>0.58124655000000003</v>
      </c>
      <c r="ML202">
        <v>-1.1694431999999999</v>
      </c>
      <c r="MM202">
        <v>-0.73488503999999999</v>
      </c>
      <c r="MN202">
        <v>0.40778651999999999</v>
      </c>
      <c r="MO202">
        <v>-1.7089638</v>
      </c>
      <c r="MP202">
        <v>-0.68575054000000002</v>
      </c>
      <c r="MQ202">
        <v>-8.5683339999999997E-2</v>
      </c>
      <c r="MR202">
        <v>-0.7335585</v>
      </c>
      <c r="MS202">
        <v>0.64010482999999996</v>
      </c>
      <c r="MT202">
        <v>-1.7291818999999999</v>
      </c>
      <c r="MU202">
        <v>0.34952778000000001</v>
      </c>
      <c r="MV202">
        <v>-0.86740636999999998</v>
      </c>
      <c r="MW202">
        <v>-1.2285613</v>
      </c>
      <c r="MX202">
        <v>-1.2193198999999999</v>
      </c>
      <c r="MY202">
        <v>2.2276989999999999</v>
      </c>
      <c r="MZ202">
        <v>-0.80506699999999998</v>
      </c>
      <c r="NA202">
        <v>0.5019342</v>
      </c>
      <c r="NB202">
        <v>-0.15319088</v>
      </c>
      <c r="NC202">
        <v>0.62429416000000004</v>
      </c>
      <c r="ND202">
        <v>-1.1494784</v>
      </c>
      <c r="NE202">
        <v>-1.7901659000000001</v>
      </c>
      <c r="NF202">
        <v>1.3427886</v>
      </c>
      <c r="NG202">
        <v>2.2938746999999999</v>
      </c>
      <c r="NH202">
        <v>7.3855475000000004E-2</v>
      </c>
      <c r="NI202">
        <v>3.0588807999999998</v>
      </c>
      <c r="NJ202">
        <v>-1.1048838999999999</v>
      </c>
      <c r="NK202">
        <v>0.82392889999999996</v>
      </c>
      <c r="NL202">
        <v>3.5944150000000001</v>
      </c>
      <c r="NM202">
        <v>0.61002460000000003</v>
      </c>
      <c r="NN202">
        <v>-2.8712862000000001</v>
      </c>
      <c r="NO202">
        <v>-1.4622793999999999</v>
      </c>
      <c r="NP202">
        <v>0.86415299999999995</v>
      </c>
      <c r="NQ202">
        <v>1.3613538999999999</v>
      </c>
      <c r="NR202">
        <v>-0.55278070000000001</v>
      </c>
      <c r="NS202">
        <v>1.0401852</v>
      </c>
      <c r="NT202">
        <v>1.0464277</v>
      </c>
      <c r="NU202">
        <v>-0.72349589999999997</v>
      </c>
      <c r="NV202">
        <v>-1.068365</v>
      </c>
      <c r="NW202">
        <v>1.7900914000000001</v>
      </c>
      <c r="NX202">
        <v>-1.2231827</v>
      </c>
      <c r="NY202">
        <v>-1.0491652</v>
      </c>
      <c r="NZ202">
        <v>-0.43802535999999997</v>
      </c>
      <c r="OA202">
        <v>-9.5572054000000004E-2</v>
      </c>
      <c r="OB202">
        <v>0.3526067</v>
      </c>
      <c r="OC202">
        <v>0.48432619999999998</v>
      </c>
      <c r="OD202">
        <v>0.91452175000000002</v>
      </c>
      <c r="OE202">
        <v>-1.3071727</v>
      </c>
      <c r="OF202">
        <v>2.4743056000000001</v>
      </c>
      <c r="OG202">
        <v>-8.1494609999999995E-2</v>
      </c>
      <c r="OH202">
        <v>0.23040516999999999</v>
      </c>
      <c r="OI202">
        <v>-0.16896385</v>
      </c>
      <c r="OJ202">
        <v>0.31513797999999998</v>
      </c>
      <c r="OK202">
        <v>-1.6714962</v>
      </c>
      <c r="OL202">
        <v>1098</v>
      </c>
      <c r="OM202">
        <v>1</v>
      </c>
      <c r="ON202">
        <f t="shared" si="5"/>
        <v>1</v>
      </c>
    </row>
    <row r="203" spans="1:404" x14ac:dyDescent="0.35">
      <c r="A203" t="s">
        <v>604</v>
      </c>
      <c r="B203">
        <v>-0.46884564000000001</v>
      </c>
      <c r="C203">
        <v>9.934656E-2</v>
      </c>
      <c r="D203">
        <v>0.50326879999999996</v>
      </c>
      <c r="E203">
        <v>-0.35096818000000002</v>
      </c>
      <c r="F203">
        <v>0.41815071999999998</v>
      </c>
      <c r="G203">
        <v>6.4156294000000003E-2</v>
      </c>
      <c r="H203">
        <v>1.1049127999999999</v>
      </c>
      <c r="I203">
        <v>-0.47835826999999997</v>
      </c>
      <c r="J203">
        <v>1.4855735000000001</v>
      </c>
      <c r="K203">
        <v>-0.41113972999999998</v>
      </c>
      <c r="L203">
        <v>-0.20154933999999999</v>
      </c>
      <c r="M203">
        <v>1.4887646000000001</v>
      </c>
      <c r="N203">
        <v>-0.22180578000000001</v>
      </c>
      <c r="O203">
        <v>0.25683846999999999</v>
      </c>
      <c r="P203">
        <v>1.5946741</v>
      </c>
      <c r="Q203">
        <v>0.78899014000000001</v>
      </c>
      <c r="R203">
        <v>0.5332867</v>
      </c>
      <c r="S203">
        <v>-0.20561657999999999</v>
      </c>
      <c r="T203">
        <v>-6.5878389999999995E-2</v>
      </c>
      <c r="U203">
        <v>0.48407616999999997</v>
      </c>
      <c r="V203">
        <v>-0.26364710000000002</v>
      </c>
      <c r="W203">
        <v>0.63886666000000003</v>
      </c>
      <c r="X203">
        <v>0.12095550400000001</v>
      </c>
      <c r="Y203">
        <v>0.34366279999999999</v>
      </c>
      <c r="Z203">
        <v>0.89005166000000002</v>
      </c>
      <c r="AA203">
        <v>-1.7040341999999999</v>
      </c>
      <c r="AB203">
        <v>0.34142652000000001</v>
      </c>
      <c r="AC203">
        <v>-0.18165793999999999</v>
      </c>
      <c r="AD203">
        <v>0.46011829999999998</v>
      </c>
      <c r="AE203">
        <v>0.61835470000000003</v>
      </c>
      <c r="AF203">
        <v>-0.99990020000000002</v>
      </c>
      <c r="AG203">
        <v>-2.2040147E-2</v>
      </c>
      <c r="AH203">
        <v>0.54284805000000003</v>
      </c>
      <c r="AI203">
        <v>1.1120540999999999</v>
      </c>
      <c r="AJ203">
        <v>-0.23992947000000001</v>
      </c>
      <c r="AK203">
        <v>-0.14329098000000001</v>
      </c>
      <c r="AL203">
        <v>0.97145139999999996</v>
      </c>
      <c r="AM203">
        <v>0.90913109999999997</v>
      </c>
      <c r="AN203">
        <v>-1.1812495000000001</v>
      </c>
      <c r="AO203">
        <v>-1.2243913</v>
      </c>
      <c r="AP203">
        <v>-5.4284333999999997E-2</v>
      </c>
      <c r="AQ203">
        <v>-1.0938323999999999</v>
      </c>
      <c r="AR203">
        <v>-0.37400644999999999</v>
      </c>
      <c r="AS203">
        <v>0.50989640000000003</v>
      </c>
      <c r="AT203">
        <v>-0.54725239999999997</v>
      </c>
      <c r="AU203">
        <v>-1.4312210999999999</v>
      </c>
      <c r="AV203">
        <v>-5.9342830000000003E-3</v>
      </c>
      <c r="AW203">
        <v>0.12122337499999999</v>
      </c>
      <c r="AX203">
        <v>-0.58137523999999996</v>
      </c>
      <c r="AY203">
        <v>-0.52711509999999995</v>
      </c>
      <c r="AZ203">
        <v>-1.5774581000000001</v>
      </c>
      <c r="BA203">
        <v>-6.8039059999999998E-2</v>
      </c>
      <c r="BB203">
        <v>1.4695975999999999</v>
      </c>
      <c r="BC203">
        <v>1.5187227999999999</v>
      </c>
      <c r="BD203">
        <v>1.8217413</v>
      </c>
      <c r="BE203">
        <v>-0.72937286000000001</v>
      </c>
      <c r="BF203">
        <v>-0.25786253999999997</v>
      </c>
      <c r="BG203">
        <v>7.3386989999999999E-2</v>
      </c>
      <c r="BH203">
        <v>-0.18663278</v>
      </c>
      <c r="BI203">
        <v>-1.1372332999999999</v>
      </c>
      <c r="BJ203">
        <v>6.5906229999999996E-2</v>
      </c>
      <c r="BK203">
        <v>-0.1990073</v>
      </c>
      <c r="BL203">
        <v>0.60643480000000005</v>
      </c>
      <c r="BM203">
        <v>1.6454671999999999</v>
      </c>
      <c r="BN203">
        <v>1.4087756</v>
      </c>
      <c r="BO203">
        <v>-0.45240223000000002</v>
      </c>
      <c r="BP203">
        <v>-1.1057828999999999</v>
      </c>
      <c r="BQ203">
        <v>5.0523489999999997E-2</v>
      </c>
      <c r="BR203">
        <v>-0.50360643999999999</v>
      </c>
      <c r="BS203">
        <v>0.82285940000000002</v>
      </c>
      <c r="BT203">
        <v>1.9527152000000001</v>
      </c>
      <c r="BU203">
        <v>2.1553010000000001</v>
      </c>
      <c r="BV203">
        <v>0.49306566000000002</v>
      </c>
      <c r="BW203">
        <v>1.9241223000000001</v>
      </c>
      <c r="BX203">
        <v>1.0446873999999999</v>
      </c>
      <c r="BY203">
        <v>-0.81800085</v>
      </c>
      <c r="BZ203">
        <v>0.48567009999999999</v>
      </c>
      <c r="CA203">
        <v>-0.18753195</v>
      </c>
      <c r="CB203">
        <v>-0.82360434999999999</v>
      </c>
      <c r="CC203">
        <v>0.52178899999999995</v>
      </c>
      <c r="CD203">
        <v>0.90680210000000006</v>
      </c>
      <c r="CE203">
        <v>0.95974110000000001</v>
      </c>
      <c r="CF203">
        <v>-0.37676771999999997</v>
      </c>
      <c r="CG203">
        <v>-0.22536771</v>
      </c>
      <c r="CH203">
        <v>0.84354377000000003</v>
      </c>
      <c r="CI203">
        <v>0.25901160000000001</v>
      </c>
      <c r="CJ203">
        <v>-1.1383871999999999</v>
      </c>
      <c r="CK203">
        <v>-0.38760433</v>
      </c>
      <c r="CL203">
        <v>-5.5877224000000003E-2</v>
      </c>
      <c r="CM203">
        <v>-0.76016985999999998</v>
      </c>
      <c r="CN203">
        <v>-0.83495839999999999</v>
      </c>
      <c r="CO203">
        <v>0.78340569999999998</v>
      </c>
      <c r="CP203">
        <v>-0.65402519999999997</v>
      </c>
      <c r="CQ203">
        <v>-0.37607843000000002</v>
      </c>
      <c r="CR203">
        <v>-0.78693676000000001</v>
      </c>
      <c r="CS203">
        <v>-1.1529156</v>
      </c>
      <c r="CT203">
        <v>1.8066955</v>
      </c>
      <c r="CU203">
        <v>1.3913275000000001</v>
      </c>
      <c r="CV203">
        <v>1.1364631999999999</v>
      </c>
      <c r="CW203">
        <v>-0.49785548000000002</v>
      </c>
      <c r="CX203">
        <v>1.6468271999999999</v>
      </c>
      <c r="CY203">
        <v>0.83541900000000002</v>
      </c>
      <c r="CZ203">
        <v>0.62366220000000006</v>
      </c>
      <c r="DA203">
        <v>1.1696179</v>
      </c>
      <c r="DB203">
        <v>-0.32818659999999999</v>
      </c>
      <c r="DC203">
        <v>-1.0384525</v>
      </c>
      <c r="DD203">
        <v>0.49067134000000001</v>
      </c>
      <c r="DE203">
        <v>0.35080286999999999</v>
      </c>
      <c r="DF203">
        <v>1.3501122000000001</v>
      </c>
      <c r="DG203">
        <v>0.60228806999999995</v>
      </c>
      <c r="DH203">
        <v>1.2255172999999999</v>
      </c>
      <c r="DI203">
        <v>0.58322655999999995</v>
      </c>
      <c r="DJ203">
        <v>0.12698376</v>
      </c>
      <c r="DK203">
        <v>0.26132633999999999</v>
      </c>
      <c r="DL203">
        <v>0.30360857000000002</v>
      </c>
      <c r="DM203">
        <v>0.53447389999999995</v>
      </c>
      <c r="DN203">
        <v>1.8124674999999999</v>
      </c>
      <c r="DO203">
        <v>0.25428030000000001</v>
      </c>
      <c r="DP203">
        <v>-0.80342919999999995</v>
      </c>
      <c r="DQ203">
        <v>-1.4634573</v>
      </c>
      <c r="DR203">
        <v>-1.6527053</v>
      </c>
      <c r="DS203">
        <v>-0.42902815</v>
      </c>
      <c r="DT203">
        <v>-0.462949</v>
      </c>
      <c r="DU203">
        <v>8.1290379999999999E-3</v>
      </c>
      <c r="DV203">
        <v>1.5651930000000001</v>
      </c>
      <c r="DW203">
        <v>0.26163417</v>
      </c>
      <c r="DX203">
        <v>0.93218935000000003</v>
      </c>
      <c r="DY203">
        <v>0.17807896000000001</v>
      </c>
      <c r="DZ203">
        <v>1.2288402</v>
      </c>
      <c r="EA203">
        <v>0.21288376000000001</v>
      </c>
      <c r="EB203">
        <v>-1.5586393999999999</v>
      </c>
      <c r="EC203">
        <v>0.22992618000000001</v>
      </c>
      <c r="ED203">
        <v>0.43465555</v>
      </c>
      <c r="EE203">
        <v>0.47913739999999999</v>
      </c>
      <c r="EF203">
        <v>-9.3550609999999996E-3</v>
      </c>
      <c r="EG203">
        <v>1.6328977</v>
      </c>
      <c r="EH203">
        <v>0.75991089999999994</v>
      </c>
      <c r="EI203">
        <v>0.26929128000000002</v>
      </c>
      <c r="EJ203">
        <v>0.55991179999999996</v>
      </c>
      <c r="EK203">
        <v>1.3258528999999999</v>
      </c>
      <c r="EL203">
        <v>0.68676130000000002</v>
      </c>
      <c r="EM203">
        <v>-1.0590641000000001</v>
      </c>
      <c r="EN203">
        <v>-1.2361759000000001</v>
      </c>
      <c r="EO203">
        <v>-5.6108794999999998E-3</v>
      </c>
      <c r="EP203">
        <v>2.2281113000000001</v>
      </c>
      <c r="EQ203">
        <v>0.98260945</v>
      </c>
      <c r="ER203">
        <v>-0.50743139999999998</v>
      </c>
      <c r="ES203">
        <v>-2.321326</v>
      </c>
      <c r="ET203">
        <v>-2.050049</v>
      </c>
      <c r="EU203">
        <v>0.51827089999999998</v>
      </c>
      <c r="EV203">
        <v>0.6555356</v>
      </c>
      <c r="EW203">
        <v>-1.8301426999999999</v>
      </c>
      <c r="EX203">
        <v>-0.70990620000000004</v>
      </c>
      <c r="EY203">
        <v>-1.5372345000000001</v>
      </c>
      <c r="EZ203">
        <v>-0.25678635</v>
      </c>
      <c r="FA203">
        <v>0.96474610000000005</v>
      </c>
      <c r="FB203">
        <v>-0.91017513999999999</v>
      </c>
      <c r="FC203">
        <v>-0.23445395999999999</v>
      </c>
      <c r="FD203">
        <v>5.1866545999999999E-2</v>
      </c>
      <c r="FE203">
        <v>-0.29331564999999998</v>
      </c>
      <c r="FF203">
        <v>-1.1285270000000001</v>
      </c>
      <c r="FG203">
        <v>-1.3203179</v>
      </c>
      <c r="FH203">
        <v>-1.0419601999999999</v>
      </c>
      <c r="FI203">
        <v>-0.10960665</v>
      </c>
      <c r="FJ203">
        <v>-0.83168684999999998</v>
      </c>
      <c r="FK203">
        <v>1.1181806000000001</v>
      </c>
      <c r="FL203">
        <v>-2.8081307</v>
      </c>
      <c r="FM203">
        <v>0.30575400000000003</v>
      </c>
      <c r="FN203">
        <v>-1.510581</v>
      </c>
      <c r="FO203">
        <v>-0.76836853999999999</v>
      </c>
      <c r="FP203">
        <v>-1.7071225999999999</v>
      </c>
      <c r="FQ203">
        <v>-1.2674736</v>
      </c>
      <c r="FR203">
        <v>-0.17937096999999999</v>
      </c>
      <c r="FS203">
        <v>-0.98578060000000001</v>
      </c>
      <c r="FT203">
        <v>-0.5260416</v>
      </c>
      <c r="FU203">
        <v>-0.63478184000000004</v>
      </c>
      <c r="FV203">
        <v>0.82610510000000004</v>
      </c>
      <c r="FW203">
        <v>-0.63053780000000004</v>
      </c>
      <c r="FX203">
        <v>1.4521269999999999</v>
      </c>
      <c r="FY203">
        <v>-0.14333756</v>
      </c>
      <c r="FZ203">
        <v>0.65607565999999995</v>
      </c>
      <c r="GA203">
        <v>-1.6925163999999999</v>
      </c>
      <c r="GB203">
        <v>-2.1954598000000001</v>
      </c>
      <c r="GC203">
        <v>-0.17397757999999999</v>
      </c>
      <c r="GD203">
        <v>2.0270321</v>
      </c>
      <c r="GE203">
        <v>0.21634187999999999</v>
      </c>
      <c r="GF203">
        <v>-0.30226283999999998</v>
      </c>
      <c r="GG203">
        <v>1.661991</v>
      </c>
      <c r="GH203">
        <v>0.71222289999999999</v>
      </c>
      <c r="GI203">
        <v>-0.67473019999999995</v>
      </c>
      <c r="GJ203">
        <v>0.92308979999999996</v>
      </c>
      <c r="GK203">
        <v>2.819242</v>
      </c>
      <c r="GL203">
        <v>-0.55466020000000005</v>
      </c>
      <c r="GM203">
        <v>-6.5604663999999993E-2</v>
      </c>
      <c r="GN203">
        <v>-0.40157684999999999</v>
      </c>
      <c r="GO203">
        <v>-0.67088639999999999</v>
      </c>
      <c r="GP203">
        <v>-0.37374901999999999</v>
      </c>
      <c r="GQ203">
        <v>0.94027210000000006</v>
      </c>
      <c r="GR203">
        <v>-3.4652273999999997E-2</v>
      </c>
      <c r="GS203">
        <v>0.60331833000000001</v>
      </c>
      <c r="GT203">
        <v>-0.73736809999999997</v>
      </c>
      <c r="GU203">
        <v>-0.43807083000000002</v>
      </c>
      <c r="GV203">
        <v>-0.1674399</v>
      </c>
      <c r="GW203">
        <v>0.36100939999999998</v>
      </c>
      <c r="GX203">
        <v>-1.0748943</v>
      </c>
      <c r="GY203">
        <v>-0.48237234000000001</v>
      </c>
      <c r="GZ203">
        <v>-0.32376462</v>
      </c>
      <c r="HA203">
        <v>-0.86210125999999998</v>
      </c>
      <c r="HB203">
        <v>-0.87486819999999998</v>
      </c>
      <c r="HC203">
        <v>-0.97711550000000003</v>
      </c>
      <c r="HD203">
        <v>0.57083790000000001</v>
      </c>
      <c r="HE203">
        <v>0.73709064999999996</v>
      </c>
      <c r="HF203">
        <v>0.95845455000000002</v>
      </c>
      <c r="HG203">
        <v>0.63784010000000002</v>
      </c>
      <c r="HH203">
        <v>-0.85004944000000005</v>
      </c>
      <c r="HI203">
        <v>-0.39625149999999998</v>
      </c>
      <c r="HJ203">
        <v>-0.61115920000000001</v>
      </c>
      <c r="HK203">
        <v>-0.105805635</v>
      </c>
      <c r="HL203">
        <v>-1.155211</v>
      </c>
      <c r="HM203">
        <v>-0.98395849999999996</v>
      </c>
      <c r="HN203">
        <v>0.29023236000000002</v>
      </c>
      <c r="HO203">
        <v>0.95327079999999997</v>
      </c>
      <c r="HP203">
        <v>1.8150694000000001</v>
      </c>
      <c r="HQ203">
        <v>-0.25041370000000002</v>
      </c>
      <c r="HR203">
        <v>1.1284061E-2</v>
      </c>
      <c r="HS203">
        <v>0.12851647999999999</v>
      </c>
      <c r="HT203">
        <v>1.002316</v>
      </c>
      <c r="HU203">
        <v>-1.4017801000000001</v>
      </c>
      <c r="HV203">
        <v>0.68233129999999997</v>
      </c>
      <c r="HW203">
        <v>-0.40972096000000002</v>
      </c>
      <c r="HX203">
        <v>0.90571964000000005</v>
      </c>
      <c r="HY203">
        <v>-0.23463154999999999</v>
      </c>
      <c r="HZ203">
        <v>1.1696849</v>
      </c>
      <c r="IA203">
        <v>0.25837156</v>
      </c>
      <c r="IB203">
        <v>-0.10188705000000001</v>
      </c>
      <c r="IC203">
        <v>-9.7557469999999993E-2</v>
      </c>
      <c r="ID203">
        <v>0.77951484999999998</v>
      </c>
      <c r="IE203">
        <v>-1.8488230999999999</v>
      </c>
      <c r="IF203">
        <v>-0.53074529999999998</v>
      </c>
      <c r="IG203">
        <v>-8.6692884999999997E-2</v>
      </c>
      <c r="IH203">
        <v>0.20276524000000001</v>
      </c>
      <c r="II203">
        <v>0.39604582999999999</v>
      </c>
      <c r="IJ203">
        <v>0.80312919999999999</v>
      </c>
      <c r="IK203">
        <v>0.1863659</v>
      </c>
      <c r="IL203">
        <v>0.12661035000000001</v>
      </c>
      <c r="IM203">
        <v>-0.44188407000000002</v>
      </c>
      <c r="IN203">
        <v>-0.74990179999999995</v>
      </c>
      <c r="IO203">
        <v>0.71692829999999996</v>
      </c>
      <c r="IP203">
        <v>1.1429130999999999</v>
      </c>
      <c r="IQ203">
        <v>-0.38086805000000001</v>
      </c>
      <c r="IR203">
        <v>0.33135140000000002</v>
      </c>
      <c r="IS203">
        <v>-1.3372797999999999</v>
      </c>
      <c r="IT203">
        <v>-0.47943845000000002</v>
      </c>
      <c r="IU203">
        <v>-2.3159459</v>
      </c>
      <c r="IV203">
        <v>-0.99679530000000005</v>
      </c>
      <c r="IW203">
        <v>-0.69852099999999995</v>
      </c>
      <c r="IX203">
        <v>0.43803969999999998</v>
      </c>
      <c r="IY203">
        <v>0.27387908</v>
      </c>
      <c r="IZ203">
        <v>-4.3127194000000001E-2</v>
      </c>
      <c r="JA203">
        <v>-0.32478659999999998</v>
      </c>
      <c r="JB203">
        <v>-0.35016456000000001</v>
      </c>
      <c r="JC203">
        <v>-0.27350219999999997</v>
      </c>
      <c r="JD203">
        <v>0.18530426999999999</v>
      </c>
      <c r="JE203">
        <v>0.68367904000000002</v>
      </c>
      <c r="JF203">
        <v>0.4372238</v>
      </c>
      <c r="JG203">
        <v>0.19622579000000001</v>
      </c>
      <c r="JH203">
        <v>1.2577898999999999</v>
      </c>
      <c r="JI203">
        <v>-2.5341853000000001E-2</v>
      </c>
      <c r="JJ203">
        <v>-0.87921685000000005</v>
      </c>
      <c r="JK203">
        <v>-0.15727996999999999</v>
      </c>
      <c r="JL203">
        <v>-1.0940261</v>
      </c>
      <c r="JM203">
        <v>0.67403930000000001</v>
      </c>
      <c r="JN203">
        <v>-1.6902518</v>
      </c>
      <c r="JO203">
        <v>-0.96380173999999996</v>
      </c>
      <c r="JP203">
        <v>-0.49892202000000002</v>
      </c>
      <c r="JQ203">
        <v>-1.0083732999999999</v>
      </c>
      <c r="JR203">
        <v>1.3451351</v>
      </c>
      <c r="JS203">
        <v>9.2807410000000007E-2</v>
      </c>
      <c r="JT203">
        <v>-1.1609811999999999</v>
      </c>
      <c r="JU203">
        <v>-2.9793666E-3</v>
      </c>
      <c r="JV203">
        <v>-1.626101</v>
      </c>
      <c r="JW203">
        <v>-0.10542367</v>
      </c>
      <c r="JX203">
        <v>0.96237945999999996</v>
      </c>
      <c r="JY203">
        <v>-0.12080127</v>
      </c>
      <c r="JZ203">
        <v>-1.0549778000000001</v>
      </c>
      <c r="KA203">
        <v>1.5718084999999999</v>
      </c>
      <c r="KB203">
        <v>0.90856809999999999</v>
      </c>
      <c r="KC203">
        <v>0.97298580000000001</v>
      </c>
      <c r="KD203">
        <v>1.0803217000000001</v>
      </c>
      <c r="KE203">
        <v>7.2841009999999998E-2</v>
      </c>
      <c r="KF203">
        <v>5.5583157000000001E-2</v>
      </c>
      <c r="KG203">
        <v>1.0895157</v>
      </c>
      <c r="KH203">
        <v>0.86620030000000003</v>
      </c>
      <c r="KI203">
        <v>0.39052945</v>
      </c>
      <c r="KJ203">
        <v>-0.83972882999999998</v>
      </c>
      <c r="KK203">
        <v>1.7888416000000001E-2</v>
      </c>
      <c r="KL203">
        <v>-0.52368813999999997</v>
      </c>
      <c r="KM203">
        <v>-0.75352030000000003</v>
      </c>
      <c r="KN203">
        <v>-1.9420983000000001</v>
      </c>
      <c r="KO203">
        <v>-0.21372567000000001</v>
      </c>
      <c r="KP203">
        <v>2.7357447000000001</v>
      </c>
      <c r="KQ203">
        <v>1.4012617000000001</v>
      </c>
      <c r="KR203">
        <v>-1.1723330000000001</v>
      </c>
      <c r="KS203">
        <v>-9.3107103999999996E-2</v>
      </c>
      <c r="KT203">
        <v>0.34775414999999998</v>
      </c>
      <c r="KU203">
        <v>-0.25777104000000001</v>
      </c>
      <c r="KV203">
        <v>0.29176468</v>
      </c>
      <c r="KW203">
        <v>-0.65788804999999995</v>
      </c>
      <c r="KX203">
        <v>9.6573080000000006E-2</v>
      </c>
      <c r="KY203">
        <v>-1.0690470999999999</v>
      </c>
      <c r="KZ203">
        <v>-0.82473649999999998</v>
      </c>
      <c r="LA203">
        <v>-1.2661252000000001</v>
      </c>
      <c r="LB203">
        <v>8.3918580000000007E-2</v>
      </c>
      <c r="LC203">
        <v>-1.8293493000000001</v>
      </c>
      <c r="LD203">
        <v>0.28640937999999999</v>
      </c>
      <c r="LE203">
        <v>-1.0262259</v>
      </c>
      <c r="LF203">
        <v>1.7457199000000001</v>
      </c>
      <c r="LG203">
        <v>1.6157678</v>
      </c>
      <c r="LH203">
        <v>-0.78775070000000003</v>
      </c>
      <c r="LI203">
        <v>0.36420940000000002</v>
      </c>
      <c r="LJ203">
        <v>1.3144621999999999</v>
      </c>
      <c r="LK203">
        <v>-0.29975212000000001</v>
      </c>
      <c r="LL203">
        <v>3.1438927999999998E-2</v>
      </c>
      <c r="LM203">
        <v>-0.96391373999999996</v>
      </c>
      <c r="LN203">
        <v>0.31260586000000001</v>
      </c>
      <c r="LO203">
        <v>-1.1024575000000001</v>
      </c>
      <c r="LP203">
        <v>-1.1219466</v>
      </c>
      <c r="LQ203">
        <v>0.84949870000000005</v>
      </c>
      <c r="LR203">
        <v>-4.9319374999999999E-2</v>
      </c>
      <c r="LS203">
        <v>-0.74643797000000001</v>
      </c>
      <c r="LT203">
        <v>-0.49822026000000003</v>
      </c>
      <c r="LU203">
        <v>0.46831706000000001</v>
      </c>
      <c r="LV203">
        <v>0.14561816999999999</v>
      </c>
      <c r="LW203">
        <v>-0.61129199999999995</v>
      </c>
      <c r="LX203">
        <v>-0.52997079999999996</v>
      </c>
      <c r="LY203">
        <v>0.41908240000000002</v>
      </c>
      <c r="LZ203">
        <v>0.81695969999999996</v>
      </c>
      <c r="MA203">
        <v>-8.0248379999999994E-3</v>
      </c>
      <c r="MB203">
        <v>-0.34621689999999999</v>
      </c>
      <c r="MC203">
        <v>-1.3617523</v>
      </c>
      <c r="MD203">
        <v>-0.95952373999999996</v>
      </c>
      <c r="ME203">
        <v>-1.0191669999999999</v>
      </c>
      <c r="MF203">
        <v>0.13179502000000001</v>
      </c>
      <c r="MG203">
        <v>-0.91354769999999996</v>
      </c>
      <c r="MH203">
        <v>-0.97138994999999995</v>
      </c>
      <c r="MI203">
        <v>-0.84509146000000002</v>
      </c>
      <c r="MJ203">
        <v>-1.0208647</v>
      </c>
      <c r="MK203">
        <v>1.0012733</v>
      </c>
      <c r="ML203">
        <v>-0.49395855999999999</v>
      </c>
      <c r="MM203">
        <v>-0.39417014</v>
      </c>
      <c r="MN203">
        <v>0.80083936</v>
      </c>
      <c r="MO203">
        <v>0.10078549000000001</v>
      </c>
      <c r="MP203">
        <v>0.12743120999999999</v>
      </c>
      <c r="MQ203">
        <v>0.80671214999999996</v>
      </c>
      <c r="MR203">
        <v>-0.87045130000000004</v>
      </c>
      <c r="MS203">
        <v>0.54039115000000004</v>
      </c>
      <c r="MT203">
        <v>-1.1641729000000001</v>
      </c>
      <c r="MU203">
        <v>-1.0188446</v>
      </c>
      <c r="MV203">
        <v>-1.5474855000000001</v>
      </c>
      <c r="MW203">
        <v>-0.28506937999999998</v>
      </c>
      <c r="MX203">
        <v>-0.99078820000000001</v>
      </c>
      <c r="MY203">
        <v>0.68276453000000004</v>
      </c>
      <c r="MZ203">
        <v>0.73790306000000006</v>
      </c>
      <c r="NA203">
        <v>-1.2285242000000001</v>
      </c>
      <c r="NB203">
        <v>-0.67034864000000005</v>
      </c>
      <c r="NC203">
        <v>0.89983930000000001</v>
      </c>
      <c r="ND203">
        <v>-0.65115993999999999</v>
      </c>
      <c r="NE203">
        <v>-1.97218</v>
      </c>
      <c r="NF203">
        <v>0.49634430000000002</v>
      </c>
      <c r="NG203">
        <v>1.0389444999999999</v>
      </c>
      <c r="NH203">
        <v>0.12624784</v>
      </c>
      <c r="NI203">
        <v>1.6488569</v>
      </c>
      <c r="NJ203">
        <v>-0.47809839999999998</v>
      </c>
      <c r="NK203">
        <v>0.30655209999999999</v>
      </c>
      <c r="NL203">
        <v>0.86630620000000003</v>
      </c>
      <c r="NM203">
        <v>-0.84704270000000004</v>
      </c>
      <c r="NN203">
        <v>-1.8962243000000001</v>
      </c>
      <c r="NO203">
        <v>-0.74276529999999996</v>
      </c>
      <c r="NP203">
        <v>-0.52417919999999996</v>
      </c>
      <c r="NQ203">
        <v>2.0962512000000002</v>
      </c>
      <c r="NR203">
        <v>0.63218960000000002</v>
      </c>
      <c r="NS203">
        <v>1.7634747</v>
      </c>
      <c r="NT203">
        <v>1.6887378</v>
      </c>
      <c r="NU203">
        <v>-0.24459891</v>
      </c>
      <c r="NV203">
        <v>0.27807074999999998</v>
      </c>
      <c r="NW203">
        <v>0.63183016000000003</v>
      </c>
      <c r="NX203">
        <v>-0.35423735000000001</v>
      </c>
      <c r="NY203">
        <v>-0.16326022000000001</v>
      </c>
      <c r="NZ203">
        <v>0.98285073000000001</v>
      </c>
      <c r="OA203">
        <v>0.73736250000000003</v>
      </c>
      <c r="OB203">
        <v>1.2727002000000001</v>
      </c>
      <c r="OC203">
        <v>0.93320245000000002</v>
      </c>
      <c r="OD203">
        <v>0.90178435999999995</v>
      </c>
      <c r="OE203">
        <v>-0.22658437000000001</v>
      </c>
      <c r="OF203">
        <v>0.40469300000000002</v>
      </c>
      <c r="OG203">
        <v>-0.32765916</v>
      </c>
      <c r="OH203">
        <v>0.15465121000000001</v>
      </c>
      <c r="OI203">
        <v>0.70393574000000003</v>
      </c>
      <c r="OJ203">
        <v>-0.35891741999999999</v>
      </c>
      <c r="OK203">
        <v>-1.2451281999999999</v>
      </c>
      <c r="OL203">
        <v>82</v>
      </c>
      <c r="OM203">
        <v>1</v>
      </c>
      <c r="ON203">
        <f t="shared" si="5"/>
        <v>0</v>
      </c>
    </row>
    <row r="204" spans="1:404" x14ac:dyDescent="0.35">
      <c r="A204" t="s">
        <v>605</v>
      </c>
      <c r="B204">
        <v>-4.0908627000000003E-2</v>
      </c>
      <c r="C204">
        <v>-1.7130044</v>
      </c>
      <c r="D204">
        <v>-0.73523355000000001</v>
      </c>
      <c r="E204">
        <v>-1.9245502000000001E-2</v>
      </c>
      <c r="F204">
        <v>1.6810592</v>
      </c>
      <c r="G204">
        <v>1.960842</v>
      </c>
      <c r="H204">
        <v>-1.5007534</v>
      </c>
      <c r="I204">
        <v>2.2048917000000001</v>
      </c>
      <c r="J204">
        <v>1.3585432</v>
      </c>
      <c r="K204">
        <v>-2.6978125999999998</v>
      </c>
      <c r="L204">
        <v>1.2682734</v>
      </c>
      <c r="M204">
        <v>3.2048589999999999</v>
      </c>
      <c r="N204">
        <v>-0.81756030000000002</v>
      </c>
      <c r="O204">
        <v>0.89091675999999997</v>
      </c>
      <c r="P204">
        <v>3.432029</v>
      </c>
      <c r="Q204">
        <v>-1.4256143999999999</v>
      </c>
      <c r="R204">
        <v>-0.67489432999999999</v>
      </c>
      <c r="S204">
        <v>4.8914850000000003</v>
      </c>
      <c r="T204">
        <v>0.72164320000000004</v>
      </c>
      <c r="U204">
        <v>-2.9961114000000002</v>
      </c>
      <c r="V204">
        <v>-0.12516820000000001</v>
      </c>
      <c r="W204">
        <v>-1.8762877</v>
      </c>
      <c r="X204">
        <v>-0.37433335000000001</v>
      </c>
      <c r="Y204">
        <v>1.38229</v>
      </c>
      <c r="Z204">
        <v>0.33144800000000002</v>
      </c>
      <c r="AA204">
        <v>-2.0334113</v>
      </c>
      <c r="AB204">
        <v>0.36916031999999999</v>
      </c>
      <c r="AC204">
        <v>3.216008</v>
      </c>
      <c r="AD204">
        <v>-1.5308075000000001</v>
      </c>
      <c r="AE204">
        <v>0.6585377</v>
      </c>
      <c r="AF204">
        <v>-1.7072145999999999</v>
      </c>
      <c r="AG204">
        <v>-1.8338606</v>
      </c>
      <c r="AH204">
        <v>4.4677090000000002</v>
      </c>
      <c r="AI204">
        <v>3.0745372999999998</v>
      </c>
      <c r="AJ204">
        <v>-2.0586549999999999</v>
      </c>
      <c r="AK204">
        <v>8.0547704999999997E-2</v>
      </c>
      <c r="AL204">
        <v>2.8724280000000002</v>
      </c>
      <c r="AM204">
        <v>2.9224114000000001</v>
      </c>
      <c r="AN204">
        <v>-3.9782449999999998</v>
      </c>
      <c r="AO204">
        <v>-3.1516616000000002</v>
      </c>
      <c r="AP204">
        <v>2.0350804</v>
      </c>
      <c r="AQ204">
        <v>-2.2315770000000001</v>
      </c>
      <c r="AR204">
        <v>-2.4431381000000001</v>
      </c>
      <c r="AS204">
        <v>-0.712843</v>
      </c>
      <c r="AT204">
        <v>1.5405301</v>
      </c>
      <c r="AU204">
        <v>-1.6338014999999999</v>
      </c>
      <c r="AV204">
        <v>-1.3538258000000001</v>
      </c>
      <c r="AW204">
        <v>3.199919</v>
      </c>
      <c r="AX204">
        <v>-1.2424622999999999</v>
      </c>
      <c r="AY204">
        <v>-0.94578384999999998</v>
      </c>
      <c r="AZ204">
        <v>-4.3701787000000003</v>
      </c>
      <c r="BA204">
        <v>2.8711888999999999</v>
      </c>
      <c r="BB204">
        <v>-0.21518620999999999</v>
      </c>
      <c r="BC204">
        <v>0.12935290999999999</v>
      </c>
      <c r="BD204">
        <v>1.6729096000000001</v>
      </c>
      <c r="BE204">
        <v>-1.0525040000000001</v>
      </c>
      <c r="BF204">
        <v>-1.0152113</v>
      </c>
      <c r="BG204">
        <v>-1.3081673</v>
      </c>
      <c r="BH204">
        <v>1.8625851</v>
      </c>
      <c r="BI204">
        <v>-4.9661036000000003</v>
      </c>
      <c r="BJ204">
        <v>2.1723656999999998</v>
      </c>
      <c r="BK204">
        <v>2.0062093999999999</v>
      </c>
      <c r="BL204">
        <v>4.1674170000000004</v>
      </c>
      <c r="BM204">
        <v>5.1959400000000002</v>
      </c>
      <c r="BN204">
        <v>4.2436786</v>
      </c>
      <c r="BO204">
        <v>0.54123739999999998</v>
      </c>
      <c r="BP204">
        <v>-0.96060400000000001</v>
      </c>
      <c r="BQ204">
        <v>0.11207533</v>
      </c>
      <c r="BR204">
        <v>0.28164676</v>
      </c>
      <c r="BS204">
        <v>-0.3691122</v>
      </c>
      <c r="BT204">
        <v>1.1384904</v>
      </c>
      <c r="BU204">
        <v>6.0256999999999996</v>
      </c>
      <c r="BV204">
        <v>2.4608517000000001</v>
      </c>
      <c r="BW204">
        <v>1.9469186999999999</v>
      </c>
      <c r="BX204">
        <v>1.2285898</v>
      </c>
      <c r="BY204">
        <v>-2.3631734999999998</v>
      </c>
      <c r="BZ204">
        <v>-0.6874808</v>
      </c>
      <c r="CA204">
        <v>0.70309520000000003</v>
      </c>
      <c r="CB204">
        <v>-3.1000988</v>
      </c>
      <c r="CC204">
        <v>1.7127724</v>
      </c>
      <c r="CD204">
        <v>2.1409419000000001</v>
      </c>
      <c r="CE204">
        <v>2.4261469999999998</v>
      </c>
      <c r="CF204">
        <v>0.39034456000000001</v>
      </c>
      <c r="CG204">
        <v>-2.1612383999999998</v>
      </c>
      <c r="CH204">
        <v>3.1696732000000001</v>
      </c>
      <c r="CI204">
        <v>0.75995404</v>
      </c>
      <c r="CJ204">
        <v>-2.5870644999999999</v>
      </c>
      <c r="CK204">
        <v>-0.68828330000000004</v>
      </c>
      <c r="CL204">
        <v>-2.2779229999999999</v>
      </c>
      <c r="CM204">
        <v>2.2941535000000002</v>
      </c>
      <c r="CN204">
        <v>-0.84554870000000004</v>
      </c>
      <c r="CO204">
        <v>1.9944603000000001</v>
      </c>
      <c r="CP204">
        <v>-1.8423137999999999</v>
      </c>
      <c r="CQ204">
        <v>2.8921076999999999</v>
      </c>
      <c r="CR204">
        <v>-3.918676</v>
      </c>
      <c r="CS204">
        <v>-3.1442838000000002</v>
      </c>
      <c r="CT204">
        <v>5.5852680000000001</v>
      </c>
      <c r="CU204">
        <v>2.2541153</v>
      </c>
      <c r="CV204">
        <v>1.6517781</v>
      </c>
      <c r="CW204">
        <v>-2.6620750000000002</v>
      </c>
      <c r="CX204">
        <v>2.6283998</v>
      </c>
      <c r="CY204">
        <v>0.37640225999999999</v>
      </c>
      <c r="CZ204">
        <v>0.58315234999999999</v>
      </c>
      <c r="DA204">
        <v>-0.71866399999999997</v>
      </c>
      <c r="DB204">
        <v>-1.2803526000000001</v>
      </c>
      <c r="DC204">
        <v>-1.7538229999999999</v>
      </c>
      <c r="DD204">
        <v>-1.7230228999999999</v>
      </c>
      <c r="DE204">
        <v>0.28596359999999998</v>
      </c>
      <c r="DF204">
        <v>2.8443387000000002</v>
      </c>
      <c r="DG204">
        <v>0.97306950000000003</v>
      </c>
      <c r="DH204">
        <v>5.1260551999999997</v>
      </c>
      <c r="DI204">
        <v>-4.3941885E-2</v>
      </c>
      <c r="DJ204">
        <v>-0.22339793999999999</v>
      </c>
      <c r="DK204">
        <v>0.85026040000000003</v>
      </c>
      <c r="DL204">
        <v>-0.99013764000000004</v>
      </c>
      <c r="DM204">
        <v>1.7435099999999999</v>
      </c>
      <c r="DN204">
        <v>2.028416</v>
      </c>
      <c r="DO204">
        <v>-1.3840585999999999</v>
      </c>
      <c r="DP204">
        <v>1.9376266</v>
      </c>
      <c r="DQ204">
        <v>-4.2043834000000002</v>
      </c>
      <c r="DR204">
        <v>-2.9373361999999998</v>
      </c>
      <c r="DS204">
        <v>0.43670732000000001</v>
      </c>
      <c r="DT204">
        <v>0.22253519999999999</v>
      </c>
      <c r="DU204">
        <v>2.7869799999999998</v>
      </c>
      <c r="DV204">
        <v>4.0181709999999997</v>
      </c>
      <c r="DW204">
        <v>0.85029829999999995</v>
      </c>
      <c r="DX204">
        <v>0.97764134000000003</v>
      </c>
      <c r="DY204">
        <v>4.9720003999999998E-2</v>
      </c>
      <c r="DZ204">
        <v>2.0261748000000002</v>
      </c>
      <c r="EA204">
        <v>-3.9065000000000003E-2</v>
      </c>
      <c r="EB204">
        <v>-1.5349987</v>
      </c>
      <c r="EC204">
        <v>2.6091424999999999</v>
      </c>
      <c r="ED204">
        <v>2.9258367999999999</v>
      </c>
      <c r="EE204">
        <v>-1.5603553999999999</v>
      </c>
      <c r="EF204">
        <v>-1.4314595000000001</v>
      </c>
      <c r="EG204">
        <v>-0.14133077999999999</v>
      </c>
      <c r="EH204">
        <v>3.0157720000000001</v>
      </c>
      <c r="EI204">
        <v>1.3821749999999999</v>
      </c>
      <c r="EJ204">
        <v>0.79263490000000003</v>
      </c>
      <c r="EK204">
        <v>1.5425286</v>
      </c>
      <c r="EL204">
        <v>1.6178075000000001</v>
      </c>
      <c r="EM204">
        <v>-4.9988686999999997E-2</v>
      </c>
      <c r="EN204">
        <v>-1.8266028000000001</v>
      </c>
      <c r="EO204">
        <v>3.4271142000000001</v>
      </c>
      <c r="EP204">
        <v>3.2004039999999998</v>
      </c>
      <c r="EQ204">
        <v>3.4661403000000002</v>
      </c>
      <c r="ER204">
        <v>1.6121947999999999</v>
      </c>
      <c r="ES204">
        <v>-4.4201717</v>
      </c>
      <c r="ET204">
        <v>-2.1767528</v>
      </c>
      <c r="EU204">
        <v>-2.1078022000000001</v>
      </c>
      <c r="EV204">
        <v>-0.16354060000000001</v>
      </c>
      <c r="EW204">
        <v>-3.3401854000000002</v>
      </c>
      <c r="EX204">
        <v>-0.39968429999999999</v>
      </c>
      <c r="EY204">
        <v>-5.6432886</v>
      </c>
      <c r="EZ204">
        <v>-2.2105671E-2</v>
      </c>
      <c r="FA204">
        <v>4.2459135000000003</v>
      </c>
      <c r="FB204">
        <v>5.4258109999999998E-2</v>
      </c>
      <c r="FC204">
        <v>-0.38423790000000002</v>
      </c>
      <c r="FD204">
        <v>2.3595218999999998</v>
      </c>
      <c r="FE204">
        <v>0.17267189999999999</v>
      </c>
      <c r="FF204">
        <v>-2.3255300000000001</v>
      </c>
      <c r="FG204">
        <v>-3.0341287000000001</v>
      </c>
      <c r="FH204">
        <v>-0.32459880000000002</v>
      </c>
      <c r="FI204">
        <v>1.8556208999999999</v>
      </c>
      <c r="FJ204">
        <v>-0.78790709999999997</v>
      </c>
      <c r="FK204">
        <v>2.4429631000000001</v>
      </c>
      <c r="FL204">
        <v>-4.2848644</v>
      </c>
      <c r="FM204">
        <v>-2.4792296999999999</v>
      </c>
      <c r="FN204">
        <v>-3.1237089999999998</v>
      </c>
      <c r="FO204">
        <v>-2.9204151999999999</v>
      </c>
      <c r="FP204">
        <v>-4.4465219999999999</v>
      </c>
      <c r="FQ204">
        <v>-2.2712753000000001</v>
      </c>
      <c r="FR204">
        <v>2.1315634000000001</v>
      </c>
      <c r="FS204">
        <v>-2.160625</v>
      </c>
      <c r="FT204">
        <v>-0.53908959999999995</v>
      </c>
      <c r="FU204">
        <v>1.0408265999999999</v>
      </c>
      <c r="FV204">
        <v>2.9445627000000001</v>
      </c>
      <c r="FW204">
        <v>-2.1878413999999999</v>
      </c>
      <c r="FX204">
        <v>7.5393661999999999</v>
      </c>
      <c r="FY204">
        <v>-2.7153562999999998</v>
      </c>
      <c r="FZ204">
        <v>-0.51182019999999995</v>
      </c>
      <c r="GA204">
        <v>-2.7313740000000002</v>
      </c>
      <c r="GB204">
        <v>-3.8133303999999999</v>
      </c>
      <c r="GC204">
        <v>-1.9787067</v>
      </c>
      <c r="GD204">
        <v>6.234585</v>
      </c>
      <c r="GE204">
        <v>-0.19373444000000001</v>
      </c>
      <c r="GF204">
        <v>1.2634266999999999</v>
      </c>
      <c r="GG204">
        <v>5.3178859999999997</v>
      </c>
      <c r="GH204">
        <v>1.3933450000000001</v>
      </c>
      <c r="GI204">
        <v>2.6192335999999998</v>
      </c>
      <c r="GJ204">
        <v>2.9537391999999998</v>
      </c>
      <c r="GK204">
        <v>6.954898</v>
      </c>
      <c r="GL204">
        <v>-0.60296433999999999</v>
      </c>
      <c r="GM204">
        <v>2.3629503000000001</v>
      </c>
      <c r="GN204">
        <v>0.79354035999999994</v>
      </c>
      <c r="GO204">
        <v>0.29634484999999999</v>
      </c>
      <c r="GP204">
        <v>1.8159356</v>
      </c>
      <c r="GQ204">
        <v>3.449424</v>
      </c>
      <c r="GR204">
        <v>1.9874206999999999</v>
      </c>
      <c r="GS204">
        <v>-1.1502782</v>
      </c>
      <c r="GT204">
        <v>-1.4842877000000001</v>
      </c>
      <c r="GU204">
        <v>-0.80829430000000002</v>
      </c>
      <c r="GV204">
        <v>-1.5626770000000001</v>
      </c>
      <c r="GW204">
        <v>0.44574106000000002</v>
      </c>
      <c r="GX204">
        <v>-1.371429</v>
      </c>
      <c r="GY204">
        <v>-0.27820623</v>
      </c>
      <c r="GZ204">
        <v>-0.20599939</v>
      </c>
      <c r="HA204">
        <v>-0.36388883</v>
      </c>
      <c r="HB204">
        <v>-2.8858804999999998</v>
      </c>
      <c r="HC204">
        <v>-2.5158217</v>
      </c>
      <c r="HD204">
        <v>-0.33612585</v>
      </c>
      <c r="HE204">
        <v>1.1387670999999999</v>
      </c>
      <c r="HF204">
        <v>5.1287459999999996</v>
      </c>
      <c r="HG204">
        <v>5.67666</v>
      </c>
      <c r="HH204">
        <v>-1.6125697999999999</v>
      </c>
      <c r="HI204">
        <v>-5.2368626000000001E-2</v>
      </c>
      <c r="HJ204">
        <v>1.0483389999999999</v>
      </c>
      <c r="HK204">
        <v>-3.0323441999999999E-2</v>
      </c>
      <c r="HL204">
        <v>-1.8252881999999999</v>
      </c>
      <c r="HM204">
        <v>-1.1567255999999999</v>
      </c>
      <c r="HN204">
        <v>-0.10681337</v>
      </c>
      <c r="HO204">
        <v>0.84926040000000003</v>
      </c>
      <c r="HP204">
        <v>2.7582578999999998</v>
      </c>
      <c r="HQ204">
        <v>-2.5217485000000002</v>
      </c>
      <c r="HR204">
        <v>2.7465928000000002</v>
      </c>
      <c r="HS204">
        <v>-0.85168089999999996</v>
      </c>
      <c r="HT204">
        <v>-0.64344840000000003</v>
      </c>
      <c r="HU204">
        <v>-1.6713941999999999</v>
      </c>
      <c r="HV204">
        <v>-1.1845336</v>
      </c>
      <c r="HW204">
        <v>-1.1996287000000001</v>
      </c>
      <c r="HX204">
        <v>-1.4061155000000001</v>
      </c>
      <c r="HY204">
        <v>-1.0941970000000001</v>
      </c>
      <c r="HZ204">
        <v>0.22041805</v>
      </c>
      <c r="IA204">
        <v>-0.76089110000000004</v>
      </c>
      <c r="IB204">
        <v>0.74009510000000001</v>
      </c>
      <c r="IC204">
        <v>-1.4044261</v>
      </c>
      <c r="ID204">
        <v>0.47571914999999998</v>
      </c>
      <c r="IE204">
        <v>-4.3792996000000004</v>
      </c>
      <c r="IF204">
        <v>-3.6872704000000001</v>
      </c>
      <c r="IG204">
        <v>0.31174475000000001</v>
      </c>
      <c r="IH204">
        <v>0.71669567000000001</v>
      </c>
      <c r="II204">
        <v>0.46554118</v>
      </c>
      <c r="IJ204">
        <v>-0.49489105</v>
      </c>
      <c r="IK204">
        <v>-0.77173007000000005</v>
      </c>
      <c r="IL204">
        <v>1.4581568</v>
      </c>
      <c r="IM204">
        <v>-2.6833703999999998</v>
      </c>
      <c r="IN204">
        <v>-2.2537672999999998</v>
      </c>
      <c r="IO204">
        <v>-0.23468052</v>
      </c>
      <c r="IP204">
        <v>6.7128629999999995E-2</v>
      </c>
      <c r="IQ204">
        <v>-1.2959088000000001</v>
      </c>
      <c r="IR204">
        <v>-0.29667769999999999</v>
      </c>
      <c r="IS204">
        <v>-2.8597294999999998</v>
      </c>
      <c r="IT204">
        <v>-0.71279610000000004</v>
      </c>
      <c r="IU204">
        <v>-4.4458529999999996</v>
      </c>
      <c r="IV204">
        <v>-2.5201356000000001</v>
      </c>
      <c r="IW204">
        <v>-3.1571674000000001</v>
      </c>
      <c r="IX204">
        <v>1.5295254</v>
      </c>
      <c r="IY204">
        <v>-1.0743301000000001</v>
      </c>
      <c r="IZ204">
        <v>-1.1281791999999999</v>
      </c>
      <c r="JA204">
        <v>-3.3327958999999998</v>
      </c>
      <c r="JB204">
        <v>-0.84353626000000004</v>
      </c>
      <c r="JC204">
        <v>-1.3679717</v>
      </c>
      <c r="JD204">
        <v>0.29653245</v>
      </c>
      <c r="JE204">
        <v>-0.65290265999999997</v>
      </c>
      <c r="JF204">
        <v>0.60652554000000003</v>
      </c>
      <c r="JG204">
        <v>0.52023399999999997</v>
      </c>
      <c r="JH204">
        <v>1.1110275000000001</v>
      </c>
      <c r="JI204">
        <v>-1.3858467000000001</v>
      </c>
      <c r="JJ204">
        <v>-1.7189738000000001</v>
      </c>
      <c r="JK204">
        <v>-0.37649633999999998</v>
      </c>
      <c r="JL204">
        <v>-3.1644725999999999</v>
      </c>
      <c r="JM204">
        <v>-1.1861478999999999</v>
      </c>
      <c r="JN204">
        <v>-3.4425105999999999</v>
      </c>
      <c r="JO204">
        <v>-2.9801785999999999</v>
      </c>
      <c r="JP204">
        <v>-2.3926902000000001</v>
      </c>
      <c r="JQ204">
        <v>-1.3627805</v>
      </c>
      <c r="JR204">
        <v>0.54548980000000002</v>
      </c>
      <c r="JS204">
        <v>-0.52792954000000003</v>
      </c>
      <c r="JT204">
        <v>-2.2580556999999999</v>
      </c>
      <c r="JU204">
        <v>-2.0044870000000001</v>
      </c>
      <c r="JV204">
        <v>-1.5686285</v>
      </c>
      <c r="JW204">
        <v>-3.1310470000000001</v>
      </c>
      <c r="JX204">
        <v>1.6961786000000001</v>
      </c>
      <c r="JY204">
        <v>-1.6553249000000001</v>
      </c>
      <c r="JZ204">
        <v>-0.85998624999999995</v>
      </c>
      <c r="KA204">
        <v>1.0767188999999999</v>
      </c>
      <c r="KB204">
        <v>1.0280052</v>
      </c>
      <c r="KC204">
        <v>4.6502476000000001</v>
      </c>
      <c r="KD204">
        <v>2.4479012</v>
      </c>
      <c r="KE204">
        <v>-0.54898990000000003</v>
      </c>
      <c r="KF204">
        <v>-2.0581505</v>
      </c>
      <c r="KG204">
        <v>0.14042926999999999</v>
      </c>
      <c r="KH204">
        <v>0.82743129999999998</v>
      </c>
      <c r="KI204">
        <v>1.3099495000000001</v>
      </c>
      <c r="KJ204">
        <v>0.81900019999999996</v>
      </c>
      <c r="KK204">
        <v>0.49364677000000001</v>
      </c>
      <c r="KL204">
        <v>-2.120206</v>
      </c>
      <c r="KM204">
        <v>-0.42419479999999998</v>
      </c>
      <c r="KN204">
        <v>-3.4611478</v>
      </c>
      <c r="KO204">
        <v>0.96841650000000001</v>
      </c>
      <c r="KP204">
        <v>8.0943570000000005</v>
      </c>
      <c r="KQ204">
        <v>-1.1078749000000001</v>
      </c>
      <c r="KR204">
        <v>-1.5166135999999999</v>
      </c>
      <c r="KS204">
        <v>-1.7860501</v>
      </c>
      <c r="KT204">
        <v>1.7943563</v>
      </c>
      <c r="KU204">
        <v>-2.7104735</v>
      </c>
      <c r="KV204">
        <v>-0.20585802</v>
      </c>
      <c r="KW204">
        <v>-1.2720144</v>
      </c>
      <c r="KX204">
        <v>-0.23729054999999999</v>
      </c>
      <c r="KY204">
        <v>-1.1616952</v>
      </c>
      <c r="KZ204">
        <v>-4.7291255000000003</v>
      </c>
      <c r="LA204">
        <v>-1.8009223000000001</v>
      </c>
      <c r="LB204">
        <v>-2.5455706</v>
      </c>
      <c r="LC204">
        <v>-2.3412866999999999</v>
      </c>
      <c r="LD204">
        <v>-0.20675758</v>
      </c>
      <c r="LE204">
        <v>-2.6009042</v>
      </c>
      <c r="LF204">
        <v>4.7842180000000001</v>
      </c>
      <c r="LG204">
        <v>6.0443210000000001</v>
      </c>
      <c r="LH204">
        <v>-4.5636033999999999</v>
      </c>
      <c r="LI204">
        <v>0.30013126000000001</v>
      </c>
      <c r="LJ204">
        <v>3.6117849999999998</v>
      </c>
      <c r="LK204">
        <v>-2.2396250000000002</v>
      </c>
      <c r="LL204">
        <v>1.11497</v>
      </c>
      <c r="LM204">
        <v>-1.1606817</v>
      </c>
      <c r="LN204">
        <v>-0.72203857000000005</v>
      </c>
      <c r="LO204">
        <v>1.3473504999999999</v>
      </c>
      <c r="LP204">
        <v>-3.6862748000000001</v>
      </c>
      <c r="LQ204">
        <v>2.8479846000000002</v>
      </c>
      <c r="LR204">
        <v>1.9140161</v>
      </c>
      <c r="LS204">
        <v>8.7077940000000006E-2</v>
      </c>
      <c r="LT204">
        <v>-1.6904074</v>
      </c>
      <c r="LU204">
        <v>-0.11193499</v>
      </c>
      <c r="LV204">
        <v>4.3404182999999996</v>
      </c>
      <c r="LW204">
        <v>-0.20898512</v>
      </c>
      <c r="LX204">
        <v>-1.3171189999999999</v>
      </c>
      <c r="LY204">
        <v>-0.34534615000000002</v>
      </c>
      <c r="LZ204">
        <v>-1.0117408000000001</v>
      </c>
      <c r="MA204">
        <v>-1.0386308</v>
      </c>
      <c r="MB204">
        <v>0.26051697000000001</v>
      </c>
      <c r="MC204">
        <v>-2.2962012000000001</v>
      </c>
      <c r="MD204">
        <v>-1.2038694999999999</v>
      </c>
      <c r="ME204">
        <v>-0.81629205000000005</v>
      </c>
      <c r="MF204">
        <v>-1.5342077000000001</v>
      </c>
      <c r="MG204">
        <v>-2.1298547000000001</v>
      </c>
      <c r="MH204">
        <v>-7.3105749999999997E-2</v>
      </c>
      <c r="MI204">
        <v>-3.3468355999999999</v>
      </c>
      <c r="MJ204">
        <v>-1.2560576999999999</v>
      </c>
      <c r="MK204">
        <v>5.2132443999999998</v>
      </c>
      <c r="ML204">
        <v>-2.0089068000000001</v>
      </c>
      <c r="MM204">
        <v>-1.5435871999999999</v>
      </c>
      <c r="MN204">
        <v>-1.6550136</v>
      </c>
      <c r="MO204">
        <v>-2.9061859000000001</v>
      </c>
      <c r="MP204">
        <v>-0.6346176</v>
      </c>
      <c r="MQ204">
        <v>0.79044490000000001</v>
      </c>
      <c r="MR204">
        <v>-2.1220507999999998</v>
      </c>
      <c r="MS204">
        <v>-0.48230863000000002</v>
      </c>
      <c r="MT204">
        <v>-1.2697738000000001</v>
      </c>
      <c r="MU204">
        <v>-1.5464351999999999</v>
      </c>
      <c r="MV204">
        <v>-2.0614338000000001</v>
      </c>
      <c r="MW204">
        <v>-1.3128903999999999</v>
      </c>
      <c r="MX204">
        <v>-1.1741596000000001</v>
      </c>
      <c r="MY204">
        <v>4.8573575</v>
      </c>
      <c r="MZ204">
        <v>1.0847283999999999</v>
      </c>
      <c r="NA204">
        <v>-1.3880087999999999</v>
      </c>
      <c r="NB204">
        <v>-2.1323189999999999</v>
      </c>
      <c r="NC204">
        <v>2.5334816</v>
      </c>
      <c r="ND204">
        <v>-0.62386525000000004</v>
      </c>
      <c r="NE204">
        <v>-3.9655127999999999</v>
      </c>
      <c r="NF204">
        <v>2.3138076999999999</v>
      </c>
      <c r="NG204">
        <v>2.6027493000000002</v>
      </c>
      <c r="NH204">
        <v>2.388274</v>
      </c>
      <c r="NI204">
        <v>2.5341567999999999</v>
      </c>
      <c r="NJ204">
        <v>-1.6936723</v>
      </c>
      <c r="NK204">
        <v>-2.2382148000000001E-2</v>
      </c>
      <c r="NL204">
        <v>2.2718777999999999</v>
      </c>
      <c r="NM204">
        <v>-1.5842582999999999</v>
      </c>
      <c r="NN204">
        <v>-4.743449</v>
      </c>
      <c r="NO204">
        <v>-0.78143454000000001</v>
      </c>
      <c r="NP204">
        <v>0.58139706000000002</v>
      </c>
      <c r="NQ204">
        <v>4.675713</v>
      </c>
      <c r="NR204">
        <v>3.3797698</v>
      </c>
      <c r="NS204">
        <v>6.786994</v>
      </c>
      <c r="NT204">
        <v>4.0364594</v>
      </c>
      <c r="NU204">
        <v>-1.9966393</v>
      </c>
      <c r="NV204">
        <v>1.4476439999999999</v>
      </c>
      <c r="NW204">
        <v>6.6097918</v>
      </c>
      <c r="NX204">
        <v>-1.4366193</v>
      </c>
      <c r="NY204">
        <v>-1.5857276</v>
      </c>
      <c r="NZ204">
        <v>0.47662090000000001</v>
      </c>
      <c r="OA204">
        <v>-0.22130203000000001</v>
      </c>
      <c r="OB204">
        <v>5.2559800000000001</v>
      </c>
      <c r="OC204">
        <v>1.1867117</v>
      </c>
      <c r="OD204">
        <v>2.1263025</v>
      </c>
      <c r="OE204">
        <v>-1.8174623000000001</v>
      </c>
      <c r="OF204">
        <v>1.8224362000000001</v>
      </c>
      <c r="OG204">
        <v>-2.3870957000000002</v>
      </c>
      <c r="OH204">
        <v>-0.33648598000000002</v>
      </c>
      <c r="OI204">
        <v>1.1773229000000001</v>
      </c>
      <c r="OJ204">
        <v>-0.32442536999999999</v>
      </c>
      <c r="OK204">
        <v>-4.7231573999999998</v>
      </c>
      <c r="OL204">
        <v>1628</v>
      </c>
      <c r="OM204">
        <v>1</v>
      </c>
      <c r="ON204">
        <f t="shared" si="5"/>
        <v>1</v>
      </c>
    </row>
    <row r="205" spans="1:404" x14ac:dyDescent="0.35">
      <c r="A205" t="s">
        <v>606</v>
      </c>
      <c r="B205">
        <v>0.24416107000000001</v>
      </c>
      <c r="C205">
        <v>1.0519631</v>
      </c>
      <c r="D205">
        <v>0.92388380000000003</v>
      </c>
      <c r="E205">
        <v>-0.65100460000000004</v>
      </c>
      <c r="F205">
        <v>0.65612375999999994</v>
      </c>
      <c r="G205">
        <v>2.9483601000000002E-2</v>
      </c>
      <c r="H205">
        <v>0.39049366000000002</v>
      </c>
      <c r="I205">
        <v>0.11624443</v>
      </c>
      <c r="J205">
        <v>1.3916101000000001</v>
      </c>
      <c r="K205">
        <v>-1.4623280000000001</v>
      </c>
      <c r="L205">
        <v>0.32573639999999998</v>
      </c>
      <c r="M205">
        <v>1.2316047000000001</v>
      </c>
      <c r="N205">
        <v>0.72828599999999999</v>
      </c>
      <c r="O205">
        <v>0.44009027000000001</v>
      </c>
      <c r="P205">
        <v>0.85761759999999998</v>
      </c>
      <c r="Q205">
        <v>0.36566042999999998</v>
      </c>
      <c r="R205">
        <v>2.0408735</v>
      </c>
      <c r="S205">
        <v>-1.1169625999999999</v>
      </c>
      <c r="T205">
        <v>-1.7914373000000001E-2</v>
      </c>
      <c r="U205">
        <v>0.10655998</v>
      </c>
      <c r="V205">
        <v>0.268812</v>
      </c>
      <c r="W205">
        <v>0.42718319999999999</v>
      </c>
      <c r="X205">
        <v>0.2048277</v>
      </c>
      <c r="Y205">
        <v>0.5052856</v>
      </c>
      <c r="Z205">
        <v>-0.23017836</v>
      </c>
      <c r="AA205">
        <v>-2.9534625999999999</v>
      </c>
      <c r="AB205">
        <v>1.1277815</v>
      </c>
      <c r="AC205">
        <v>0.20025432000000001</v>
      </c>
      <c r="AD205">
        <v>4.7056712000000001E-2</v>
      </c>
      <c r="AE205">
        <v>1.0619050000000001</v>
      </c>
      <c r="AF205">
        <v>-0.78905449999999999</v>
      </c>
      <c r="AG205">
        <v>-9.6173330000000001E-2</v>
      </c>
      <c r="AH205">
        <v>0.83751339999999996</v>
      </c>
      <c r="AI205">
        <v>0.99052249999999997</v>
      </c>
      <c r="AJ205">
        <v>-0.57205755000000003</v>
      </c>
      <c r="AK205">
        <v>-6.3110395999999999E-2</v>
      </c>
      <c r="AL205">
        <v>1.4673883999999999</v>
      </c>
      <c r="AM205">
        <v>1.9765174000000001</v>
      </c>
      <c r="AN205">
        <v>-1.5741942</v>
      </c>
      <c r="AO205">
        <v>-2.262286</v>
      </c>
      <c r="AP205">
        <v>0.53645430000000005</v>
      </c>
      <c r="AQ205">
        <v>-1.4726520000000001</v>
      </c>
      <c r="AR205">
        <v>-1.6197094999999999</v>
      </c>
      <c r="AS205">
        <v>-0.15454056999999999</v>
      </c>
      <c r="AT205">
        <v>-0.12511233999999999</v>
      </c>
      <c r="AU205">
        <v>-1.5884739999999999</v>
      </c>
      <c r="AV205">
        <v>0.10271343600000001</v>
      </c>
      <c r="AW205">
        <v>-0.51472019999999996</v>
      </c>
      <c r="AX205">
        <v>-1.2012022</v>
      </c>
      <c r="AY205">
        <v>-1.3473394000000001</v>
      </c>
      <c r="AZ205">
        <v>-2.3799345000000001</v>
      </c>
      <c r="BA205">
        <v>-0.65005827000000005</v>
      </c>
      <c r="BB205">
        <v>0.58391373999999996</v>
      </c>
      <c r="BC205">
        <v>0.72447300000000003</v>
      </c>
      <c r="BD205">
        <v>1.1369977</v>
      </c>
      <c r="BE205">
        <v>-1.5751904000000001</v>
      </c>
      <c r="BF205">
        <v>-1.5577270000000001</v>
      </c>
      <c r="BG205">
        <v>0.20462710000000001</v>
      </c>
      <c r="BH205">
        <v>-8.3282800000000004E-2</v>
      </c>
      <c r="BI205">
        <v>-1.0869143000000001</v>
      </c>
      <c r="BJ205">
        <v>0.79514450000000003</v>
      </c>
      <c r="BK205">
        <v>-0.25220809999999999</v>
      </c>
      <c r="BL205">
        <v>1.9344962999999999</v>
      </c>
      <c r="BM205">
        <v>3.1042154000000002</v>
      </c>
      <c r="BN205">
        <v>2.504607</v>
      </c>
      <c r="BO205">
        <v>6.0658655999999998E-2</v>
      </c>
      <c r="BP205">
        <v>-0.97332065999999995</v>
      </c>
      <c r="BQ205">
        <v>-0.26576346000000001</v>
      </c>
      <c r="BR205">
        <v>-1.2951801999999999</v>
      </c>
      <c r="BS205">
        <v>0.50595080000000003</v>
      </c>
      <c r="BT205">
        <v>1.0841573</v>
      </c>
      <c r="BU205">
        <v>1.7735287</v>
      </c>
      <c r="BV205">
        <v>-1.0732972999999999</v>
      </c>
      <c r="BW205">
        <v>0.96219253999999999</v>
      </c>
      <c r="BX205">
        <v>1.0895022000000001</v>
      </c>
      <c r="BY205">
        <v>-1.5787263</v>
      </c>
      <c r="BZ205">
        <v>1.3397330000000001</v>
      </c>
      <c r="CA205">
        <v>0.16213188000000001</v>
      </c>
      <c r="CB205">
        <v>-1.9002321</v>
      </c>
      <c r="CC205">
        <v>1.0031654000000001</v>
      </c>
      <c r="CD205">
        <v>1.5523912</v>
      </c>
      <c r="CE205">
        <v>0.53514402999999999</v>
      </c>
      <c r="CF205">
        <v>-0.23011845</v>
      </c>
      <c r="CG205">
        <v>-0.44223220000000002</v>
      </c>
      <c r="CH205">
        <v>1.3517110000000001</v>
      </c>
      <c r="CI205">
        <v>4.2708046999999999E-2</v>
      </c>
      <c r="CJ205">
        <v>-0.25743266999999997</v>
      </c>
      <c r="CK205">
        <v>-0.38216667999999998</v>
      </c>
      <c r="CL205">
        <v>0.2264931</v>
      </c>
      <c r="CM205">
        <v>-0.80553649999999999</v>
      </c>
      <c r="CN205">
        <v>-1.7289620999999999</v>
      </c>
      <c r="CO205">
        <v>0.36597633000000002</v>
      </c>
      <c r="CP205">
        <v>-1.4237304</v>
      </c>
      <c r="CQ205">
        <v>-0.83856189999999997</v>
      </c>
      <c r="CR205">
        <v>-1.1613500000000001</v>
      </c>
      <c r="CS205">
        <v>-1.3648218999999999</v>
      </c>
      <c r="CT205">
        <v>2.6306178999999998</v>
      </c>
      <c r="CU205">
        <v>1.8498053999999999</v>
      </c>
      <c r="CV205">
        <v>2.3822896</v>
      </c>
      <c r="CW205">
        <v>9.7213305999999999E-2</v>
      </c>
      <c r="CX205">
        <v>1.5306959</v>
      </c>
      <c r="CY205">
        <v>0.84216869999999999</v>
      </c>
      <c r="CZ205">
        <v>0.87165563999999995</v>
      </c>
      <c r="DA205">
        <v>0.68651119999999999</v>
      </c>
      <c r="DB205">
        <v>-1.3411535999999999</v>
      </c>
      <c r="DC205">
        <v>-1.4399839999999999</v>
      </c>
      <c r="DD205">
        <v>1.130584</v>
      </c>
      <c r="DE205">
        <v>1.1125548999999999</v>
      </c>
      <c r="DF205">
        <v>2.2184602999999998</v>
      </c>
      <c r="DG205">
        <v>1.0934824999999999</v>
      </c>
      <c r="DH205">
        <v>1.1024318</v>
      </c>
      <c r="DI205">
        <v>0.99527319999999997</v>
      </c>
      <c r="DJ205">
        <v>0.71981954999999997</v>
      </c>
      <c r="DK205">
        <v>0.36255217000000001</v>
      </c>
      <c r="DL205">
        <v>0.16679827999999999</v>
      </c>
      <c r="DM205">
        <v>0.34948736000000002</v>
      </c>
      <c r="DN205">
        <v>2.4952836</v>
      </c>
      <c r="DO205">
        <v>-0.36812640000000002</v>
      </c>
      <c r="DP205">
        <v>-0.68194189999999999</v>
      </c>
      <c r="DQ205">
        <v>-1.3080529000000001</v>
      </c>
      <c r="DR205">
        <v>-0.95579590000000003</v>
      </c>
      <c r="DS205">
        <v>-0.27944560000000002</v>
      </c>
      <c r="DT205">
        <v>-6.4402825999999996E-2</v>
      </c>
      <c r="DU205">
        <v>-0.43434400000000001</v>
      </c>
      <c r="DV205">
        <v>1.0348839999999999</v>
      </c>
      <c r="DW205">
        <v>-0.36075007999999997</v>
      </c>
      <c r="DX205">
        <v>1.3127164</v>
      </c>
      <c r="DY205">
        <v>1.0477182</v>
      </c>
      <c r="DZ205">
        <v>1.8000001999999999</v>
      </c>
      <c r="EA205">
        <v>-0.4372241</v>
      </c>
      <c r="EB205">
        <v>-1.2679467</v>
      </c>
      <c r="EC205">
        <v>0.76876264999999999</v>
      </c>
      <c r="ED205">
        <v>0.4051245</v>
      </c>
      <c r="EE205">
        <v>0.54771303999999998</v>
      </c>
      <c r="EF205">
        <v>3.1232722000000001E-2</v>
      </c>
      <c r="EG205">
        <v>0.3656626</v>
      </c>
      <c r="EH205">
        <v>-0.68933993999999998</v>
      </c>
      <c r="EI205">
        <v>1.2632772000000001</v>
      </c>
      <c r="EJ205">
        <v>1.1410655000000001</v>
      </c>
      <c r="EK205">
        <v>2.0784389999999999</v>
      </c>
      <c r="EL205">
        <v>3.2773003000000002E-2</v>
      </c>
      <c r="EM205">
        <v>-1.0806389000000001</v>
      </c>
      <c r="EN205">
        <v>-2.0170504999999999</v>
      </c>
      <c r="EO205">
        <v>6.1925533999999997E-2</v>
      </c>
      <c r="EP205">
        <v>1.9689395000000001</v>
      </c>
      <c r="EQ205">
        <v>1.4185909000000001</v>
      </c>
      <c r="ER205">
        <v>-0.4705588</v>
      </c>
      <c r="ES205">
        <v>-2.6435399999999998</v>
      </c>
      <c r="ET205">
        <v>-1.4211179</v>
      </c>
      <c r="EU205">
        <v>0.98381730000000001</v>
      </c>
      <c r="EV205">
        <v>0.42454004000000001</v>
      </c>
      <c r="EW205">
        <v>-1.9152374000000001</v>
      </c>
      <c r="EX205">
        <v>-0.77262264000000003</v>
      </c>
      <c r="EY205">
        <v>-2.5573912000000001</v>
      </c>
      <c r="EZ205">
        <v>-0.6679718</v>
      </c>
      <c r="FA205">
        <v>0.87563930000000001</v>
      </c>
      <c r="FB205">
        <v>-0.14122999</v>
      </c>
      <c r="FC205">
        <v>0.26407747999999998</v>
      </c>
      <c r="FD205">
        <v>3.6922820000000002E-2</v>
      </c>
      <c r="FE205">
        <v>0.83056649999999999</v>
      </c>
      <c r="FF205">
        <v>-0.40411819999999998</v>
      </c>
      <c r="FG205">
        <v>-2.4108442999999999</v>
      </c>
      <c r="FH205">
        <v>-0.73373169999999999</v>
      </c>
      <c r="FI205">
        <v>-0.56139963999999998</v>
      </c>
      <c r="FJ205">
        <v>-1.1447096999999999</v>
      </c>
      <c r="FK205">
        <v>1.2377069000000001</v>
      </c>
      <c r="FL205">
        <v>-2.8738356</v>
      </c>
      <c r="FM205">
        <v>-1.0248661999999999</v>
      </c>
      <c r="FN205">
        <v>-1.0860460000000001</v>
      </c>
      <c r="FO205">
        <v>-0.61789760000000005</v>
      </c>
      <c r="FP205">
        <v>-2.0697885</v>
      </c>
      <c r="FQ205">
        <v>-1.5966336000000001</v>
      </c>
      <c r="FR205">
        <v>0.75096240000000003</v>
      </c>
      <c r="FS205">
        <v>-0.58936316</v>
      </c>
      <c r="FT205">
        <v>-1.5676349000000001</v>
      </c>
      <c r="FU205">
        <v>-0.67598150000000001</v>
      </c>
      <c r="FV205">
        <v>1.2753052</v>
      </c>
      <c r="FW205">
        <v>-1.1897606000000001</v>
      </c>
      <c r="FX205">
        <v>2.7800156999999999</v>
      </c>
      <c r="FY205">
        <v>-0.44208825000000002</v>
      </c>
      <c r="FZ205">
        <v>0.87806989999999996</v>
      </c>
      <c r="GA205">
        <v>-1.7660891000000001</v>
      </c>
      <c r="GB205">
        <v>-2.4130181999999998</v>
      </c>
      <c r="GC205">
        <v>-0.21684903</v>
      </c>
      <c r="GD205">
        <v>2.187141</v>
      </c>
      <c r="GE205">
        <v>8.6869810000000006E-2</v>
      </c>
      <c r="GF205">
        <v>-6.2887440000000003E-2</v>
      </c>
      <c r="GG205">
        <v>2.0909564</v>
      </c>
      <c r="GH205">
        <v>-0.17024174</v>
      </c>
      <c r="GI205">
        <v>-0.42651971999999999</v>
      </c>
      <c r="GJ205">
        <v>0.4653619</v>
      </c>
      <c r="GK205">
        <v>3.4995949999999998</v>
      </c>
      <c r="GL205">
        <v>-2.4317920000000002</v>
      </c>
      <c r="GM205">
        <v>1.2512926</v>
      </c>
      <c r="GN205">
        <v>-0.1983713</v>
      </c>
      <c r="GO205">
        <v>6.0911417000000002E-2</v>
      </c>
      <c r="GP205">
        <v>0.91732570000000002</v>
      </c>
      <c r="GQ205">
        <v>0.82652179999999997</v>
      </c>
      <c r="GR205">
        <v>0.43215631999999998</v>
      </c>
      <c r="GS205">
        <v>-0.27885844999999998</v>
      </c>
      <c r="GT205">
        <v>-0.89860989999999996</v>
      </c>
      <c r="GU205">
        <v>-0.92841640000000003</v>
      </c>
      <c r="GV205">
        <v>-0.28714033999999999</v>
      </c>
      <c r="GW205">
        <v>0.57235139999999995</v>
      </c>
      <c r="GX205">
        <v>-1.6563703000000001</v>
      </c>
      <c r="GY205">
        <v>-0.83597719999999998</v>
      </c>
      <c r="GZ205">
        <v>-9.4258919999999996E-2</v>
      </c>
      <c r="HA205">
        <v>-0.57399979999999995</v>
      </c>
      <c r="HB205">
        <v>-1.8603251999999999</v>
      </c>
      <c r="HC205">
        <v>-1.7729497000000001</v>
      </c>
      <c r="HD205">
        <v>1.0225645000000001</v>
      </c>
      <c r="HE205">
        <v>1.1122098</v>
      </c>
      <c r="HF205">
        <v>0.64645870000000005</v>
      </c>
      <c r="HG205">
        <v>1.4674977</v>
      </c>
      <c r="HH205">
        <v>-1.5605557999999999</v>
      </c>
      <c r="HI205">
        <v>-0.88427120000000003</v>
      </c>
      <c r="HJ205">
        <v>-1.1542905999999999</v>
      </c>
      <c r="HK205">
        <v>0.15523076</v>
      </c>
      <c r="HL205">
        <v>-1.378776</v>
      </c>
      <c r="HM205">
        <v>-0.73227100000000001</v>
      </c>
      <c r="HN205">
        <v>0.74676189999999998</v>
      </c>
      <c r="HO205">
        <v>1.8460559000000001</v>
      </c>
      <c r="HP205">
        <v>2.0335516999999999</v>
      </c>
      <c r="HQ205">
        <v>-0.31711686</v>
      </c>
      <c r="HR205">
        <v>0.52460099999999998</v>
      </c>
      <c r="HS205">
        <v>-0.18443286</v>
      </c>
      <c r="HT205">
        <v>0.79243403999999995</v>
      </c>
      <c r="HU205">
        <v>-2.1834528</v>
      </c>
      <c r="HV205">
        <v>-0.8598095</v>
      </c>
      <c r="HW205">
        <v>-0.22006528</v>
      </c>
      <c r="HX205">
        <v>0.41182099999999999</v>
      </c>
      <c r="HY205">
        <v>-0.68274429999999997</v>
      </c>
      <c r="HZ205">
        <v>1.828784</v>
      </c>
      <c r="IA205">
        <v>0.63198969999999999</v>
      </c>
      <c r="IB205">
        <v>0.28903329999999999</v>
      </c>
      <c r="IC205">
        <v>-0.43522050000000001</v>
      </c>
      <c r="ID205">
        <v>1.2356817</v>
      </c>
      <c r="IE205">
        <v>-2.3257978000000001</v>
      </c>
      <c r="IF205">
        <v>-0.95217850000000004</v>
      </c>
      <c r="IG205">
        <v>-0.32416493000000002</v>
      </c>
      <c r="IH205">
        <v>-0.47877732000000001</v>
      </c>
      <c r="II205">
        <v>0.55240624999999999</v>
      </c>
      <c r="IJ205">
        <v>0.11669359</v>
      </c>
      <c r="IK205">
        <v>0.41488454000000002</v>
      </c>
      <c r="IL205">
        <v>0.32977840000000003</v>
      </c>
      <c r="IM205">
        <v>-0.69672610000000001</v>
      </c>
      <c r="IN205">
        <v>-0.89488489999999998</v>
      </c>
      <c r="IO205">
        <v>-0.43926855999999997</v>
      </c>
      <c r="IP205">
        <v>0.44583020000000001</v>
      </c>
      <c r="IQ205">
        <v>0.18958512999999999</v>
      </c>
      <c r="IR205">
        <v>0.11339500499999999</v>
      </c>
      <c r="IS205">
        <v>-1.3963406</v>
      </c>
      <c r="IT205">
        <v>-0.36328408000000001</v>
      </c>
      <c r="IU205">
        <v>-2.3425777000000001</v>
      </c>
      <c r="IV205">
        <v>-1.0854790999999999</v>
      </c>
      <c r="IW205">
        <v>-0.29349734999999999</v>
      </c>
      <c r="IX205">
        <v>1.2704195</v>
      </c>
      <c r="IY205">
        <v>0.84873736</v>
      </c>
      <c r="IZ205">
        <v>1.1551750999999999</v>
      </c>
      <c r="JA205">
        <v>-0.57816993999999999</v>
      </c>
      <c r="JB205">
        <v>0.56408464999999997</v>
      </c>
      <c r="JC205">
        <v>-0.82623080000000004</v>
      </c>
      <c r="JD205">
        <v>0.20135868000000001</v>
      </c>
      <c r="JE205">
        <v>0.45494620000000002</v>
      </c>
      <c r="JF205">
        <v>0.88388180000000005</v>
      </c>
      <c r="JG205">
        <v>0.16651231</v>
      </c>
      <c r="JH205">
        <v>1.5758201999999999</v>
      </c>
      <c r="JI205">
        <v>0.39417069999999998</v>
      </c>
      <c r="JJ205">
        <v>-1.8317245</v>
      </c>
      <c r="JK205">
        <v>-0.56705179999999999</v>
      </c>
      <c r="JL205">
        <v>-1.0403564999999999</v>
      </c>
      <c r="JM205">
        <v>1.0106554000000001</v>
      </c>
      <c r="JN205">
        <v>-2.5424783</v>
      </c>
      <c r="JO205">
        <v>-1.1646036</v>
      </c>
      <c r="JP205">
        <v>-0.94956934000000004</v>
      </c>
      <c r="JQ205">
        <v>-0.58606590000000003</v>
      </c>
      <c r="JR205">
        <v>1.5319303</v>
      </c>
      <c r="JS205">
        <v>0.46943507000000001</v>
      </c>
      <c r="JT205">
        <v>-1.7366033999999999</v>
      </c>
      <c r="JU205">
        <v>-0.21856676</v>
      </c>
      <c r="JV205">
        <v>-1.8288126</v>
      </c>
      <c r="JW205">
        <v>0.21773645</v>
      </c>
      <c r="JX205">
        <v>0.37198959999999998</v>
      </c>
      <c r="JY205">
        <v>-0.12101127</v>
      </c>
      <c r="JZ205">
        <v>-0.55765120000000001</v>
      </c>
      <c r="KA205">
        <v>0.76532739999999999</v>
      </c>
      <c r="KB205">
        <v>0.4965658</v>
      </c>
      <c r="KC205">
        <v>1.1263331000000001</v>
      </c>
      <c r="KD205">
        <v>0.84878319999999996</v>
      </c>
      <c r="KE205">
        <v>1.0430366</v>
      </c>
      <c r="KF205">
        <v>-0.71238654999999995</v>
      </c>
      <c r="KG205">
        <v>1.3869723</v>
      </c>
      <c r="KH205">
        <v>1.0201</v>
      </c>
      <c r="KI205">
        <v>1.1201677000000001</v>
      </c>
      <c r="KJ205">
        <v>-1.4245707000000001</v>
      </c>
      <c r="KK205">
        <v>0.30295292000000001</v>
      </c>
      <c r="KL205">
        <v>1.0545969000000001E-2</v>
      </c>
      <c r="KM205">
        <v>-0.55860670000000001</v>
      </c>
      <c r="KN205">
        <v>-2.4447215</v>
      </c>
      <c r="KO205">
        <v>-0.87707420000000003</v>
      </c>
      <c r="KP205">
        <v>2.9746158</v>
      </c>
      <c r="KQ205">
        <v>0.90841097000000004</v>
      </c>
      <c r="KR205">
        <v>-0.98298560000000001</v>
      </c>
      <c r="KS205">
        <v>0.2625516</v>
      </c>
      <c r="KT205">
        <v>1.5874044</v>
      </c>
      <c r="KU205">
        <v>-0.17695862000000001</v>
      </c>
      <c r="KV205">
        <v>-0.87469226</v>
      </c>
      <c r="KW205">
        <v>-1.061922</v>
      </c>
      <c r="KX205">
        <v>-0.12597523999999999</v>
      </c>
      <c r="KY205">
        <v>-1.1986332</v>
      </c>
      <c r="KZ205">
        <v>-1.4992392000000001</v>
      </c>
      <c r="LA205">
        <v>-0.39814159999999998</v>
      </c>
      <c r="LB205">
        <v>-0.79941474999999995</v>
      </c>
      <c r="LC205">
        <v>-2.2698247</v>
      </c>
      <c r="LD205">
        <v>0.58631889999999998</v>
      </c>
      <c r="LE205">
        <v>-1.6283858</v>
      </c>
      <c r="LF205">
        <v>2.1159606000000002</v>
      </c>
      <c r="LG205">
        <v>2.9780505000000002</v>
      </c>
      <c r="LH205">
        <v>-1.3195907</v>
      </c>
      <c r="LI205">
        <v>0.92197006999999997</v>
      </c>
      <c r="LJ205">
        <v>1.5483141</v>
      </c>
      <c r="LK205">
        <v>-0.71551719999999996</v>
      </c>
      <c r="LL205">
        <v>-0.1460689</v>
      </c>
      <c r="LM205">
        <v>-0.8196388</v>
      </c>
      <c r="LN205">
        <v>-0.18730553999999999</v>
      </c>
      <c r="LO205">
        <v>-0.83388983999999999</v>
      </c>
      <c r="LP205">
        <v>-0.90852504999999995</v>
      </c>
      <c r="LQ205">
        <v>1.2936240000000001</v>
      </c>
      <c r="LR205">
        <v>0.63069569999999997</v>
      </c>
      <c r="LS205">
        <v>-0.62656820000000002</v>
      </c>
      <c r="LT205">
        <v>-0.25663140000000001</v>
      </c>
      <c r="LU205">
        <v>1.0575687</v>
      </c>
      <c r="LV205">
        <v>-4.8491079999999999E-2</v>
      </c>
      <c r="LW205">
        <v>7.8421859999999996E-2</v>
      </c>
      <c r="LX205">
        <v>-0.65578369999999997</v>
      </c>
      <c r="LY205">
        <v>1.7221493999999999</v>
      </c>
      <c r="LZ205">
        <v>2.3480230000000001E-2</v>
      </c>
      <c r="MA205">
        <v>-0.84806687000000003</v>
      </c>
      <c r="MB205">
        <v>-0.67887180000000003</v>
      </c>
      <c r="MC205">
        <v>-1.8463262</v>
      </c>
      <c r="MD205">
        <v>-1.0009889999999999</v>
      </c>
      <c r="ME205">
        <v>-0.48993912000000001</v>
      </c>
      <c r="MF205">
        <v>-0.73454920000000001</v>
      </c>
      <c r="MG205">
        <v>-1.1808301999999999</v>
      </c>
      <c r="MH205">
        <v>-1.3126745</v>
      </c>
      <c r="MI205">
        <v>-1.622298</v>
      </c>
      <c r="MJ205">
        <v>-1.606422</v>
      </c>
      <c r="MK205">
        <v>2.1593616</v>
      </c>
      <c r="ML205">
        <v>-0.94965900000000003</v>
      </c>
      <c r="MM205">
        <v>-0.93757594</v>
      </c>
      <c r="MN205">
        <v>1.8047230000000001</v>
      </c>
      <c r="MO205">
        <v>0.41290146</v>
      </c>
      <c r="MP205">
        <v>-7.4805330000000003E-2</v>
      </c>
      <c r="MQ205">
        <v>0.51916087</v>
      </c>
      <c r="MR205">
        <v>-1.2648718000000001</v>
      </c>
      <c r="MS205">
        <v>0.50482833000000005</v>
      </c>
      <c r="MT205">
        <v>-2.3081619999999998</v>
      </c>
      <c r="MU205">
        <v>-1.3411047</v>
      </c>
      <c r="MV205">
        <v>-1.3626746000000001</v>
      </c>
      <c r="MW205">
        <v>-0.25905433</v>
      </c>
      <c r="MX205">
        <v>-0.98476350000000001</v>
      </c>
      <c r="MY205">
        <v>0.11301659999999999</v>
      </c>
      <c r="MZ205">
        <v>0.81157710000000005</v>
      </c>
      <c r="NA205">
        <v>-1.3894968999999999</v>
      </c>
      <c r="NB205">
        <v>-0.39789777999999998</v>
      </c>
      <c r="NC205">
        <v>1.9362775999999999</v>
      </c>
      <c r="ND205">
        <v>-0.83999526999999996</v>
      </c>
      <c r="NE205">
        <v>-1.9529592</v>
      </c>
      <c r="NF205">
        <v>1.6242498999999999</v>
      </c>
      <c r="NG205">
        <v>2.1332835999999999</v>
      </c>
      <c r="NH205">
        <v>1.3236595</v>
      </c>
      <c r="NI205">
        <v>2.0050473000000002</v>
      </c>
      <c r="NJ205">
        <v>-1.4568169</v>
      </c>
      <c r="NK205">
        <v>1.5969983000000001</v>
      </c>
      <c r="NL205">
        <v>1.8222970000000001</v>
      </c>
      <c r="NM205">
        <v>-0.83312416</v>
      </c>
      <c r="NN205">
        <v>-2.2065937999999998</v>
      </c>
      <c r="NO205">
        <v>-0.95719900000000002</v>
      </c>
      <c r="NP205">
        <v>-0.68429709999999999</v>
      </c>
      <c r="NQ205">
        <v>2.7002248999999998</v>
      </c>
      <c r="NR205">
        <v>0.32877454</v>
      </c>
      <c r="NS205">
        <v>2.9867105</v>
      </c>
      <c r="NT205">
        <v>2.2166817000000001</v>
      </c>
      <c r="NU205">
        <v>-0.88356394000000005</v>
      </c>
      <c r="NV205">
        <v>0.97074455000000004</v>
      </c>
      <c r="NW205">
        <v>2.2576269999999998</v>
      </c>
      <c r="NX205">
        <v>0.45069461999999999</v>
      </c>
      <c r="NY205">
        <v>0.28467282999999999</v>
      </c>
      <c r="NZ205">
        <v>1.2796825000000001</v>
      </c>
      <c r="OA205">
        <v>0.76319780000000004</v>
      </c>
      <c r="OB205">
        <v>1.1279489</v>
      </c>
      <c r="OC205">
        <v>1.0970685</v>
      </c>
      <c r="OD205">
        <v>2.0019748000000002</v>
      </c>
      <c r="OE205">
        <v>-1.1242329</v>
      </c>
      <c r="OF205">
        <v>0.47604721999999999</v>
      </c>
      <c r="OG205">
        <v>-0.91410564999999999</v>
      </c>
      <c r="OH205">
        <v>8.8961239999999997E-2</v>
      </c>
      <c r="OI205">
        <v>1.1943189999999999</v>
      </c>
      <c r="OJ205">
        <v>-3.1485557999999997E-2</v>
      </c>
      <c r="OK205">
        <v>-1.0996809000000001</v>
      </c>
      <c r="OL205">
        <v>192</v>
      </c>
      <c r="OM205">
        <v>1</v>
      </c>
      <c r="ON205">
        <f t="shared" si="5"/>
        <v>0</v>
      </c>
    </row>
    <row r="206" spans="1:404" x14ac:dyDescent="0.35">
      <c r="A206" t="s">
        <v>607</v>
      </c>
      <c r="B206">
        <v>0.72113687000000004</v>
      </c>
      <c r="C206">
        <v>0.66428416999999995</v>
      </c>
      <c r="D206">
        <v>0.86189179999999999</v>
      </c>
      <c r="E206">
        <v>0.15172640000000001</v>
      </c>
      <c r="F206">
        <v>0.84661839999999999</v>
      </c>
      <c r="G206">
        <v>0.52585530000000003</v>
      </c>
      <c r="H206">
        <v>-0.33596601999999998</v>
      </c>
      <c r="I206">
        <v>-0.78197760000000005</v>
      </c>
      <c r="J206">
        <v>-0.49195680000000003</v>
      </c>
      <c r="K206">
        <v>-1.6399264</v>
      </c>
      <c r="L206">
        <v>-0.70050610000000002</v>
      </c>
      <c r="M206">
        <v>3.9849750000000003E-2</v>
      </c>
      <c r="N206">
        <v>-0.14287533999999999</v>
      </c>
      <c r="O206">
        <v>-1.3050797000000001</v>
      </c>
      <c r="P206">
        <v>-0.49347550000000001</v>
      </c>
      <c r="Q206">
        <v>-1.1252563</v>
      </c>
      <c r="R206">
        <v>1.6230145</v>
      </c>
      <c r="S206">
        <v>0.16843045000000001</v>
      </c>
      <c r="T206">
        <v>1.6175048000000001</v>
      </c>
      <c r="U206">
        <v>-1.7367047</v>
      </c>
      <c r="V206">
        <v>0.88491050000000004</v>
      </c>
      <c r="W206">
        <v>0.47832954</v>
      </c>
      <c r="X206">
        <v>-0.54762319999999998</v>
      </c>
      <c r="Y206">
        <v>0.20100837999999999</v>
      </c>
      <c r="Z206">
        <v>-0.23479405</v>
      </c>
      <c r="AA206">
        <v>-1.6545281000000001</v>
      </c>
      <c r="AB206">
        <v>1.2569927000000001</v>
      </c>
      <c r="AC206">
        <v>1.3255574000000001</v>
      </c>
      <c r="AD206">
        <v>-0.94204043999999998</v>
      </c>
      <c r="AE206">
        <v>0.14527792</v>
      </c>
      <c r="AF206">
        <v>1.1289796000000001</v>
      </c>
      <c r="AG206">
        <v>-0.72391576000000002</v>
      </c>
      <c r="AH206">
        <v>-1.6356887</v>
      </c>
      <c r="AI206">
        <v>-1.1514435999999999</v>
      </c>
      <c r="AJ206">
        <v>0.66767100000000001</v>
      </c>
      <c r="AK206">
        <v>-1.9341522</v>
      </c>
      <c r="AL206">
        <v>0.85129639999999995</v>
      </c>
      <c r="AM206">
        <v>0.93920780000000004</v>
      </c>
      <c r="AN206">
        <v>-3.1536385999999998</v>
      </c>
      <c r="AO206">
        <v>-2.3681277999999999</v>
      </c>
      <c r="AP206">
        <v>3.4770477</v>
      </c>
      <c r="AQ206">
        <v>-2.3766900999999998</v>
      </c>
      <c r="AR206">
        <v>-1.6878690000000001</v>
      </c>
      <c r="AS206">
        <v>0.79420869999999999</v>
      </c>
      <c r="AT206">
        <v>-1.6283957</v>
      </c>
      <c r="AU206">
        <v>0.56307430000000003</v>
      </c>
      <c r="AV206">
        <v>-2.6558163000000001</v>
      </c>
      <c r="AW206">
        <v>0.71631679999999998</v>
      </c>
      <c r="AX206">
        <v>1.6389058999999999</v>
      </c>
      <c r="AY206">
        <v>0.67871020000000004</v>
      </c>
      <c r="AZ206">
        <v>-1.5233079</v>
      </c>
      <c r="BA206">
        <v>1.7357867</v>
      </c>
      <c r="BB206">
        <v>-1.4613579999999999</v>
      </c>
      <c r="BC206">
        <v>-1.2765873999999999</v>
      </c>
      <c r="BD206">
        <v>-0.72965120000000006</v>
      </c>
      <c r="BE206">
        <v>1.1101816E-2</v>
      </c>
      <c r="BF206">
        <v>-1.6118574999999999</v>
      </c>
      <c r="BG206">
        <v>0.42987360000000002</v>
      </c>
      <c r="BH206">
        <v>-1.1278944</v>
      </c>
      <c r="BI206">
        <v>-3.2247789999999998</v>
      </c>
      <c r="BJ206">
        <v>1.6750315</v>
      </c>
      <c r="BK206">
        <v>0.25981608</v>
      </c>
      <c r="BL206">
        <v>2.3598042000000001</v>
      </c>
      <c r="BM206">
        <v>2.1172426</v>
      </c>
      <c r="BN206">
        <v>1.8146945999999999</v>
      </c>
      <c r="BO206">
        <v>0.37487543000000001</v>
      </c>
      <c r="BP206">
        <v>-0.44625263999999998</v>
      </c>
      <c r="BQ206">
        <v>0.29679256999999998</v>
      </c>
      <c r="BR206">
        <v>-0.26721810000000001</v>
      </c>
      <c r="BS206">
        <v>2.7090173000000002</v>
      </c>
      <c r="BT206">
        <v>-1.0941677000000001</v>
      </c>
      <c r="BU206">
        <v>1.0939354999999999</v>
      </c>
      <c r="BV206">
        <v>-1.1643739</v>
      </c>
      <c r="BW206">
        <v>-1.4094443000000001</v>
      </c>
      <c r="BX206">
        <v>1.0330064000000001</v>
      </c>
      <c r="BY206">
        <v>-2.0460474</v>
      </c>
      <c r="BZ206">
        <v>1.8932891999999999</v>
      </c>
      <c r="CA206">
        <v>0.40236959999999999</v>
      </c>
      <c r="CB206">
        <v>-2.0542720000000001</v>
      </c>
      <c r="CC206">
        <v>1.3228230000000001</v>
      </c>
      <c r="CD206">
        <v>-0.45223773</v>
      </c>
      <c r="CE206">
        <v>0.23012787000000001</v>
      </c>
      <c r="CF206">
        <v>-1.9106863000000001</v>
      </c>
      <c r="CG206">
        <v>-2.2058914000000001</v>
      </c>
      <c r="CH206">
        <v>4.7476599999999998</v>
      </c>
      <c r="CI206">
        <v>0.97862273</v>
      </c>
      <c r="CJ206">
        <v>0.11957088</v>
      </c>
      <c r="CK206">
        <v>1.6171598</v>
      </c>
      <c r="CL206">
        <v>-1.9095454000000001</v>
      </c>
      <c r="CM206">
        <v>-5.1108576000000003E-2</v>
      </c>
      <c r="CN206">
        <v>-2.2610366000000002</v>
      </c>
      <c r="CO206">
        <v>-0.56623864000000002</v>
      </c>
      <c r="CP206">
        <v>-1.3392748999999999</v>
      </c>
      <c r="CQ206">
        <v>2.2938510999999999</v>
      </c>
      <c r="CR206">
        <v>-0.96715629999999997</v>
      </c>
      <c r="CS206">
        <v>-1.4315724000000001</v>
      </c>
      <c r="CT206">
        <v>1.6521735</v>
      </c>
      <c r="CU206">
        <v>0.92693590000000003</v>
      </c>
      <c r="CV206">
        <v>1.4905001</v>
      </c>
      <c r="CW206">
        <v>-0.97024060000000001</v>
      </c>
      <c r="CX206">
        <v>0.71427870000000004</v>
      </c>
      <c r="CY206">
        <v>0.66687320000000005</v>
      </c>
      <c r="CZ206">
        <v>1.0980996999999999</v>
      </c>
      <c r="DA206">
        <v>-7.9446729999999993E-2</v>
      </c>
      <c r="DB206">
        <v>-2.2551266999999999</v>
      </c>
      <c r="DC206">
        <v>0.61725735999999998</v>
      </c>
      <c r="DD206">
        <v>3.6450490000000002E-2</v>
      </c>
      <c r="DE206">
        <v>1.9956720999999999</v>
      </c>
      <c r="DF206">
        <v>-3.2653562999999997E-2</v>
      </c>
      <c r="DG206">
        <v>0.26603900000000003</v>
      </c>
      <c r="DH206">
        <v>1.8361721</v>
      </c>
      <c r="DI206">
        <v>-1.1895585</v>
      </c>
      <c r="DJ206">
        <v>6.5954410000000005E-2</v>
      </c>
      <c r="DK206">
        <v>0.27135166999999999</v>
      </c>
      <c r="DL206">
        <v>-0.54780879999999998</v>
      </c>
      <c r="DM206">
        <v>8.2993369999999997E-2</v>
      </c>
      <c r="DN206">
        <v>1.2839841999999999</v>
      </c>
      <c r="DO206">
        <v>-0.88761102999999997</v>
      </c>
      <c r="DP206">
        <v>7.5900079999999995E-2</v>
      </c>
      <c r="DQ206">
        <v>-1.5648807</v>
      </c>
      <c r="DR206">
        <v>-0.73000496999999998</v>
      </c>
      <c r="DS206">
        <v>1.0739224000000001</v>
      </c>
      <c r="DT206">
        <v>1.1359869</v>
      </c>
      <c r="DU206">
        <v>0.46984816000000001</v>
      </c>
      <c r="DV206">
        <v>3.0141368000000002</v>
      </c>
      <c r="DW206">
        <v>0.43396836999999999</v>
      </c>
      <c r="DX206">
        <v>-0.98848223999999996</v>
      </c>
      <c r="DY206">
        <v>2.0495663</v>
      </c>
      <c r="DZ206">
        <v>0.60990710000000004</v>
      </c>
      <c r="EA206">
        <v>-1.1189480000000001</v>
      </c>
      <c r="EB206">
        <v>0.86073219999999995</v>
      </c>
      <c r="EC206">
        <v>1.1167104999999999</v>
      </c>
      <c r="ED206">
        <v>1.4477057</v>
      </c>
      <c r="EE206">
        <v>0.48875928000000002</v>
      </c>
      <c r="EF206">
        <v>-5.4763182999999997E-3</v>
      </c>
      <c r="EG206">
        <v>-1.0730926000000001</v>
      </c>
      <c r="EH206">
        <v>-0.59601325000000005</v>
      </c>
      <c r="EI206">
        <v>0.62683739999999999</v>
      </c>
      <c r="EJ206">
        <v>-0.96291906000000005</v>
      </c>
      <c r="EK206">
        <v>-0.40071489999999998</v>
      </c>
      <c r="EL206">
        <v>0.79463344999999996</v>
      </c>
      <c r="EM206">
        <v>-1.1281079000000001</v>
      </c>
      <c r="EN206">
        <v>-0.61377110000000001</v>
      </c>
      <c r="EO206">
        <v>1.3867681000000001</v>
      </c>
      <c r="EP206">
        <v>0.61732310000000001</v>
      </c>
      <c r="EQ206">
        <v>-0.24377139</v>
      </c>
      <c r="ER206">
        <v>-1.4810436</v>
      </c>
      <c r="ES206">
        <v>-1.2258363999999999</v>
      </c>
      <c r="ET206">
        <v>0.87986209999999998</v>
      </c>
      <c r="EU206">
        <v>0.87706600000000001</v>
      </c>
      <c r="EV206">
        <v>1.359518</v>
      </c>
      <c r="EW206">
        <v>-1.5847343</v>
      </c>
      <c r="EX206">
        <v>1.1949084999999999</v>
      </c>
      <c r="EY206">
        <v>-1.1613279999999999</v>
      </c>
      <c r="EZ206">
        <v>1.9836001000000001</v>
      </c>
      <c r="FA206">
        <v>0.92673910000000004</v>
      </c>
      <c r="FB206">
        <v>1.9975809</v>
      </c>
      <c r="FC206">
        <v>1.8237620000000001</v>
      </c>
      <c r="FD206">
        <v>0.47317967</v>
      </c>
      <c r="FE206">
        <v>1.8866829000000001</v>
      </c>
      <c r="FF206">
        <v>-1.5205462999999999</v>
      </c>
      <c r="FG206">
        <v>-1.8638771999999999</v>
      </c>
      <c r="FH206">
        <v>-1.6933072</v>
      </c>
      <c r="FI206">
        <v>0.3510199</v>
      </c>
      <c r="FJ206">
        <v>1.4893839</v>
      </c>
      <c r="FK206">
        <v>1.1593456</v>
      </c>
      <c r="FL206">
        <v>-1.8570116999999999</v>
      </c>
      <c r="FM206">
        <v>-0.43154745999999999</v>
      </c>
      <c r="FN206">
        <v>-1.5037811000000001</v>
      </c>
      <c r="FO206">
        <v>0.74476770000000003</v>
      </c>
      <c r="FP206">
        <v>-1.4137518</v>
      </c>
      <c r="FQ206">
        <v>-0.97641940000000005</v>
      </c>
      <c r="FR206">
        <v>3.4122403000000001</v>
      </c>
      <c r="FS206">
        <v>-0.12820445</v>
      </c>
      <c r="FT206">
        <v>0.3644577</v>
      </c>
      <c r="FU206">
        <v>1.6413108000000001</v>
      </c>
      <c r="FV206">
        <v>1.6993811000000001</v>
      </c>
      <c r="FW206">
        <v>-7.0701964000000006E-2</v>
      </c>
      <c r="FX206">
        <v>1.5000450000000001</v>
      </c>
      <c r="FY206">
        <v>1.1574479</v>
      </c>
      <c r="FZ206">
        <v>-0.13298725</v>
      </c>
      <c r="GA206">
        <v>-2.7369473000000002</v>
      </c>
      <c r="GB206">
        <v>-2.6778708</v>
      </c>
      <c r="GC206">
        <v>-0.14753395</v>
      </c>
      <c r="GD206">
        <v>-0.14454549999999999</v>
      </c>
      <c r="GE206">
        <v>-2.5860422000000001</v>
      </c>
      <c r="GF206">
        <v>-0.38879200000000003</v>
      </c>
      <c r="GG206">
        <v>1.8133619999999999</v>
      </c>
      <c r="GH206">
        <v>-1.6427685000000001</v>
      </c>
      <c r="GI206">
        <v>0.32468350000000001</v>
      </c>
      <c r="GJ206">
        <v>-1.0570269999999999</v>
      </c>
      <c r="GK206">
        <v>2.7077618000000001</v>
      </c>
      <c r="GL206">
        <v>-1.9490443</v>
      </c>
      <c r="GM206">
        <v>0.38404569999999999</v>
      </c>
      <c r="GN206">
        <v>-0.84385526</v>
      </c>
      <c r="GO206">
        <v>-1.9347472999999999</v>
      </c>
      <c r="GP206">
        <v>-0.15708126</v>
      </c>
      <c r="GQ206">
        <v>-0.33457777</v>
      </c>
      <c r="GR206">
        <v>0.83593934999999997</v>
      </c>
      <c r="GS206">
        <v>-0.44910254999999999</v>
      </c>
      <c r="GT206">
        <v>-1.7726185000000001</v>
      </c>
      <c r="GU206">
        <v>-1.0346144E-2</v>
      </c>
      <c r="GV206">
        <v>-0.16155116</v>
      </c>
      <c r="GW206">
        <v>0.54129886999999999</v>
      </c>
      <c r="GX206">
        <v>-1.3367517</v>
      </c>
      <c r="GY206">
        <v>-1.4074336999999999</v>
      </c>
      <c r="GZ206">
        <v>6.5366250000000001E-2</v>
      </c>
      <c r="HA206">
        <v>0.59172720000000001</v>
      </c>
      <c r="HB206">
        <v>-2.0342617000000001</v>
      </c>
      <c r="HC206">
        <v>0.41399550000000002</v>
      </c>
      <c r="HD206">
        <v>-0.84060544000000004</v>
      </c>
      <c r="HE206">
        <v>-0.43969523999999999</v>
      </c>
      <c r="HF206">
        <v>1.1431468</v>
      </c>
      <c r="HG206">
        <v>2.2802470000000001</v>
      </c>
      <c r="HH206">
        <v>-2.0319745999999999</v>
      </c>
      <c r="HI206">
        <v>-1.6319554999999999</v>
      </c>
      <c r="HJ206">
        <v>-0.48461326999999998</v>
      </c>
      <c r="HK206">
        <v>-1.2497725</v>
      </c>
      <c r="HL206">
        <v>-0.32250273000000002</v>
      </c>
      <c r="HM206">
        <v>-1.3198276</v>
      </c>
      <c r="HN206">
        <v>1.5342141</v>
      </c>
      <c r="HO206">
        <v>0.32076411999999999</v>
      </c>
      <c r="HP206">
        <v>3.3915346</v>
      </c>
      <c r="HQ206">
        <v>-1.3189039</v>
      </c>
      <c r="HR206">
        <v>0.77693473999999996</v>
      </c>
      <c r="HS206">
        <v>-3.0135624000000001E-3</v>
      </c>
      <c r="HT206">
        <v>0.67290899999999998</v>
      </c>
      <c r="HU206">
        <v>-0.64642679999999997</v>
      </c>
      <c r="HV206">
        <v>-0.56859875000000004</v>
      </c>
      <c r="HW206">
        <v>-1.1073177000000001</v>
      </c>
      <c r="HX206">
        <v>-1.2028553</v>
      </c>
      <c r="HY206">
        <v>-0.59891695</v>
      </c>
      <c r="HZ206">
        <v>-0.11075766400000001</v>
      </c>
      <c r="IA206">
        <v>1.1820979</v>
      </c>
      <c r="IB206">
        <v>8.3782255999999999E-2</v>
      </c>
      <c r="IC206">
        <v>0.76184339999999995</v>
      </c>
      <c r="ID206">
        <v>0.66999549999999997</v>
      </c>
      <c r="IE206">
        <v>-2.2199073</v>
      </c>
      <c r="IF206">
        <v>-0.62170669999999995</v>
      </c>
      <c r="IG206">
        <v>-0.45416844000000001</v>
      </c>
      <c r="IH206">
        <v>-6.5631720000000005E-2</v>
      </c>
      <c r="II206">
        <v>1.1198448999999999</v>
      </c>
      <c r="IJ206">
        <v>1.7482251</v>
      </c>
      <c r="IK206">
        <v>0.32192025000000002</v>
      </c>
      <c r="IL206">
        <v>-0.38851094000000003</v>
      </c>
      <c r="IM206">
        <v>0.28869679999999998</v>
      </c>
      <c r="IN206">
        <v>0.71366817000000005</v>
      </c>
      <c r="IO206">
        <v>-0.74649019999999999</v>
      </c>
      <c r="IP206">
        <v>1.4378101000000001E-2</v>
      </c>
      <c r="IQ206">
        <v>-1.0104976000000001</v>
      </c>
      <c r="IR206">
        <v>-6.9414420000000004E-2</v>
      </c>
      <c r="IS206">
        <v>-0.53029435999999996</v>
      </c>
      <c r="IT206">
        <v>-1.5203696</v>
      </c>
      <c r="IU206">
        <v>-1.6456519999999999</v>
      </c>
      <c r="IV206">
        <v>-0.99917480000000003</v>
      </c>
      <c r="IW206">
        <v>-0.32245636</v>
      </c>
      <c r="IX206">
        <v>2.9511837999999999</v>
      </c>
      <c r="IY206">
        <v>-1.5063572000000001</v>
      </c>
      <c r="IZ206">
        <v>1.9802818</v>
      </c>
      <c r="JA206">
        <v>-0.16145234999999999</v>
      </c>
      <c r="JB206">
        <v>-0.20848270999999999</v>
      </c>
      <c r="JC206">
        <v>-0.27522471999999998</v>
      </c>
      <c r="JD206">
        <v>-0.23070826</v>
      </c>
      <c r="JE206">
        <v>-0.3310399</v>
      </c>
      <c r="JF206">
        <v>-0.14232036000000001</v>
      </c>
      <c r="JG206">
        <v>-0.27525827000000003</v>
      </c>
      <c r="JH206">
        <v>1.872071</v>
      </c>
      <c r="JI206">
        <v>-0.64283425000000005</v>
      </c>
      <c r="JJ206">
        <v>-1.8075616000000001</v>
      </c>
      <c r="JK206">
        <v>9.9453490000000005E-2</v>
      </c>
      <c r="JL206">
        <v>-0.94171260000000001</v>
      </c>
      <c r="JM206">
        <v>-0.80504220000000004</v>
      </c>
      <c r="JN206">
        <v>-3.4519734</v>
      </c>
      <c r="JO206">
        <v>-1.7277685</v>
      </c>
      <c r="JP206">
        <v>-0.50805880000000003</v>
      </c>
      <c r="JQ206">
        <v>-2.0777665000000001E-2</v>
      </c>
      <c r="JR206">
        <v>1.7531508</v>
      </c>
      <c r="JS206">
        <v>1.8362992</v>
      </c>
      <c r="JT206">
        <v>-1.2788808</v>
      </c>
      <c r="JU206">
        <v>0.82318835999999995</v>
      </c>
      <c r="JV206">
        <v>-9.7579196000000007E-2</v>
      </c>
      <c r="JW206">
        <v>-0.78262114999999999</v>
      </c>
      <c r="JX206">
        <v>0.95568679999999995</v>
      </c>
      <c r="JY206">
        <v>0.98129785000000003</v>
      </c>
      <c r="JZ206">
        <v>-2.2401857000000001</v>
      </c>
      <c r="KA206">
        <v>-0.90946150000000003</v>
      </c>
      <c r="KB206">
        <v>1.5741674000000001</v>
      </c>
      <c r="KC206">
        <v>1.5776416</v>
      </c>
      <c r="KD206">
        <v>1.5590343</v>
      </c>
      <c r="KE206">
        <v>0.14192405</v>
      </c>
      <c r="KF206">
        <v>-3.0348723</v>
      </c>
      <c r="KG206">
        <v>0.95417370000000001</v>
      </c>
      <c r="KH206">
        <v>-0.42729253</v>
      </c>
      <c r="KI206">
        <v>-0.49877816000000003</v>
      </c>
      <c r="KJ206">
        <v>-2.0102503</v>
      </c>
      <c r="KK206">
        <v>-1.3152343</v>
      </c>
      <c r="KL206">
        <v>0.11496173</v>
      </c>
      <c r="KM206">
        <v>0.52646095000000004</v>
      </c>
      <c r="KN206">
        <v>-2.2089474</v>
      </c>
      <c r="KO206">
        <v>-0.30871286999999997</v>
      </c>
      <c r="KP206">
        <v>3.7736052999999998</v>
      </c>
      <c r="KQ206">
        <v>1.7455362000000001</v>
      </c>
      <c r="KR206">
        <v>-0.20329736000000001</v>
      </c>
      <c r="KS206">
        <v>1.3594515</v>
      </c>
      <c r="KT206">
        <v>2.8132956</v>
      </c>
      <c r="KU206">
        <v>-0.29192986999999998</v>
      </c>
      <c r="KV206">
        <v>0.67970973000000001</v>
      </c>
      <c r="KW206">
        <v>-0.50091830000000004</v>
      </c>
      <c r="KX206">
        <v>0.50395730000000005</v>
      </c>
      <c r="KY206">
        <v>-2.3415936999999998</v>
      </c>
      <c r="KZ206">
        <v>-2.9480309999999998</v>
      </c>
      <c r="LA206">
        <v>-0.68364453000000003</v>
      </c>
      <c r="LB206">
        <v>-0.45095806999999999</v>
      </c>
      <c r="LC206">
        <v>-0.63061199999999995</v>
      </c>
      <c r="LD206">
        <v>1.0836416</v>
      </c>
      <c r="LE206">
        <v>-2.7005020000000002</v>
      </c>
      <c r="LF206">
        <v>5.3402165999999998</v>
      </c>
      <c r="LG206">
        <v>5.0503749999999998</v>
      </c>
      <c r="LH206">
        <v>-2.1545374000000002</v>
      </c>
      <c r="LI206">
        <v>0.62776255999999997</v>
      </c>
      <c r="LJ206">
        <v>1.9876818999999999</v>
      </c>
      <c r="LK206">
        <v>-0.35969572999999999</v>
      </c>
      <c r="LL206">
        <v>1.7219435000000001</v>
      </c>
      <c r="LM206">
        <v>-0.18399188</v>
      </c>
      <c r="LN206">
        <v>-2.9052330000000001E-2</v>
      </c>
      <c r="LO206">
        <v>2.7751350000000001</v>
      </c>
      <c r="LP206">
        <v>0.100514345</v>
      </c>
      <c r="LQ206">
        <v>1.5981243999999999</v>
      </c>
      <c r="LR206">
        <v>1.3076133999999999</v>
      </c>
      <c r="LS206">
        <v>1.2551626</v>
      </c>
      <c r="LT206">
        <v>-0.69776539999999998</v>
      </c>
      <c r="LU206">
        <v>0.45210549999999999</v>
      </c>
      <c r="LV206">
        <v>-0.19164651999999999</v>
      </c>
      <c r="LW206">
        <v>0.31621480000000002</v>
      </c>
      <c r="LX206">
        <v>-0.56692295999999998</v>
      </c>
      <c r="LY206">
        <v>-1.2497115000000001</v>
      </c>
      <c r="LZ206">
        <v>1.0800481</v>
      </c>
      <c r="MA206">
        <v>0.28248802000000001</v>
      </c>
      <c r="MB206">
        <v>-0.32641335999999999</v>
      </c>
      <c r="MC206">
        <v>-2.0703830000000001</v>
      </c>
      <c r="MD206">
        <v>-1.0061876999999999</v>
      </c>
      <c r="ME206">
        <v>-0.23706569</v>
      </c>
      <c r="MF206">
        <v>0.57418703999999998</v>
      </c>
      <c r="MG206">
        <v>-1.340692</v>
      </c>
      <c r="MH206">
        <v>0.16668932</v>
      </c>
      <c r="MI206">
        <v>-1.0310980000000001</v>
      </c>
      <c r="MJ206">
        <v>0.42343867000000002</v>
      </c>
      <c r="MK206">
        <v>4.2142033999999997</v>
      </c>
      <c r="ML206">
        <v>0.88835299999999995</v>
      </c>
      <c r="MM206">
        <v>0.54905265999999997</v>
      </c>
      <c r="MN206">
        <v>0.6307741</v>
      </c>
      <c r="MO206">
        <v>-1.3258293000000001</v>
      </c>
      <c r="MP206">
        <v>-1.4588494000000001</v>
      </c>
      <c r="MQ206">
        <v>-0.50217060000000002</v>
      </c>
      <c r="MR206">
        <v>-1.1734971000000001</v>
      </c>
      <c r="MS206">
        <v>-0.58794919999999995</v>
      </c>
      <c r="MT206">
        <v>-1.2838798</v>
      </c>
      <c r="MU206">
        <v>0.39263819999999999</v>
      </c>
      <c r="MV206">
        <v>0.1120013</v>
      </c>
      <c r="MW206">
        <v>-1.9758138999999999</v>
      </c>
      <c r="MX206">
        <v>-0.97092663999999995</v>
      </c>
      <c r="MY206">
        <v>3.2442438999999998</v>
      </c>
      <c r="MZ206">
        <v>-1.1754382999999999</v>
      </c>
      <c r="NA206">
        <v>-0.77406216000000005</v>
      </c>
      <c r="NB206">
        <v>2.9808949999999999</v>
      </c>
      <c r="NC206">
        <v>0.41837728000000002</v>
      </c>
      <c r="ND206">
        <v>-0.76308549999999997</v>
      </c>
      <c r="NE206">
        <v>-2.1953738</v>
      </c>
      <c r="NF206">
        <v>0.63602879999999995</v>
      </c>
      <c r="NG206">
        <v>2.007997</v>
      </c>
      <c r="NH206">
        <v>-0.74115660000000005</v>
      </c>
      <c r="NI206">
        <v>1.85524</v>
      </c>
      <c r="NJ206">
        <v>-2.1329107</v>
      </c>
      <c r="NK206">
        <v>-1.0368732000000001</v>
      </c>
      <c r="NL206">
        <v>2.3285768</v>
      </c>
      <c r="NM206">
        <v>-1.9950215</v>
      </c>
      <c r="NN206">
        <v>-2.1822235999999999</v>
      </c>
      <c r="NO206">
        <v>-1.9556804999999999</v>
      </c>
      <c r="NP206">
        <v>0.55569524000000003</v>
      </c>
      <c r="NQ206">
        <v>1.0384194</v>
      </c>
      <c r="NR206">
        <v>5.5281944999999999E-2</v>
      </c>
      <c r="NS206">
        <v>1.9564621</v>
      </c>
      <c r="NT206">
        <v>1.9329407999999999</v>
      </c>
      <c r="NU206">
        <v>-0.26920060000000001</v>
      </c>
      <c r="NV206">
        <v>1.7241567</v>
      </c>
      <c r="NW206">
        <v>3.1744270000000001</v>
      </c>
      <c r="NX206">
        <v>-1.7882977</v>
      </c>
      <c r="NY206">
        <v>-0.55206465999999998</v>
      </c>
      <c r="NZ206">
        <v>-0.55877113</v>
      </c>
      <c r="OA206">
        <v>-1.1660801000000001</v>
      </c>
      <c r="OB206">
        <v>-0.30731199999999997</v>
      </c>
      <c r="OC206">
        <v>0.39060961999999999</v>
      </c>
      <c r="OD206">
        <v>3.0754169999999998</v>
      </c>
      <c r="OE206">
        <v>-0.76046972999999995</v>
      </c>
      <c r="OF206">
        <v>0.22397673000000001</v>
      </c>
      <c r="OG206">
        <v>0.17486507000000001</v>
      </c>
      <c r="OH206">
        <v>-6.3179430000000003E-3</v>
      </c>
      <c r="OI206">
        <v>0.55132199999999998</v>
      </c>
      <c r="OJ206">
        <v>0.71179705999999998</v>
      </c>
      <c r="OK206">
        <v>-1.0989602000000001</v>
      </c>
      <c r="OL206">
        <v>96</v>
      </c>
      <c r="OM206">
        <v>1</v>
      </c>
      <c r="ON206">
        <f t="shared" si="5"/>
        <v>0</v>
      </c>
    </row>
    <row r="207" spans="1:404" x14ac:dyDescent="0.35">
      <c r="A207" t="s">
        <v>608</v>
      </c>
      <c r="B207">
        <v>0.4473647</v>
      </c>
      <c r="C207">
        <v>-0.57229699999999994</v>
      </c>
      <c r="D207">
        <v>0.10512832599999999</v>
      </c>
      <c r="E207">
        <v>-0.92942139999999995</v>
      </c>
      <c r="F207">
        <v>0.15286611</v>
      </c>
      <c r="G207">
        <v>1.2498513</v>
      </c>
      <c r="H207">
        <v>-0.42301466999999998</v>
      </c>
      <c r="I207">
        <v>2.6144820000000002</v>
      </c>
      <c r="J207">
        <v>1.3965025</v>
      </c>
      <c r="K207">
        <v>-0.88766310000000004</v>
      </c>
      <c r="L207">
        <v>-0.10347922</v>
      </c>
      <c r="M207">
        <v>3.4027335999999999</v>
      </c>
      <c r="N207">
        <v>0.11213005</v>
      </c>
      <c r="O207">
        <v>-0.61712794999999998</v>
      </c>
      <c r="P207">
        <v>2.197508</v>
      </c>
      <c r="Q207">
        <v>-7.0734140000000001E-2</v>
      </c>
      <c r="R207">
        <v>0.79531132999999998</v>
      </c>
      <c r="S207">
        <v>7.3496370000000005E-2</v>
      </c>
      <c r="T207">
        <v>9.5147309999999999E-2</v>
      </c>
      <c r="U207">
        <v>-1.5231140000000001</v>
      </c>
      <c r="V207">
        <v>-0.89970969999999995</v>
      </c>
      <c r="W207">
        <v>0.25094615999999997</v>
      </c>
      <c r="X207">
        <v>0.69382290000000002</v>
      </c>
      <c r="Y207">
        <v>1.4665222</v>
      </c>
      <c r="Z207">
        <v>1.1703744</v>
      </c>
      <c r="AA207">
        <v>-2.0174189</v>
      </c>
      <c r="AB207">
        <v>1.7754770999999999E-3</v>
      </c>
      <c r="AC207">
        <v>2.4553300999999998</v>
      </c>
      <c r="AD207">
        <v>-0.72334175999999994</v>
      </c>
      <c r="AE207">
        <v>1.5204043</v>
      </c>
      <c r="AF207">
        <v>-1.6540201000000001</v>
      </c>
      <c r="AG207">
        <v>-0.75409040000000005</v>
      </c>
      <c r="AH207">
        <v>2.6573220000000002</v>
      </c>
      <c r="AI207">
        <v>1.3364598000000001</v>
      </c>
      <c r="AJ207">
        <v>-1.4550088999999999</v>
      </c>
      <c r="AK207">
        <v>0.24276043</v>
      </c>
      <c r="AL207">
        <v>1.9517251</v>
      </c>
      <c r="AM207">
        <v>2.2279931999999998</v>
      </c>
      <c r="AN207">
        <v>-2.0682200000000002</v>
      </c>
      <c r="AO207">
        <v>-2.1802380000000001</v>
      </c>
      <c r="AP207">
        <v>0.56349199999999999</v>
      </c>
      <c r="AQ207">
        <v>-0.53633076000000002</v>
      </c>
      <c r="AR207">
        <v>-1.1160996999999999</v>
      </c>
      <c r="AS207">
        <v>-0.52728370000000002</v>
      </c>
      <c r="AT207">
        <v>-0.65622119999999995</v>
      </c>
      <c r="AU207">
        <v>-2.530402</v>
      </c>
      <c r="AV207">
        <v>0.30852568000000002</v>
      </c>
      <c r="AW207">
        <v>1.0344857000000001</v>
      </c>
      <c r="AX207">
        <v>-0.73036849999999998</v>
      </c>
      <c r="AY207">
        <v>-0.82317245000000006</v>
      </c>
      <c r="AZ207">
        <v>-2.6054974</v>
      </c>
      <c r="BA207">
        <v>0.84136440000000001</v>
      </c>
      <c r="BB207">
        <v>1.3647106</v>
      </c>
      <c r="BC207">
        <v>2.4222543000000001</v>
      </c>
      <c r="BD207">
        <v>2.242505</v>
      </c>
      <c r="BE207">
        <v>-0.9928825</v>
      </c>
      <c r="BF207">
        <v>-0.82035380000000002</v>
      </c>
      <c r="BG207">
        <v>-0.4242127</v>
      </c>
      <c r="BH207">
        <v>1.5162308</v>
      </c>
      <c r="BI207">
        <v>-1.883985</v>
      </c>
      <c r="BJ207">
        <v>2.0898327999999999</v>
      </c>
      <c r="BK207">
        <v>0.59412580000000004</v>
      </c>
      <c r="BL207">
        <v>2.8410153</v>
      </c>
      <c r="BM207">
        <v>3.9334910000000001</v>
      </c>
      <c r="BN207">
        <v>1.6601644</v>
      </c>
      <c r="BO207">
        <v>-0.10716199999999999</v>
      </c>
      <c r="BP207">
        <v>-9.9856479999999997E-2</v>
      </c>
      <c r="BQ207">
        <v>-1.2810223000000001</v>
      </c>
      <c r="BR207">
        <v>-0.44055733000000002</v>
      </c>
      <c r="BS207">
        <v>1.0324838000000001</v>
      </c>
      <c r="BT207">
        <v>0.83326069999999997</v>
      </c>
      <c r="BU207">
        <v>2.3397511999999998</v>
      </c>
      <c r="BV207">
        <v>1.4683775999999999</v>
      </c>
      <c r="BW207">
        <v>2.0195240000000001</v>
      </c>
      <c r="BX207">
        <v>1.9186771</v>
      </c>
      <c r="BY207">
        <v>-2.1481292000000001</v>
      </c>
      <c r="BZ207">
        <v>3.2754242E-4</v>
      </c>
      <c r="CA207">
        <v>0.41368365000000001</v>
      </c>
      <c r="CB207">
        <v>-2.0367047999999999</v>
      </c>
      <c r="CC207">
        <v>0.43298286000000002</v>
      </c>
      <c r="CD207">
        <v>2.1015272</v>
      </c>
      <c r="CE207">
        <v>0.73779079999999997</v>
      </c>
      <c r="CF207">
        <v>0.52609455999999999</v>
      </c>
      <c r="CG207">
        <v>-0.114218235</v>
      </c>
      <c r="CH207">
        <v>0.91662980000000005</v>
      </c>
      <c r="CI207">
        <v>-1.1793597</v>
      </c>
      <c r="CJ207">
        <v>-2.4782472000000002</v>
      </c>
      <c r="CK207">
        <v>-1.3890506</v>
      </c>
      <c r="CL207">
        <v>-0.41675236999999998</v>
      </c>
      <c r="CM207">
        <v>1.5914642000000001</v>
      </c>
      <c r="CN207">
        <v>-0.37579963</v>
      </c>
      <c r="CO207">
        <v>1.7818754999999999</v>
      </c>
      <c r="CP207">
        <v>-0.7127386</v>
      </c>
      <c r="CQ207">
        <v>-0.12325247</v>
      </c>
      <c r="CR207">
        <v>-1.7788261999999999</v>
      </c>
      <c r="CS207">
        <v>-2.6129357999999998</v>
      </c>
      <c r="CT207">
        <v>2.8835584999999999</v>
      </c>
      <c r="CU207">
        <v>1.9696836</v>
      </c>
      <c r="CV207">
        <v>2.888503</v>
      </c>
      <c r="CW207">
        <v>-0.63769215000000001</v>
      </c>
      <c r="CX207">
        <v>1.7984053</v>
      </c>
      <c r="CY207">
        <v>0.92969299999999999</v>
      </c>
      <c r="CZ207">
        <v>1.459843</v>
      </c>
      <c r="DA207">
        <v>0.82375779999999998</v>
      </c>
      <c r="DB207">
        <v>-0.82493559999999999</v>
      </c>
      <c r="DC207">
        <v>-2.5260634</v>
      </c>
      <c r="DD207">
        <v>0.92203570000000001</v>
      </c>
      <c r="DE207">
        <v>-0.61247750000000001</v>
      </c>
      <c r="DF207">
        <v>1.5785389000000001</v>
      </c>
      <c r="DG207">
        <v>0.96167630000000004</v>
      </c>
      <c r="DH207">
        <v>3.3150035999999998</v>
      </c>
      <c r="DI207">
        <v>0.84416645999999995</v>
      </c>
      <c r="DJ207">
        <v>0.39737286999999999</v>
      </c>
      <c r="DK207">
        <v>0.12697986</v>
      </c>
      <c r="DL207">
        <v>4.7534370000000001E-3</v>
      </c>
      <c r="DM207">
        <v>0.93612680000000004</v>
      </c>
      <c r="DN207">
        <v>2.1931790000000002</v>
      </c>
      <c r="DO207">
        <v>-0.17612389000000001</v>
      </c>
      <c r="DP207">
        <v>0.43295336000000001</v>
      </c>
      <c r="DQ207">
        <v>-1.7343925</v>
      </c>
      <c r="DR207">
        <v>-2.4279277000000001</v>
      </c>
      <c r="DS207">
        <v>1.2273505</v>
      </c>
      <c r="DT207">
        <v>-0.32785606</v>
      </c>
      <c r="DU207">
        <v>1.1610566</v>
      </c>
      <c r="DV207">
        <v>1.5112512</v>
      </c>
      <c r="DW207">
        <v>-0.40973063999999998</v>
      </c>
      <c r="DX207">
        <v>1.1036929</v>
      </c>
      <c r="DY207">
        <v>0.14610822000000001</v>
      </c>
      <c r="DZ207">
        <v>1.9194621000000001</v>
      </c>
      <c r="EA207">
        <v>-0.70250875000000002</v>
      </c>
      <c r="EB207">
        <v>-0.57261850000000003</v>
      </c>
      <c r="EC207">
        <v>1.7899362000000001</v>
      </c>
      <c r="ED207">
        <v>1.9159668999999999</v>
      </c>
      <c r="EE207">
        <v>-0.53958550000000005</v>
      </c>
      <c r="EF207">
        <v>-0.21309491999999999</v>
      </c>
      <c r="EG207">
        <v>0.66362449999999995</v>
      </c>
      <c r="EH207">
        <v>0.73587380000000002</v>
      </c>
      <c r="EI207">
        <v>0.85494566000000005</v>
      </c>
      <c r="EJ207">
        <v>1.8912150999999999</v>
      </c>
      <c r="EK207">
        <v>1.5039872999999999</v>
      </c>
      <c r="EL207">
        <v>-4.8977510000000002E-2</v>
      </c>
      <c r="EM207">
        <v>-0.79253834000000001</v>
      </c>
      <c r="EN207">
        <v>-2.1831825</v>
      </c>
      <c r="EO207">
        <v>0.65163236999999996</v>
      </c>
      <c r="EP207">
        <v>2.0763997999999999</v>
      </c>
      <c r="EQ207">
        <v>1.3224932</v>
      </c>
      <c r="ER207">
        <v>0.60550015999999995</v>
      </c>
      <c r="ES207">
        <v>-3.6391217999999999</v>
      </c>
      <c r="ET207">
        <v>-1.6756972999999999</v>
      </c>
      <c r="EU207">
        <v>-0.56560856000000004</v>
      </c>
      <c r="EV207">
        <v>-1.0442061</v>
      </c>
      <c r="EW207">
        <v>-2.7659695000000002</v>
      </c>
      <c r="EX207">
        <v>-1.2205873</v>
      </c>
      <c r="EY207">
        <v>-2.9661002000000001</v>
      </c>
      <c r="EZ207">
        <v>-0.5590368</v>
      </c>
      <c r="FA207">
        <v>2.5587879999999998</v>
      </c>
      <c r="FB207">
        <v>9.5321239999999995E-3</v>
      </c>
      <c r="FC207">
        <v>-5.0707802000000003E-2</v>
      </c>
      <c r="FD207">
        <v>-0.36600578</v>
      </c>
      <c r="FE207">
        <v>1.3995173999999999</v>
      </c>
      <c r="FF207">
        <v>-1.5730278</v>
      </c>
      <c r="FG207">
        <v>-3.1614835000000001</v>
      </c>
      <c r="FH207">
        <v>-0.47553462000000002</v>
      </c>
      <c r="FI207">
        <v>1.1216066</v>
      </c>
      <c r="FJ207">
        <v>-1.9570669000000001</v>
      </c>
      <c r="FK207">
        <v>0.67882319999999996</v>
      </c>
      <c r="FL207">
        <v>-3.3052464000000001</v>
      </c>
      <c r="FM207">
        <v>-1.2129167000000001</v>
      </c>
      <c r="FN207">
        <v>-2.7324459999999999</v>
      </c>
      <c r="FO207">
        <v>-0.83709365000000002</v>
      </c>
      <c r="FP207">
        <v>-1.8381487999999999</v>
      </c>
      <c r="FQ207">
        <v>-2.3292104999999999</v>
      </c>
      <c r="FR207">
        <v>0.32162803000000001</v>
      </c>
      <c r="FS207">
        <v>-1.8132748999999999</v>
      </c>
      <c r="FT207">
        <v>-1.5188636</v>
      </c>
      <c r="FU207">
        <v>-0.21721691000000001</v>
      </c>
      <c r="FV207">
        <v>0.774231</v>
      </c>
      <c r="FW207">
        <v>-0.90106929999999996</v>
      </c>
      <c r="FX207">
        <v>5.7329182999999997</v>
      </c>
      <c r="FY207">
        <v>-1.7636118000000001</v>
      </c>
      <c r="FZ207">
        <v>-0.49935882999999998</v>
      </c>
      <c r="GA207">
        <v>-1.5140787</v>
      </c>
      <c r="GB207">
        <v>-2.877119</v>
      </c>
      <c r="GC207">
        <v>-1.0874273000000001</v>
      </c>
      <c r="GD207">
        <v>4.2257676000000002</v>
      </c>
      <c r="GE207">
        <v>0.45602926999999999</v>
      </c>
      <c r="GF207">
        <v>-0.65469149999999998</v>
      </c>
      <c r="GG207">
        <v>5.9082210000000002</v>
      </c>
      <c r="GH207">
        <v>1.2575947999999999</v>
      </c>
      <c r="GI207">
        <v>-1.5134956999999999E-2</v>
      </c>
      <c r="GJ207">
        <v>1.6264459</v>
      </c>
      <c r="GK207">
        <v>5.5656457000000001</v>
      </c>
      <c r="GL207">
        <v>-2.2865030000000002</v>
      </c>
      <c r="GM207">
        <v>1.2029226</v>
      </c>
      <c r="GN207">
        <v>-0.70411400000000002</v>
      </c>
      <c r="GO207">
        <v>-1.1758942999999999</v>
      </c>
      <c r="GP207">
        <v>0.91824669999999997</v>
      </c>
      <c r="GQ207">
        <v>1.561024</v>
      </c>
      <c r="GR207">
        <v>0.98361814000000003</v>
      </c>
      <c r="GS207">
        <v>1.1042130000000001</v>
      </c>
      <c r="GT207">
        <v>-1.6489469999999999</v>
      </c>
      <c r="GU207">
        <v>-0.4714585</v>
      </c>
      <c r="GV207">
        <v>-0.15847</v>
      </c>
      <c r="GW207">
        <v>0.50334599999999996</v>
      </c>
      <c r="GX207">
        <v>-1.2454578000000001</v>
      </c>
      <c r="GY207">
        <v>-0.44848536999999999</v>
      </c>
      <c r="GZ207">
        <v>-0.10862996</v>
      </c>
      <c r="HA207">
        <v>-1.4375737</v>
      </c>
      <c r="HB207">
        <v>-3.0878706</v>
      </c>
      <c r="HC207">
        <v>-2.1051172999999999</v>
      </c>
      <c r="HD207">
        <v>1.2050650000000001</v>
      </c>
      <c r="HE207">
        <v>1.1513070000000001</v>
      </c>
      <c r="HF207">
        <v>1.6516911000000001</v>
      </c>
      <c r="HG207">
        <v>2.3900163000000001</v>
      </c>
      <c r="HH207">
        <v>-2.1980965000000001</v>
      </c>
      <c r="HI207">
        <v>6.0043066999999999E-2</v>
      </c>
      <c r="HJ207">
        <v>-0.65380090000000002</v>
      </c>
      <c r="HK207">
        <v>0.89103913000000001</v>
      </c>
      <c r="HL207">
        <v>-1.3156317</v>
      </c>
      <c r="HM207">
        <v>-4.7560364000000001E-2</v>
      </c>
      <c r="HN207">
        <v>-0.37418984999999999</v>
      </c>
      <c r="HO207">
        <v>1.0492382</v>
      </c>
      <c r="HP207">
        <v>2.4709218000000002</v>
      </c>
      <c r="HQ207">
        <v>-0.87511766000000002</v>
      </c>
      <c r="HR207">
        <v>1.7644302999999999</v>
      </c>
      <c r="HS207">
        <v>-0.75267589999999995</v>
      </c>
      <c r="HT207">
        <v>0.94783443000000001</v>
      </c>
      <c r="HU207">
        <v>-2.3512179999999998</v>
      </c>
      <c r="HV207">
        <v>0.20552202999999999</v>
      </c>
      <c r="HW207">
        <v>0.89926019999999995</v>
      </c>
      <c r="HX207">
        <v>0.24799383</v>
      </c>
      <c r="HY207">
        <v>-0.35035408000000001</v>
      </c>
      <c r="HZ207">
        <v>1.0833117999999999</v>
      </c>
      <c r="IA207">
        <v>-0.11730712</v>
      </c>
      <c r="IB207">
        <v>1.1508997999999999</v>
      </c>
      <c r="IC207">
        <v>-0.88049303999999995</v>
      </c>
      <c r="ID207">
        <v>0.20413973999999999</v>
      </c>
      <c r="IE207">
        <v>-2.9613507000000001</v>
      </c>
      <c r="IF207">
        <v>-1.2408872</v>
      </c>
      <c r="IG207">
        <v>0.10810138</v>
      </c>
      <c r="IH207">
        <v>-0.14464536</v>
      </c>
      <c r="II207">
        <v>-0.47427487000000002</v>
      </c>
      <c r="IJ207">
        <v>1.897097</v>
      </c>
      <c r="IK207">
        <v>0.14484131</v>
      </c>
      <c r="IL207">
        <v>7.1061040000000006E-2</v>
      </c>
      <c r="IM207">
        <v>-1.3888735999999999</v>
      </c>
      <c r="IN207">
        <v>-2.2657541999999999</v>
      </c>
      <c r="IO207">
        <v>-0.94182120000000003</v>
      </c>
      <c r="IP207">
        <v>0.20064004999999999</v>
      </c>
      <c r="IQ207">
        <v>-0.7382457</v>
      </c>
      <c r="IR207">
        <v>-0.38672888</v>
      </c>
      <c r="IS207">
        <v>-1.9867073</v>
      </c>
      <c r="IT207">
        <v>-0.32426670000000002</v>
      </c>
      <c r="IU207">
        <v>-2.7167403999999999</v>
      </c>
      <c r="IV207">
        <v>-1.1755260999999999</v>
      </c>
      <c r="IW207">
        <v>-1.9666979</v>
      </c>
      <c r="IX207">
        <v>-0.10536213</v>
      </c>
      <c r="IY207">
        <v>9.8065919999999994E-3</v>
      </c>
      <c r="IZ207">
        <v>0.13974961999999999</v>
      </c>
      <c r="JA207">
        <v>-1.7642530000000001</v>
      </c>
      <c r="JB207">
        <v>6.3626879999999997E-2</v>
      </c>
      <c r="JC207">
        <v>-0.95700180000000001</v>
      </c>
      <c r="JD207">
        <v>0.10912795</v>
      </c>
      <c r="JE207">
        <v>0.35636046999999998</v>
      </c>
      <c r="JF207">
        <v>0.32649812</v>
      </c>
      <c r="JG207">
        <v>-0.64291379999999998</v>
      </c>
      <c r="JH207">
        <v>1.6220981999999999</v>
      </c>
      <c r="JI207">
        <v>0.74850046999999997</v>
      </c>
      <c r="JJ207">
        <v>-1.7233548000000001</v>
      </c>
      <c r="JK207">
        <v>-0.18220787999999999</v>
      </c>
      <c r="JL207">
        <v>-1.5377460000000001</v>
      </c>
      <c r="JM207">
        <v>1.1517227000000001</v>
      </c>
      <c r="JN207">
        <v>-3.4686189999999999</v>
      </c>
      <c r="JO207">
        <v>-2.5500921999999999</v>
      </c>
      <c r="JP207">
        <v>-1.0167896999999999</v>
      </c>
      <c r="JQ207">
        <v>-0.48799708000000003</v>
      </c>
      <c r="JR207">
        <v>0.97145300000000001</v>
      </c>
      <c r="JS207">
        <v>-0.44512674000000002</v>
      </c>
      <c r="JT207">
        <v>-1.8716854999999999</v>
      </c>
      <c r="JU207">
        <v>-0.61010279999999995</v>
      </c>
      <c r="JV207">
        <v>-1.0643924</v>
      </c>
      <c r="JW207">
        <v>-2.6088095</v>
      </c>
      <c r="JX207">
        <v>0.82780620000000005</v>
      </c>
      <c r="JY207">
        <v>-1.3080997000000001</v>
      </c>
      <c r="JZ207">
        <v>0.43202712999999998</v>
      </c>
      <c r="KA207">
        <v>1.0058799</v>
      </c>
      <c r="KB207">
        <v>1.4843904000000001</v>
      </c>
      <c r="KC207">
        <v>3.4046414</v>
      </c>
      <c r="KD207">
        <v>0.42470932</v>
      </c>
      <c r="KE207">
        <v>-4.4442570000000001E-2</v>
      </c>
      <c r="KF207">
        <v>-0.94096820000000003</v>
      </c>
      <c r="KG207">
        <v>1.7322093999999999</v>
      </c>
      <c r="KH207">
        <v>0.80186040000000003</v>
      </c>
      <c r="KI207">
        <v>-0.14692812999999999</v>
      </c>
      <c r="KJ207">
        <v>-0.61599740000000003</v>
      </c>
      <c r="KK207">
        <v>0.94485350000000001</v>
      </c>
      <c r="KL207">
        <v>-0.76390709999999995</v>
      </c>
      <c r="KM207">
        <v>-1.0377843</v>
      </c>
      <c r="KN207">
        <v>-2.0820230999999998</v>
      </c>
      <c r="KO207">
        <v>-0.39894550000000001</v>
      </c>
      <c r="KP207">
        <v>2.9535236</v>
      </c>
      <c r="KQ207">
        <v>5.8930450000000002E-2</v>
      </c>
      <c r="KR207">
        <v>-1.2924412000000001</v>
      </c>
      <c r="KS207">
        <v>-0.20061388999999999</v>
      </c>
      <c r="KT207">
        <v>1.1303744</v>
      </c>
      <c r="KU207">
        <v>-1.4095569999999999</v>
      </c>
      <c r="KV207">
        <v>-0.62352483999999997</v>
      </c>
      <c r="KW207">
        <v>-1.384315</v>
      </c>
      <c r="KX207">
        <v>-1.0262690999999999</v>
      </c>
      <c r="KY207">
        <v>-1.3647571000000001</v>
      </c>
      <c r="KZ207">
        <v>-1.8335414000000001</v>
      </c>
      <c r="LA207">
        <v>-0.43599376000000001</v>
      </c>
      <c r="LB207">
        <v>-1.8900516000000001</v>
      </c>
      <c r="LC207">
        <v>-2.0527470000000001</v>
      </c>
      <c r="LD207">
        <v>-0.72425410000000001</v>
      </c>
      <c r="LE207">
        <v>-1.8551797000000001</v>
      </c>
      <c r="LF207">
        <v>2.5423385999999999</v>
      </c>
      <c r="LG207">
        <v>5.2445683000000001</v>
      </c>
      <c r="LH207">
        <v>-1.9107462</v>
      </c>
      <c r="LI207">
        <v>8.693004E-2</v>
      </c>
      <c r="LJ207">
        <v>2.1756628</v>
      </c>
      <c r="LK207">
        <v>-1.1998139999999999</v>
      </c>
      <c r="LL207">
        <v>5.6819494999999998E-2</v>
      </c>
      <c r="LM207">
        <v>-0.1657488</v>
      </c>
      <c r="LN207">
        <v>0.51291989999999998</v>
      </c>
      <c r="LO207">
        <v>-1.0121461</v>
      </c>
      <c r="LP207">
        <v>-0.56771636000000003</v>
      </c>
      <c r="LQ207">
        <v>2.2871768000000001</v>
      </c>
      <c r="LR207">
        <v>1.0710742</v>
      </c>
      <c r="LS207">
        <v>-1.8831106</v>
      </c>
      <c r="LT207">
        <v>-0.82384175000000004</v>
      </c>
      <c r="LU207">
        <v>0.19122264</v>
      </c>
      <c r="LV207">
        <v>0.42726043000000002</v>
      </c>
      <c r="LW207">
        <v>-0.2817173</v>
      </c>
      <c r="LX207">
        <v>-1.2430683</v>
      </c>
      <c r="LY207">
        <v>1.6449448</v>
      </c>
      <c r="LZ207">
        <v>-1.2160131999999999</v>
      </c>
      <c r="MA207">
        <v>-0.97305909999999995</v>
      </c>
      <c r="MB207">
        <v>-7.6317060000000006E-2</v>
      </c>
      <c r="MC207">
        <v>-2.1465510000000001</v>
      </c>
      <c r="MD207">
        <v>-1.0327352000000001</v>
      </c>
      <c r="ME207">
        <v>0.11806295999999999</v>
      </c>
      <c r="MF207">
        <v>-1.8099581</v>
      </c>
      <c r="MG207">
        <v>-1.7730372000000001</v>
      </c>
      <c r="MH207">
        <v>-0.87013609999999997</v>
      </c>
      <c r="MI207">
        <v>-2.7409607999999999</v>
      </c>
      <c r="MJ207">
        <v>-1.8284228</v>
      </c>
      <c r="MK207">
        <v>1.9716228</v>
      </c>
      <c r="ML207">
        <v>-1.6861197000000001</v>
      </c>
      <c r="MM207">
        <v>-2.2361732000000001</v>
      </c>
      <c r="MN207">
        <v>1.1819131</v>
      </c>
      <c r="MO207">
        <v>-0.43827706999999999</v>
      </c>
      <c r="MP207">
        <v>0.43316948</v>
      </c>
      <c r="MQ207">
        <v>1.370179</v>
      </c>
      <c r="MR207">
        <v>-1.4341813000000001</v>
      </c>
      <c r="MS207">
        <v>-0.84522235000000001</v>
      </c>
      <c r="MT207">
        <v>-1.7505622000000001</v>
      </c>
      <c r="MU207">
        <v>-1.5820677999999999</v>
      </c>
      <c r="MV207">
        <v>-0.78591599999999995</v>
      </c>
      <c r="MW207">
        <v>-0.59498879999999998</v>
      </c>
      <c r="MX207">
        <v>-0.53540129999999997</v>
      </c>
      <c r="MY207">
        <v>1.559655</v>
      </c>
      <c r="MZ207">
        <v>1.6251272999999999</v>
      </c>
      <c r="NA207">
        <v>-1.7351737</v>
      </c>
      <c r="NB207">
        <v>-0.96229929999999997</v>
      </c>
      <c r="NC207">
        <v>2.0716035000000002</v>
      </c>
      <c r="ND207">
        <v>0.45817214000000001</v>
      </c>
      <c r="NE207">
        <v>-2.377119</v>
      </c>
      <c r="NF207">
        <v>1.8204505</v>
      </c>
      <c r="NG207">
        <v>4.0349326000000003</v>
      </c>
      <c r="NH207">
        <v>0.85769253999999995</v>
      </c>
      <c r="NI207">
        <v>1.1333123000000001</v>
      </c>
      <c r="NJ207">
        <v>-1.6545449999999999</v>
      </c>
      <c r="NK207">
        <v>0.27825100000000003</v>
      </c>
      <c r="NL207">
        <v>2.9636319000000002</v>
      </c>
      <c r="NM207">
        <v>-0.34352660000000002</v>
      </c>
      <c r="NN207">
        <v>-3.6794297999999999</v>
      </c>
      <c r="NO207">
        <v>-0.83393300000000004</v>
      </c>
      <c r="NP207">
        <v>-1.051849</v>
      </c>
      <c r="NQ207">
        <v>2.9279674999999998</v>
      </c>
      <c r="NR207">
        <v>0.39500190000000002</v>
      </c>
      <c r="NS207">
        <v>2.7849686</v>
      </c>
      <c r="NT207">
        <v>1.4920433</v>
      </c>
      <c r="NU207">
        <v>-1.3012866999999999</v>
      </c>
      <c r="NV207">
        <v>0.44039087999999998</v>
      </c>
      <c r="NW207">
        <v>4.9098009999999999</v>
      </c>
      <c r="NX207">
        <v>-0.68330970000000002</v>
      </c>
      <c r="NY207">
        <v>-0.71496373000000002</v>
      </c>
      <c r="NZ207">
        <v>0.47826010000000002</v>
      </c>
      <c r="OA207">
        <v>-1.1734694999999999</v>
      </c>
      <c r="OB207">
        <v>4.9136639999999998</v>
      </c>
      <c r="OC207">
        <v>2.0663556999999999</v>
      </c>
      <c r="OD207">
        <v>2.3474529</v>
      </c>
      <c r="OE207">
        <v>-1.3403658000000001</v>
      </c>
      <c r="OF207">
        <v>2.2001263999999998</v>
      </c>
      <c r="OG207">
        <v>-1.2052594000000001</v>
      </c>
      <c r="OH207">
        <v>-0.36366444999999997</v>
      </c>
      <c r="OI207">
        <v>0.80192450000000004</v>
      </c>
      <c r="OJ207">
        <v>-0.41399944</v>
      </c>
      <c r="OK207">
        <v>-2.8073079999999999</v>
      </c>
      <c r="OL207">
        <v>448</v>
      </c>
      <c r="OM207">
        <v>1</v>
      </c>
      <c r="ON207">
        <f t="shared" si="5"/>
        <v>1</v>
      </c>
    </row>
    <row r="208" spans="1:404" x14ac:dyDescent="0.35">
      <c r="A208" t="s">
        <v>609</v>
      </c>
      <c r="B208">
        <v>-1.5940289999999999</v>
      </c>
      <c r="C208">
        <v>0.99302460000000004</v>
      </c>
      <c r="D208">
        <v>0.79348759999999996</v>
      </c>
      <c r="E208">
        <v>-0.32532202999999998</v>
      </c>
      <c r="F208">
        <v>0.98023855999999998</v>
      </c>
      <c r="G208">
        <v>0.8765444</v>
      </c>
      <c r="H208">
        <v>-0.20104358999999999</v>
      </c>
      <c r="I208">
        <v>-0.31973343999999998</v>
      </c>
      <c r="J208">
        <v>1.4364598</v>
      </c>
      <c r="K208">
        <v>-0.55267255999999998</v>
      </c>
      <c r="L208">
        <v>-0.81875799999999999</v>
      </c>
      <c r="M208">
        <v>2.5790806000000002</v>
      </c>
      <c r="N208">
        <v>-0.20545936000000001</v>
      </c>
      <c r="O208">
        <v>-0.47106892</v>
      </c>
      <c r="P208">
        <v>0.76699430000000002</v>
      </c>
      <c r="Q208">
        <v>0.59810969999999997</v>
      </c>
      <c r="R208">
        <v>1.8231105000000001</v>
      </c>
      <c r="S208">
        <v>-0.73714166999999997</v>
      </c>
      <c r="T208">
        <v>2.3546097000000001</v>
      </c>
      <c r="U208">
        <v>-0.26732945000000002</v>
      </c>
      <c r="V208">
        <v>2.7675626000000002</v>
      </c>
      <c r="W208">
        <v>-0.41569384999999998</v>
      </c>
      <c r="X208">
        <v>0.1891198</v>
      </c>
      <c r="Y208">
        <v>-0.29765920000000001</v>
      </c>
      <c r="Z208">
        <v>-0.27204084000000001</v>
      </c>
      <c r="AA208">
        <v>-3.4969386999999998</v>
      </c>
      <c r="AB208">
        <v>0.75491830000000004</v>
      </c>
      <c r="AC208">
        <v>0.48852879999999999</v>
      </c>
      <c r="AD208">
        <v>-0.93506750000000005</v>
      </c>
      <c r="AE208">
        <v>0.82871329999999999</v>
      </c>
      <c r="AF208">
        <v>-1.6406658000000001</v>
      </c>
      <c r="AG208">
        <v>0.42322399999999999</v>
      </c>
      <c r="AH208">
        <v>-0.32102412000000002</v>
      </c>
      <c r="AI208">
        <v>3.2465581999999999</v>
      </c>
      <c r="AJ208">
        <v>0.62767110000000004</v>
      </c>
      <c r="AK208">
        <v>-1.2758536</v>
      </c>
      <c r="AL208">
        <v>1.8109683999999999</v>
      </c>
      <c r="AM208">
        <v>1.8447975000000001</v>
      </c>
      <c r="AN208">
        <v>-1.6036136999999999</v>
      </c>
      <c r="AO208">
        <v>-2.6197007000000001</v>
      </c>
      <c r="AP208">
        <v>-1.4572206000000001</v>
      </c>
      <c r="AQ208">
        <v>-2.0113515999999998</v>
      </c>
      <c r="AR208">
        <v>-2.9674467999999998</v>
      </c>
      <c r="AS208">
        <v>1.0512173</v>
      </c>
      <c r="AT208">
        <v>-0.46667913</v>
      </c>
      <c r="AU208">
        <v>-0.15763927</v>
      </c>
      <c r="AV208">
        <v>-1.0416619</v>
      </c>
      <c r="AW208">
        <v>-0.66521304999999997</v>
      </c>
      <c r="AX208">
        <v>-0.34301943000000001</v>
      </c>
      <c r="AY208">
        <v>0.75242834999999997</v>
      </c>
      <c r="AZ208">
        <v>-2.8836662999999998</v>
      </c>
      <c r="BA208">
        <v>0.64553070000000001</v>
      </c>
      <c r="BB208">
        <v>4.717471E-3</v>
      </c>
      <c r="BC208">
        <v>1.2291491000000001</v>
      </c>
      <c r="BD208">
        <v>1.517388</v>
      </c>
      <c r="BE208">
        <v>-2.1377549999999998</v>
      </c>
      <c r="BF208">
        <v>-1.0847804999999999</v>
      </c>
      <c r="BG208">
        <v>0.23821586</v>
      </c>
      <c r="BH208">
        <v>1.0303454000000001</v>
      </c>
      <c r="BI208">
        <v>-1.4627881</v>
      </c>
      <c r="BJ208">
        <v>1.9542035</v>
      </c>
      <c r="BK208">
        <v>-1.3179862</v>
      </c>
      <c r="BL208">
        <v>1.9764398000000001</v>
      </c>
      <c r="BM208">
        <v>3.740821</v>
      </c>
      <c r="BN208">
        <v>4.1127919999999998</v>
      </c>
      <c r="BO208">
        <v>-0.26106225999999999</v>
      </c>
      <c r="BP208">
        <v>-1.5448241</v>
      </c>
      <c r="BQ208">
        <v>-0.57372369999999995</v>
      </c>
      <c r="BR208">
        <v>-1.4994400999999999</v>
      </c>
      <c r="BS208">
        <v>3.3334147999999999</v>
      </c>
      <c r="BT208">
        <v>1.7285151000000001</v>
      </c>
      <c r="BU208">
        <v>3.8997495</v>
      </c>
      <c r="BV208">
        <v>-0.13409979999999999</v>
      </c>
      <c r="BW208">
        <v>1.7072107999999999</v>
      </c>
      <c r="BX208">
        <v>1.4530989000000001</v>
      </c>
      <c r="BY208">
        <v>-0.16452274</v>
      </c>
      <c r="BZ208">
        <v>0.89254699999999998</v>
      </c>
      <c r="CA208">
        <v>-2.1259487000000001E-2</v>
      </c>
      <c r="CB208">
        <v>-3.1897329999999999</v>
      </c>
      <c r="CC208">
        <v>0.96640879999999996</v>
      </c>
      <c r="CD208">
        <v>0.3190289</v>
      </c>
      <c r="CE208">
        <v>-0.29165837</v>
      </c>
      <c r="CF208">
        <v>4.4608347E-2</v>
      </c>
      <c r="CG208">
        <v>-1.2131616999999999</v>
      </c>
      <c r="CH208">
        <v>2.2952569999999999</v>
      </c>
      <c r="CI208">
        <v>1.8822979</v>
      </c>
      <c r="CJ208">
        <v>0.21857541999999999</v>
      </c>
      <c r="CK208">
        <v>1.2065439</v>
      </c>
      <c r="CL208">
        <v>-4.4601366000000003E-2</v>
      </c>
      <c r="CM208">
        <v>0.38976793999999998</v>
      </c>
      <c r="CN208">
        <v>-1.8784308000000001</v>
      </c>
      <c r="CO208">
        <v>1.4008582999999999</v>
      </c>
      <c r="CP208">
        <v>-1.4943659</v>
      </c>
      <c r="CQ208">
        <v>-0.82111734000000003</v>
      </c>
      <c r="CR208">
        <v>-2.2601924000000002</v>
      </c>
      <c r="CS208">
        <v>-1.1776679000000001</v>
      </c>
      <c r="CT208">
        <v>5.6494492999999997</v>
      </c>
      <c r="CU208">
        <v>0.67997240000000003</v>
      </c>
      <c r="CV208">
        <v>2.0348177000000001</v>
      </c>
      <c r="CW208">
        <v>-1.2819377000000001</v>
      </c>
      <c r="CX208">
        <v>1.9484941</v>
      </c>
      <c r="CY208">
        <v>1.8792527999999999</v>
      </c>
      <c r="CZ208">
        <v>2.055361</v>
      </c>
      <c r="DA208">
        <v>0.57886219999999999</v>
      </c>
      <c r="DB208">
        <v>-1.4843309</v>
      </c>
      <c r="DC208">
        <v>-0.45738669999999998</v>
      </c>
      <c r="DD208">
        <v>1.1294706000000001</v>
      </c>
      <c r="DE208">
        <v>1.1845787000000001</v>
      </c>
      <c r="DF208">
        <v>1.0700018</v>
      </c>
      <c r="DG208">
        <v>0.27203047000000002</v>
      </c>
      <c r="DH208">
        <v>1.5092292</v>
      </c>
      <c r="DI208">
        <v>0.95040150000000001</v>
      </c>
      <c r="DJ208">
        <v>0.49326350000000002</v>
      </c>
      <c r="DK208">
        <v>-0.14480477999999999</v>
      </c>
      <c r="DL208">
        <v>-0.70909803999999999</v>
      </c>
      <c r="DM208">
        <v>-0.18184896</v>
      </c>
      <c r="DN208">
        <v>1.5908412999999999</v>
      </c>
      <c r="DO208">
        <v>-1.3572512999999999</v>
      </c>
      <c r="DP208">
        <v>-0.7004572</v>
      </c>
      <c r="DQ208">
        <v>-2.2455926000000002</v>
      </c>
      <c r="DR208">
        <v>-2.02271</v>
      </c>
      <c r="DS208">
        <v>-9.2813820000000005E-2</v>
      </c>
      <c r="DT208">
        <v>0.15594810000000001</v>
      </c>
      <c r="DU208">
        <v>-2.6720269999999999</v>
      </c>
      <c r="DV208">
        <v>1.1127331</v>
      </c>
      <c r="DW208">
        <v>-1.2987815</v>
      </c>
      <c r="DX208">
        <v>0.53229119999999996</v>
      </c>
      <c r="DY208">
        <v>1.3704604</v>
      </c>
      <c r="DZ208">
        <v>1.5492432</v>
      </c>
      <c r="EA208">
        <v>1.1529210000000001</v>
      </c>
      <c r="EB208">
        <v>-2.4578017999999999</v>
      </c>
      <c r="EC208">
        <v>2.8280289999999999</v>
      </c>
      <c r="ED208">
        <v>1.6985247999999999</v>
      </c>
      <c r="EE208">
        <v>-3.5914219999999999E-3</v>
      </c>
      <c r="EF208">
        <v>-1.5127323999999999E-2</v>
      </c>
      <c r="EG208">
        <v>1.3377026000000001</v>
      </c>
      <c r="EH208">
        <v>-0.24852993000000001</v>
      </c>
      <c r="EI208">
        <v>1.4161687999999999</v>
      </c>
      <c r="EJ208">
        <v>-0.93776654999999998</v>
      </c>
      <c r="EK208">
        <v>-0.24765244</v>
      </c>
      <c r="EL208">
        <v>0.87056149999999999</v>
      </c>
      <c r="EM208">
        <v>-0.53643894000000003</v>
      </c>
      <c r="EN208">
        <v>-1.6891147</v>
      </c>
      <c r="EO208">
        <v>0.70379939999999996</v>
      </c>
      <c r="EP208">
        <v>1.7918768</v>
      </c>
      <c r="EQ208">
        <v>1.2743112999999999</v>
      </c>
      <c r="ER208">
        <v>-0.44569004000000001</v>
      </c>
      <c r="ES208">
        <v>-2.8162096000000001</v>
      </c>
      <c r="ET208">
        <v>-2.3658480000000002</v>
      </c>
      <c r="EU208">
        <v>0.29917591999999998</v>
      </c>
      <c r="EV208">
        <v>0.72243000000000002</v>
      </c>
      <c r="EW208">
        <v>-2.6053567000000002</v>
      </c>
      <c r="EX208">
        <v>0.20936859999999999</v>
      </c>
      <c r="EY208">
        <v>-2.9238626999999999</v>
      </c>
      <c r="EZ208">
        <v>0.25149401999999998</v>
      </c>
      <c r="FA208">
        <v>0.37131851999999999</v>
      </c>
      <c r="FB208">
        <v>-0.7683314</v>
      </c>
      <c r="FC208">
        <v>1.0426854000000001</v>
      </c>
      <c r="FD208">
        <v>0.75986450000000005</v>
      </c>
      <c r="FE208">
        <v>2.9961717000000001</v>
      </c>
      <c r="FF208">
        <v>-2.2363286000000002</v>
      </c>
      <c r="FG208">
        <v>-2.9368051999999998</v>
      </c>
      <c r="FH208">
        <v>-1.4901747999999999</v>
      </c>
      <c r="FI208">
        <v>-0.89116954999999998</v>
      </c>
      <c r="FJ208">
        <v>-1.7979480999999999</v>
      </c>
      <c r="FK208">
        <v>1.8782566999999999</v>
      </c>
      <c r="FL208">
        <v>-3.4741352000000001</v>
      </c>
      <c r="FM208">
        <v>-2.3552157999999999</v>
      </c>
      <c r="FN208">
        <v>-2.0976439999999998</v>
      </c>
      <c r="FO208">
        <v>9.5655224999999997E-2</v>
      </c>
      <c r="FP208">
        <v>-1.9576741</v>
      </c>
      <c r="FQ208">
        <v>-2.1849186</v>
      </c>
      <c r="FR208">
        <v>1.5835165</v>
      </c>
      <c r="FS208">
        <v>0.68952524999999998</v>
      </c>
      <c r="FT208">
        <v>-1.8829024999999999</v>
      </c>
      <c r="FU208">
        <v>0.30618202999999999</v>
      </c>
      <c r="FV208">
        <v>1.6698861</v>
      </c>
      <c r="FW208">
        <v>-1.6128103</v>
      </c>
      <c r="FX208">
        <v>1.5286287000000001</v>
      </c>
      <c r="FY208">
        <v>0.70884793999999995</v>
      </c>
      <c r="FZ208">
        <v>0.35760385</v>
      </c>
      <c r="GA208">
        <v>-2.7993912999999999</v>
      </c>
      <c r="GB208">
        <v>-2.7477288</v>
      </c>
      <c r="GC208">
        <v>0.28663327999999999</v>
      </c>
      <c r="GD208">
        <v>2.8455572</v>
      </c>
      <c r="GE208">
        <v>0.68230769999999996</v>
      </c>
      <c r="GF208">
        <v>1.6612856</v>
      </c>
      <c r="GG208">
        <v>1.8837166999999999</v>
      </c>
      <c r="GH208">
        <v>1.4869045999999999</v>
      </c>
      <c r="GI208">
        <v>2.7621362E-2</v>
      </c>
      <c r="GJ208">
        <v>2.2547982000000002</v>
      </c>
      <c r="GK208">
        <v>5.1427794000000002</v>
      </c>
      <c r="GL208">
        <v>-2.8270127999999999</v>
      </c>
      <c r="GM208">
        <v>0.88267267000000005</v>
      </c>
      <c r="GN208">
        <v>-0.26590819999999998</v>
      </c>
      <c r="GO208">
        <v>-0.24019238000000001</v>
      </c>
      <c r="GP208">
        <v>0.10392054000000001</v>
      </c>
      <c r="GQ208">
        <v>0.19999388000000001</v>
      </c>
      <c r="GR208">
        <v>1.9850022</v>
      </c>
      <c r="GS208">
        <v>-0.32855898</v>
      </c>
      <c r="GT208">
        <v>-0.41442683000000002</v>
      </c>
      <c r="GU208">
        <v>-1.0114666999999999</v>
      </c>
      <c r="GV208">
        <v>-0.17596443000000001</v>
      </c>
      <c r="GW208">
        <v>1.1645620000000001</v>
      </c>
      <c r="GX208">
        <v>-1.4941487</v>
      </c>
      <c r="GY208">
        <v>-0.65205519999999995</v>
      </c>
      <c r="GZ208">
        <v>-1.4868933</v>
      </c>
      <c r="HA208">
        <v>-0.69359510000000002</v>
      </c>
      <c r="HB208">
        <v>-3.0137043000000001</v>
      </c>
      <c r="HC208">
        <v>-1.9229449999999999</v>
      </c>
      <c r="HD208">
        <v>-0.58330612999999998</v>
      </c>
      <c r="HE208">
        <v>0.64877660000000004</v>
      </c>
      <c r="HF208">
        <v>1.4702249999999999</v>
      </c>
      <c r="HG208">
        <v>2.6060050000000001</v>
      </c>
      <c r="HH208">
        <v>-3.7313664000000002</v>
      </c>
      <c r="HI208">
        <v>-1.5592627999999999</v>
      </c>
      <c r="HJ208">
        <v>-0.13724049999999999</v>
      </c>
      <c r="HK208">
        <v>0.55259930000000002</v>
      </c>
      <c r="HL208">
        <v>-0.14005698</v>
      </c>
      <c r="HM208">
        <v>-1.6708649</v>
      </c>
      <c r="HN208">
        <v>0.53962432999999999</v>
      </c>
      <c r="HO208">
        <v>1.9200847000000001</v>
      </c>
      <c r="HP208">
        <v>2.3615856000000002</v>
      </c>
      <c r="HQ208">
        <v>-1.2264550000000001</v>
      </c>
      <c r="HR208">
        <v>0.34055537000000002</v>
      </c>
      <c r="HS208">
        <v>0.67698599999999998</v>
      </c>
      <c r="HT208">
        <v>1.2176237000000001</v>
      </c>
      <c r="HU208">
        <v>-1.4287890999999999</v>
      </c>
      <c r="HV208">
        <v>-0.70022689999999999</v>
      </c>
      <c r="HW208">
        <v>-0.1395064</v>
      </c>
      <c r="HX208">
        <v>-0.22490597000000001</v>
      </c>
      <c r="HY208">
        <v>-0.44351040000000003</v>
      </c>
      <c r="HZ208">
        <v>1.8444048</v>
      </c>
      <c r="IA208">
        <v>1.0456650999999999</v>
      </c>
      <c r="IB208">
        <v>1.2686827000000001</v>
      </c>
      <c r="IC208">
        <v>-2.0368311000000001</v>
      </c>
      <c r="ID208">
        <v>1.1366689000000001</v>
      </c>
      <c r="IE208">
        <v>-2.8449135000000001</v>
      </c>
      <c r="IF208">
        <v>-1.0962240000000001</v>
      </c>
      <c r="IG208">
        <v>0.68024814</v>
      </c>
      <c r="IH208">
        <v>-0.92686473999999996</v>
      </c>
      <c r="II208">
        <v>0.75797219999999998</v>
      </c>
      <c r="IJ208">
        <v>1.2012913999999999</v>
      </c>
      <c r="IK208">
        <v>0.44086760000000003</v>
      </c>
      <c r="IL208">
        <v>0.91541980000000001</v>
      </c>
      <c r="IM208">
        <v>-0.82060670000000002</v>
      </c>
      <c r="IN208">
        <v>-1.7860446999999999</v>
      </c>
      <c r="IO208">
        <v>-0.34606376</v>
      </c>
      <c r="IP208">
        <v>0.66337204000000005</v>
      </c>
      <c r="IQ208">
        <v>-0.31507099999999999</v>
      </c>
      <c r="IR208">
        <v>0.12748330999999999</v>
      </c>
      <c r="IS208">
        <v>-2.0048637</v>
      </c>
      <c r="IT208">
        <v>-1.3913437</v>
      </c>
      <c r="IU208">
        <v>-3.8723722</v>
      </c>
      <c r="IV208">
        <v>-0.68641490000000005</v>
      </c>
      <c r="IW208">
        <v>-0.31610557</v>
      </c>
      <c r="IX208">
        <v>1.5807682999999999</v>
      </c>
      <c r="IY208">
        <v>-0.90037909999999999</v>
      </c>
      <c r="IZ208">
        <v>0.85067904000000005</v>
      </c>
      <c r="JA208">
        <v>-1.5278776999999999</v>
      </c>
      <c r="JB208">
        <v>-7.0153065000000001E-2</v>
      </c>
      <c r="JC208">
        <v>-0.42172601999999998</v>
      </c>
      <c r="JD208">
        <v>-7.2100610000000002E-3</v>
      </c>
      <c r="JE208">
        <v>7.3740646000000007E-2</v>
      </c>
      <c r="JF208">
        <v>7.3939379999999999E-2</v>
      </c>
      <c r="JG208">
        <v>-0.78792010000000001</v>
      </c>
      <c r="JH208">
        <v>3.4600512999999999</v>
      </c>
      <c r="JI208">
        <v>-0.65919450000000002</v>
      </c>
      <c r="JJ208">
        <v>-3.5113129999999999</v>
      </c>
      <c r="JK208">
        <v>-1.9630536000000001</v>
      </c>
      <c r="JL208">
        <v>-1.0618006</v>
      </c>
      <c r="JM208">
        <v>0.64341574999999995</v>
      </c>
      <c r="JN208">
        <v>-3.7345923999999999</v>
      </c>
      <c r="JO208">
        <v>-2.4663281000000001</v>
      </c>
      <c r="JP208">
        <v>-1.4895312000000001</v>
      </c>
      <c r="JQ208">
        <v>0.16760632</v>
      </c>
      <c r="JR208">
        <v>1.8403463</v>
      </c>
      <c r="JS208">
        <v>3.0036597</v>
      </c>
      <c r="JT208">
        <v>-3.1847675</v>
      </c>
      <c r="JU208">
        <v>-0.52462626000000001</v>
      </c>
      <c r="JV208">
        <v>-1.0668086000000001</v>
      </c>
      <c r="JW208">
        <v>-0.38983362999999999</v>
      </c>
      <c r="JX208">
        <v>-0.40385187</v>
      </c>
      <c r="JY208">
        <v>1.7739582</v>
      </c>
      <c r="JZ208">
        <v>-0.75077090000000002</v>
      </c>
      <c r="KA208">
        <v>2.3501992</v>
      </c>
      <c r="KB208">
        <v>0.98464984</v>
      </c>
      <c r="KC208">
        <v>3.886536</v>
      </c>
      <c r="KD208">
        <v>1.6886757999999999</v>
      </c>
      <c r="KE208">
        <v>0.13232777000000001</v>
      </c>
      <c r="KF208">
        <v>-1.047215</v>
      </c>
      <c r="KG208">
        <v>0.29352299999999998</v>
      </c>
      <c r="KH208">
        <v>-0.45129216</v>
      </c>
      <c r="KI208">
        <v>0.74089324000000001</v>
      </c>
      <c r="KJ208">
        <v>-0.96956735999999999</v>
      </c>
      <c r="KK208">
        <v>-0.26303133000000001</v>
      </c>
      <c r="KL208">
        <v>-0.40062332</v>
      </c>
      <c r="KM208">
        <v>-0.35148160000000001</v>
      </c>
      <c r="KN208">
        <v>-2.9765806000000001</v>
      </c>
      <c r="KO208">
        <v>-0.40156736999999998</v>
      </c>
      <c r="KP208">
        <v>3.9346760000000001</v>
      </c>
      <c r="KQ208">
        <v>1.5317752</v>
      </c>
      <c r="KR208">
        <v>-0.61010339999999996</v>
      </c>
      <c r="KS208">
        <v>1.0578715000000001</v>
      </c>
      <c r="KT208">
        <v>2.5227501000000001</v>
      </c>
      <c r="KU208">
        <v>-0.76810719999999999</v>
      </c>
      <c r="KV208">
        <v>-0.35017362000000002</v>
      </c>
      <c r="KW208">
        <v>-2.0580435000000001</v>
      </c>
      <c r="KX208">
        <v>-1.4606622</v>
      </c>
      <c r="KY208">
        <v>-2.2677634000000002</v>
      </c>
      <c r="KZ208">
        <v>-3.5542202000000001</v>
      </c>
      <c r="LA208">
        <v>-1.2145187</v>
      </c>
      <c r="LB208">
        <v>-1.5054384000000001</v>
      </c>
      <c r="LC208">
        <v>-1.7856843</v>
      </c>
      <c r="LD208">
        <v>0.88793</v>
      </c>
      <c r="LE208">
        <v>-2.2908409999999999</v>
      </c>
      <c r="LF208">
        <v>2.5631740000000001</v>
      </c>
      <c r="LG208">
        <v>4.0906186</v>
      </c>
      <c r="LH208">
        <v>-1.6282254</v>
      </c>
      <c r="LI208">
        <v>0.79413180000000005</v>
      </c>
      <c r="LJ208">
        <v>1.2287977000000001</v>
      </c>
      <c r="LK208">
        <v>-1.9741291000000001</v>
      </c>
      <c r="LL208">
        <v>-8.5860880000000001E-2</v>
      </c>
      <c r="LM208">
        <v>-1.9462613</v>
      </c>
      <c r="LN208">
        <v>-0.71060250000000003</v>
      </c>
      <c r="LO208">
        <v>7.1396769999999998E-2</v>
      </c>
      <c r="LP208">
        <v>1.8423262</v>
      </c>
      <c r="LQ208">
        <v>1.9124935999999999</v>
      </c>
      <c r="LR208">
        <v>1.1006187000000001</v>
      </c>
      <c r="LS208">
        <v>-1.0535083000000001</v>
      </c>
      <c r="LT208">
        <v>-0.12512495000000001</v>
      </c>
      <c r="LU208">
        <v>0.36369768000000002</v>
      </c>
      <c r="LV208">
        <v>-2.2743086999999999E-2</v>
      </c>
      <c r="LW208">
        <v>0.65432239999999997</v>
      </c>
      <c r="LX208">
        <v>-0.17288065</v>
      </c>
      <c r="LY208">
        <v>0.98235386999999996</v>
      </c>
      <c r="LZ208">
        <v>-0.91837424000000001</v>
      </c>
      <c r="MA208">
        <v>-0.44332090000000002</v>
      </c>
      <c r="MB208">
        <v>0.22868106999999999</v>
      </c>
      <c r="MC208">
        <v>-1.8438561</v>
      </c>
      <c r="MD208">
        <v>-1.843515</v>
      </c>
      <c r="ME208">
        <v>-0.74443935999999999</v>
      </c>
      <c r="MF208">
        <v>0.76426419999999995</v>
      </c>
      <c r="MG208">
        <v>-1.1930784000000001</v>
      </c>
      <c r="MH208">
        <v>-2.0038228</v>
      </c>
      <c r="MI208">
        <v>-0.99509130000000001</v>
      </c>
      <c r="MJ208">
        <v>0.39071810000000001</v>
      </c>
      <c r="MK208">
        <v>3.6989426999999999</v>
      </c>
      <c r="ML208">
        <v>0.51888509999999999</v>
      </c>
      <c r="MM208">
        <v>-0.69194710000000004</v>
      </c>
      <c r="MN208">
        <v>1.3450683000000001</v>
      </c>
      <c r="MO208">
        <v>-0.29343580000000002</v>
      </c>
      <c r="MP208">
        <v>0.43805040000000001</v>
      </c>
      <c r="MQ208">
        <v>0.68915415000000002</v>
      </c>
      <c r="MR208">
        <v>-1.5715652</v>
      </c>
      <c r="MS208">
        <v>0.14573622</v>
      </c>
      <c r="MT208">
        <v>-0.94169230000000004</v>
      </c>
      <c r="MU208">
        <v>-1.3205217</v>
      </c>
      <c r="MV208">
        <v>-1.180817</v>
      </c>
      <c r="MW208">
        <v>-0.85307509999999998</v>
      </c>
      <c r="MX208">
        <v>-2.7462339999999998</v>
      </c>
      <c r="MY208">
        <v>2.7455102999999998</v>
      </c>
      <c r="MZ208">
        <v>0.61108600000000002</v>
      </c>
      <c r="NA208">
        <v>-1.0685705000000001</v>
      </c>
      <c r="NB208">
        <v>-8.0940680000000001E-2</v>
      </c>
      <c r="NC208">
        <v>1.7697434000000001</v>
      </c>
      <c r="ND208">
        <v>-1.5229782000000001</v>
      </c>
      <c r="NE208">
        <v>-2.4918450999999999</v>
      </c>
      <c r="NF208">
        <v>1.3936615000000001</v>
      </c>
      <c r="NG208">
        <v>1.790951</v>
      </c>
      <c r="NH208">
        <v>0.69779575000000005</v>
      </c>
      <c r="NI208">
        <v>2.8563938000000002</v>
      </c>
      <c r="NJ208">
        <v>-1.3031250000000001</v>
      </c>
      <c r="NK208">
        <v>1.1927277999999999</v>
      </c>
      <c r="NL208">
        <v>2.2463682</v>
      </c>
      <c r="NM208">
        <v>-1.7766031</v>
      </c>
      <c r="NN208">
        <v>-3.2491314</v>
      </c>
      <c r="NO208">
        <v>-2.0135147999999998</v>
      </c>
      <c r="NP208">
        <v>-0.68274639999999998</v>
      </c>
      <c r="NQ208">
        <v>5.4636335000000003</v>
      </c>
      <c r="NR208">
        <v>1.1388514000000001</v>
      </c>
      <c r="NS208">
        <v>3.5517270000000001</v>
      </c>
      <c r="NT208">
        <v>3.419673</v>
      </c>
      <c r="NU208">
        <v>-2.2893154999999998</v>
      </c>
      <c r="NV208">
        <v>1.1087229000000001</v>
      </c>
      <c r="NW208">
        <v>2.2268534</v>
      </c>
      <c r="NX208">
        <v>-1.0326891</v>
      </c>
      <c r="NY208">
        <v>-0.71901846000000003</v>
      </c>
      <c r="NZ208">
        <v>0.68497560000000002</v>
      </c>
      <c r="OA208">
        <v>-0.40100967999999998</v>
      </c>
      <c r="OB208">
        <v>0.56943642999999999</v>
      </c>
      <c r="OC208">
        <v>0.45594767000000003</v>
      </c>
      <c r="OD208">
        <v>1.4711510000000001</v>
      </c>
      <c r="OE208">
        <v>-2.0965644999999999</v>
      </c>
      <c r="OF208">
        <v>1.2183766</v>
      </c>
      <c r="OG208">
        <v>-0.87005259999999995</v>
      </c>
      <c r="OH208">
        <v>-0.97341100000000003</v>
      </c>
      <c r="OI208">
        <v>1.4280588999999999</v>
      </c>
      <c r="OJ208">
        <v>1.3191862000000001</v>
      </c>
      <c r="OK208">
        <v>-1.337963</v>
      </c>
      <c r="OL208">
        <v>357</v>
      </c>
      <c r="OM208">
        <v>1</v>
      </c>
      <c r="ON208">
        <f t="shared" si="5"/>
        <v>1</v>
      </c>
    </row>
    <row r="209" spans="1:404" x14ac:dyDescent="0.35">
      <c r="A209" t="s">
        <v>610</v>
      </c>
      <c r="B209">
        <v>1.2815700999999999</v>
      </c>
      <c r="C209">
        <v>-1.2250620999999999</v>
      </c>
      <c r="D209">
        <v>0.83576790000000001</v>
      </c>
      <c r="E209">
        <v>-1.2596531</v>
      </c>
      <c r="F209">
        <v>0.36310446000000002</v>
      </c>
      <c r="G209">
        <v>1.506858</v>
      </c>
      <c r="H209">
        <v>-1.6342015999999999</v>
      </c>
      <c r="I209">
        <v>0.31723863000000002</v>
      </c>
      <c r="J209">
        <v>-0.43373945000000003</v>
      </c>
      <c r="K209">
        <v>-1.7909660000000001</v>
      </c>
      <c r="L209">
        <v>-0.16789461999999999</v>
      </c>
      <c r="M209">
        <v>0.95866669999999998</v>
      </c>
      <c r="N209">
        <v>-0.62836619999999999</v>
      </c>
      <c r="O209">
        <v>-0.13320501000000001</v>
      </c>
      <c r="P209">
        <v>2.5579866E-2</v>
      </c>
      <c r="Q209">
        <v>-1.2481234999999999</v>
      </c>
      <c r="R209">
        <v>0.59612690000000002</v>
      </c>
      <c r="S209">
        <v>0.82579639999999999</v>
      </c>
      <c r="T209">
        <v>-0.76182130000000003</v>
      </c>
      <c r="U209">
        <v>-2.4809568</v>
      </c>
      <c r="V209">
        <v>-0.68328460000000002</v>
      </c>
      <c r="W209">
        <v>-0.39914358</v>
      </c>
      <c r="X209">
        <v>-0.21847826000000001</v>
      </c>
      <c r="Y209">
        <v>0.67747044999999995</v>
      </c>
      <c r="Z209">
        <v>-0.11799914</v>
      </c>
      <c r="AA209">
        <v>-2.0966429999999998</v>
      </c>
      <c r="AB209">
        <v>0.56752217000000005</v>
      </c>
      <c r="AC209">
        <v>0.75114554</v>
      </c>
      <c r="AD209">
        <v>-0.82318776999999999</v>
      </c>
      <c r="AE209">
        <v>1.1968483999999999</v>
      </c>
      <c r="AF209">
        <v>8.4683649999999999E-2</v>
      </c>
      <c r="AG209">
        <v>-0.51682280000000003</v>
      </c>
      <c r="AH209">
        <v>-1.3701730000000001</v>
      </c>
      <c r="AI209">
        <v>-1.0988138999999999E-2</v>
      </c>
      <c r="AJ209">
        <v>-5.9633560000000002E-2</v>
      </c>
      <c r="AK209">
        <v>-1.8951555</v>
      </c>
      <c r="AL209">
        <v>0.16903809</v>
      </c>
      <c r="AM209">
        <v>1.5344352999999999</v>
      </c>
      <c r="AN209">
        <v>-2.9684832000000001</v>
      </c>
      <c r="AO209">
        <v>-2.7910974</v>
      </c>
      <c r="AP209">
        <v>4.5113792000000004</v>
      </c>
      <c r="AQ209">
        <v>-1.8842555999999999</v>
      </c>
      <c r="AR209">
        <v>-1.7605122000000001E-2</v>
      </c>
      <c r="AS209">
        <v>0.26064375000000001</v>
      </c>
      <c r="AT209">
        <v>-0.60015200000000002</v>
      </c>
      <c r="AU209">
        <v>-1.266338</v>
      </c>
      <c r="AV209">
        <v>-0.92203570000000001</v>
      </c>
      <c r="AW209">
        <v>3.0085408999999999</v>
      </c>
      <c r="AX209">
        <v>1.3122288</v>
      </c>
      <c r="AY209">
        <v>0.72926190000000002</v>
      </c>
      <c r="AZ209">
        <v>-0.94185989999999997</v>
      </c>
      <c r="BA209">
        <v>1.5031532000000001</v>
      </c>
      <c r="BB209">
        <v>-1.4663993</v>
      </c>
      <c r="BC209">
        <v>-0.29581404</v>
      </c>
      <c r="BD209">
        <v>0.48243877000000002</v>
      </c>
      <c r="BE209">
        <v>-1.1595948</v>
      </c>
      <c r="BF209">
        <v>-2.7664230000000001</v>
      </c>
      <c r="BG209">
        <v>-2.0568678</v>
      </c>
      <c r="BH209">
        <v>-0.52786920000000004</v>
      </c>
      <c r="BI209">
        <v>-3.3650831999999999</v>
      </c>
      <c r="BJ209">
        <v>2.2818508</v>
      </c>
      <c r="BK209">
        <v>1.4543874000000001</v>
      </c>
      <c r="BL209">
        <v>3.7658469999999999</v>
      </c>
      <c r="BM209">
        <v>3.4687152000000001</v>
      </c>
      <c r="BN209">
        <v>3.617944</v>
      </c>
      <c r="BO209">
        <v>0.20733345</v>
      </c>
      <c r="BP209">
        <v>-0.83446085000000003</v>
      </c>
      <c r="BQ209">
        <v>0.53433330000000001</v>
      </c>
      <c r="BR209">
        <v>-1.6028708</v>
      </c>
      <c r="BS209">
        <v>0.96339379999999997</v>
      </c>
      <c r="BT209">
        <v>-0.61442989999999997</v>
      </c>
      <c r="BU209">
        <v>2.4965793999999999</v>
      </c>
      <c r="BV209">
        <v>-0.64956473999999997</v>
      </c>
      <c r="BW209">
        <v>-0.37463795999999999</v>
      </c>
      <c r="BX209">
        <v>1.0539346000000001</v>
      </c>
      <c r="BY209">
        <v>-2.9623647000000002</v>
      </c>
      <c r="BZ209">
        <v>1.1032537</v>
      </c>
      <c r="CA209">
        <v>0.2007466</v>
      </c>
      <c r="CB209">
        <v>-2.3767923999999998</v>
      </c>
      <c r="CC209">
        <v>1.6870601000000001</v>
      </c>
      <c r="CD209">
        <v>-1.1857386999999999</v>
      </c>
      <c r="CE209">
        <v>1.1940687000000001</v>
      </c>
      <c r="CF209">
        <v>-1.7564329000000001</v>
      </c>
      <c r="CG209">
        <v>-2.0893022999999999</v>
      </c>
      <c r="CH209">
        <v>2.2154672</v>
      </c>
      <c r="CI209">
        <v>-0.82907889999999995</v>
      </c>
      <c r="CJ209">
        <v>-1.8424647999999999</v>
      </c>
      <c r="CK209">
        <v>-0.98147930000000005</v>
      </c>
      <c r="CL209">
        <v>-2.3621745000000001</v>
      </c>
      <c r="CM209">
        <v>-0.74624955999999998</v>
      </c>
      <c r="CN209">
        <v>-1.2281287000000001</v>
      </c>
      <c r="CO209">
        <v>-0.29727601999999997</v>
      </c>
      <c r="CP209">
        <v>-1.6462588</v>
      </c>
      <c r="CQ209">
        <v>3.959851</v>
      </c>
      <c r="CR209">
        <v>0.43070700000000001</v>
      </c>
      <c r="CS209">
        <v>-2.073283</v>
      </c>
      <c r="CT209">
        <v>1.7902762000000001</v>
      </c>
      <c r="CU209">
        <v>1.3903859000000001</v>
      </c>
      <c r="CV209">
        <v>1.4663141</v>
      </c>
      <c r="CW209">
        <v>0.52221919999999999</v>
      </c>
      <c r="CX209">
        <v>0.63825315000000005</v>
      </c>
      <c r="CY209">
        <v>1.1481243000000001</v>
      </c>
      <c r="CZ209">
        <v>0.87863179999999996</v>
      </c>
      <c r="DA209">
        <v>6.5577029999999998E-3</v>
      </c>
      <c r="DB209">
        <v>-2.1255221</v>
      </c>
      <c r="DC209">
        <v>0.33912150000000002</v>
      </c>
      <c r="DD209">
        <v>-0.84893143000000004</v>
      </c>
      <c r="DE209">
        <v>3.0675745000000001</v>
      </c>
      <c r="DF209">
        <v>-0.61161730000000003</v>
      </c>
      <c r="DG209">
        <v>0.50202709999999995</v>
      </c>
      <c r="DH209">
        <v>1.9063251000000001</v>
      </c>
      <c r="DI209">
        <v>-1.4123167999999999</v>
      </c>
      <c r="DJ209">
        <v>0.15841478000000001</v>
      </c>
      <c r="DK209">
        <v>0.70293486000000005</v>
      </c>
      <c r="DL209">
        <v>-0.49247307000000001</v>
      </c>
      <c r="DM209">
        <v>0.30359077000000001</v>
      </c>
      <c r="DN209">
        <v>-0.29451367000000001</v>
      </c>
      <c r="DO209">
        <v>-1.7783059999999999</v>
      </c>
      <c r="DP209">
        <v>-0.77995234999999996</v>
      </c>
      <c r="DQ209">
        <v>-2.1658339999999998</v>
      </c>
      <c r="DR209">
        <v>-1.0652862000000001</v>
      </c>
      <c r="DS209">
        <v>1.0442625999999999</v>
      </c>
      <c r="DT209">
        <v>1.2986186</v>
      </c>
      <c r="DU209">
        <v>2.3329089000000001</v>
      </c>
      <c r="DV209">
        <v>4.1473599999999999</v>
      </c>
      <c r="DW209">
        <v>-1.1145349</v>
      </c>
      <c r="DX209">
        <v>-1.0150732</v>
      </c>
      <c r="DY209">
        <v>-0.64552259999999995</v>
      </c>
      <c r="DZ209">
        <v>0.2541253</v>
      </c>
      <c r="EA209">
        <v>-1.5989488000000001</v>
      </c>
      <c r="EB209">
        <v>1.9495131000000001</v>
      </c>
      <c r="EC209">
        <v>0.65455735000000004</v>
      </c>
      <c r="ED209">
        <v>1.4033496000000001</v>
      </c>
      <c r="EE209">
        <v>8.9030415000000002E-2</v>
      </c>
      <c r="EF209">
        <v>-1.0243887</v>
      </c>
      <c r="EG209">
        <v>-0.88743495999999999</v>
      </c>
      <c r="EH209">
        <v>-0.25074762</v>
      </c>
      <c r="EI209">
        <v>0.36886930000000001</v>
      </c>
      <c r="EJ209">
        <v>-0.68062955000000003</v>
      </c>
      <c r="EK209">
        <v>-0.21639042999999999</v>
      </c>
      <c r="EL209">
        <v>-0.45116335000000002</v>
      </c>
      <c r="EM209">
        <v>-7.3717240000000003E-2</v>
      </c>
      <c r="EN209">
        <v>0.4492874</v>
      </c>
      <c r="EO209">
        <v>3.0145518999999998</v>
      </c>
      <c r="EP209">
        <v>0.32085443000000002</v>
      </c>
      <c r="EQ209">
        <v>0.62734659999999998</v>
      </c>
      <c r="ER209">
        <v>-1.4768281000000001</v>
      </c>
      <c r="ES209">
        <v>-3.0687221999999998</v>
      </c>
      <c r="ET209">
        <v>0.84684000000000004</v>
      </c>
      <c r="EU209">
        <v>-1.2129946</v>
      </c>
      <c r="EV209">
        <v>0.61141579999999995</v>
      </c>
      <c r="EW209">
        <v>-1.9793004999999999</v>
      </c>
      <c r="EX209">
        <v>0.4602483</v>
      </c>
      <c r="EY209">
        <v>-2.0688689999999998</v>
      </c>
      <c r="EZ209">
        <v>3.7189790999999999</v>
      </c>
      <c r="FA209">
        <v>1.0224530999999999</v>
      </c>
      <c r="FB209">
        <v>2.1983628</v>
      </c>
      <c r="FC209">
        <v>0.21790709</v>
      </c>
      <c r="FD209">
        <v>0.58396535999999999</v>
      </c>
      <c r="FE209">
        <v>4.8089310000000003E-2</v>
      </c>
      <c r="FF209">
        <v>-2.1756820000000001</v>
      </c>
      <c r="FG209">
        <v>-1.7252774</v>
      </c>
      <c r="FH209">
        <v>0.74894550000000004</v>
      </c>
      <c r="FI209">
        <v>3.8250608000000001</v>
      </c>
      <c r="FJ209">
        <v>1.6194246000000001</v>
      </c>
      <c r="FK209">
        <v>1.3597676999999999</v>
      </c>
      <c r="FL209">
        <v>-2.6441214</v>
      </c>
      <c r="FM209">
        <v>1.4491148000000001E-2</v>
      </c>
      <c r="FN209">
        <v>-1.5250165</v>
      </c>
      <c r="FO209">
        <v>0.92166214999999996</v>
      </c>
      <c r="FP209">
        <v>-1.5742254</v>
      </c>
      <c r="FQ209">
        <v>0.117970265</v>
      </c>
      <c r="FR209">
        <v>3.2317079999999998</v>
      </c>
      <c r="FS209">
        <v>-1.4706454</v>
      </c>
      <c r="FT209">
        <v>1.3471953000000001</v>
      </c>
      <c r="FU209">
        <v>2.5772862000000001</v>
      </c>
      <c r="FV209">
        <v>1.1468787</v>
      </c>
      <c r="FW209">
        <v>2.8392900999999999</v>
      </c>
      <c r="FX209">
        <v>2.0749396999999998</v>
      </c>
      <c r="FY209">
        <v>-1.2325851999999999</v>
      </c>
      <c r="FZ209">
        <v>-0.14467943999999999</v>
      </c>
      <c r="GA209">
        <v>-2.0446795999999998</v>
      </c>
      <c r="GB209">
        <v>-3.0831860999999998</v>
      </c>
      <c r="GC209">
        <v>-0.87906532999999998</v>
      </c>
      <c r="GD209">
        <v>0.38306788000000003</v>
      </c>
      <c r="GE209">
        <v>-1.5702376</v>
      </c>
      <c r="GF209">
        <v>-1.0880167000000001</v>
      </c>
      <c r="GG209">
        <v>3.4842840000000002</v>
      </c>
      <c r="GH209">
        <v>-0.73171649999999999</v>
      </c>
      <c r="GI209">
        <v>0.74504409999999999</v>
      </c>
      <c r="GJ209">
        <v>0.2373384</v>
      </c>
      <c r="GK209">
        <v>3.5760087999999999</v>
      </c>
      <c r="GL209">
        <v>-2.5803332000000001</v>
      </c>
      <c r="GM209">
        <v>-4.4156842000000002E-2</v>
      </c>
      <c r="GN209">
        <v>-1.3437507</v>
      </c>
      <c r="GO209">
        <v>-2.3046726999999998</v>
      </c>
      <c r="GP209">
        <v>-2.0533279000000001E-3</v>
      </c>
      <c r="GQ209">
        <v>-1.4614441</v>
      </c>
      <c r="GR209">
        <v>0.73269899999999999</v>
      </c>
      <c r="GS209">
        <v>-0.43276635000000002</v>
      </c>
      <c r="GT209">
        <v>-2.5888266999999998</v>
      </c>
      <c r="GU209">
        <v>-0.97304199999999996</v>
      </c>
      <c r="GV209">
        <v>0.4837245</v>
      </c>
      <c r="GW209">
        <v>0.95813537000000004</v>
      </c>
      <c r="GX209">
        <v>-2.2662148000000002</v>
      </c>
      <c r="GY209">
        <v>0.87298030000000004</v>
      </c>
      <c r="GZ209">
        <v>3.1834517</v>
      </c>
      <c r="HA209">
        <v>0.92477213999999996</v>
      </c>
      <c r="HB209">
        <v>-0.27812698000000002</v>
      </c>
      <c r="HC209">
        <v>2.038392</v>
      </c>
      <c r="HD209">
        <v>-0.30364590000000002</v>
      </c>
      <c r="HE209">
        <v>0.7302651</v>
      </c>
      <c r="HF209">
        <v>1.5215093</v>
      </c>
      <c r="HG209">
        <v>1.7854984</v>
      </c>
      <c r="HH209">
        <v>-2.0042871999999998</v>
      </c>
      <c r="HI209">
        <v>-1.5695412</v>
      </c>
      <c r="HJ209">
        <v>1.3241487E-2</v>
      </c>
      <c r="HK209">
        <v>-1.4689410000000001</v>
      </c>
      <c r="HL209">
        <v>-0.28708208000000002</v>
      </c>
      <c r="HM209">
        <v>-0.45359783999999997</v>
      </c>
      <c r="HN209">
        <v>2.5115403999999999</v>
      </c>
      <c r="HO209">
        <v>0.19263029000000001</v>
      </c>
      <c r="HP209">
        <v>3.9559126</v>
      </c>
      <c r="HQ209">
        <v>-1.1942014999999999</v>
      </c>
      <c r="HR209">
        <v>0.82314330000000002</v>
      </c>
      <c r="HS209">
        <v>0.22615606999999999</v>
      </c>
      <c r="HT209">
        <v>0.34176123000000003</v>
      </c>
      <c r="HU209">
        <v>4.0834635000000001E-2</v>
      </c>
      <c r="HV209">
        <v>-1.4531007</v>
      </c>
      <c r="HW209">
        <v>-1.0299940000000001</v>
      </c>
      <c r="HX209">
        <v>-2.5043432999999999</v>
      </c>
      <c r="HY209">
        <v>-1.3125407</v>
      </c>
      <c r="HZ209">
        <v>-0.44944202999999999</v>
      </c>
      <c r="IA209">
        <v>-0.28357494</v>
      </c>
      <c r="IB209">
        <v>-1.2698370999999999</v>
      </c>
      <c r="IC209">
        <v>2.8835185000000001</v>
      </c>
      <c r="ID209">
        <v>-0.43403261999999998</v>
      </c>
      <c r="IE209">
        <v>-1.1062618</v>
      </c>
      <c r="IF209">
        <v>-0.20453428000000001</v>
      </c>
      <c r="IG209">
        <v>-2.3796096000000002</v>
      </c>
      <c r="IH209">
        <v>-0.76383984000000005</v>
      </c>
      <c r="II209">
        <v>-0.98879974999999998</v>
      </c>
      <c r="IJ209">
        <v>2.0229642000000001</v>
      </c>
      <c r="IK209">
        <v>-0.45584255000000001</v>
      </c>
      <c r="IL209">
        <v>-9.2444579999999998E-2</v>
      </c>
      <c r="IM209">
        <v>1.8508502</v>
      </c>
      <c r="IN209">
        <v>0.26647169999999998</v>
      </c>
      <c r="IO209">
        <v>-1.5564406</v>
      </c>
      <c r="IP209">
        <v>-0.30001703000000002</v>
      </c>
      <c r="IQ209">
        <v>-0.64246464000000003</v>
      </c>
      <c r="IR209">
        <v>-0.77416549999999995</v>
      </c>
      <c r="IS209">
        <v>0.71148102999999996</v>
      </c>
      <c r="IT209">
        <v>-1.6834505</v>
      </c>
      <c r="IU209">
        <v>-2.5016096000000001</v>
      </c>
      <c r="IV209">
        <v>-0.84687847000000005</v>
      </c>
      <c r="IW209">
        <v>-0.72890679999999997</v>
      </c>
      <c r="IX209">
        <v>1.0270372999999999</v>
      </c>
      <c r="IY209">
        <v>-0.80512697</v>
      </c>
      <c r="IZ209">
        <v>6.7781015999999999E-2</v>
      </c>
      <c r="JA209">
        <v>-0.46831346000000001</v>
      </c>
      <c r="JB209">
        <v>0.34504353999999998</v>
      </c>
      <c r="JC209">
        <v>-0.29072674999999998</v>
      </c>
      <c r="JD209">
        <v>-0.72499139999999995</v>
      </c>
      <c r="JE209">
        <v>-0.72910759999999997</v>
      </c>
      <c r="JF209">
        <v>-7.5486869999999998E-2</v>
      </c>
      <c r="JG209">
        <v>0.32813942000000001</v>
      </c>
      <c r="JH209">
        <v>1.1333736999999999</v>
      </c>
      <c r="JI209">
        <v>-0.76608069999999995</v>
      </c>
      <c r="JJ209">
        <v>-2.0683603000000002</v>
      </c>
      <c r="JK209">
        <v>-0.57061830000000002</v>
      </c>
      <c r="JL209">
        <v>-2.8587617999999999</v>
      </c>
      <c r="JM209">
        <v>-1.4787589000000001</v>
      </c>
      <c r="JN209">
        <v>-4.7036204000000001</v>
      </c>
      <c r="JO209">
        <v>-2.6971802999999999</v>
      </c>
      <c r="JP209">
        <v>-1.1648164000000001</v>
      </c>
      <c r="JQ209">
        <v>-1.1725741999999999</v>
      </c>
      <c r="JR209">
        <v>1.5036160000000001</v>
      </c>
      <c r="JS209">
        <v>-0.62621486000000004</v>
      </c>
      <c r="JT209">
        <v>-0.21671186000000001</v>
      </c>
      <c r="JU209">
        <v>-0.6169694</v>
      </c>
      <c r="JV209">
        <v>-1.0538487000000001</v>
      </c>
      <c r="JW209">
        <v>-1.5640783</v>
      </c>
      <c r="JX209">
        <v>3.3026555000000002</v>
      </c>
      <c r="JY209">
        <v>-1.1389358999999999</v>
      </c>
      <c r="JZ209">
        <v>-1.2950980999999999</v>
      </c>
      <c r="KA209">
        <v>-0.42707034999999999</v>
      </c>
      <c r="KB209">
        <v>3.6699207</v>
      </c>
      <c r="KC209">
        <v>1.0478209000000001</v>
      </c>
      <c r="KD209">
        <v>-5.7357920000000002E-4</v>
      </c>
      <c r="KE209">
        <v>-0.84298867</v>
      </c>
      <c r="KF209">
        <v>-2.205829</v>
      </c>
      <c r="KG209">
        <v>1.3482612</v>
      </c>
      <c r="KH209">
        <v>-0.20649892</v>
      </c>
      <c r="KI209">
        <v>0.42240906</v>
      </c>
      <c r="KJ209">
        <v>-2.3555826999999998</v>
      </c>
      <c r="KK209">
        <v>-0.87203794999999995</v>
      </c>
      <c r="KL209">
        <v>1.9180374</v>
      </c>
      <c r="KM209">
        <v>1.9930631999999999</v>
      </c>
      <c r="KN209">
        <v>-1.0078448</v>
      </c>
      <c r="KO209">
        <v>0.2142068</v>
      </c>
      <c r="KP209">
        <v>3.7303407000000002</v>
      </c>
      <c r="KQ209">
        <v>1.344109</v>
      </c>
      <c r="KR209">
        <v>-0.14987056000000001</v>
      </c>
      <c r="KS209">
        <v>-0.26427381999999999</v>
      </c>
      <c r="KT209">
        <v>1.5400467</v>
      </c>
      <c r="KU209">
        <v>-0.75225615999999995</v>
      </c>
      <c r="KV209">
        <v>1.5663149000000001</v>
      </c>
      <c r="KW209">
        <v>0.49944509999999998</v>
      </c>
      <c r="KX209">
        <v>1.8130071999999999</v>
      </c>
      <c r="KY209">
        <v>-1.6714310999999999</v>
      </c>
      <c r="KZ209">
        <v>-1.2649341000000001</v>
      </c>
      <c r="LA209">
        <v>-0.80902505000000002</v>
      </c>
      <c r="LB209">
        <v>1.6732366000000001</v>
      </c>
      <c r="LC209">
        <v>-0.86572444000000004</v>
      </c>
      <c r="LD209">
        <v>-0.25637218000000001</v>
      </c>
      <c r="LE209">
        <v>-2.7032761999999999</v>
      </c>
      <c r="LF209">
        <v>5.2228469999999998</v>
      </c>
      <c r="LG209">
        <v>5.5172470000000002</v>
      </c>
      <c r="LH209">
        <v>-2.1113312</v>
      </c>
      <c r="LI209">
        <v>1.0636401</v>
      </c>
      <c r="LJ209">
        <v>2.4653849999999999</v>
      </c>
      <c r="LK209">
        <v>0.67935973000000005</v>
      </c>
      <c r="LL209">
        <v>2.4463327000000001</v>
      </c>
      <c r="LM209">
        <v>2.5728309999999999</v>
      </c>
      <c r="LN209">
        <v>0.30896980000000002</v>
      </c>
      <c r="LO209">
        <v>3.1030704999999998</v>
      </c>
      <c r="LP209">
        <v>-0.76425270000000001</v>
      </c>
      <c r="LQ209">
        <v>1.3746959000000001</v>
      </c>
      <c r="LR209">
        <v>1.3419245</v>
      </c>
      <c r="LS209">
        <v>1.6195543999999999</v>
      </c>
      <c r="LT209">
        <v>-1.0419003</v>
      </c>
      <c r="LU209">
        <v>0.22602314000000001</v>
      </c>
      <c r="LV209">
        <v>-0.54882900000000001</v>
      </c>
      <c r="LW209">
        <v>-6.2697740000000002E-2</v>
      </c>
      <c r="LX209">
        <v>-1.1142235</v>
      </c>
      <c r="LY209">
        <v>-1.0508732000000001</v>
      </c>
      <c r="LZ209">
        <v>-0.76594234000000005</v>
      </c>
      <c r="MA209">
        <v>1.5300183999999999</v>
      </c>
      <c r="MB209">
        <v>-0.72823179999999998</v>
      </c>
      <c r="MC209">
        <v>-0.80012715000000001</v>
      </c>
      <c r="MD209">
        <v>0.87739562999999998</v>
      </c>
      <c r="ME209">
        <v>1.4374404000000001</v>
      </c>
      <c r="MF209">
        <v>-1.5650561999999999</v>
      </c>
      <c r="MG209">
        <v>-2.0237707999999999</v>
      </c>
      <c r="MH209">
        <v>0.86014570000000001</v>
      </c>
      <c r="MI209">
        <v>-2.7316353000000002</v>
      </c>
      <c r="MJ209">
        <v>-0.74634873999999995</v>
      </c>
      <c r="MK209">
        <v>4.3368177000000001</v>
      </c>
      <c r="ML209">
        <v>-0.54683590000000004</v>
      </c>
      <c r="MM209">
        <v>-1.5105103</v>
      </c>
      <c r="MN209">
        <v>-5.9195525999999998E-2</v>
      </c>
      <c r="MO209">
        <v>-2.1611992999999998</v>
      </c>
      <c r="MP209">
        <v>-0.45843660000000003</v>
      </c>
      <c r="MQ209">
        <v>0.24436626</v>
      </c>
      <c r="MR209">
        <v>-1.7955238</v>
      </c>
      <c r="MS209">
        <v>-0.41845775000000002</v>
      </c>
      <c r="MT209">
        <v>-2.0289526000000002</v>
      </c>
      <c r="MU209">
        <v>1.3521394</v>
      </c>
      <c r="MV209">
        <v>-5.8575242999999999E-2</v>
      </c>
      <c r="MW209">
        <v>-1.8556412</v>
      </c>
      <c r="MX209">
        <v>-0.1785851</v>
      </c>
      <c r="MY209">
        <v>3.9577445999999998</v>
      </c>
      <c r="MZ209">
        <v>-0.52022970000000002</v>
      </c>
      <c r="NA209">
        <v>-0.85664916000000002</v>
      </c>
      <c r="NB209">
        <v>0.55718179999999995</v>
      </c>
      <c r="NC209">
        <v>1.6930434000000001</v>
      </c>
      <c r="ND209">
        <v>-1.4045186999999999</v>
      </c>
      <c r="NE209">
        <v>-2.4930468000000001</v>
      </c>
      <c r="NF209">
        <v>1.5505514</v>
      </c>
      <c r="NG209">
        <v>2.4583712000000002</v>
      </c>
      <c r="NH209">
        <v>0.13562489999999999</v>
      </c>
      <c r="NI209">
        <v>2.6636009999999999</v>
      </c>
      <c r="NJ209">
        <v>-2.4326526999999998</v>
      </c>
      <c r="NK209">
        <v>-0.93182074999999998</v>
      </c>
      <c r="NL209">
        <v>2.8145158000000001</v>
      </c>
      <c r="NM209">
        <v>-2.0167480000000002</v>
      </c>
      <c r="NN209">
        <v>-3.7336420000000001</v>
      </c>
      <c r="NO209">
        <v>-2.6410171999999998</v>
      </c>
      <c r="NP209">
        <v>0.19208645999999999</v>
      </c>
      <c r="NQ209">
        <v>0.92957866</v>
      </c>
      <c r="NR209">
        <v>0.82074773000000001</v>
      </c>
      <c r="NS209">
        <v>2.943889</v>
      </c>
      <c r="NT209">
        <v>1.8046869000000001</v>
      </c>
      <c r="NU209">
        <v>0.38160068000000003</v>
      </c>
      <c r="NV209">
        <v>2.1572084</v>
      </c>
      <c r="NW209">
        <v>2.6596655999999999</v>
      </c>
      <c r="NX209">
        <v>-0.67663609999999996</v>
      </c>
      <c r="NY209">
        <v>1.6885846999999999E-2</v>
      </c>
      <c r="NZ209">
        <v>-0.20583183999999999</v>
      </c>
      <c r="OA209">
        <v>-1.086452</v>
      </c>
      <c r="OB209">
        <v>-0.56612459999999998</v>
      </c>
      <c r="OC209">
        <v>0.54479140000000004</v>
      </c>
      <c r="OD209">
        <v>2.4919104999999999</v>
      </c>
      <c r="OE209">
        <v>0.92088413000000002</v>
      </c>
      <c r="OF209">
        <v>0.81026184999999995</v>
      </c>
      <c r="OG209">
        <v>-0.65037124999999996</v>
      </c>
      <c r="OH209">
        <v>0.4930544</v>
      </c>
      <c r="OI209">
        <v>1.8716884</v>
      </c>
      <c r="OJ209">
        <v>-0.14302987</v>
      </c>
      <c r="OK209">
        <v>-2.7286804</v>
      </c>
      <c r="OL209">
        <v>689</v>
      </c>
      <c r="OM209">
        <v>1</v>
      </c>
      <c r="ON209">
        <f t="shared" si="5"/>
        <v>1</v>
      </c>
    </row>
    <row r="210" spans="1:404" x14ac:dyDescent="0.35">
      <c r="A210" t="s">
        <v>611</v>
      </c>
      <c r="B210">
        <v>0.36242160000000001</v>
      </c>
      <c r="C210">
        <v>-0.73351215999999997</v>
      </c>
      <c r="D210">
        <v>0.72533435000000002</v>
      </c>
      <c r="E210">
        <v>-1.9740894</v>
      </c>
      <c r="F210">
        <v>1.4676480999999999</v>
      </c>
      <c r="G210">
        <v>1.502602</v>
      </c>
      <c r="H210">
        <v>-0.14389788000000001</v>
      </c>
      <c r="I210">
        <v>8.6221870000000006E-2</v>
      </c>
      <c r="J210">
        <v>1.966313</v>
      </c>
      <c r="K210">
        <v>-1.3149759999999999</v>
      </c>
      <c r="L210">
        <v>-0.61854810000000005</v>
      </c>
      <c r="M210">
        <v>0.90932290000000005</v>
      </c>
      <c r="N210">
        <v>-2.1317970000000002</v>
      </c>
      <c r="O210">
        <v>0.74711852999999995</v>
      </c>
      <c r="P210">
        <v>1.4436072</v>
      </c>
      <c r="Q210">
        <v>-0.103743166</v>
      </c>
      <c r="R210">
        <v>0.78837690000000005</v>
      </c>
      <c r="S210">
        <v>0.51193029999999995</v>
      </c>
      <c r="T210">
        <v>0.10036528</v>
      </c>
      <c r="U210">
        <v>0.29772147999999998</v>
      </c>
      <c r="V210">
        <v>0.34429310000000002</v>
      </c>
      <c r="W210">
        <v>0.12151717400000001</v>
      </c>
      <c r="X210">
        <v>1.2002318999999999</v>
      </c>
      <c r="Y210">
        <v>1.1821839000000001</v>
      </c>
      <c r="Z210">
        <v>-0.59560029999999997</v>
      </c>
      <c r="AA210">
        <v>-3.4213018000000002</v>
      </c>
      <c r="AB210">
        <v>1.0419194000000001</v>
      </c>
      <c r="AC210">
        <v>-1.0458540999999999</v>
      </c>
      <c r="AD210">
        <v>-0.37098900000000001</v>
      </c>
      <c r="AE210">
        <v>2.841513</v>
      </c>
      <c r="AF210">
        <v>-1.0573406999999999</v>
      </c>
      <c r="AG210">
        <v>-1.2912747</v>
      </c>
      <c r="AH210">
        <v>0.60243910000000001</v>
      </c>
      <c r="AI210">
        <v>1.7854376999999999</v>
      </c>
      <c r="AJ210">
        <v>0.33715659999999997</v>
      </c>
      <c r="AK210">
        <v>-0.40575646999999998</v>
      </c>
      <c r="AL210">
        <v>1.0112186999999999</v>
      </c>
      <c r="AM210">
        <v>0.5752678</v>
      </c>
      <c r="AN210">
        <v>-1.7069839</v>
      </c>
      <c r="AO210">
        <v>-2.2338765</v>
      </c>
      <c r="AP210">
        <v>2.3130548000000002</v>
      </c>
      <c r="AQ210">
        <v>-3.091164</v>
      </c>
      <c r="AR210">
        <v>-1.5287154999999999</v>
      </c>
      <c r="AS210">
        <v>0.19633465999999999</v>
      </c>
      <c r="AT210">
        <v>-0.61095860000000002</v>
      </c>
      <c r="AU210">
        <v>-1.7800237000000001</v>
      </c>
      <c r="AV210">
        <v>-2.1684112999999998</v>
      </c>
      <c r="AW210">
        <v>2.5698439999999998</v>
      </c>
      <c r="AX210">
        <v>-1.7778773999999999</v>
      </c>
      <c r="AY210">
        <v>-0.59884846000000003</v>
      </c>
      <c r="AZ210">
        <v>-4.4139356999999997</v>
      </c>
      <c r="BA210">
        <v>-0.38074222000000002</v>
      </c>
      <c r="BB210">
        <v>0.84239949999999997</v>
      </c>
      <c r="BC210">
        <v>2.2742681999999999</v>
      </c>
      <c r="BD210">
        <v>3.214556</v>
      </c>
      <c r="BE210">
        <v>-1.8754318000000001</v>
      </c>
      <c r="BF210">
        <v>-2.0938845000000001</v>
      </c>
      <c r="BG210">
        <v>-1.8366180000000001</v>
      </c>
      <c r="BH210">
        <v>-0.89636020000000005</v>
      </c>
      <c r="BI210">
        <v>-2.6523533000000001</v>
      </c>
      <c r="BJ210">
        <v>4.0338479999999999</v>
      </c>
      <c r="BK210">
        <v>1.0131667</v>
      </c>
      <c r="BL210">
        <v>3.9287714999999999</v>
      </c>
      <c r="BM210">
        <v>4.4506097000000002</v>
      </c>
      <c r="BN210">
        <v>4.5619845000000003</v>
      </c>
      <c r="BO210">
        <v>0.83432010000000001</v>
      </c>
      <c r="BP210">
        <v>-0.50384145999999996</v>
      </c>
      <c r="BQ210">
        <v>1.2360344000000001</v>
      </c>
      <c r="BR210">
        <v>-1.3689575</v>
      </c>
      <c r="BS210">
        <v>-0.39095162999999999</v>
      </c>
      <c r="BT210">
        <v>0.55347630000000003</v>
      </c>
      <c r="BU210">
        <v>3.4297122999999998</v>
      </c>
      <c r="BV210">
        <v>-0.37262905000000002</v>
      </c>
      <c r="BW210">
        <v>0.82351183999999999</v>
      </c>
      <c r="BX210">
        <v>2.0923729999999998</v>
      </c>
      <c r="BY210">
        <v>-2.3899848000000001</v>
      </c>
      <c r="BZ210">
        <v>1.1867190999999999</v>
      </c>
      <c r="CA210">
        <v>0.45090762000000001</v>
      </c>
      <c r="CB210">
        <v>-1.5656813000000001</v>
      </c>
      <c r="CC210">
        <v>0.69482356000000001</v>
      </c>
      <c r="CD210">
        <v>5.9497647000000001E-2</v>
      </c>
      <c r="CE210">
        <v>0.44243574000000002</v>
      </c>
      <c r="CF210">
        <v>-1.1200209000000001</v>
      </c>
      <c r="CG210">
        <v>-2.117356</v>
      </c>
      <c r="CH210">
        <v>1.6243832</v>
      </c>
      <c r="CI210">
        <v>0.6432329</v>
      </c>
      <c r="CJ210">
        <v>-2.4937703999999998</v>
      </c>
      <c r="CK210">
        <v>-1.2947606</v>
      </c>
      <c r="CL210">
        <v>3.2324805999999998E-2</v>
      </c>
      <c r="CM210">
        <v>-1.0096813</v>
      </c>
      <c r="CN210">
        <v>-1.3901181</v>
      </c>
      <c r="CO210">
        <v>0.31891262999999997</v>
      </c>
      <c r="CP210">
        <v>-1.3702557</v>
      </c>
      <c r="CQ210">
        <v>0.64352520000000002</v>
      </c>
      <c r="CR210">
        <v>-2.8856570000000001</v>
      </c>
      <c r="CS210">
        <v>-2.3939457000000002</v>
      </c>
      <c r="CT210">
        <v>5.0159580000000004</v>
      </c>
      <c r="CU210">
        <v>1.0531154</v>
      </c>
      <c r="CV210">
        <v>3.1102240000000001</v>
      </c>
      <c r="CW210">
        <v>-1.1994699</v>
      </c>
      <c r="CX210">
        <v>0.89256084000000002</v>
      </c>
      <c r="CY210">
        <v>0.68030679999999999</v>
      </c>
      <c r="CZ210">
        <v>0.29910439999999999</v>
      </c>
      <c r="DA210">
        <v>0.85268909999999998</v>
      </c>
      <c r="DB210">
        <v>-1.4216958</v>
      </c>
      <c r="DC210">
        <v>-0.95382180000000005</v>
      </c>
      <c r="DD210">
        <v>-0.15599777000000001</v>
      </c>
      <c r="DE210">
        <v>0.92410400000000004</v>
      </c>
      <c r="DF210">
        <v>0.95889162999999999</v>
      </c>
      <c r="DG210">
        <v>-0.40903726000000001</v>
      </c>
      <c r="DH210">
        <v>1.7020067000000001</v>
      </c>
      <c r="DI210">
        <v>-1.2443407</v>
      </c>
      <c r="DJ210">
        <v>-1.2577468999999999</v>
      </c>
      <c r="DK210">
        <v>-0.77975667000000004</v>
      </c>
      <c r="DL210">
        <v>-1.588759</v>
      </c>
      <c r="DM210">
        <v>-0.32017499999999999</v>
      </c>
      <c r="DN210">
        <v>-0.23068002000000001</v>
      </c>
      <c r="DO210">
        <v>-2.6754946999999998</v>
      </c>
      <c r="DP210">
        <v>-0.92095786000000002</v>
      </c>
      <c r="DQ210">
        <v>-1.7228725</v>
      </c>
      <c r="DR210">
        <v>-2.4408734000000001</v>
      </c>
      <c r="DS210">
        <v>0.45824145999999999</v>
      </c>
      <c r="DT210">
        <v>1.0798597000000001</v>
      </c>
      <c r="DU210">
        <v>-0.64399600000000001</v>
      </c>
      <c r="DV210">
        <v>1.8345298999999999</v>
      </c>
      <c r="DW210">
        <v>-0.53450319999999996</v>
      </c>
      <c r="DX210">
        <v>1.4034348999999999</v>
      </c>
      <c r="DY210">
        <v>0.48069762999999999</v>
      </c>
      <c r="DZ210">
        <v>0.89930560000000004</v>
      </c>
      <c r="EA210">
        <v>-0.8180828</v>
      </c>
      <c r="EB210">
        <v>-1.4841477000000001</v>
      </c>
      <c r="EC210">
        <v>3.1222850000000002</v>
      </c>
      <c r="ED210">
        <v>2.5440328000000001</v>
      </c>
      <c r="EE210">
        <v>1.6490655000000001</v>
      </c>
      <c r="EF210">
        <v>0.23680570000000001</v>
      </c>
      <c r="EG210">
        <v>-3.7977546000000001E-2</v>
      </c>
      <c r="EH210">
        <v>0.72387904000000003</v>
      </c>
      <c r="EI210">
        <v>-0.1576128</v>
      </c>
      <c r="EJ210">
        <v>3.3551820000000003E-2</v>
      </c>
      <c r="EK210">
        <v>1.5022168</v>
      </c>
      <c r="EL210">
        <v>0.99749242999999999</v>
      </c>
      <c r="EM210">
        <v>-0.1462743</v>
      </c>
      <c r="EN210">
        <v>-0.57995003000000001</v>
      </c>
      <c r="EO210">
        <v>2.5341594000000001</v>
      </c>
      <c r="EP210">
        <v>1.6005776</v>
      </c>
      <c r="EQ210">
        <v>2.0037142999999999</v>
      </c>
      <c r="ER210">
        <v>0.15284854</v>
      </c>
      <c r="ES210">
        <v>-3.4259932000000002</v>
      </c>
      <c r="ET210">
        <v>-2.4946093999999999</v>
      </c>
      <c r="EU210">
        <v>-1.0168200999999999</v>
      </c>
      <c r="EV210">
        <v>0.46903234999999999</v>
      </c>
      <c r="EW210">
        <v>-2.5965197</v>
      </c>
      <c r="EX210">
        <v>-0.67385709999999999</v>
      </c>
      <c r="EY210">
        <v>-3.3835473</v>
      </c>
      <c r="EZ210">
        <v>1.2982682999999999</v>
      </c>
      <c r="FA210">
        <v>1.0210181</v>
      </c>
      <c r="FB210">
        <v>1.7383488</v>
      </c>
      <c r="FC210">
        <v>2.1571788999999999</v>
      </c>
      <c r="FD210">
        <v>0.36102532999999998</v>
      </c>
      <c r="FE210">
        <v>-0.28877140000000001</v>
      </c>
      <c r="FF210">
        <v>-1.6894127000000001</v>
      </c>
      <c r="FG210">
        <v>-3.6117268</v>
      </c>
      <c r="FH210">
        <v>-1.2923775</v>
      </c>
      <c r="FI210">
        <v>0.85453634999999994</v>
      </c>
      <c r="FJ210">
        <v>-1.2009162</v>
      </c>
      <c r="FK210">
        <v>3.7049294000000002</v>
      </c>
      <c r="FL210">
        <v>-3.3919085999999998</v>
      </c>
      <c r="FM210">
        <v>-0.77450039999999998</v>
      </c>
      <c r="FN210">
        <v>-2.0893188</v>
      </c>
      <c r="FO210">
        <v>-2.5275443000000002</v>
      </c>
      <c r="FP210">
        <v>-3.620765</v>
      </c>
      <c r="FQ210">
        <v>-2.4693963999999999</v>
      </c>
      <c r="FR210">
        <v>0.42100506999999998</v>
      </c>
      <c r="FS210">
        <v>-1.0992073</v>
      </c>
      <c r="FT210">
        <v>-1.8626989</v>
      </c>
      <c r="FU210">
        <v>0.78638090000000005</v>
      </c>
      <c r="FV210">
        <v>1.5300362999999999</v>
      </c>
      <c r="FW210">
        <v>1.0227754</v>
      </c>
      <c r="FX210">
        <v>4.1960572999999997</v>
      </c>
      <c r="FY210">
        <v>-0.55925446999999995</v>
      </c>
      <c r="FZ210">
        <v>-0.52530074000000004</v>
      </c>
      <c r="GA210">
        <v>-2.4033593999999998</v>
      </c>
      <c r="GB210">
        <v>-3.0798920000000001</v>
      </c>
      <c r="GC210">
        <v>-1.5233345000000001E-2</v>
      </c>
      <c r="GD210">
        <v>1.3017764999999999</v>
      </c>
      <c r="GE210">
        <v>-1.4512776000000001</v>
      </c>
      <c r="GF210">
        <v>2.2608836000000001</v>
      </c>
      <c r="GG210">
        <v>4.0863094000000002</v>
      </c>
      <c r="GH210">
        <v>-0.79475419999999997</v>
      </c>
      <c r="GI210">
        <v>-1.0029383999999999</v>
      </c>
      <c r="GJ210">
        <v>0.98694985999999996</v>
      </c>
      <c r="GK210">
        <v>5.0415916000000003</v>
      </c>
      <c r="GL210">
        <v>-2.5809202</v>
      </c>
      <c r="GM210">
        <v>2.2218878000000002</v>
      </c>
      <c r="GN210">
        <v>-0.47384369999999998</v>
      </c>
      <c r="GO210">
        <v>-0.11336884</v>
      </c>
      <c r="GP210">
        <v>-0.89934429999999999</v>
      </c>
      <c r="GQ210">
        <v>0.66242270000000003</v>
      </c>
      <c r="GR210">
        <v>3.3146808000000001</v>
      </c>
      <c r="GS210">
        <v>1.1596477000000001</v>
      </c>
      <c r="GT210">
        <v>-0.67137294999999997</v>
      </c>
      <c r="GU210">
        <v>6.7546635999999993E-2</v>
      </c>
      <c r="GV210">
        <v>-9.7796380000000002E-2</v>
      </c>
      <c r="GW210">
        <v>1.0547096</v>
      </c>
      <c r="GX210">
        <v>-1.5639449999999999</v>
      </c>
      <c r="GY210">
        <v>0.85260354999999999</v>
      </c>
      <c r="GZ210">
        <v>1.4467824</v>
      </c>
      <c r="HA210">
        <v>0.27813650000000001</v>
      </c>
      <c r="HB210">
        <v>-3.4767389999999998</v>
      </c>
      <c r="HC210">
        <v>-3.1520869999999999</v>
      </c>
      <c r="HD210">
        <v>-0.92177063000000004</v>
      </c>
      <c r="HE210">
        <v>-0.38876295</v>
      </c>
      <c r="HF210">
        <v>1.8794090000000001</v>
      </c>
      <c r="HG210">
        <v>2.592346</v>
      </c>
      <c r="HH210">
        <v>-3.3323781000000001</v>
      </c>
      <c r="HI210">
        <v>-0.77689640000000004</v>
      </c>
      <c r="HJ210">
        <v>1.8757763000000001</v>
      </c>
      <c r="HK210">
        <v>-1.2384721000000001</v>
      </c>
      <c r="HL210">
        <v>-1.4975814000000001</v>
      </c>
      <c r="HM210">
        <v>-1.6442349000000001</v>
      </c>
      <c r="HN210">
        <v>-3.8930952999999997E-2</v>
      </c>
      <c r="HO210">
        <v>2.0356589999999999</v>
      </c>
      <c r="HP210">
        <v>5.0881452999999999</v>
      </c>
      <c r="HQ210">
        <v>-1.2456957</v>
      </c>
      <c r="HR210">
        <v>1.8024361</v>
      </c>
      <c r="HS210">
        <v>0.95751949999999997</v>
      </c>
      <c r="HT210">
        <v>0.62321559999999998</v>
      </c>
      <c r="HU210">
        <v>-2.706296</v>
      </c>
      <c r="HV210">
        <v>8.986893E-2</v>
      </c>
      <c r="HW210">
        <v>-0.65269569999999999</v>
      </c>
      <c r="HX210">
        <v>-0.43182534</v>
      </c>
      <c r="HY210">
        <v>-1.5100498</v>
      </c>
      <c r="HZ210">
        <v>0.14976032</v>
      </c>
      <c r="IA210">
        <v>-0.71185224999999996</v>
      </c>
      <c r="IB210">
        <v>-1.8052060000000002E-2</v>
      </c>
      <c r="IC210">
        <v>-0.61660190000000004</v>
      </c>
      <c r="ID210">
        <v>1.1152393</v>
      </c>
      <c r="IE210">
        <v>-4.0347733000000003</v>
      </c>
      <c r="IF210">
        <v>-1.0865389999999999</v>
      </c>
      <c r="IG210">
        <v>-0.39959066999999998</v>
      </c>
      <c r="IH210">
        <v>-0.6696086</v>
      </c>
      <c r="II210">
        <v>0.18335097</v>
      </c>
      <c r="IJ210">
        <v>2.1636440000000001</v>
      </c>
      <c r="IK210">
        <v>-1.2066915</v>
      </c>
      <c r="IL210">
        <v>0.53814465</v>
      </c>
      <c r="IM210">
        <v>-7.3680949999999995E-2</v>
      </c>
      <c r="IN210">
        <v>-1.3098772999999999</v>
      </c>
      <c r="IO210">
        <v>-0.19996236000000001</v>
      </c>
      <c r="IP210">
        <v>-0.47707792999999998</v>
      </c>
      <c r="IQ210">
        <v>-1.2667866999999999</v>
      </c>
      <c r="IR210">
        <v>7.4326879999999998E-3</v>
      </c>
      <c r="IS210">
        <v>-2.5093334</v>
      </c>
      <c r="IT210">
        <v>-1.2659304</v>
      </c>
      <c r="IU210">
        <v>-2.3534248</v>
      </c>
      <c r="IV210">
        <v>-1.325488</v>
      </c>
      <c r="IW210">
        <v>-0.21089727999999999</v>
      </c>
      <c r="IX210">
        <v>0.59764934000000003</v>
      </c>
      <c r="IY210">
        <v>-0.11030452</v>
      </c>
      <c r="IZ210">
        <v>0.97641926999999995</v>
      </c>
      <c r="JA210">
        <v>-0.81237020000000004</v>
      </c>
      <c r="JB210">
        <v>0.78201520000000002</v>
      </c>
      <c r="JC210">
        <v>0.49769395999999999</v>
      </c>
      <c r="JD210">
        <v>0.92242559999999996</v>
      </c>
      <c r="JE210">
        <v>0.96767999999999998</v>
      </c>
      <c r="JF210">
        <v>0.62790460000000003</v>
      </c>
      <c r="JG210">
        <v>0.94206654999999995</v>
      </c>
      <c r="JH210">
        <v>1.8021788999999999</v>
      </c>
      <c r="JI210">
        <v>0.78324539999999998</v>
      </c>
      <c r="JJ210">
        <v>-2.0326597999999998</v>
      </c>
      <c r="JK210">
        <v>-0.65925549999999999</v>
      </c>
      <c r="JL210">
        <v>-2.483698</v>
      </c>
      <c r="JM210">
        <v>1.7169553</v>
      </c>
      <c r="JN210">
        <v>-4.1595050000000002</v>
      </c>
      <c r="JO210">
        <v>-2.1236505999999999</v>
      </c>
      <c r="JP210">
        <v>0.55584290000000003</v>
      </c>
      <c r="JQ210">
        <v>0.3323777</v>
      </c>
      <c r="JR210">
        <v>2.6801539999999999</v>
      </c>
      <c r="JS210">
        <v>0.56319516999999997</v>
      </c>
      <c r="JT210">
        <v>-2.5926041999999998</v>
      </c>
      <c r="JU210">
        <v>-1.4525366</v>
      </c>
      <c r="JV210">
        <v>-2.0117755000000002</v>
      </c>
      <c r="JW210">
        <v>-0.38166758000000001</v>
      </c>
      <c r="JX210">
        <v>3.0958990000000002</v>
      </c>
      <c r="JY210">
        <v>-0.46238183999999999</v>
      </c>
      <c r="JZ210">
        <v>-0.21938814000000001</v>
      </c>
      <c r="KA210">
        <v>0.76293765999999996</v>
      </c>
      <c r="KB210">
        <v>-0.18847905000000001</v>
      </c>
      <c r="KC210">
        <v>3.8865085000000001</v>
      </c>
      <c r="KD210">
        <v>0.79918339999999999</v>
      </c>
      <c r="KE210">
        <v>-0.73991804999999999</v>
      </c>
      <c r="KF210">
        <v>0.42462592999999998</v>
      </c>
      <c r="KG210">
        <v>0.51992046999999997</v>
      </c>
      <c r="KH210">
        <v>0.56064457000000001</v>
      </c>
      <c r="KI210">
        <v>0.93655549999999999</v>
      </c>
      <c r="KJ210">
        <v>-1.6620933</v>
      </c>
      <c r="KK210">
        <v>-9.8815440000000004E-2</v>
      </c>
      <c r="KL210">
        <v>-1.2551101</v>
      </c>
      <c r="KM210">
        <v>-1.2011499999999999</v>
      </c>
      <c r="KN210">
        <v>-3.1088301999999999</v>
      </c>
      <c r="KO210">
        <v>0.76110060000000002</v>
      </c>
      <c r="KP210">
        <v>7.0744486000000002</v>
      </c>
      <c r="KQ210">
        <v>1.097278</v>
      </c>
      <c r="KR210">
        <v>-0.98978317000000005</v>
      </c>
      <c r="KS210">
        <v>-1.2394361</v>
      </c>
      <c r="KT210">
        <v>0.24573079</v>
      </c>
      <c r="KU210">
        <v>-0.67579449999999996</v>
      </c>
      <c r="KV210">
        <v>1.8969601</v>
      </c>
      <c r="KW210">
        <v>-1.4777224</v>
      </c>
      <c r="KX210">
        <v>1.0634147</v>
      </c>
      <c r="KY210">
        <v>-2.0670128000000001</v>
      </c>
      <c r="KZ210">
        <v>-2.6862943000000001</v>
      </c>
      <c r="LA210">
        <v>-0.57343840000000001</v>
      </c>
      <c r="LB210">
        <v>-0.52669065999999998</v>
      </c>
      <c r="LC210">
        <v>-0.97677389999999997</v>
      </c>
      <c r="LD210">
        <v>-0.13917366</v>
      </c>
      <c r="LE210">
        <v>-2.3227682000000001</v>
      </c>
      <c r="LF210">
        <v>2.8520162</v>
      </c>
      <c r="LG210">
        <v>4.3679442000000002</v>
      </c>
      <c r="LH210">
        <v>-2.5104205999999998</v>
      </c>
      <c r="LI210">
        <v>7.941492E-2</v>
      </c>
      <c r="LJ210">
        <v>1.9935830000000001</v>
      </c>
      <c r="LK210">
        <v>-2.9587387999999999</v>
      </c>
      <c r="LL210">
        <v>2.1460754999999998</v>
      </c>
      <c r="LM210">
        <v>0.24775574</v>
      </c>
      <c r="LN210">
        <v>0.10482131</v>
      </c>
      <c r="LO210">
        <v>1.0292574000000001</v>
      </c>
      <c r="LP210">
        <v>-2.6618008999999998</v>
      </c>
      <c r="LQ210">
        <v>2.7109041</v>
      </c>
      <c r="LR210">
        <v>3.0896469999999998</v>
      </c>
      <c r="LS210">
        <v>-0.2481476</v>
      </c>
      <c r="LT210">
        <v>-0.17634736000000001</v>
      </c>
      <c r="LU210">
        <v>-0.53214870000000003</v>
      </c>
      <c r="LV210">
        <v>0.26413912000000001</v>
      </c>
      <c r="LW210">
        <v>0.70860219999999996</v>
      </c>
      <c r="LX210">
        <v>-0.48447709999999999</v>
      </c>
      <c r="LY210">
        <v>0.25894600000000001</v>
      </c>
      <c r="LZ210">
        <v>-1.0499413</v>
      </c>
      <c r="MA210">
        <v>0.15590844000000001</v>
      </c>
      <c r="MB210">
        <v>1.4828376999999999</v>
      </c>
      <c r="MC210">
        <v>-2.9233359999999999</v>
      </c>
      <c r="MD210">
        <v>-0.98981105999999996</v>
      </c>
      <c r="ME210">
        <v>-0.70304849999999997</v>
      </c>
      <c r="MF210">
        <v>-0.13265693000000001</v>
      </c>
      <c r="MG210">
        <v>-1.3543183999999999</v>
      </c>
      <c r="MH210">
        <v>-0.63542025999999996</v>
      </c>
      <c r="MI210">
        <v>-1.5933343</v>
      </c>
      <c r="MJ210">
        <v>2.8117046E-2</v>
      </c>
      <c r="MK210">
        <v>4.0689006000000001</v>
      </c>
      <c r="ML210">
        <v>-0.76706445000000001</v>
      </c>
      <c r="MM210">
        <v>-1.4943249999999999</v>
      </c>
      <c r="MN210">
        <v>4.0965206999999997E-2</v>
      </c>
      <c r="MO210">
        <v>-2.0677998</v>
      </c>
      <c r="MP210">
        <v>9.4566250000000004E-2</v>
      </c>
      <c r="MQ210">
        <v>-0.49372612999999999</v>
      </c>
      <c r="MR210">
        <v>-1.2893173</v>
      </c>
      <c r="MS210">
        <v>0.45177869999999998</v>
      </c>
      <c r="MT210">
        <v>-2.6476899999999999</v>
      </c>
      <c r="MU210">
        <v>-2.3168955000000002</v>
      </c>
      <c r="MV210">
        <v>-1.9003223</v>
      </c>
      <c r="MW210">
        <v>-1.2015564000000001</v>
      </c>
      <c r="MX210">
        <v>-1.8052551999999999</v>
      </c>
      <c r="MY210">
        <v>2.1966405</v>
      </c>
      <c r="MZ210">
        <v>-0.69069104999999997</v>
      </c>
      <c r="NA210">
        <v>-0.90021510000000005</v>
      </c>
      <c r="NB210">
        <v>0.52272295999999996</v>
      </c>
      <c r="NC210">
        <v>2.7322728999999999</v>
      </c>
      <c r="ND210">
        <v>-0.94976590000000005</v>
      </c>
      <c r="NE210">
        <v>-3.1700373000000002</v>
      </c>
      <c r="NF210">
        <v>2.0037273999999998</v>
      </c>
      <c r="NG210">
        <v>3.6210396</v>
      </c>
      <c r="NH210">
        <v>1.6527153999999999</v>
      </c>
      <c r="NI210">
        <v>4.9866640000000002</v>
      </c>
      <c r="NJ210">
        <v>-1.0156413</v>
      </c>
      <c r="NK210">
        <v>-8.5614599999999999E-2</v>
      </c>
      <c r="NL210">
        <v>3.4454950000000002</v>
      </c>
      <c r="NM210">
        <v>0.23548322999999999</v>
      </c>
      <c r="NN210">
        <v>-3.2552178000000001</v>
      </c>
      <c r="NO210">
        <v>-2.7855892</v>
      </c>
      <c r="NP210">
        <v>1.0564464</v>
      </c>
      <c r="NQ210">
        <v>3.0881159999999999</v>
      </c>
      <c r="NR210">
        <v>1.6295187</v>
      </c>
      <c r="NS210">
        <v>3.6292970000000002</v>
      </c>
      <c r="NT210">
        <v>2.5124710000000001</v>
      </c>
      <c r="NU210">
        <v>0.11342642999999999</v>
      </c>
      <c r="NV210">
        <v>0.84315039999999997</v>
      </c>
      <c r="NW210">
        <v>3.3930986000000001</v>
      </c>
      <c r="NX210">
        <v>0.34225257999999997</v>
      </c>
      <c r="NY210">
        <v>-0.42825404</v>
      </c>
      <c r="NZ210">
        <v>1.1438891</v>
      </c>
      <c r="OA210">
        <v>0.36046245999999998</v>
      </c>
      <c r="OB210">
        <v>1.4123870000000001</v>
      </c>
      <c r="OC210">
        <v>0.65946070000000001</v>
      </c>
      <c r="OD210">
        <v>2.0376356000000002</v>
      </c>
      <c r="OE210">
        <v>-0.28840208000000001</v>
      </c>
      <c r="OF210">
        <v>2.0774794000000001</v>
      </c>
      <c r="OG210">
        <v>-0.94357939999999996</v>
      </c>
      <c r="OH210">
        <v>0.50981003000000003</v>
      </c>
      <c r="OI210">
        <v>0.96045554</v>
      </c>
      <c r="OJ210">
        <v>0.5450121</v>
      </c>
      <c r="OK210">
        <v>-3.6317762999999998</v>
      </c>
      <c r="OL210">
        <v>756</v>
      </c>
      <c r="OM210">
        <v>1</v>
      </c>
      <c r="ON210">
        <f t="shared" si="5"/>
        <v>1</v>
      </c>
    </row>
    <row r="211" spans="1:404" x14ac:dyDescent="0.35">
      <c r="A211" t="s">
        <v>612</v>
      </c>
      <c r="B211">
        <v>-8.9742769999999999E-2</v>
      </c>
      <c r="C211">
        <v>-0.4564395</v>
      </c>
      <c r="D211">
        <v>1.1987901999999999</v>
      </c>
      <c r="E211">
        <v>1.1080753999999999</v>
      </c>
      <c r="F211">
        <v>-0.41584260000000001</v>
      </c>
      <c r="G211">
        <v>2.0098883999999999</v>
      </c>
      <c r="H211">
        <v>-1.7387341999999999</v>
      </c>
      <c r="I211">
        <v>0.52331249999999996</v>
      </c>
      <c r="J211">
        <v>1.3698838</v>
      </c>
      <c r="K211">
        <v>-1.6525133000000001</v>
      </c>
      <c r="L211">
        <v>-0.87899170000000004</v>
      </c>
      <c r="M211">
        <v>1.3482455</v>
      </c>
      <c r="N211">
        <v>-0.28531416999999998</v>
      </c>
      <c r="O211">
        <v>-1.812057</v>
      </c>
      <c r="P211">
        <v>3.0592787000000001</v>
      </c>
      <c r="Q211">
        <v>0.65973899999999996</v>
      </c>
      <c r="R211">
        <v>1.0512992000000001</v>
      </c>
      <c r="S211">
        <v>7.1553709999999997</v>
      </c>
      <c r="T211">
        <v>-6.1671073999999999E-2</v>
      </c>
      <c r="U211">
        <v>-2.9031440000000002</v>
      </c>
      <c r="V211">
        <v>-1.5456173</v>
      </c>
      <c r="W211">
        <v>-0.66821149999999996</v>
      </c>
      <c r="X211">
        <v>-1.2946378000000001</v>
      </c>
      <c r="Y211">
        <v>0.30740345000000002</v>
      </c>
      <c r="Z211">
        <v>-0.72839962999999996</v>
      </c>
      <c r="AA211">
        <v>1.0699159</v>
      </c>
      <c r="AB211">
        <v>0.39102015000000001</v>
      </c>
      <c r="AC211">
        <v>0.46258163000000002</v>
      </c>
      <c r="AD211">
        <v>-1.4616193</v>
      </c>
      <c r="AE211">
        <v>-0.57023020000000002</v>
      </c>
      <c r="AF211">
        <v>0.76082444000000005</v>
      </c>
      <c r="AG211">
        <v>-1.6456770999999999</v>
      </c>
      <c r="AH211">
        <v>-1.7354494</v>
      </c>
      <c r="AI211">
        <v>0.92276420000000003</v>
      </c>
      <c r="AJ211">
        <v>-0.66640359999999998</v>
      </c>
      <c r="AK211">
        <v>-2.5085380000000002</v>
      </c>
      <c r="AL211">
        <v>-1.028267</v>
      </c>
      <c r="AM211">
        <v>0.47779503000000001</v>
      </c>
      <c r="AN211">
        <v>-3.5793892999999999</v>
      </c>
      <c r="AO211">
        <v>-1.9715753</v>
      </c>
      <c r="AP211">
        <v>2.5830261999999999</v>
      </c>
      <c r="AQ211">
        <v>-1.3153265000000001</v>
      </c>
      <c r="AR211">
        <v>-1.5696338000000001</v>
      </c>
      <c r="AS211">
        <v>0.22142186999999999</v>
      </c>
      <c r="AT211">
        <v>-0.39165403999999998</v>
      </c>
      <c r="AU211">
        <v>-2.7087731000000002</v>
      </c>
      <c r="AV211">
        <v>-2.7178433000000002</v>
      </c>
      <c r="AW211">
        <v>3.6545188</v>
      </c>
      <c r="AX211">
        <v>3.4146584999999998</v>
      </c>
      <c r="AY211">
        <v>-0.77679100000000001</v>
      </c>
      <c r="AZ211">
        <v>-0.16764293999999999</v>
      </c>
      <c r="BA211">
        <v>3.3404517</v>
      </c>
      <c r="BB211">
        <v>8.9191469999999995E-2</v>
      </c>
      <c r="BC211">
        <v>-0.64231360000000004</v>
      </c>
      <c r="BD211">
        <v>0.66227996</v>
      </c>
      <c r="BE211">
        <v>1.8797367</v>
      </c>
      <c r="BF211">
        <v>0.23557231000000001</v>
      </c>
      <c r="BG211">
        <v>-0.63285309999999995</v>
      </c>
      <c r="BH211">
        <v>-1.3125107E-2</v>
      </c>
      <c r="BI211">
        <v>-4.6646485000000002</v>
      </c>
      <c r="BJ211">
        <v>0.61360895999999998</v>
      </c>
      <c r="BK211">
        <v>5.7799845000000003</v>
      </c>
      <c r="BL211">
        <v>4.3447304000000004</v>
      </c>
      <c r="BM211">
        <v>2.4821507999999999</v>
      </c>
      <c r="BN211">
        <v>2.4646697</v>
      </c>
      <c r="BO211">
        <v>0.32104697999999998</v>
      </c>
      <c r="BP211">
        <v>-1.9809558</v>
      </c>
      <c r="BQ211">
        <v>7.2424113999999998E-2</v>
      </c>
      <c r="BR211">
        <v>-1.7197081000000001</v>
      </c>
      <c r="BS211">
        <v>6.8405166000000003E-2</v>
      </c>
      <c r="BT211">
        <v>1.8536698</v>
      </c>
      <c r="BU211">
        <v>3.8036146</v>
      </c>
      <c r="BV211">
        <v>1.6044915</v>
      </c>
      <c r="BW211">
        <v>1.8514813999999999</v>
      </c>
      <c r="BX211">
        <v>0.90419720000000003</v>
      </c>
      <c r="BY211">
        <v>-2.0282135000000001</v>
      </c>
      <c r="BZ211">
        <v>-2.829431E-2</v>
      </c>
      <c r="CA211">
        <v>-0.90986619999999996</v>
      </c>
      <c r="CB211">
        <v>-2.0546991999999999</v>
      </c>
      <c r="CC211">
        <v>0.99198204000000001</v>
      </c>
      <c r="CD211">
        <v>-0.11462588</v>
      </c>
      <c r="CE211">
        <v>0.86634206999999996</v>
      </c>
      <c r="CF211">
        <v>0.16842853999999999</v>
      </c>
      <c r="CG211">
        <v>-1.8675207</v>
      </c>
      <c r="CH211">
        <v>1.1205235</v>
      </c>
      <c r="CI211">
        <v>-0.35958177000000002</v>
      </c>
      <c r="CJ211">
        <v>-0.42488550000000003</v>
      </c>
      <c r="CK211">
        <v>1.8716748000000001</v>
      </c>
      <c r="CL211">
        <v>-2.4775944000000001</v>
      </c>
      <c r="CM211">
        <v>0.35998404000000001</v>
      </c>
      <c r="CN211">
        <v>-4.5590736E-2</v>
      </c>
      <c r="CO211">
        <v>1.7815534</v>
      </c>
      <c r="CP211">
        <v>-2.620139</v>
      </c>
      <c r="CQ211">
        <v>1.6481539999999999</v>
      </c>
      <c r="CR211">
        <v>-1.0631079999999999</v>
      </c>
      <c r="CS211">
        <v>-2.0999498000000001</v>
      </c>
      <c r="CT211">
        <v>3.1742575</v>
      </c>
      <c r="CU211">
        <v>0.27645694999999998</v>
      </c>
      <c r="CV211">
        <v>0.12351806999999999</v>
      </c>
      <c r="CW211">
        <v>0.15966227999999999</v>
      </c>
      <c r="CX211">
        <v>2.3763649999999998</v>
      </c>
      <c r="CY211">
        <v>2.8121502</v>
      </c>
      <c r="CZ211">
        <v>1.7286056000000001</v>
      </c>
      <c r="DA211">
        <v>-1.5363320999999999E-2</v>
      </c>
      <c r="DB211">
        <v>-0.73556166999999995</v>
      </c>
      <c r="DC211">
        <v>-4.5403272000000001E-2</v>
      </c>
      <c r="DD211">
        <v>-0.73888533999999995</v>
      </c>
      <c r="DE211">
        <v>1.6780195</v>
      </c>
      <c r="DF211">
        <v>-0.59467804000000002</v>
      </c>
      <c r="DG211">
        <v>2.6128216000000002</v>
      </c>
      <c r="DH211">
        <v>4.4961679999999999</v>
      </c>
      <c r="DI211">
        <v>-1.0190794000000001</v>
      </c>
      <c r="DJ211">
        <v>0.27606713999999999</v>
      </c>
      <c r="DK211">
        <v>2.2860827000000001</v>
      </c>
      <c r="DL211">
        <v>1.0637209999999999</v>
      </c>
      <c r="DM211">
        <v>1.8127200000000001</v>
      </c>
      <c r="DN211">
        <v>1.486893</v>
      </c>
      <c r="DO211">
        <v>-0.26005911999999998</v>
      </c>
      <c r="DP211">
        <v>1.2857449000000001</v>
      </c>
      <c r="DQ211">
        <v>-2.8458602000000002</v>
      </c>
      <c r="DR211">
        <v>-2.0485804000000001</v>
      </c>
      <c r="DS211">
        <v>0.84744569999999997</v>
      </c>
      <c r="DT211">
        <v>0.13818651000000001</v>
      </c>
      <c r="DU211">
        <v>5.5274714999999999</v>
      </c>
      <c r="DV211">
        <v>6.4168609999999999</v>
      </c>
      <c r="DW211">
        <v>0.73942094999999997</v>
      </c>
      <c r="DX211">
        <v>-1.7427279</v>
      </c>
      <c r="DY211">
        <v>0.57643336000000001</v>
      </c>
      <c r="DZ211">
        <v>-0.4211568</v>
      </c>
      <c r="EA211">
        <v>-0.33214179999999999</v>
      </c>
      <c r="EB211">
        <v>-1.1270916</v>
      </c>
      <c r="EC211">
        <v>-0.75332063000000005</v>
      </c>
      <c r="ED211">
        <v>-0.80627919999999997</v>
      </c>
      <c r="EE211">
        <v>-1.1407982999999999</v>
      </c>
      <c r="EF211">
        <v>-0.65637769999999995</v>
      </c>
      <c r="EG211">
        <v>1.0637165</v>
      </c>
      <c r="EH211">
        <v>3.8616462</v>
      </c>
      <c r="EI211">
        <v>1.8573141</v>
      </c>
      <c r="EJ211">
        <v>-2.1972349000000002</v>
      </c>
      <c r="EK211">
        <v>0.43341806999999999</v>
      </c>
      <c r="EL211">
        <v>2.7955089000000002</v>
      </c>
      <c r="EM211">
        <v>-0.63819579999999998</v>
      </c>
      <c r="EN211">
        <v>0.26140787999999998</v>
      </c>
      <c r="EO211">
        <v>2.0044038</v>
      </c>
      <c r="EP211">
        <v>3.6185002000000002</v>
      </c>
      <c r="EQ211">
        <v>-9.1750700000000004E-2</v>
      </c>
      <c r="ER211">
        <v>-2.4201972</v>
      </c>
      <c r="ES211">
        <v>-4.1431820000000004</v>
      </c>
      <c r="ET211">
        <v>0.79744333000000001</v>
      </c>
      <c r="EU211">
        <v>-0.93903862999999999</v>
      </c>
      <c r="EV211">
        <v>1.2233506000000001</v>
      </c>
      <c r="EW211">
        <v>-2.0396177999999998</v>
      </c>
      <c r="EX211">
        <v>0.42081731999999999</v>
      </c>
      <c r="EY211">
        <v>-1.1169914000000001</v>
      </c>
      <c r="EZ211">
        <v>0.50020109999999995</v>
      </c>
      <c r="FA211">
        <v>2.3969686000000001</v>
      </c>
      <c r="FB211">
        <v>0.51881239999999995</v>
      </c>
      <c r="FC211">
        <v>-1.5447209</v>
      </c>
      <c r="FD211">
        <v>0.43946373</v>
      </c>
      <c r="FE211">
        <v>-0.18528924999999999</v>
      </c>
      <c r="FF211">
        <v>-2.0941086000000002</v>
      </c>
      <c r="FG211">
        <v>0.27375078000000003</v>
      </c>
      <c r="FH211">
        <v>-1.9132526000000001</v>
      </c>
      <c r="FI211">
        <v>1.9283109</v>
      </c>
      <c r="FJ211">
        <v>-0.82393470000000002</v>
      </c>
      <c r="FK211">
        <v>-0.32418649999999999</v>
      </c>
      <c r="FL211">
        <v>-4.0063279999999999</v>
      </c>
      <c r="FM211">
        <v>-1.3288407</v>
      </c>
      <c r="FN211">
        <v>-1.8257129999999999</v>
      </c>
      <c r="FO211">
        <v>1.2946143000000001</v>
      </c>
      <c r="FP211">
        <v>-2.7095701999999999</v>
      </c>
      <c r="FQ211">
        <v>-0.80570036</v>
      </c>
      <c r="FR211">
        <v>3.4392421</v>
      </c>
      <c r="FS211">
        <v>-2.4641302</v>
      </c>
      <c r="FT211">
        <v>1.8552839999999999</v>
      </c>
      <c r="FU211">
        <v>0.84559094999999995</v>
      </c>
      <c r="FV211">
        <v>1.0381615</v>
      </c>
      <c r="FW211">
        <v>-2.4724499999999998</v>
      </c>
      <c r="FX211">
        <v>4.0708190000000002</v>
      </c>
      <c r="FY211">
        <v>-0.65855116000000002</v>
      </c>
      <c r="FZ211">
        <v>-9.0543609999999997E-2</v>
      </c>
      <c r="GA211">
        <v>-1.3146317000000001</v>
      </c>
      <c r="GB211">
        <v>-3.7751480000000002</v>
      </c>
      <c r="GC211">
        <v>-2.3038110000000001</v>
      </c>
      <c r="GD211">
        <v>1.9815658</v>
      </c>
      <c r="GE211">
        <v>-1.5902358000000001</v>
      </c>
      <c r="GF211">
        <v>-2.077134</v>
      </c>
      <c r="GG211">
        <v>3.0898411000000001</v>
      </c>
      <c r="GH211">
        <v>-0.63269500000000001</v>
      </c>
      <c r="GI211">
        <v>1.3785959999999999</v>
      </c>
      <c r="GJ211">
        <v>9.4719450000000007E-3</v>
      </c>
      <c r="GK211">
        <v>6.1642219999999996</v>
      </c>
      <c r="GL211">
        <v>-0.73263334999999996</v>
      </c>
      <c r="GM211">
        <v>-0.56920934000000001</v>
      </c>
      <c r="GN211">
        <v>-1.2325558999999999</v>
      </c>
      <c r="GO211">
        <v>-3.2525705999999999</v>
      </c>
      <c r="GP211">
        <v>7.3834280000000002E-2</v>
      </c>
      <c r="GQ211">
        <v>0.70952106000000004</v>
      </c>
      <c r="GR211">
        <v>-0.49548520000000001</v>
      </c>
      <c r="GS211">
        <v>-0.79499370000000003</v>
      </c>
      <c r="GT211">
        <v>-2.7692036999999998</v>
      </c>
      <c r="GU211">
        <v>0.37706703000000003</v>
      </c>
      <c r="GV211">
        <v>-0.42824259999999997</v>
      </c>
      <c r="GW211">
        <v>1.5777714</v>
      </c>
      <c r="GX211">
        <v>-1.5438723999999999</v>
      </c>
      <c r="GY211">
        <v>-2.6677995000000001</v>
      </c>
      <c r="GZ211">
        <v>-1.7761275999999999</v>
      </c>
      <c r="HA211">
        <v>-0.61436959999999996</v>
      </c>
      <c r="HB211">
        <v>-0.29394409999999999</v>
      </c>
      <c r="HC211">
        <v>2.3492324</v>
      </c>
      <c r="HD211">
        <v>-1.40020475E-2</v>
      </c>
      <c r="HE211">
        <v>2.3860418999999999</v>
      </c>
      <c r="HF211">
        <v>3.0247709999999999</v>
      </c>
      <c r="HG211">
        <v>1.4696151</v>
      </c>
      <c r="HH211">
        <v>-3.4621365000000001E-2</v>
      </c>
      <c r="HI211">
        <v>0.45572573</v>
      </c>
      <c r="HJ211">
        <v>-0.61078529999999998</v>
      </c>
      <c r="HK211">
        <v>-0.95175770000000004</v>
      </c>
      <c r="HL211">
        <v>-0.56211703999999996</v>
      </c>
      <c r="HM211">
        <v>-1.2960769999999999</v>
      </c>
      <c r="HN211">
        <v>1.9949394</v>
      </c>
      <c r="HO211">
        <v>0.88877200000000001</v>
      </c>
      <c r="HP211">
        <v>3.2743125000000002</v>
      </c>
      <c r="HQ211">
        <v>-1.8071881999999999</v>
      </c>
      <c r="HR211">
        <v>2.6138615999999999</v>
      </c>
      <c r="HS211">
        <v>0.77532524000000003</v>
      </c>
      <c r="HT211">
        <v>1.7636563999999999</v>
      </c>
      <c r="HU211">
        <v>-0.22465737</v>
      </c>
      <c r="HV211">
        <v>-0.64109397000000001</v>
      </c>
      <c r="HW211">
        <v>-1.62991</v>
      </c>
      <c r="HX211">
        <v>-0.86787133999999999</v>
      </c>
      <c r="HY211">
        <v>-0.29136603999999999</v>
      </c>
      <c r="HZ211">
        <v>-0.20478563</v>
      </c>
      <c r="IA211">
        <v>0.40749155999999997</v>
      </c>
      <c r="IB211">
        <v>-2.1814680000000002</v>
      </c>
      <c r="IC211">
        <v>2.4590657</v>
      </c>
      <c r="ID211">
        <v>0.64096030000000004</v>
      </c>
      <c r="IE211">
        <v>-2.2772171000000001</v>
      </c>
      <c r="IF211">
        <v>-2.4427688000000001</v>
      </c>
      <c r="IG211">
        <v>-1.4890015000000001</v>
      </c>
      <c r="IH211">
        <v>0.82620585000000002</v>
      </c>
      <c r="II211">
        <v>0.11086712999999999</v>
      </c>
      <c r="IJ211">
        <v>1.2055941999999999</v>
      </c>
      <c r="IK211">
        <v>0.36297732999999999</v>
      </c>
      <c r="IL211">
        <v>2.3324856999999999</v>
      </c>
      <c r="IM211">
        <v>-0.29559582000000001</v>
      </c>
      <c r="IN211">
        <v>0.98622626000000002</v>
      </c>
      <c r="IO211">
        <v>1.4968444999999999</v>
      </c>
      <c r="IP211">
        <v>1.407456</v>
      </c>
      <c r="IQ211">
        <v>-0.27286458000000002</v>
      </c>
      <c r="IR211">
        <v>0.91823330000000003</v>
      </c>
      <c r="IS211">
        <v>1.4083775999999999</v>
      </c>
      <c r="IT211">
        <v>-0.48484706999999999</v>
      </c>
      <c r="IU211">
        <v>-3.2951457999999998</v>
      </c>
      <c r="IV211">
        <v>-1.5546192000000001</v>
      </c>
      <c r="IW211">
        <v>-1.6089064</v>
      </c>
      <c r="IX211">
        <v>2.5252655000000002</v>
      </c>
      <c r="IY211">
        <v>-0.57810086000000005</v>
      </c>
      <c r="IZ211">
        <v>-0.48616374000000001</v>
      </c>
      <c r="JA211">
        <v>-0.11613873399999999</v>
      </c>
      <c r="JB211">
        <v>-0.89461590000000002</v>
      </c>
      <c r="JC211">
        <v>-1.1369473999999999</v>
      </c>
      <c r="JD211">
        <v>-0.62772596000000003</v>
      </c>
      <c r="JE211">
        <v>-0.50842094000000004</v>
      </c>
      <c r="JF211">
        <v>0.34802319999999998</v>
      </c>
      <c r="JG211">
        <v>1.1950544999999999</v>
      </c>
      <c r="JH211">
        <v>2.5142045</v>
      </c>
      <c r="JI211">
        <v>-1.2793156999999999</v>
      </c>
      <c r="JJ211">
        <v>-2.6525509999999999</v>
      </c>
      <c r="JK211">
        <v>-1.5863448</v>
      </c>
      <c r="JL211">
        <v>-2.1222238999999998</v>
      </c>
      <c r="JM211">
        <v>-1.0053247000000001</v>
      </c>
      <c r="JN211">
        <v>-3.5970067999999999</v>
      </c>
      <c r="JO211">
        <v>-2.4863694000000001</v>
      </c>
      <c r="JP211">
        <v>-2.1026292</v>
      </c>
      <c r="JQ211">
        <v>-1.4587783999999999</v>
      </c>
      <c r="JR211">
        <v>0.59860820000000003</v>
      </c>
      <c r="JS211">
        <v>-0.14067705999999999</v>
      </c>
      <c r="JT211">
        <v>-2.1207798000000002</v>
      </c>
      <c r="JU211">
        <v>-0.31313732</v>
      </c>
      <c r="JV211">
        <v>-1.7515246</v>
      </c>
      <c r="JW211">
        <v>-1.4189400999999999</v>
      </c>
      <c r="JX211">
        <v>2.4562179999999998</v>
      </c>
      <c r="JY211">
        <v>-0.25760107999999998</v>
      </c>
      <c r="JZ211">
        <v>-2.4227601999999999</v>
      </c>
      <c r="KA211">
        <v>9.7572914999999996E-2</v>
      </c>
      <c r="KB211">
        <v>2.8944428000000002</v>
      </c>
      <c r="KC211">
        <v>0.75349549999999998</v>
      </c>
      <c r="KD211">
        <v>0.33170006000000002</v>
      </c>
      <c r="KE211">
        <v>-0.50260119999999997</v>
      </c>
      <c r="KF211">
        <v>-1.8793358</v>
      </c>
      <c r="KG211">
        <v>2.4174516000000001</v>
      </c>
      <c r="KH211">
        <v>-0.49038953000000002</v>
      </c>
      <c r="KI211">
        <v>-1.5452045000000001</v>
      </c>
      <c r="KJ211">
        <v>-0.8780559</v>
      </c>
      <c r="KK211">
        <v>-0.68591325999999997</v>
      </c>
      <c r="KL211">
        <v>0.47205304999999997</v>
      </c>
      <c r="KM211">
        <v>1.3246279000000001</v>
      </c>
      <c r="KN211">
        <v>-1.4595077000000001</v>
      </c>
      <c r="KO211">
        <v>-5.762656E-2</v>
      </c>
      <c r="KP211">
        <v>7.7683580000000001</v>
      </c>
      <c r="KQ211">
        <v>0.61064976000000004</v>
      </c>
      <c r="KR211">
        <v>-1.122916</v>
      </c>
      <c r="KS211">
        <v>-0.66530990000000001</v>
      </c>
      <c r="KT211">
        <v>1.5739113</v>
      </c>
      <c r="KU211">
        <v>-2.0687058</v>
      </c>
      <c r="KV211">
        <v>0.60286700000000004</v>
      </c>
      <c r="KW211">
        <v>-0.48434382999999998</v>
      </c>
      <c r="KX211">
        <v>0.16826495999999999</v>
      </c>
      <c r="KY211">
        <v>-2.2952273000000001</v>
      </c>
      <c r="KZ211">
        <v>-4.1761856000000002</v>
      </c>
      <c r="LA211">
        <v>-1.1458067999999999</v>
      </c>
      <c r="LB211">
        <v>-1.6399921</v>
      </c>
      <c r="LC211">
        <v>-1.4419538999999999</v>
      </c>
      <c r="LD211">
        <v>5.0050816999999997E-2</v>
      </c>
      <c r="LE211">
        <v>-2.7850100000000002</v>
      </c>
      <c r="LF211">
        <v>5.3998119999999998</v>
      </c>
      <c r="LG211">
        <v>5.1938386000000003</v>
      </c>
      <c r="LH211">
        <v>-3.0579738999999999</v>
      </c>
      <c r="LI211">
        <v>0.47105859999999999</v>
      </c>
      <c r="LJ211">
        <v>2.0321634</v>
      </c>
      <c r="LK211">
        <v>-0.53324150000000003</v>
      </c>
      <c r="LL211">
        <v>-4.7472599999999997E-2</v>
      </c>
      <c r="LM211">
        <v>-1.7584765</v>
      </c>
      <c r="LN211">
        <v>-0.45156896000000002</v>
      </c>
      <c r="LO211">
        <v>1.8101847</v>
      </c>
      <c r="LP211">
        <v>-2.0468012999999998</v>
      </c>
      <c r="LQ211">
        <v>1.0486366</v>
      </c>
      <c r="LR211">
        <v>0.32258362000000002</v>
      </c>
      <c r="LS211">
        <v>0.96251374000000001</v>
      </c>
      <c r="LT211">
        <v>-1.3487449</v>
      </c>
      <c r="LU211">
        <v>-0.74519515000000003</v>
      </c>
      <c r="LV211">
        <v>4.9605316999999998</v>
      </c>
      <c r="LW211">
        <v>-0.16399675999999999</v>
      </c>
      <c r="LX211">
        <v>-3.6636726999999998</v>
      </c>
      <c r="LY211">
        <v>-0.82497876999999997</v>
      </c>
      <c r="LZ211">
        <v>0.94602299999999995</v>
      </c>
      <c r="MA211">
        <v>-1.5562689999999999</v>
      </c>
      <c r="MB211">
        <v>-0.99861323999999996</v>
      </c>
      <c r="MC211">
        <v>-1.7306178999999999</v>
      </c>
      <c r="MD211">
        <v>-0.19199735000000001</v>
      </c>
      <c r="ME211">
        <v>-0.91523783999999997</v>
      </c>
      <c r="MF211">
        <v>-0.62712323999999997</v>
      </c>
      <c r="MG211">
        <v>-2.9567796999999998</v>
      </c>
      <c r="MH211">
        <v>-1.1550902000000001</v>
      </c>
      <c r="MI211">
        <v>-2.8213954000000001</v>
      </c>
      <c r="MJ211">
        <v>-1.9884344</v>
      </c>
      <c r="MK211">
        <v>4.1274233000000002</v>
      </c>
      <c r="ML211">
        <v>-1.6316375000000001</v>
      </c>
      <c r="MM211">
        <v>-0.31365310000000002</v>
      </c>
      <c r="MN211">
        <v>-1.6817576999999999</v>
      </c>
      <c r="MO211">
        <v>-3.0647365999999998</v>
      </c>
      <c r="MP211">
        <v>1.4953744</v>
      </c>
      <c r="MQ211">
        <v>1.9486454</v>
      </c>
      <c r="MR211">
        <v>-0.21828216</v>
      </c>
      <c r="MS211">
        <v>0.21822420000000001</v>
      </c>
      <c r="MT211">
        <v>-2.2213805</v>
      </c>
      <c r="MU211">
        <v>0.80048759999999997</v>
      </c>
      <c r="MV211">
        <v>-1.1712217</v>
      </c>
      <c r="MW211">
        <v>-2.0223819999999999</v>
      </c>
      <c r="MX211">
        <v>-1.3566860999999999</v>
      </c>
      <c r="MY211">
        <v>4.7611309999999998</v>
      </c>
      <c r="MZ211">
        <v>2.1259009999999998</v>
      </c>
      <c r="NA211">
        <v>-1.9257586</v>
      </c>
      <c r="NB211">
        <v>-2.0582506999999999</v>
      </c>
      <c r="NC211">
        <v>0.92085015999999997</v>
      </c>
      <c r="ND211">
        <v>-0.28597713000000002</v>
      </c>
      <c r="NE211">
        <v>-3.1586227</v>
      </c>
      <c r="NF211">
        <v>-0.93380653999999996</v>
      </c>
      <c r="NG211">
        <v>0.59769439999999996</v>
      </c>
      <c r="NH211">
        <v>-1.9709197000000001</v>
      </c>
      <c r="NI211">
        <v>3.4506035000000002</v>
      </c>
      <c r="NJ211">
        <v>-0.93462276</v>
      </c>
      <c r="NK211">
        <v>0.168629</v>
      </c>
      <c r="NL211">
        <v>2.9637913999999999</v>
      </c>
      <c r="NM211">
        <v>-1.4233055999999999</v>
      </c>
      <c r="NN211">
        <v>-2.3972323000000002</v>
      </c>
      <c r="NO211">
        <v>-2.0521647999999999</v>
      </c>
      <c r="NP211">
        <v>-1.2838691500000001E-2</v>
      </c>
      <c r="NQ211">
        <v>1.717117</v>
      </c>
      <c r="NR211">
        <v>1.7532858</v>
      </c>
      <c r="NS211">
        <v>4.2088169999999998</v>
      </c>
      <c r="NT211">
        <v>2.5577645000000002</v>
      </c>
      <c r="NU211">
        <v>-0.56348339999999997</v>
      </c>
      <c r="NV211">
        <v>-0.26436922000000002</v>
      </c>
      <c r="NW211">
        <v>6.3675740000000003</v>
      </c>
      <c r="NX211">
        <v>-2.902199</v>
      </c>
      <c r="NY211">
        <v>-1.9458785999999999</v>
      </c>
      <c r="NZ211">
        <v>-2.0656078</v>
      </c>
      <c r="OA211">
        <v>-2.0852845000000002</v>
      </c>
      <c r="OB211">
        <v>1.0804459</v>
      </c>
      <c r="OC211">
        <v>1.2958890000000001</v>
      </c>
      <c r="OD211">
        <v>3.4879844000000002</v>
      </c>
      <c r="OE211">
        <v>-1.8844656</v>
      </c>
      <c r="OF211">
        <v>-0.51660793999999999</v>
      </c>
      <c r="OG211">
        <v>-0.17663282</v>
      </c>
      <c r="OH211">
        <v>0.81897799999999998</v>
      </c>
      <c r="OI211">
        <v>0.22628129</v>
      </c>
      <c r="OJ211">
        <v>-1.9661198</v>
      </c>
      <c r="OK211">
        <v>-1.8966061999999999</v>
      </c>
      <c r="OL211">
        <v>267</v>
      </c>
      <c r="OM211">
        <v>1</v>
      </c>
      <c r="ON211">
        <f t="shared" si="5"/>
        <v>0</v>
      </c>
    </row>
    <row r="212" spans="1:404" x14ac:dyDescent="0.35">
      <c r="A212" t="s">
        <v>613</v>
      </c>
      <c r="B212">
        <v>-0.83655804</v>
      </c>
      <c r="C212">
        <v>2.2141687999999999</v>
      </c>
      <c r="D212">
        <v>0.55637026000000001</v>
      </c>
      <c r="E212">
        <v>0.12637782</v>
      </c>
      <c r="F212">
        <v>0.73619769999999995</v>
      </c>
      <c r="G212">
        <v>-0.53869133999999996</v>
      </c>
      <c r="H212">
        <v>0.65790510000000002</v>
      </c>
      <c r="I212">
        <v>-1.2788021999999999</v>
      </c>
      <c r="J212">
        <v>5.4145124000000003E-2</v>
      </c>
      <c r="K212">
        <v>-1.4461333000000001</v>
      </c>
      <c r="L212">
        <v>-1.8680208</v>
      </c>
      <c r="M212">
        <v>2.6439004000000002</v>
      </c>
      <c r="N212">
        <v>-0.13070592</v>
      </c>
      <c r="O212">
        <v>-1.6332663999999999</v>
      </c>
      <c r="P212">
        <v>3.4389129000000001</v>
      </c>
      <c r="Q212">
        <v>3.2902209999999999E-3</v>
      </c>
      <c r="R212">
        <v>2.1081428999999998</v>
      </c>
      <c r="S212">
        <v>-1.4099592999999999</v>
      </c>
      <c r="T212">
        <v>0.41656768</v>
      </c>
      <c r="U212">
        <v>-0.21070707999999999</v>
      </c>
      <c r="V212">
        <v>0.51649060000000002</v>
      </c>
      <c r="W212">
        <v>-1.1018553</v>
      </c>
      <c r="X212">
        <v>-2.0878675000000002</v>
      </c>
      <c r="Y212">
        <v>-0.33573836000000001</v>
      </c>
      <c r="Z212">
        <v>0.63475685999999998</v>
      </c>
      <c r="AA212">
        <v>-2.2017136000000002</v>
      </c>
      <c r="AB212">
        <v>0.38528475000000001</v>
      </c>
      <c r="AC212">
        <v>1.6649894000000001</v>
      </c>
      <c r="AD212">
        <v>-0.20348173</v>
      </c>
      <c r="AE212">
        <v>9.6541926E-2</v>
      </c>
      <c r="AF212">
        <v>0.35141887999999999</v>
      </c>
      <c r="AG212">
        <v>-0.92606540000000004</v>
      </c>
      <c r="AH212">
        <v>-1.2903931</v>
      </c>
      <c r="AI212">
        <v>2.5424286999999999</v>
      </c>
      <c r="AJ212">
        <v>0.27396774000000002</v>
      </c>
      <c r="AK212">
        <v>-1.6833298999999999</v>
      </c>
      <c r="AL212">
        <v>2.0729334000000001</v>
      </c>
      <c r="AM212">
        <v>2.5621885999999998</v>
      </c>
      <c r="AN212">
        <v>-2.3490793999999999</v>
      </c>
      <c r="AO212">
        <v>-1.1769204</v>
      </c>
      <c r="AP212">
        <v>-0.5449039</v>
      </c>
      <c r="AQ212">
        <v>0.13911712000000001</v>
      </c>
      <c r="AR212">
        <v>-2.1743079999999999</v>
      </c>
      <c r="AS212">
        <v>0.32609632999999999</v>
      </c>
      <c r="AT212">
        <v>-1.6457269999999999</v>
      </c>
      <c r="AU212">
        <v>-0.7335507</v>
      </c>
      <c r="AV212">
        <v>-0.75633066999999998</v>
      </c>
      <c r="AW212">
        <v>-0.44561373999999998</v>
      </c>
      <c r="AX212">
        <v>1.1322479999999999</v>
      </c>
      <c r="AY212">
        <v>0.9755182</v>
      </c>
      <c r="AZ212">
        <v>-1.1754661</v>
      </c>
      <c r="BA212">
        <v>1.1552273</v>
      </c>
      <c r="BB212">
        <v>-0.35958164999999997</v>
      </c>
      <c r="BC212">
        <v>1.4513893</v>
      </c>
      <c r="BD212">
        <v>1.5598215</v>
      </c>
      <c r="BE212">
        <v>-2.0430025000000001E-2</v>
      </c>
      <c r="BF212">
        <v>-0.69823869999999999</v>
      </c>
      <c r="BG212">
        <v>1.4417523999999999</v>
      </c>
      <c r="BH212">
        <v>0.35810181000000002</v>
      </c>
      <c r="BI212">
        <v>-1.9564686</v>
      </c>
      <c r="BJ212">
        <v>2.1075482000000001</v>
      </c>
      <c r="BK212">
        <v>0.14568159999999999</v>
      </c>
      <c r="BL212">
        <v>4.0124025000000003</v>
      </c>
      <c r="BM212">
        <v>4.5004543999999997</v>
      </c>
      <c r="BN212">
        <v>3.9231718</v>
      </c>
      <c r="BO212">
        <v>0.71109354000000002</v>
      </c>
      <c r="BP212">
        <v>-1.2514278999999999</v>
      </c>
      <c r="BQ212">
        <v>0.64409260000000002</v>
      </c>
      <c r="BR212">
        <v>-1.1461041999999999</v>
      </c>
      <c r="BS212">
        <v>9.6578135999999995E-2</v>
      </c>
      <c r="BT212">
        <v>2.7908360000000001</v>
      </c>
      <c r="BU212">
        <v>3.3820744</v>
      </c>
      <c r="BV212">
        <v>0.68656280000000003</v>
      </c>
      <c r="BW212">
        <v>3.1991877999999998</v>
      </c>
      <c r="BX212">
        <v>0.60593706000000003</v>
      </c>
      <c r="BY212">
        <v>-1.0364784</v>
      </c>
      <c r="BZ212">
        <v>0.35604071999999998</v>
      </c>
      <c r="CA212">
        <v>-0.14497435</v>
      </c>
      <c r="CB212">
        <v>-2.4220001999999998</v>
      </c>
      <c r="CC212">
        <v>-0.20419809999999999</v>
      </c>
      <c r="CD212">
        <v>-1.2199333000000001</v>
      </c>
      <c r="CE212">
        <v>-1.1858412</v>
      </c>
      <c r="CF212">
        <v>-0.71301305000000004</v>
      </c>
      <c r="CG212">
        <v>0.29888165</v>
      </c>
      <c r="CH212">
        <v>2.1455307000000001</v>
      </c>
      <c r="CI212">
        <v>1.5307583</v>
      </c>
      <c r="CJ212">
        <v>0.34555375999999999</v>
      </c>
      <c r="CK212">
        <v>1.3136798000000001</v>
      </c>
      <c r="CL212">
        <v>0.56426984000000002</v>
      </c>
      <c r="CM212">
        <v>-0.89708560000000004</v>
      </c>
      <c r="CN212">
        <v>-2.002999</v>
      </c>
      <c r="CO212">
        <v>1.2866398999999999</v>
      </c>
      <c r="CP212">
        <v>-0.94814414000000002</v>
      </c>
      <c r="CQ212">
        <v>-0.81546010000000002</v>
      </c>
      <c r="CR212">
        <v>-1.3561809</v>
      </c>
      <c r="CS212">
        <v>-1.3084203999999999</v>
      </c>
      <c r="CT212">
        <v>4.7915545000000002</v>
      </c>
      <c r="CU212">
        <v>0.70882789999999996</v>
      </c>
      <c r="CV212">
        <v>2.1514000000000002</v>
      </c>
      <c r="CW212">
        <v>0.14823370999999999</v>
      </c>
      <c r="CX212">
        <v>1.4155150999999999</v>
      </c>
      <c r="CY212">
        <v>1.3205602999999999</v>
      </c>
      <c r="CZ212">
        <v>0.84337914000000003</v>
      </c>
      <c r="DA212">
        <v>1.3603102</v>
      </c>
      <c r="DB212">
        <v>-1.3359038000000001</v>
      </c>
      <c r="DC212">
        <v>-1.0814098999999999</v>
      </c>
      <c r="DD212">
        <v>1.3914053</v>
      </c>
      <c r="DE212">
        <v>1.3814649999999999</v>
      </c>
      <c r="DF212">
        <v>1.2382101999999999</v>
      </c>
      <c r="DG212">
        <v>-1.9877087000000002E-2</v>
      </c>
      <c r="DH212">
        <v>3.1510208</v>
      </c>
      <c r="DI212">
        <v>0.51080817000000001</v>
      </c>
      <c r="DJ212">
        <v>-0.33779490000000001</v>
      </c>
      <c r="DK212">
        <v>1.0692267</v>
      </c>
      <c r="DL212">
        <v>0.56151169999999995</v>
      </c>
      <c r="DM212">
        <v>1.4685718999999999</v>
      </c>
      <c r="DN212">
        <v>2.5587013000000001</v>
      </c>
      <c r="DO212">
        <v>0.80540173999999998</v>
      </c>
      <c r="DP212">
        <v>-0.19560021</v>
      </c>
      <c r="DQ212">
        <v>-1.5595479000000001</v>
      </c>
      <c r="DR212">
        <v>-1.9316332000000001</v>
      </c>
      <c r="DS212">
        <v>0.29755986000000001</v>
      </c>
      <c r="DT212">
        <v>-0.14650821999999999</v>
      </c>
      <c r="DU212">
        <v>-0.88864580000000004</v>
      </c>
      <c r="DV212">
        <v>0.57546450000000005</v>
      </c>
      <c r="DW212">
        <v>-1.3985008000000001</v>
      </c>
      <c r="DX212">
        <v>0.19345427000000001</v>
      </c>
      <c r="DY212">
        <v>1.6751204</v>
      </c>
      <c r="DZ212">
        <v>1.4290048</v>
      </c>
      <c r="EA212">
        <v>1.9599187</v>
      </c>
      <c r="EB212">
        <v>-2.0650127</v>
      </c>
      <c r="EC212">
        <v>0.91638803000000002</v>
      </c>
      <c r="ED212">
        <v>0.96377500000000005</v>
      </c>
      <c r="EE212">
        <v>-1.6332854000000001</v>
      </c>
      <c r="EF212">
        <v>-0.36026844000000002</v>
      </c>
      <c r="EG212">
        <v>1.4207548999999999</v>
      </c>
      <c r="EH212">
        <v>0.19127072000000001</v>
      </c>
      <c r="EI212">
        <v>2.4884284000000001</v>
      </c>
      <c r="EJ212">
        <v>1.7172955E-2</v>
      </c>
      <c r="EK212">
        <v>1.1680117000000001</v>
      </c>
      <c r="EL212">
        <v>1.5062035</v>
      </c>
      <c r="EM212">
        <v>-0.25357555999999998</v>
      </c>
      <c r="EN212">
        <v>-1.7896379</v>
      </c>
      <c r="EO212">
        <v>0.36886989999999997</v>
      </c>
      <c r="EP212">
        <v>3.7080367000000001</v>
      </c>
      <c r="EQ212">
        <v>1.0000849000000001</v>
      </c>
      <c r="ER212">
        <v>-0.88896567000000004</v>
      </c>
      <c r="ES212">
        <v>-3.0425917999999998</v>
      </c>
      <c r="ET212">
        <v>-1.0001559</v>
      </c>
      <c r="EU212">
        <v>1.5805963999999999</v>
      </c>
      <c r="EV212">
        <v>1.0304530999999999</v>
      </c>
      <c r="EW212">
        <v>-2.9417757999999998</v>
      </c>
      <c r="EX212">
        <v>6.4312859999999999E-2</v>
      </c>
      <c r="EY212">
        <v>-1.5966936</v>
      </c>
      <c r="EZ212">
        <v>-0.61676299999999995</v>
      </c>
      <c r="FA212">
        <v>0.65128220000000003</v>
      </c>
      <c r="FB212">
        <v>0.87158020000000003</v>
      </c>
      <c r="FC212">
        <v>0.96704999999999997</v>
      </c>
      <c r="FD212">
        <v>-0.66143565999999998</v>
      </c>
      <c r="FE212">
        <v>2.6893468</v>
      </c>
      <c r="FF212">
        <v>-0.86462205999999997</v>
      </c>
      <c r="FG212">
        <v>-2.2636118000000001</v>
      </c>
      <c r="FH212">
        <v>-4.1551236999999999</v>
      </c>
      <c r="FI212">
        <v>-2.7136376000000002</v>
      </c>
      <c r="FJ212">
        <v>-1.9399887</v>
      </c>
      <c r="FK212">
        <v>2.4067441999999999</v>
      </c>
      <c r="FL212">
        <v>-4.2871866000000001</v>
      </c>
      <c r="FM212">
        <v>-0.84384179999999998</v>
      </c>
      <c r="FN212">
        <v>-1.4424174000000001</v>
      </c>
      <c r="FO212">
        <v>-0.33514222999999999</v>
      </c>
      <c r="FP212">
        <v>-2.0625238000000001</v>
      </c>
      <c r="FQ212">
        <v>-1.5743179</v>
      </c>
      <c r="FR212">
        <v>3.4466815</v>
      </c>
      <c r="FS212">
        <v>-0.5961033</v>
      </c>
      <c r="FT212">
        <v>-0.41049856000000001</v>
      </c>
      <c r="FU212">
        <v>0.80062279999999997</v>
      </c>
      <c r="FV212">
        <v>-1.2276396E-2</v>
      </c>
      <c r="FW212">
        <v>-1.245285</v>
      </c>
      <c r="FX212">
        <v>1.3868022</v>
      </c>
      <c r="FY212">
        <v>-0.34654188000000002</v>
      </c>
      <c r="FZ212">
        <v>0.92593955999999999</v>
      </c>
      <c r="GA212">
        <v>-3.0122650000000002</v>
      </c>
      <c r="GB212">
        <v>-2.2645707000000002</v>
      </c>
      <c r="GC212">
        <v>0.42750743000000002</v>
      </c>
      <c r="GD212">
        <v>4.5091609999999998</v>
      </c>
      <c r="GE212">
        <v>0.25790995</v>
      </c>
      <c r="GF212">
        <v>-9.0356536000000001E-2</v>
      </c>
      <c r="GG212">
        <v>1.5269424</v>
      </c>
      <c r="GH212">
        <v>2.1490037000000002</v>
      </c>
      <c r="GI212">
        <v>-2.1182625000000002</v>
      </c>
      <c r="GJ212">
        <v>0.82090132999999998</v>
      </c>
      <c r="GK212">
        <v>4.8819549999999996</v>
      </c>
      <c r="GL212">
        <v>-1.1694788</v>
      </c>
      <c r="GM212">
        <v>-4.3544100000000004E-3</v>
      </c>
      <c r="GN212">
        <v>-1.3096033</v>
      </c>
      <c r="GO212">
        <v>-1.0737907</v>
      </c>
      <c r="GP212">
        <v>-0.33765748000000001</v>
      </c>
      <c r="GQ212">
        <v>0.4612964</v>
      </c>
      <c r="GR212">
        <v>1.7768847000000001</v>
      </c>
      <c r="GS212">
        <v>0.26399323000000002</v>
      </c>
      <c r="GT212">
        <v>-0.65257679999999996</v>
      </c>
      <c r="GU212">
        <v>0.14090854999999999</v>
      </c>
      <c r="GV212">
        <v>-0.13381101000000001</v>
      </c>
      <c r="GW212">
        <v>0.99534389999999995</v>
      </c>
      <c r="GX212">
        <v>-2.7527005999999998</v>
      </c>
      <c r="GY212">
        <v>-1.3675222</v>
      </c>
      <c r="GZ212">
        <v>-0.84993242999999996</v>
      </c>
      <c r="HA212">
        <v>-1.1186122000000001</v>
      </c>
      <c r="HB212">
        <v>-2.5152730000000001</v>
      </c>
      <c r="HC212">
        <v>-0.29839771999999998</v>
      </c>
      <c r="HD212">
        <v>-0.56813632999999997</v>
      </c>
      <c r="HE212">
        <v>0.46734344999999999</v>
      </c>
      <c r="HF212">
        <v>1.1981626999999999</v>
      </c>
      <c r="HG212">
        <v>0.50535269999999999</v>
      </c>
      <c r="HH212">
        <v>-2.9524047000000002</v>
      </c>
      <c r="HI212">
        <v>-1.4540033000000001</v>
      </c>
      <c r="HJ212">
        <v>-0.92346925000000002</v>
      </c>
      <c r="HK212">
        <v>0.36417119999999997</v>
      </c>
      <c r="HL212">
        <v>-1.1344126000000001</v>
      </c>
      <c r="HM212">
        <v>-0.58977080000000004</v>
      </c>
      <c r="HN212">
        <v>0.64270340000000004</v>
      </c>
      <c r="HO212">
        <v>3.2336170000000002</v>
      </c>
      <c r="HP212">
        <v>1.3691241999999999</v>
      </c>
      <c r="HQ212">
        <v>-1.2297990000000001</v>
      </c>
      <c r="HR212">
        <v>-0.21164780999999999</v>
      </c>
      <c r="HS212">
        <v>0.43180426999999999</v>
      </c>
      <c r="HT212">
        <v>0.89418569999999997</v>
      </c>
      <c r="HU212">
        <v>-2.2215652000000001</v>
      </c>
      <c r="HV212">
        <v>1.6210500999999999</v>
      </c>
      <c r="HW212">
        <v>6.0661226999999998E-2</v>
      </c>
      <c r="HX212">
        <v>2.9368978000000001</v>
      </c>
      <c r="HY212">
        <v>-1.4226570000000001</v>
      </c>
      <c r="HZ212">
        <v>2.3076273999999999</v>
      </c>
      <c r="IA212">
        <v>1.1098163000000001</v>
      </c>
      <c r="IB212">
        <v>-0.10496889</v>
      </c>
      <c r="IC212">
        <v>-1.1050293</v>
      </c>
      <c r="ID212">
        <v>1.2082170999999999</v>
      </c>
      <c r="IE212">
        <v>-2.5278290000000001</v>
      </c>
      <c r="IF212">
        <v>-1.4333013999999999</v>
      </c>
      <c r="IG212">
        <v>-0.10192102</v>
      </c>
      <c r="IH212">
        <v>-2.0516963000000001</v>
      </c>
      <c r="II212">
        <v>0.89028746000000003</v>
      </c>
      <c r="IJ212">
        <v>-0.85481304000000002</v>
      </c>
      <c r="IK212">
        <v>0.63334780000000002</v>
      </c>
      <c r="IL212">
        <v>0.25221845999999998</v>
      </c>
      <c r="IM212">
        <v>-1.2499849000000001</v>
      </c>
      <c r="IN212">
        <v>0.33470096999999999</v>
      </c>
      <c r="IO212">
        <v>1.8745669</v>
      </c>
      <c r="IP212">
        <v>1.2450540999999999</v>
      </c>
      <c r="IQ212">
        <v>0.73170060000000003</v>
      </c>
      <c r="IR212">
        <v>0.17853807999999999</v>
      </c>
      <c r="IS212">
        <v>-1.7998012000000001</v>
      </c>
      <c r="IT212">
        <v>-0.42684367000000001</v>
      </c>
      <c r="IU212">
        <v>-3.0635061000000001</v>
      </c>
      <c r="IV212">
        <v>-2.2334733</v>
      </c>
      <c r="IW212">
        <v>-1.2452152000000001</v>
      </c>
      <c r="IX212">
        <v>3.0223724999999999</v>
      </c>
      <c r="IY212">
        <v>-0.45347533000000001</v>
      </c>
      <c r="IZ212">
        <v>1.0498841000000001</v>
      </c>
      <c r="JA212">
        <v>-0.85851175000000002</v>
      </c>
      <c r="JB212">
        <v>-0.26327889999999998</v>
      </c>
      <c r="JC212">
        <v>-0.60973379999999999</v>
      </c>
      <c r="JD212">
        <v>-0.57674766</v>
      </c>
      <c r="JE212">
        <v>0.69065933999999995</v>
      </c>
      <c r="JF212">
        <v>-1.2740153999999999</v>
      </c>
      <c r="JG212">
        <v>-0.16681280000000001</v>
      </c>
      <c r="JH212">
        <v>3.2961825999999999</v>
      </c>
      <c r="JI212">
        <v>-0.19466228999999999</v>
      </c>
      <c r="JJ212">
        <v>-2.4288082000000002</v>
      </c>
      <c r="JK212">
        <v>-1.1864410000000001</v>
      </c>
      <c r="JL212">
        <v>-0.90182839999999997</v>
      </c>
      <c r="JM212">
        <v>3.2174394000000002E-2</v>
      </c>
      <c r="JN212">
        <v>-4.1140590000000001</v>
      </c>
      <c r="JO212">
        <v>-2.3125966</v>
      </c>
      <c r="JP212">
        <v>-0.42048219999999997</v>
      </c>
      <c r="JQ212">
        <v>-0.30035284000000001</v>
      </c>
      <c r="JR212">
        <v>0.97942980000000002</v>
      </c>
      <c r="JS212">
        <v>1.5050899</v>
      </c>
      <c r="JT212">
        <v>-4.0564523000000001</v>
      </c>
      <c r="JU212">
        <v>0.27720323000000002</v>
      </c>
      <c r="JV212">
        <v>-2.0699592</v>
      </c>
      <c r="JW212">
        <v>1.0460746999999999</v>
      </c>
      <c r="JX212">
        <v>1.4716848</v>
      </c>
      <c r="JY212">
        <v>-0.28100037999999999</v>
      </c>
      <c r="JZ212">
        <v>-0.88364714</v>
      </c>
      <c r="KA212">
        <v>1.8916770000000001</v>
      </c>
      <c r="KB212">
        <v>-0.75529860000000004</v>
      </c>
      <c r="KC212">
        <v>3.3897192</v>
      </c>
      <c r="KD212">
        <v>1.9940528</v>
      </c>
      <c r="KE212">
        <v>1.4808878999999999</v>
      </c>
      <c r="KF212">
        <v>-0.70648544999999996</v>
      </c>
      <c r="KG212">
        <v>0.48065984</v>
      </c>
      <c r="KH212">
        <v>0.55295059999999996</v>
      </c>
      <c r="KI212">
        <v>1.6395308</v>
      </c>
      <c r="KJ212">
        <v>-2.3447684999999998</v>
      </c>
      <c r="KK212">
        <v>5.2963959999999997E-2</v>
      </c>
      <c r="KL212">
        <v>7.1080309999999994E-2</v>
      </c>
      <c r="KM212">
        <v>-0.76582795000000004</v>
      </c>
      <c r="KN212">
        <v>-1.6272578</v>
      </c>
      <c r="KO212">
        <v>-1.6585072999999999</v>
      </c>
      <c r="KP212">
        <v>4.4344679999999999</v>
      </c>
      <c r="KQ212">
        <v>1.0450892E-2</v>
      </c>
      <c r="KR212">
        <v>-1.2480066000000001</v>
      </c>
      <c r="KS212">
        <v>0.40677672999999998</v>
      </c>
      <c r="KT212">
        <v>2.8991381999999999</v>
      </c>
      <c r="KU212">
        <v>-0.59623130000000002</v>
      </c>
      <c r="KV212">
        <v>0.69155509999999998</v>
      </c>
      <c r="KW212">
        <v>-2.3506347999999999</v>
      </c>
      <c r="KX212">
        <v>-1.9402554999999999</v>
      </c>
      <c r="KY212">
        <v>-2.8975792</v>
      </c>
      <c r="KZ212">
        <v>-3.5954063000000001</v>
      </c>
      <c r="LA212">
        <v>0.16133311</v>
      </c>
      <c r="LB212">
        <v>-2.2550979</v>
      </c>
      <c r="LC212">
        <v>-1.9245291</v>
      </c>
      <c r="LD212">
        <v>0.66889770000000004</v>
      </c>
      <c r="LE212">
        <v>-4.2322980000000001</v>
      </c>
      <c r="LF212">
        <v>1.5680388000000001</v>
      </c>
      <c r="LG212">
        <v>2.9659330000000002</v>
      </c>
      <c r="LH212">
        <v>-1.9897548</v>
      </c>
      <c r="LI212">
        <v>0.44039086</v>
      </c>
      <c r="LJ212">
        <v>1.1829194999999999</v>
      </c>
      <c r="LK212">
        <v>-2.9034635999999998</v>
      </c>
      <c r="LL212">
        <v>-1.757269</v>
      </c>
      <c r="LM212">
        <v>-2.7940420000000001</v>
      </c>
      <c r="LN212">
        <v>-1.1364793</v>
      </c>
      <c r="LO212">
        <v>-7.7025756000000001E-2</v>
      </c>
      <c r="LP212">
        <v>-0.58082520000000004</v>
      </c>
      <c r="LQ212">
        <v>1.6404405</v>
      </c>
      <c r="LR212">
        <v>0.33670768000000001</v>
      </c>
      <c r="LS212">
        <v>-0.41976026</v>
      </c>
      <c r="LT212">
        <v>0.34045920000000002</v>
      </c>
      <c r="LU212">
        <v>0.12976351</v>
      </c>
      <c r="LV212">
        <v>2.6684226999999998</v>
      </c>
      <c r="LW212">
        <v>-0.64138377000000002</v>
      </c>
      <c r="LX212">
        <v>-0.20985367999999999</v>
      </c>
      <c r="LY212">
        <v>1.9047449999999999</v>
      </c>
      <c r="LZ212">
        <v>0.28100395</v>
      </c>
      <c r="MA212">
        <v>-0.18384162000000001</v>
      </c>
      <c r="MB212">
        <v>0.30258465000000001</v>
      </c>
      <c r="MC212">
        <v>-1.8774184</v>
      </c>
      <c r="MD212">
        <v>-1.5839953</v>
      </c>
      <c r="ME212">
        <v>-1.2191383</v>
      </c>
      <c r="MF212">
        <v>-0.14775455000000001</v>
      </c>
      <c r="MG212">
        <v>0.37789726000000001</v>
      </c>
      <c r="MH212">
        <v>-0.85002100000000003</v>
      </c>
      <c r="MI212">
        <v>-1.3662257</v>
      </c>
      <c r="MJ212">
        <v>-1.6129302000000001</v>
      </c>
      <c r="MK212">
        <v>3.8940991999999999</v>
      </c>
      <c r="ML212">
        <v>-1.6638457</v>
      </c>
      <c r="MM212">
        <v>0.76925284000000005</v>
      </c>
      <c r="MN212">
        <v>0.68753249999999999</v>
      </c>
      <c r="MO212">
        <v>0.56857723000000004</v>
      </c>
      <c r="MP212">
        <v>0.20413052000000001</v>
      </c>
      <c r="MQ212">
        <v>0.10405294</v>
      </c>
      <c r="MR212">
        <v>-2.1206236000000001</v>
      </c>
      <c r="MS212">
        <v>-0.40806710000000002</v>
      </c>
      <c r="MT212">
        <v>-1.8380810000000001</v>
      </c>
      <c r="MU212">
        <v>9.0442105999999994E-2</v>
      </c>
      <c r="MV212">
        <v>-0.29980793999999999</v>
      </c>
      <c r="MW212">
        <v>-0.75674220000000003</v>
      </c>
      <c r="MX212">
        <v>-2.7824632999999999</v>
      </c>
      <c r="MY212">
        <v>2.1874163000000002</v>
      </c>
      <c r="MZ212">
        <v>1.2099701</v>
      </c>
      <c r="NA212">
        <v>-2.4133605999999999</v>
      </c>
      <c r="NB212">
        <v>-0.29462497999999998</v>
      </c>
      <c r="NC212">
        <v>2.3054058999999998</v>
      </c>
      <c r="ND212">
        <v>-1.9475324000000001</v>
      </c>
      <c r="NE212">
        <v>-2.5416354999999999</v>
      </c>
      <c r="NF212">
        <v>-0.49143140000000002</v>
      </c>
      <c r="NG212">
        <v>4.44296E-2</v>
      </c>
      <c r="NH212">
        <v>-0.73998900000000001</v>
      </c>
      <c r="NI212">
        <v>0.63619979999999998</v>
      </c>
      <c r="NJ212">
        <v>-1.6959776</v>
      </c>
      <c r="NK212">
        <v>0.20021346000000001</v>
      </c>
      <c r="NL212">
        <v>1.8004632</v>
      </c>
      <c r="NM212">
        <v>-0.42699552000000002</v>
      </c>
      <c r="NN212">
        <v>-3.6090621999999999</v>
      </c>
      <c r="NO212">
        <v>-1.3756727</v>
      </c>
      <c r="NP212">
        <v>-0.44036641999999998</v>
      </c>
      <c r="NQ212">
        <v>3.9855938000000002</v>
      </c>
      <c r="NR212">
        <v>0.76778990000000003</v>
      </c>
      <c r="NS212">
        <v>4.2671843000000003</v>
      </c>
      <c r="NT212">
        <v>4.0946913</v>
      </c>
      <c r="NU212">
        <v>-0.76354944999999996</v>
      </c>
      <c r="NV212">
        <v>1.9344047</v>
      </c>
      <c r="NW212">
        <v>3.3994784</v>
      </c>
      <c r="NX212">
        <v>-0.97070915000000002</v>
      </c>
      <c r="NY212">
        <v>-0.50950664000000001</v>
      </c>
      <c r="NZ212">
        <v>-0.1026469</v>
      </c>
      <c r="OA212">
        <v>0.34293187000000003</v>
      </c>
      <c r="OB212">
        <v>1.4428091999999999</v>
      </c>
      <c r="OC212">
        <v>1.1982911999999999</v>
      </c>
      <c r="OD212">
        <v>2.2483323</v>
      </c>
      <c r="OE212">
        <v>-1.229255</v>
      </c>
      <c r="OF212">
        <v>-0.95631409999999994</v>
      </c>
      <c r="OG212">
        <v>-0.68742190000000003</v>
      </c>
      <c r="OH212">
        <v>-0.72419005999999997</v>
      </c>
      <c r="OI212">
        <v>0.258025</v>
      </c>
      <c r="OJ212">
        <v>-0.58187319999999998</v>
      </c>
      <c r="OK212">
        <v>-1.9879416999999999</v>
      </c>
      <c r="OL212">
        <v>1200</v>
      </c>
      <c r="OM212">
        <v>1</v>
      </c>
      <c r="ON212">
        <f t="shared" si="5"/>
        <v>1</v>
      </c>
    </row>
    <row r="213" spans="1:404" x14ac:dyDescent="0.35">
      <c r="A213" t="s">
        <v>614</v>
      </c>
      <c r="B213">
        <v>0.46757244999999997</v>
      </c>
      <c r="C213">
        <v>0.47682259999999999</v>
      </c>
      <c r="D213">
        <v>0.25374180000000002</v>
      </c>
      <c r="E213">
        <v>-0.11941030599999999</v>
      </c>
      <c r="F213">
        <v>0.45856130000000001</v>
      </c>
      <c r="G213">
        <v>0.13968997</v>
      </c>
      <c r="H213">
        <v>-0.61046814999999999</v>
      </c>
      <c r="I213">
        <v>0.13739770000000001</v>
      </c>
      <c r="J213">
        <v>1.9245942</v>
      </c>
      <c r="K213">
        <v>-0.94339125999999995</v>
      </c>
      <c r="L213">
        <v>-0.66338540000000001</v>
      </c>
      <c r="M213">
        <v>2.712053</v>
      </c>
      <c r="N213">
        <v>1.0940406</v>
      </c>
      <c r="O213">
        <v>-0.33302006000000001</v>
      </c>
      <c r="P213">
        <v>1.1998584000000001</v>
      </c>
      <c r="Q213">
        <v>0.15059954</v>
      </c>
      <c r="R213">
        <v>0.35086810000000002</v>
      </c>
      <c r="S213">
        <v>0.60705160000000002</v>
      </c>
      <c r="T213">
        <v>0.34783059999999999</v>
      </c>
      <c r="U213">
        <v>-1.2333430000000001</v>
      </c>
      <c r="V213">
        <v>-0.39444885000000002</v>
      </c>
      <c r="W213">
        <v>2.1590123000000001</v>
      </c>
      <c r="X213">
        <v>-0.25687769999999999</v>
      </c>
      <c r="Y213">
        <v>0.16815382000000001</v>
      </c>
      <c r="Z213">
        <v>2.6519822999999998</v>
      </c>
      <c r="AA213">
        <v>-2.2357097000000001</v>
      </c>
      <c r="AB213">
        <v>1.3747</v>
      </c>
      <c r="AC213">
        <v>0.30471599999999999</v>
      </c>
      <c r="AD213">
        <v>-0.47141181999999998</v>
      </c>
      <c r="AE213">
        <v>0.87883323000000002</v>
      </c>
      <c r="AF213">
        <v>-0.70219684000000004</v>
      </c>
      <c r="AG213">
        <v>0.54219306</v>
      </c>
      <c r="AH213">
        <v>-0.14616218</v>
      </c>
      <c r="AI213">
        <v>0.98516714999999999</v>
      </c>
      <c r="AJ213">
        <v>-0.55092649999999999</v>
      </c>
      <c r="AK213">
        <v>-0.78658680000000003</v>
      </c>
      <c r="AL213">
        <v>0.29011651999999999</v>
      </c>
      <c r="AM213">
        <v>2.7067725999999999</v>
      </c>
      <c r="AN213">
        <v>-2.1747546</v>
      </c>
      <c r="AO213">
        <v>-2.8541558</v>
      </c>
      <c r="AP213">
        <v>1.9386677000000001</v>
      </c>
      <c r="AQ213">
        <v>-0.83608300000000002</v>
      </c>
      <c r="AR213">
        <v>-1.9841831999999999</v>
      </c>
      <c r="AS213">
        <v>0.386351</v>
      </c>
      <c r="AT213">
        <v>-0.75909210000000005</v>
      </c>
      <c r="AU213">
        <v>-2.4510402999999998</v>
      </c>
      <c r="AV213">
        <v>-0.14279759</v>
      </c>
      <c r="AW213">
        <v>0.49047792000000001</v>
      </c>
      <c r="AX213">
        <v>0.1567645</v>
      </c>
      <c r="AY213">
        <v>-1.1503388999999999</v>
      </c>
      <c r="AZ213">
        <v>-2.6586820000000002</v>
      </c>
      <c r="BA213">
        <v>1.1031686999999999</v>
      </c>
      <c r="BB213">
        <v>-0.39727289999999998</v>
      </c>
      <c r="BC213">
        <v>0.75685685999999996</v>
      </c>
      <c r="BD213">
        <v>0.46731529999999999</v>
      </c>
      <c r="BE213">
        <v>-0.55821639999999995</v>
      </c>
      <c r="BF213">
        <v>-2.0052443000000002</v>
      </c>
      <c r="BG213">
        <v>1.1336002000000001</v>
      </c>
      <c r="BH213">
        <v>-0.37413895000000003</v>
      </c>
      <c r="BI213">
        <v>-3.0460333999999998</v>
      </c>
      <c r="BJ213">
        <v>1.9957840000000001E-2</v>
      </c>
      <c r="BK213">
        <v>1.161977</v>
      </c>
      <c r="BL213">
        <v>1.9764112</v>
      </c>
      <c r="BM213">
        <v>2.6435219999999999</v>
      </c>
      <c r="BN213">
        <v>0.94521606000000002</v>
      </c>
      <c r="BO213">
        <v>1.0825894</v>
      </c>
      <c r="BP213">
        <v>-0.75120114999999998</v>
      </c>
      <c r="BQ213">
        <v>0.38279765999999998</v>
      </c>
      <c r="BR213">
        <v>-1.0386157</v>
      </c>
      <c r="BS213">
        <v>3.9670963000000001</v>
      </c>
      <c r="BT213">
        <v>1.6582017</v>
      </c>
      <c r="BU213">
        <v>2.5191347999999998</v>
      </c>
      <c r="BV213">
        <v>-0.78021233999999995</v>
      </c>
      <c r="BW213">
        <v>1.3041768</v>
      </c>
      <c r="BX213">
        <v>0.51394240000000002</v>
      </c>
      <c r="BY213">
        <v>-1.9243828000000001</v>
      </c>
      <c r="BZ213">
        <v>-0.19170047000000001</v>
      </c>
      <c r="CA213">
        <v>-0.40986514000000002</v>
      </c>
      <c r="CB213">
        <v>-1.211616</v>
      </c>
      <c r="CC213">
        <v>0.90686685</v>
      </c>
      <c r="CD213">
        <v>1.6010945000000001</v>
      </c>
      <c r="CE213">
        <v>2.2990757999999998</v>
      </c>
      <c r="CF213">
        <v>-1.1508096000000001</v>
      </c>
      <c r="CG213">
        <v>-0.69574802999999996</v>
      </c>
      <c r="CH213">
        <v>1.850214</v>
      </c>
      <c r="CI213">
        <v>0.8285962</v>
      </c>
      <c r="CJ213">
        <v>-0.28812127999999998</v>
      </c>
      <c r="CK213">
        <v>0.29788284999999998</v>
      </c>
      <c r="CL213">
        <v>-1.7911934</v>
      </c>
      <c r="CM213">
        <v>0.36378142000000002</v>
      </c>
      <c r="CN213">
        <v>-1.7487614</v>
      </c>
      <c r="CO213">
        <v>1.0321552000000001</v>
      </c>
      <c r="CP213">
        <v>-3.3387725000000001</v>
      </c>
      <c r="CQ213">
        <v>-1.0233116</v>
      </c>
      <c r="CR213">
        <v>-1.6945665000000001</v>
      </c>
      <c r="CS213">
        <v>-1.0223167</v>
      </c>
      <c r="CT213">
        <v>1.9003220999999999</v>
      </c>
      <c r="CU213">
        <v>1.0114698</v>
      </c>
      <c r="CV213">
        <v>0.92207956000000002</v>
      </c>
      <c r="CW213">
        <v>-0.55831379999999997</v>
      </c>
      <c r="CX213">
        <v>2.549261</v>
      </c>
      <c r="CY213">
        <v>2.1549497</v>
      </c>
      <c r="CZ213">
        <v>1.9524564</v>
      </c>
      <c r="DA213">
        <v>1.2780452</v>
      </c>
      <c r="DB213">
        <v>-0.73426044000000001</v>
      </c>
      <c r="DC213">
        <v>-0.87315750000000003</v>
      </c>
      <c r="DD213">
        <v>1.6919925</v>
      </c>
      <c r="DE213">
        <v>1.4956094</v>
      </c>
      <c r="DF213">
        <v>9.0995530000000005E-2</v>
      </c>
      <c r="DG213">
        <v>1.3170729000000001</v>
      </c>
      <c r="DH213">
        <v>2.5240051999999999</v>
      </c>
      <c r="DI213">
        <v>0.86022514000000005</v>
      </c>
      <c r="DJ213">
        <v>0.83130705000000005</v>
      </c>
      <c r="DK213">
        <v>1.4345238</v>
      </c>
      <c r="DL213">
        <v>0.18045332</v>
      </c>
      <c r="DM213">
        <v>1.1301376999999999</v>
      </c>
      <c r="DN213">
        <v>3.4142945</v>
      </c>
      <c r="DO213">
        <v>-0.30007785999999997</v>
      </c>
      <c r="DP213">
        <v>-0.37389767000000002</v>
      </c>
      <c r="DQ213">
        <v>-2.6998508000000001</v>
      </c>
      <c r="DR213">
        <v>-2.0735369000000001</v>
      </c>
      <c r="DS213">
        <v>0.78988460000000005</v>
      </c>
      <c r="DT213">
        <v>0.32132840000000001</v>
      </c>
      <c r="DU213">
        <v>2.5026967999999998</v>
      </c>
      <c r="DV213">
        <v>5.0307174000000003</v>
      </c>
      <c r="DW213">
        <v>1.9339774000000001</v>
      </c>
      <c r="DX213">
        <v>-0.87136849999999999</v>
      </c>
      <c r="DY213">
        <v>1.2728965999999999</v>
      </c>
      <c r="DZ213">
        <v>1.4665459999999999</v>
      </c>
      <c r="EA213">
        <v>-1.2185524000000001</v>
      </c>
      <c r="EB213">
        <v>-0.3915556</v>
      </c>
      <c r="EC213">
        <v>-0.4474245</v>
      </c>
      <c r="ED213">
        <v>-7.8381463999999998E-2</v>
      </c>
      <c r="EE213">
        <v>0.18620101999999999</v>
      </c>
      <c r="EF213">
        <v>-0.6982121</v>
      </c>
      <c r="EG213">
        <v>0.38432452</v>
      </c>
      <c r="EH213">
        <v>-0.36768289999999998</v>
      </c>
      <c r="EI213">
        <v>1.1322160999999999</v>
      </c>
      <c r="EJ213">
        <v>0.7605246</v>
      </c>
      <c r="EK213">
        <v>0.32106610000000002</v>
      </c>
      <c r="EL213">
        <v>-0.22926576000000001</v>
      </c>
      <c r="EM213">
        <v>-2.9189672</v>
      </c>
      <c r="EN213">
        <v>-2.4705287999999999</v>
      </c>
      <c r="EO213">
        <v>-1.595316</v>
      </c>
      <c r="EP213">
        <v>2.4376031999999999</v>
      </c>
      <c r="EQ213">
        <v>2.0763235</v>
      </c>
      <c r="ER213">
        <v>-0.6551285</v>
      </c>
      <c r="ES213">
        <v>-4.3155412999999996</v>
      </c>
      <c r="ET213">
        <v>-1.3811804000000001</v>
      </c>
      <c r="EU213">
        <v>0.9485017</v>
      </c>
      <c r="EV213">
        <v>0.95902169999999998</v>
      </c>
      <c r="EW213">
        <v>-4.0289060000000001</v>
      </c>
      <c r="EX213">
        <v>0.57760730000000005</v>
      </c>
      <c r="EY213">
        <v>-2.5476649999999998</v>
      </c>
      <c r="EZ213">
        <v>-5.44428E-2</v>
      </c>
      <c r="FA213">
        <v>2.3298744999999998</v>
      </c>
      <c r="FB213">
        <v>-0.91299940000000002</v>
      </c>
      <c r="FC213">
        <v>-0.4390269</v>
      </c>
      <c r="FD213">
        <v>0.35363185000000003</v>
      </c>
      <c r="FE213">
        <v>2.3049808000000001</v>
      </c>
      <c r="FF213">
        <v>-2.0399742000000001</v>
      </c>
      <c r="FG213">
        <v>-2.7845056000000001</v>
      </c>
      <c r="FH213">
        <v>-1.7258986999999999</v>
      </c>
      <c r="FI213">
        <v>-0.52922975999999999</v>
      </c>
      <c r="FJ213">
        <v>-1.5728711</v>
      </c>
      <c r="FK213">
        <v>1.0353509999999999</v>
      </c>
      <c r="FL213">
        <v>-5.2555876000000001</v>
      </c>
      <c r="FM213">
        <v>-0.79188040000000004</v>
      </c>
      <c r="FN213">
        <v>-1.7341263</v>
      </c>
      <c r="FO213">
        <v>5.8845929999999998E-2</v>
      </c>
      <c r="FP213">
        <v>-1.2253944000000001</v>
      </c>
      <c r="FQ213">
        <v>-2.7171452</v>
      </c>
      <c r="FR213">
        <v>1.4005687</v>
      </c>
      <c r="FS213">
        <v>-1.3415413</v>
      </c>
      <c r="FT213">
        <v>-1.2562211999999999</v>
      </c>
      <c r="FU213">
        <v>-0.98232233999999996</v>
      </c>
      <c r="FV213">
        <v>1.3897489000000001</v>
      </c>
      <c r="FW213">
        <v>-1.1680881999999999</v>
      </c>
      <c r="FX213">
        <v>3.6787193</v>
      </c>
      <c r="FY213">
        <v>-0.1836556</v>
      </c>
      <c r="FZ213">
        <v>0.94118345000000003</v>
      </c>
      <c r="GA213">
        <v>-2.2811558000000001</v>
      </c>
      <c r="GB213">
        <v>-4.4148793</v>
      </c>
      <c r="GC213">
        <v>-1.4285288</v>
      </c>
      <c r="GD213">
        <v>2.496089</v>
      </c>
      <c r="GE213">
        <v>-0.92114149999999995</v>
      </c>
      <c r="GF213">
        <v>-1.8660319999999999</v>
      </c>
      <c r="GG213">
        <v>4.20845</v>
      </c>
      <c r="GH213">
        <v>0.75082519999999997</v>
      </c>
      <c r="GI213">
        <v>-0.10656902</v>
      </c>
      <c r="GJ213">
        <v>1.4601230999999999</v>
      </c>
      <c r="GK213">
        <v>3.89629</v>
      </c>
      <c r="GL213">
        <v>-1.1275971</v>
      </c>
      <c r="GM213">
        <v>-0.65146965000000001</v>
      </c>
      <c r="GN213">
        <v>-0.72183189999999997</v>
      </c>
      <c r="GO213">
        <v>-2.4724344999999999</v>
      </c>
      <c r="GP213">
        <v>0.93827145999999995</v>
      </c>
      <c r="GQ213">
        <v>1.0193044</v>
      </c>
      <c r="GR213">
        <v>5.8478479999999999E-2</v>
      </c>
      <c r="GS213">
        <v>0.53171586999999998</v>
      </c>
      <c r="GT213">
        <v>-2.1601530000000002</v>
      </c>
      <c r="GU213">
        <v>-0.80066490000000001</v>
      </c>
      <c r="GV213">
        <v>-0.17137954999999999</v>
      </c>
      <c r="GW213">
        <v>1.4554450000000001</v>
      </c>
      <c r="GX213">
        <v>-1.3364290999999999</v>
      </c>
      <c r="GY213">
        <v>-1.274327</v>
      </c>
      <c r="GZ213">
        <v>-0.59320130000000004</v>
      </c>
      <c r="HA213">
        <v>-1.0398122999999999</v>
      </c>
      <c r="HB213">
        <v>-1.5670093</v>
      </c>
      <c r="HC213">
        <v>-0.79597130000000005</v>
      </c>
      <c r="HD213">
        <v>1.7997278000000001</v>
      </c>
      <c r="HE213">
        <v>1.8535727</v>
      </c>
      <c r="HF213">
        <v>3.5501668</v>
      </c>
      <c r="HG213">
        <v>2.6420853000000002</v>
      </c>
      <c r="HH213">
        <v>-0.51908224999999997</v>
      </c>
      <c r="HI213">
        <v>-2.1201305000000001</v>
      </c>
      <c r="HJ213">
        <v>-1.7839446000000001</v>
      </c>
      <c r="HK213">
        <v>-0.72996629999999996</v>
      </c>
      <c r="HL213">
        <v>-2.8973124000000001</v>
      </c>
      <c r="HM213">
        <v>-0.31293333000000001</v>
      </c>
      <c r="HN213">
        <v>2.012445</v>
      </c>
      <c r="HO213">
        <v>1.6291598</v>
      </c>
      <c r="HP213">
        <v>2.0795050000000002</v>
      </c>
      <c r="HQ213">
        <v>0.49861450000000002</v>
      </c>
      <c r="HR213">
        <v>0.77839259999999999</v>
      </c>
      <c r="HS213">
        <v>0.27150244000000001</v>
      </c>
      <c r="HT213">
        <v>3.0040239999999998</v>
      </c>
      <c r="HU213">
        <v>-2.8555101999999999</v>
      </c>
      <c r="HV213">
        <v>-1.1901691999999999</v>
      </c>
      <c r="HW213">
        <v>-0.97773080000000001</v>
      </c>
      <c r="HX213">
        <v>-0.45898931999999998</v>
      </c>
      <c r="HY213">
        <v>0.65262014000000002</v>
      </c>
      <c r="HZ213">
        <v>1.9252201</v>
      </c>
      <c r="IA213">
        <v>1.9434035000000001</v>
      </c>
      <c r="IB213">
        <v>0.90507406000000001</v>
      </c>
      <c r="IC213">
        <v>-0.28508523000000002</v>
      </c>
      <c r="ID213">
        <v>1.0944963000000001</v>
      </c>
      <c r="IE213">
        <v>-3.5701990000000001</v>
      </c>
      <c r="IF213">
        <v>-1.4839648999999999</v>
      </c>
      <c r="IG213">
        <v>0.20176683000000001</v>
      </c>
      <c r="IH213">
        <v>-0.86065720000000001</v>
      </c>
      <c r="II213">
        <v>0.54008129999999999</v>
      </c>
      <c r="IJ213">
        <v>-0.10808992000000001</v>
      </c>
      <c r="IK213">
        <v>2.0848577000000001</v>
      </c>
      <c r="IL213">
        <v>0.23893543</v>
      </c>
      <c r="IM213">
        <v>-1.8061784999999999</v>
      </c>
      <c r="IN213">
        <v>-2.1707678000000001</v>
      </c>
      <c r="IO213">
        <v>-0.18548201</v>
      </c>
      <c r="IP213">
        <v>2.1636335999999998</v>
      </c>
      <c r="IQ213">
        <v>-0.25135469999999999</v>
      </c>
      <c r="IR213">
        <v>0.44686832999999998</v>
      </c>
      <c r="IS213">
        <v>-1.6887779999999999</v>
      </c>
      <c r="IT213">
        <v>-0.62677119999999997</v>
      </c>
      <c r="IU213">
        <v>-4.0906469999999997</v>
      </c>
      <c r="IV213">
        <v>-1.2885302999999999</v>
      </c>
      <c r="IW213">
        <v>-0.81438730000000004</v>
      </c>
      <c r="IX213">
        <v>1.1338748999999999</v>
      </c>
      <c r="IY213">
        <v>-0.42616483999999999</v>
      </c>
      <c r="IZ213">
        <v>-0.42364073000000002</v>
      </c>
      <c r="JA213">
        <v>-0.34233174</v>
      </c>
      <c r="JB213">
        <v>-1.0747536</v>
      </c>
      <c r="JC213">
        <v>-0.36906244999999999</v>
      </c>
      <c r="JD213">
        <v>0.79117243999999998</v>
      </c>
      <c r="JE213">
        <v>0.21611495</v>
      </c>
      <c r="JF213">
        <v>0.8368044</v>
      </c>
      <c r="JG213">
        <v>0.41896139999999998</v>
      </c>
      <c r="JH213">
        <v>2.7101962999999998</v>
      </c>
      <c r="JI213">
        <v>-0.29606712000000002</v>
      </c>
      <c r="JJ213">
        <v>-1.0532717</v>
      </c>
      <c r="JK213">
        <v>0.28109037999999997</v>
      </c>
      <c r="JL213">
        <v>-0.62122714999999995</v>
      </c>
      <c r="JM213">
        <v>-7.8194245999999995E-2</v>
      </c>
      <c r="JN213">
        <v>-2.3764121999999999</v>
      </c>
      <c r="JO213">
        <v>-0.77583115999999996</v>
      </c>
      <c r="JP213">
        <v>-1.5861626</v>
      </c>
      <c r="JQ213">
        <v>-1.1726631999999999</v>
      </c>
      <c r="JR213">
        <v>2.8303045999999998</v>
      </c>
      <c r="JS213">
        <v>1.3123397000000001</v>
      </c>
      <c r="JT213">
        <v>-1.8956546999999999</v>
      </c>
      <c r="JU213">
        <v>-0.22584507000000001</v>
      </c>
      <c r="JV213">
        <v>-0.72501903999999995</v>
      </c>
      <c r="JW213">
        <v>-0.46570495000000001</v>
      </c>
      <c r="JX213">
        <v>0.28138864000000002</v>
      </c>
      <c r="JY213">
        <v>0.44132209999999999</v>
      </c>
      <c r="JZ213">
        <v>-1.8039472999999999</v>
      </c>
      <c r="KA213">
        <v>0.95636330000000003</v>
      </c>
      <c r="KB213">
        <v>3.0530949000000001</v>
      </c>
      <c r="KC213">
        <v>0.8051218</v>
      </c>
      <c r="KD213">
        <v>2.1066275000000001</v>
      </c>
      <c r="KE213">
        <v>-5.3218104000000002E-2</v>
      </c>
      <c r="KF213">
        <v>-0.87962260000000003</v>
      </c>
      <c r="KG213">
        <v>1.6053344000000001</v>
      </c>
      <c r="KH213">
        <v>0.83732359999999995</v>
      </c>
      <c r="KI213">
        <v>-0.13539188999999999</v>
      </c>
      <c r="KJ213">
        <v>0.17752129</v>
      </c>
      <c r="KK213">
        <v>-0.91629020000000005</v>
      </c>
      <c r="KL213">
        <v>0.12635766000000001</v>
      </c>
      <c r="KM213">
        <v>-1.1083186</v>
      </c>
      <c r="KN213">
        <v>-3.4176218999999999</v>
      </c>
      <c r="KO213">
        <v>-1.0518003</v>
      </c>
      <c r="KP213">
        <v>3.7291276</v>
      </c>
      <c r="KQ213">
        <v>2.2040709999999999</v>
      </c>
      <c r="KR213">
        <v>-1.4675784999999999</v>
      </c>
      <c r="KS213">
        <v>0.41666764000000001</v>
      </c>
      <c r="KT213">
        <v>1.4952749000000001</v>
      </c>
      <c r="KU213">
        <v>-1.2379403</v>
      </c>
      <c r="KV213">
        <v>-7.0178820000000003E-2</v>
      </c>
      <c r="KW213">
        <v>-1.8375307000000001</v>
      </c>
      <c r="KX213">
        <v>-1.0652294</v>
      </c>
      <c r="KY213">
        <v>-2.7999793999999998</v>
      </c>
      <c r="KZ213">
        <v>-3.7057134999999999</v>
      </c>
      <c r="LA213">
        <v>-1.7727531000000001</v>
      </c>
      <c r="LB213">
        <v>0.71093640000000002</v>
      </c>
      <c r="LC213">
        <v>-2.5979725999999999</v>
      </c>
      <c r="LD213">
        <v>0.60421645999999996</v>
      </c>
      <c r="LE213">
        <v>-1.9649539</v>
      </c>
      <c r="LF213">
        <v>3.9667645</v>
      </c>
      <c r="LG213">
        <v>4.4951496000000004</v>
      </c>
      <c r="LH213">
        <v>-2.4201624000000002</v>
      </c>
      <c r="LI213">
        <v>0.79950743999999996</v>
      </c>
      <c r="LJ213">
        <v>2.1136455999999999</v>
      </c>
      <c r="LK213">
        <v>3.9239629999999998E-2</v>
      </c>
      <c r="LL213">
        <v>-0.8717549</v>
      </c>
      <c r="LM213">
        <v>-1.5172182000000001</v>
      </c>
      <c r="LN213">
        <v>0.28584359999999998</v>
      </c>
      <c r="LO213">
        <v>-0.28498541999999999</v>
      </c>
      <c r="LP213">
        <v>-1.4665924E-2</v>
      </c>
      <c r="LQ213">
        <v>1.2463386999999999</v>
      </c>
      <c r="LR213">
        <v>1.0353854</v>
      </c>
      <c r="LS213">
        <v>-0.59044249999999998</v>
      </c>
      <c r="LT213">
        <v>-1.2556309999999999</v>
      </c>
      <c r="LU213">
        <v>0.47548810000000002</v>
      </c>
      <c r="LV213">
        <v>-8.4380254000000002E-2</v>
      </c>
      <c r="LW213">
        <v>-0.85778653999999999</v>
      </c>
      <c r="LX213">
        <v>-1.8322802</v>
      </c>
      <c r="LY213">
        <v>7.3325979999999999E-2</v>
      </c>
      <c r="LZ213">
        <v>1.7349813999999999</v>
      </c>
      <c r="MA213">
        <v>-0.41292121999999998</v>
      </c>
      <c r="MB213">
        <v>-1.4615416999999999</v>
      </c>
      <c r="MC213">
        <v>-1.0671784</v>
      </c>
      <c r="MD213">
        <v>-0.14015233999999999</v>
      </c>
      <c r="ME213">
        <v>0.29695650000000001</v>
      </c>
      <c r="MF213">
        <v>0.10365199</v>
      </c>
      <c r="MG213">
        <v>-2.3135637999999998</v>
      </c>
      <c r="MH213">
        <v>-0.57011429999999996</v>
      </c>
      <c r="MI213">
        <v>-0.87401587000000003</v>
      </c>
      <c r="MJ213">
        <v>-0.95167299999999999</v>
      </c>
      <c r="MK213">
        <v>3.0689701999999999</v>
      </c>
      <c r="ML213">
        <v>-0.6303166</v>
      </c>
      <c r="MM213">
        <v>-0.66300079999999995</v>
      </c>
      <c r="MN213">
        <v>2.2261177999999999</v>
      </c>
      <c r="MO213">
        <v>-0.38039145000000002</v>
      </c>
      <c r="MP213">
        <v>-0.83889765000000005</v>
      </c>
      <c r="MQ213">
        <v>0.70217689999999999</v>
      </c>
      <c r="MR213">
        <v>-1.7744207000000001</v>
      </c>
      <c r="MS213">
        <v>0.74396200000000001</v>
      </c>
      <c r="MT213">
        <v>-2.8367627</v>
      </c>
      <c r="MU213">
        <v>-1.1359918</v>
      </c>
      <c r="MV213">
        <v>-2.0150777999999998</v>
      </c>
      <c r="MW213">
        <v>0.15711676999999999</v>
      </c>
      <c r="MX213">
        <v>-1.7233818999999999</v>
      </c>
      <c r="MY213">
        <v>0.72302884000000001</v>
      </c>
      <c r="MZ213">
        <v>1.5905081999999999</v>
      </c>
      <c r="NA213">
        <v>-1.4711000000000001</v>
      </c>
      <c r="NB213">
        <v>0.16145130999999999</v>
      </c>
      <c r="NC213">
        <v>1.9454511000000001</v>
      </c>
      <c r="ND213">
        <v>-0.40566639999999998</v>
      </c>
      <c r="NE213">
        <v>-3.2724419</v>
      </c>
      <c r="NF213">
        <v>2.2116647</v>
      </c>
      <c r="NG213">
        <v>4.0316869999999998</v>
      </c>
      <c r="NH213">
        <v>-3.0990350999999999E-2</v>
      </c>
      <c r="NI213">
        <v>3.4497985999999998</v>
      </c>
      <c r="NJ213">
        <v>-1.3543590999999999</v>
      </c>
      <c r="NK213">
        <v>2.5976029999999999</v>
      </c>
      <c r="NL213">
        <v>2.7499185000000002</v>
      </c>
      <c r="NM213">
        <v>-2.6199129999999999</v>
      </c>
      <c r="NN213">
        <v>-4.3563337000000004</v>
      </c>
      <c r="NO213">
        <v>-1.6091740000000001</v>
      </c>
      <c r="NP213">
        <v>9.4743610000000006E-2</v>
      </c>
      <c r="NQ213">
        <v>2.86598</v>
      </c>
      <c r="NR213">
        <v>0.55236726999999997</v>
      </c>
      <c r="NS213">
        <v>3.8430707000000002</v>
      </c>
      <c r="NT213">
        <v>3.1568700999999999</v>
      </c>
      <c r="NU213">
        <v>-1.0522132</v>
      </c>
      <c r="NV213">
        <v>0.82821579999999995</v>
      </c>
      <c r="NW213">
        <v>2.9955718999999998</v>
      </c>
      <c r="NX213">
        <v>-1.6880790000000001</v>
      </c>
      <c r="NY213">
        <v>-1.2083347</v>
      </c>
      <c r="NZ213">
        <v>-0.16043346999999999</v>
      </c>
      <c r="OA213">
        <v>-1.3871591000000001</v>
      </c>
      <c r="OB213">
        <v>1.3488568000000001</v>
      </c>
      <c r="OC213">
        <v>1.5281766999999999</v>
      </c>
      <c r="OD213">
        <v>2.284376</v>
      </c>
      <c r="OE213">
        <v>-1.5260735999999999</v>
      </c>
      <c r="OF213">
        <v>0.68115455000000003</v>
      </c>
      <c r="OG213">
        <v>0.19672734</v>
      </c>
      <c r="OH213">
        <v>0.47897094000000001</v>
      </c>
      <c r="OI213">
        <v>0.88386315000000004</v>
      </c>
      <c r="OJ213">
        <v>-0.99418055999999999</v>
      </c>
      <c r="OK213">
        <v>-1.5054765000000001</v>
      </c>
      <c r="OL213">
        <v>1661</v>
      </c>
      <c r="OM213">
        <v>1</v>
      </c>
      <c r="ON213">
        <f t="shared" si="5"/>
        <v>1</v>
      </c>
    </row>
    <row r="214" spans="1:404" x14ac:dyDescent="0.35">
      <c r="A214" t="s">
        <v>615</v>
      </c>
      <c r="B214">
        <v>0.83509599999999995</v>
      </c>
      <c r="C214">
        <v>-1.0590843999999999</v>
      </c>
      <c r="D214">
        <v>0.39129826000000001</v>
      </c>
      <c r="E214">
        <v>-0.15745753000000001</v>
      </c>
      <c r="F214">
        <v>1.5557748</v>
      </c>
      <c r="G214">
        <v>1.0453460000000001</v>
      </c>
      <c r="H214">
        <v>-0.54414344000000003</v>
      </c>
      <c r="I214">
        <v>-0.63190882999999998</v>
      </c>
      <c r="J214">
        <v>2.1688613999999999</v>
      </c>
      <c r="K214">
        <v>-2.5057410999999998</v>
      </c>
      <c r="L214">
        <v>-1.8056353000000001</v>
      </c>
      <c r="M214">
        <v>0.7300027</v>
      </c>
      <c r="N214">
        <v>-1.2136663999999999</v>
      </c>
      <c r="O214">
        <v>0.32523595999999999</v>
      </c>
      <c r="P214">
        <v>2.0080697999999999</v>
      </c>
      <c r="Q214">
        <v>-0.24555850000000001</v>
      </c>
      <c r="R214">
        <v>0.22054312000000001</v>
      </c>
      <c r="S214">
        <v>1.9902344000000001</v>
      </c>
      <c r="T214">
        <v>-0.54042579999999996</v>
      </c>
      <c r="U214">
        <v>-1.3270682</v>
      </c>
      <c r="V214">
        <v>-8.1071235000000005E-2</v>
      </c>
      <c r="W214">
        <v>0.81434890000000004</v>
      </c>
      <c r="X214">
        <v>-1.1175622000000001</v>
      </c>
      <c r="Y214">
        <v>1.3225712000000001</v>
      </c>
      <c r="Z214">
        <v>-0.34189357999999997</v>
      </c>
      <c r="AA214">
        <v>-1.2164166000000001</v>
      </c>
      <c r="AB214">
        <v>0.43393585000000001</v>
      </c>
      <c r="AC214">
        <v>-0.84546379999999999</v>
      </c>
      <c r="AD214">
        <v>-0.2658066</v>
      </c>
      <c r="AE214">
        <v>1.3980539999999999</v>
      </c>
      <c r="AF214">
        <v>-0.36713984999999999</v>
      </c>
      <c r="AG214">
        <v>-0.74860585000000002</v>
      </c>
      <c r="AH214">
        <v>-0.24261585999999999</v>
      </c>
      <c r="AI214">
        <v>0.86817540000000004</v>
      </c>
      <c r="AJ214">
        <v>-0.92112810000000001</v>
      </c>
      <c r="AK214">
        <v>-0.93116739999999998</v>
      </c>
      <c r="AL214">
        <v>0.39716639999999998</v>
      </c>
      <c r="AM214">
        <v>0.97916734000000005</v>
      </c>
      <c r="AN214">
        <v>-2.4609801999999998</v>
      </c>
      <c r="AO214">
        <v>-1.2886272999999999</v>
      </c>
      <c r="AP214">
        <v>3.9612663000000001</v>
      </c>
      <c r="AQ214">
        <v>-2.3731803999999999</v>
      </c>
      <c r="AR214">
        <v>-1.5788301</v>
      </c>
      <c r="AS214">
        <v>0.47681314000000002</v>
      </c>
      <c r="AT214">
        <v>-0.96902823000000005</v>
      </c>
      <c r="AU214">
        <v>-0.48611850000000001</v>
      </c>
      <c r="AV214">
        <v>-1.1053885000000001</v>
      </c>
      <c r="AW214">
        <v>2.2157353999999998</v>
      </c>
      <c r="AX214">
        <v>0.91308104999999995</v>
      </c>
      <c r="AY214">
        <v>0.35146307999999998</v>
      </c>
      <c r="AZ214">
        <v>-1.3880893999999999</v>
      </c>
      <c r="BA214">
        <v>1.8081423000000001</v>
      </c>
      <c r="BB214">
        <v>1.5508358</v>
      </c>
      <c r="BC214">
        <v>1.2155879000000001</v>
      </c>
      <c r="BD214">
        <v>1.8828210000000001</v>
      </c>
      <c r="BE214">
        <v>1.069736</v>
      </c>
      <c r="BF214">
        <v>-0.82312876000000001</v>
      </c>
      <c r="BG214">
        <v>-0.95431524999999995</v>
      </c>
      <c r="BH214">
        <v>-0.93360080000000001</v>
      </c>
      <c r="BI214">
        <v>-2.8714027</v>
      </c>
      <c r="BJ214">
        <v>2.7074194</v>
      </c>
      <c r="BK214">
        <v>2.409567</v>
      </c>
      <c r="BL214">
        <v>5.3596269999999997</v>
      </c>
      <c r="BM214">
        <v>4.0657220000000001</v>
      </c>
      <c r="BN214">
        <v>3.562249</v>
      </c>
      <c r="BO214">
        <v>0.90253680000000003</v>
      </c>
      <c r="BP214">
        <v>-0.26988109999999998</v>
      </c>
      <c r="BQ214">
        <v>0.69035416999999999</v>
      </c>
      <c r="BR214">
        <v>-0.51321923999999997</v>
      </c>
      <c r="BS214">
        <v>-0.68369420000000003</v>
      </c>
      <c r="BT214">
        <v>0.64046389999999997</v>
      </c>
      <c r="BU214">
        <v>3.4436646</v>
      </c>
      <c r="BV214">
        <v>0.12822409000000001</v>
      </c>
      <c r="BW214">
        <v>1.0432843999999999</v>
      </c>
      <c r="BX214">
        <v>0.32291302</v>
      </c>
      <c r="BY214">
        <v>-2.5022445000000002</v>
      </c>
      <c r="BZ214">
        <v>0.20781498000000001</v>
      </c>
      <c r="CA214">
        <v>-0.45391821999999998</v>
      </c>
      <c r="CB214">
        <v>-1.2687255</v>
      </c>
      <c r="CC214">
        <v>0.22171526999999999</v>
      </c>
      <c r="CD214">
        <v>0.59949063999999996</v>
      </c>
      <c r="CE214">
        <v>3.5934634999999999E-2</v>
      </c>
      <c r="CF214">
        <v>-1.2625704</v>
      </c>
      <c r="CG214">
        <v>-1.2018362</v>
      </c>
      <c r="CH214">
        <v>1.9044515</v>
      </c>
      <c r="CI214">
        <v>0.61925819999999998</v>
      </c>
      <c r="CJ214">
        <v>-1.5780909999999999</v>
      </c>
      <c r="CK214">
        <v>0.20198372000000001</v>
      </c>
      <c r="CL214">
        <v>-1.134452</v>
      </c>
      <c r="CM214">
        <v>-0.87582265999999998</v>
      </c>
      <c r="CN214">
        <v>-0.84177047000000005</v>
      </c>
      <c r="CO214">
        <v>-0.16928662</v>
      </c>
      <c r="CP214">
        <v>-0.83594089999999999</v>
      </c>
      <c r="CQ214">
        <v>0.97315410000000002</v>
      </c>
      <c r="CR214">
        <v>-1.6150960999999999</v>
      </c>
      <c r="CS214">
        <v>-1.3804812</v>
      </c>
      <c r="CT214">
        <v>4.0020924000000004</v>
      </c>
      <c r="CU214">
        <v>1.3522635000000001</v>
      </c>
      <c r="CV214">
        <v>1.9035074999999999</v>
      </c>
      <c r="CW214">
        <v>0.30796084000000001</v>
      </c>
      <c r="CX214">
        <v>0.98868716000000001</v>
      </c>
      <c r="CY214">
        <v>0.2050304</v>
      </c>
      <c r="CZ214">
        <v>-9.2586940000000006E-2</v>
      </c>
      <c r="DA214">
        <v>1.5222988</v>
      </c>
      <c r="DB214">
        <v>-1.0916309</v>
      </c>
      <c r="DC214">
        <v>-1.3403274000000001</v>
      </c>
      <c r="DD214">
        <v>-0.55782664000000004</v>
      </c>
      <c r="DE214">
        <v>2.0092804000000002</v>
      </c>
      <c r="DF214">
        <v>1.5241309999999999</v>
      </c>
      <c r="DG214">
        <v>0.19703048000000001</v>
      </c>
      <c r="DH214">
        <v>2.0507395000000002</v>
      </c>
      <c r="DI214">
        <v>-0.53591305</v>
      </c>
      <c r="DJ214">
        <v>-0.76076405999999996</v>
      </c>
      <c r="DK214">
        <v>0.17347872</v>
      </c>
      <c r="DL214">
        <v>-0.31218560000000001</v>
      </c>
      <c r="DM214">
        <v>0.70590140000000001</v>
      </c>
      <c r="DN214">
        <v>1.6214485000000001</v>
      </c>
      <c r="DO214">
        <v>-1.0189385</v>
      </c>
      <c r="DP214">
        <v>0.53472419999999998</v>
      </c>
      <c r="DQ214">
        <v>-1.4016223999999999</v>
      </c>
      <c r="DR214">
        <v>-1.3591061</v>
      </c>
      <c r="DS214">
        <v>0.75187605999999996</v>
      </c>
      <c r="DT214">
        <v>0.57943845000000005</v>
      </c>
      <c r="DU214">
        <v>1.8183104999999999</v>
      </c>
      <c r="DV214">
        <v>3.2564888000000001</v>
      </c>
      <c r="DW214">
        <v>0.6354803</v>
      </c>
      <c r="DX214">
        <v>0.77661910000000001</v>
      </c>
      <c r="DY214">
        <v>0.85499250000000004</v>
      </c>
      <c r="DZ214">
        <v>0.87988829999999996</v>
      </c>
      <c r="EA214">
        <v>-1.1093853</v>
      </c>
      <c r="EB214">
        <v>0.39303791999999999</v>
      </c>
      <c r="EC214">
        <v>-7.4259030000000004E-2</v>
      </c>
      <c r="ED214">
        <v>0.18217447000000001</v>
      </c>
      <c r="EE214">
        <v>-0.14337792999999999</v>
      </c>
      <c r="EF214">
        <v>-0.408466</v>
      </c>
      <c r="EG214">
        <v>0.23006504999999999</v>
      </c>
      <c r="EH214">
        <v>2.2301698000000001</v>
      </c>
      <c r="EI214">
        <v>0.170905</v>
      </c>
      <c r="EJ214">
        <v>-0.99740450000000003</v>
      </c>
      <c r="EK214">
        <v>1.4432373000000001</v>
      </c>
      <c r="EL214">
        <v>0.78881109999999999</v>
      </c>
      <c r="EM214">
        <v>-0.48178073999999999</v>
      </c>
      <c r="EN214">
        <v>-1.0618217999999999</v>
      </c>
      <c r="EO214">
        <v>1.7437989</v>
      </c>
      <c r="EP214">
        <v>3.4212422</v>
      </c>
      <c r="EQ214">
        <v>0.65526119999999999</v>
      </c>
      <c r="ER214">
        <v>-0.3849033</v>
      </c>
      <c r="ES214">
        <v>-2.7500524999999998</v>
      </c>
      <c r="ET214">
        <v>6.0919262000000002E-2</v>
      </c>
      <c r="EU214">
        <v>-1.1195872</v>
      </c>
      <c r="EV214">
        <v>0.28221485000000002</v>
      </c>
      <c r="EW214">
        <v>-1.0084419</v>
      </c>
      <c r="EX214">
        <v>0.27002007</v>
      </c>
      <c r="EY214">
        <v>-1.5663885</v>
      </c>
      <c r="EZ214">
        <v>-0.22584209</v>
      </c>
      <c r="FA214">
        <v>1.6639600000000001</v>
      </c>
      <c r="FB214">
        <v>1.3346963999999999</v>
      </c>
      <c r="FC214">
        <v>1.4705861</v>
      </c>
      <c r="FD214">
        <v>-0.53108900000000003</v>
      </c>
      <c r="FE214">
        <v>0.65582249999999997</v>
      </c>
      <c r="FF214">
        <v>0.78317915999999999</v>
      </c>
      <c r="FG214">
        <v>-1.2029639999999999</v>
      </c>
      <c r="FH214">
        <v>-2.4400534999999999</v>
      </c>
      <c r="FI214">
        <v>-0.56747913000000005</v>
      </c>
      <c r="FJ214">
        <v>-0.78958373999999998</v>
      </c>
      <c r="FK214">
        <v>1.1194017999999999</v>
      </c>
      <c r="FL214">
        <v>-1.4782887</v>
      </c>
      <c r="FM214">
        <v>-1.0611796</v>
      </c>
      <c r="FN214">
        <v>-1.1083909999999999</v>
      </c>
      <c r="FO214">
        <v>-1.9715697000000001</v>
      </c>
      <c r="FP214">
        <v>-3.4883253999999999</v>
      </c>
      <c r="FQ214">
        <v>-1.4814763</v>
      </c>
      <c r="FR214">
        <v>2.8006509999999998</v>
      </c>
      <c r="FS214">
        <v>-1.7921214999999999</v>
      </c>
      <c r="FT214">
        <v>1.3498355</v>
      </c>
      <c r="FU214">
        <v>1.2290578000000001</v>
      </c>
      <c r="FV214">
        <v>0.60583805999999996</v>
      </c>
      <c r="FW214">
        <v>0.37732723000000001</v>
      </c>
      <c r="FX214">
        <v>4.067628</v>
      </c>
      <c r="FY214">
        <v>-0.90194730000000001</v>
      </c>
      <c r="FZ214">
        <v>-1.1398747</v>
      </c>
      <c r="GA214">
        <v>-1.4225626</v>
      </c>
      <c r="GB214">
        <v>-1.7879664</v>
      </c>
      <c r="GC214">
        <v>3.2160214999999999E-2</v>
      </c>
      <c r="GD214">
        <v>2.3644219999999998</v>
      </c>
      <c r="GE214">
        <v>-1.4658259</v>
      </c>
      <c r="GF214">
        <v>-0.94297880000000001</v>
      </c>
      <c r="GG214">
        <v>3.3017921000000001</v>
      </c>
      <c r="GH214">
        <v>-0.6274826</v>
      </c>
      <c r="GI214">
        <v>-1.0345485000000001</v>
      </c>
      <c r="GJ214">
        <v>9.5510339999999999E-2</v>
      </c>
      <c r="GK214">
        <v>5.5521606999999999</v>
      </c>
      <c r="GL214">
        <v>-1.1072850000000001</v>
      </c>
      <c r="GM214">
        <v>8.0949510000000002E-2</v>
      </c>
      <c r="GN214">
        <v>-1.309391</v>
      </c>
      <c r="GO214">
        <v>-1.6136554000000001</v>
      </c>
      <c r="GP214">
        <v>-0.38178688</v>
      </c>
      <c r="GQ214">
        <v>1.5202249000000001</v>
      </c>
      <c r="GR214">
        <v>1.9568239999999999</v>
      </c>
      <c r="GS214">
        <v>0.93073225000000004</v>
      </c>
      <c r="GT214">
        <v>-1.8367635</v>
      </c>
      <c r="GU214">
        <v>1.1668708000000001</v>
      </c>
      <c r="GV214">
        <v>3.7136285999999998E-2</v>
      </c>
      <c r="GW214">
        <v>0.79337513000000004</v>
      </c>
      <c r="GX214">
        <v>-3.1998467000000002</v>
      </c>
      <c r="GY214">
        <v>-4.3234043E-2</v>
      </c>
      <c r="GZ214">
        <v>1.0671082999999999</v>
      </c>
      <c r="HA214">
        <v>0.21377779999999999</v>
      </c>
      <c r="HB214">
        <v>-1.6883897000000001</v>
      </c>
      <c r="HC214">
        <v>0.19464190000000001</v>
      </c>
      <c r="HD214">
        <v>0.63138939999999999</v>
      </c>
      <c r="HE214">
        <v>1.1474894</v>
      </c>
      <c r="HF214">
        <v>1.8504046999999999</v>
      </c>
      <c r="HG214">
        <v>0.90373397</v>
      </c>
      <c r="HH214">
        <v>-1.5685784</v>
      </c>
      <c r="HI214">
        <v>0.56234896000000001</v>
      </c>
      <c r="HJ214">
        <v>-7.0177400000000001E-2</v>
      </c>
      <c r="HK214">
        <v>-1.9963846999999999</v>
      </c>
      <c r="HL214">
        <v>-1.1334271</v>
      </c>
      <c r="HM214">
        <v>-1.5837865</v>
      </c>
      <c r="HN214">
        <v>1.7643454999999999</v>
      </c>
      <c r="HO214">
        <v>1.109526</v>
      </c>
      <c r="HP214">
        <v>2.0287327999999998</v>
      </c>
      <c r="HQ214">
        <v>-2.2151605999999999</v>
      </c>
      <c r="HR214">
        <v>0.30943888000000003</v>
      </c>
      <c r="HS214">
        <v>-1.1954807000000001</v>
      </c>
      <c r="HT214">
        <v>0.41959702999999998</v>
      </c>
      <c r="HU214">
        <v>-1.1855309000000001</v>
      </c>
      <c r="HV214">
        <v>-1.1053257000000001</v>
      </c>
      <c r="HW214">
        <v>-1.4139279</v>
      </c>
      <c r="HX214">
        <v>-0.38254637000000002</v>
      </c>
      <c r="HY214">
        <v>-1.9362250000000001</v>
      </c>
      <c r="HZ214">
        <v>0.58285825999999996</v>
      </c>
      <c r="IA214">
        <v>-0.94994239999999996</v>
      </c>
      <c r="IB214">
        <v>-0.89309150000000004</v>
      </c>
      <c r="IC214">
        <v>-0.16124369999999999</v>
      </c>
      <c r="ID214">
        <v>-0.55317139999999998</v>
      </c>
      <c r="IE214">
        <v>-2.0630302</v>
      </c>
      <c r="IF214">
        <v>-2.8458958000000001</v>
      </c>
      <c r="IG214">
        <v>-1.8607669</v>
      </c>
      <c r="IH214">
        <v>-0.44253274999999997</v>
      </c>
      <c r="II214">
        <v>-0.42986429999999998</v>
      </c>
      <c r="IJ214">
        <v>-0.96612525000000005</v>
      </c>
      <c r="IK214">
        <v>-1.2654593000000001</v>
      </c>
      <c r="IL214">
        <v>-0.9428088</v>
      </c>
      <c r="IM214">
        <v>-1.1187042</v>
      </c>
      <c r="IN214">
        <v>0.39065107999999998</v>
      </c>
      <c r="IO214">
        <v>0.10770049</v>
      </c>
      <c r="IP214">
        <v>-0.35748567999999997</v>
      </c>
      <c r="IQ214">
        <v>-1.4018663</v>
      </c>
      <c r="IR214">
        <v>-0.33094752</v>
      </c>
      <c r="IS214">
        <v>-0.50761425000000004</v>
      </c>
      <c r="IT214">
        <v>-1.6384947000000001</v>
      </c>
      <c r="IU214">
        <v>-0.66755439999999999</v>
      </c>
      <c r="IV214">
        <v>-2.4471921999999999</v>
      </c>
      <c r="IW214">
        <v>-0.69745480000000004</v>
      </c>
      <c r="IX214">
        <v>2.1088212</v>
      </c>
      <c r="IY214">
        <v>0.25668057999999999</v>
      </c>
      <c r="IZ214">
        <v>1.0982187000000001</v>
      </c>
      <c r="JA214">
        <v>-0.91230849999999997</v>
      </c>
      <c r="JB214">
        <v>0.35988393000000002</v>
      </c>
      <c r="JC214">
        <v>-1.7868571E-2</v>
      </c>
      <c r="JD214">
        <v>0.66968583999999998</v>
      </c>
      <c r="JE214">
        <v>0.17208008</v>
      </c>
      <c r="JF214">
        <v>-1.2435541000000001</v>
      </c>
      <c r="JG214">
        <v>-0.34233439999999998</v>
      </c>
      <c r="JH214">
        <v>1.0103329999999999</v>
      </c>
      <c r="JI214">
        <v>0.53453439999999997</v>
      </c>
      <c r="JJ214">
        <v>-2.2037810000000002</v>
      </c>
      <c r="JK214">
        <v>-0.21379471</v>
      </c>
      <c r="JL214">
        <v>-3.0543828</v>
      </c>
      <c r="JM214">
        <v>0.82941556000000005</v>
      </c>
      <c r="JN214">
        <v>-3.8395762000000002</v>
      </c>
      <c r="JO214">
        <v>-1.7382451000000001</v>
      </c>
      <c r="JP214">
        <v>-0.49471113</v>
      </c>
      <c r="JQ214">
        <v>-3.3223473000000003E-2</v>
      </c>
      <c r="JR214">
        <v>0.25963014000000001</v>
      </c>
      <c r="JS214">
        <v>0.15613171000000001</v>
      </c>
      <c r="JT214">
        <v>-3.3263124999999998</v>
      </c>
      <c r="JU214">
        <v>-0.74669540000000001</v>
      </c>
      <c r="JV214">
        <v>-0.71250564000000005</v>
      </c>
      <c r="JW214">
        <v>-1.293099</v>
      </c>
      <c r="JX214">
        <v>2.6056509999999999</v>
      </c>
      <c r="JY214">
        <v>-0.67301060000000001</v>
      </c>
      <c r="JZ214">
        <v>-0.88069147000000003</v>
      </c>
      <c r="KA214">
        <v>0.67199206</v>
      </c>
      <c r="KB214">
        <v>0.83639722999999999</v>
      </c>
      <c r="KC214">
        <v>1.986901</v>
      </c>
      <c r="KD214">
        <v>1.0359183999999999</v>
      </c>
      <c r="KE214">
        <v>-1.0765754000000001</v>
      </c>
      <c r="KF214">
        <v>-1.0942639999999999</v>
      </c>
      <c r="KG214">
        <v>2.3205805000000002</v>
      </c>
      <c r="KH214">
        <v>-0.34300429999999998</v>
      </c>
      <c r="KI214">
        <v>0.91521346999999997</v>
      </c>
      <c r="KJ214">
        <v>-1.9146934</v>
      </c>
      <c r="KK214">
        <v>-0.61673279999999997</v>
      </c>
      <c r="KL214">
        <v>0.44311529999999999</v>
      </c>
      <c r="KM214">
        <v>0.51778316000000002</v>
      </c>
      <c r="KN214">
        <v>-1.0454121999999999</v>
      </c>
      <c r="KO214">
        <v>-0.37962343999999998</v>
      </c>
      <c r="KP214">
        <v>6.5353903999999998</v>
      </c>
      <c r="KQ214">
        <v>-0.78699229999999998</v>
      </c>
      <c r="KR214">
        <v>-0.53525590000000001</v>
      </c>
      <c r="KS214">
        <v>-0.37715954000000002</v>
      </c>
      <c r="KT214">
        <v>0.58772999999999997</v>
      </c>
      <c r="KU214">
        <v>-1.1867243999999999</v>
      </c>
      <c r="KV214">
        <v>1.1428578</v>
      </c>
      <c r="KW214">
        <v>0.34769784999999997</v>
      </c>
      <c r="KX214">
        <v>0.39792719999999998</v>
      </c>
      <c r="KY214">
        <v>-1.8039771</v>
      </c>
      <c r="KZ214">
        <v>-2.6656</v>
      </c>
      <c r="LA214">
        <v>-0.28878557999999999</v>
      </c>
      <c r="LB214">
        <v>-0.95672800000000002</v>
      </c>
      <c r="LC214">
        <v>-1.049226</v>
      </c>
      <c r="LD214">
        <v>-0.91518480000000002</v>
      </c>
      <c r="LE214">
        <v>-3.1934273000000002</v>
      </c>
      <c r="LF214">
        <v>2.768411</v>
      </c>
      <c r="LG214">
        <v>2.550252</v>
      </c>
      <c r="LH214">
        <v>-2.6574179999999998</v>
      </c>
      <c r="LI214">
        <v>-0.85926639999999999</v>
      </c>
      <c r="LJ214">
        <v>1.8089023</v>
      </c>
      <c r="LK214">
        <v>-0.83524114000000005</v>
      </c>
      <c r="LL214">
        <v>0.55639726</v>
      </c>
      <c r="LM214">
        <v>-0.69738</v>
      </c>
      <c r="LN214">
        <v>-1.0906826000000001</v>
      </c>
      <c r="LO214">
        <v>0.78931885999999996</v>
      </c>
      <c r="LP214">
        <v>-2.0336219999999998</v>
      </c>
      <c r="LQ214">
        <v>1.8615705</v>
      </c>
      <c r="LR214">
        <v>1.8567849999999999</v>
      </c>
      <c r="LS214">
        <v>1.4649795000000001</v>
      </c>
      <c r="LT214">
        <v>-0.51541316999999998</v>
      </c>
      <c r="LU214">
        <v>-0.41172167999999998</v>
      </c>
      <c r="LV214">
        <v>2.2286587</v>
      </c>
      <c r="LW214">
        <v>0.47999903999999999</v>
      </c>
      <c r="LX214">
        <v>-0.67122950000000003</v>
      </c>
      <c r="LY214">
        <v>0.78481060000000002</v>
      </c>
      <c r="LZ214">
        <v>0.59835939999999999</v>
      </c>
      <c r="MA214">
        <v>-0.65220946000000002</v>
      </c>
      <c r="MB214">
        <v>0.40328258</v>
      </c>
      <c r="MC214">
        <v>-1.6746837000000001</v>
      </c>
      <c r="MD214">
        <v>-0.90819514000000001</v>
      </c>
      <c r="ME214">
        <v>-0.19054802000000001</v>
      </c>
      <c r="MF214">
        <v>-1.0604899000000001</v>
      </c>
      <c r="MG214">
        <v>-0.61460482999999999</v>
      </c>
      <c r="MH214">
        <v>0.11184473</v>
      </c>
      <c r="MI214">
        <v>-2.4685329999999999</v>
      </c>
      <c r="MJ214">
        <v>-1.3120449999999999</v>
      </c>
      <c r="MK214">
        <v>3.6827333000000002</v>
      </c>
      <c r="ML214">
        <v>-1.8361365999999999</v>
      </c>
      <c r="MM214">
        <v>-1.0653900000000001</v>
      </c>
      <c r="MN214">
        <v>-0.43485950000000001</v>
      </c>
      <c r="MO214">
        <v>-1.6444608000000001</v>
      </c>
      <c r="MP214">
        <v>-1.1522003000000001</v>
      </c>
      <c r="MQ214">
        <v>0.15371426999999999</v>
      </c>
      <c r="MR214">
        <v>-1.4718627</v>
      </c>
      <c r="MS214">
        <v>0.6124252</v>
      </c>
      <c r="MT214">
        <v>-2.5825589</v>
      </c>
      <c r="MU214">
        <v>-0.55596040000000002</v>
      </c>
      <c r="MV214">
        <v>0.44992563000000002</v>
      </c>
      <c r="MW214">
        <v>-2.2569143999999999</v>
      </c>
      <c r="MX214">
        <v>-2.2607037999999999</v>
      </c>
      <c r="MY214">
        <v>1.9581677</v>
      </c>
      <c r="MZ214">
        <v>0.53533936000000004</v>
      </c>
      <c r="NA214">
        <v>-1.5476829000000001</v>
      </c>
      <c r="NB214">
        <v>1.4781751999999999</v>
      </c>
      <c r="NC214">
        <v>0.31288107999999998</v>
      </c>
      <c r="ND214">
        <v>0.65810440000000003</v>
      </c>
      <c r="NE214">
        <v>-1.2780539</v>
      </c>
      <c r="NF214">
        <v>0.58204330000000004</v>
      </c>
      <c r="NG214">
        <v>2.7006404000000002</v>
      </c>
      <c r="NH214">
        <v>7.2642880000000007E-2</v>
      </c>
      <c r="NI214">
        <v>2.6806842999999998</v>
      </c>
      <c r="NJ214">
        <v>-1.2490916000000001</v>
      </c>
      <c r="NK214">
        <v>-0.51470300000000002</v>
      </c>
      <c r="NL214">
        <v>3.5833523</v>
      </c>
      <c r="NM214">
        <v>0.21070527999999999</v>
      </c>
      <c r="NN214">
        <v>-2.922002</v>
      </c>
      <c r="NO214">
        <v>-1.5462784000000001</v>
      </c>
      <c r="NP214">
        <v>0.31516674</v>
      </c>
      <c r="NQ214">
        <v>2.1103198999999999</v>
      </c>
      <c r="NR214">
        <v>0.26707223000000002</v>
      </c>
      <c r="NS214">
        <v>4.3358059999999998</v>
      </c>
      <c r="NT214">
        <v>3.4630179999999999</v>
      </c>
      <c r="NU214">
        <v>0.38426840000000001</v>
      </c>
      <c r="NV214">
        <v>1.941924</v>
      </c>
      <c r="NW214">
        <v>5.6817564999999997</v>
      </c>
      <c r="NX214">
        <v>-1.6170351999999999</v>
      </c>
      <c r="NY214">
        <v>-1.8578926</v>
      </c>
      <c r="NZ214">
        <v>-1.922749E-2</v>
      </c>
      <c r="OA214">
        <v>-0.84950519999999996</v>
      </c>
      <c r="OB214">
        <v>1.9124030000000001</v>
      </c>
      <c r="OC214">
        <v>2.0602990000000001</v>
      </c>
      <c r="OD214">
        <v>1.8364750999999999</v>
      </c>
      <c r="OE214">
        <v>-0.63665709999999998</v>
      </c>
      <c r="OF214">
        <v>-0.56105565999999996</v>
      </c>
      <c r="OG214">
        <v>-0.59220649999999997</v>
      </c>
      <c r="OH214">
        <v>-0.21603516</v>
      </c>
      <c r="OI214">
        <v>-0.36257636999999998</v>
      </c>
      <c r="OJ214">
        <v>-0.7989193</v>
      </c>
      <c r="OK214">
        <v>-2.2059959999999998</v>
      </c>
      <c r="OL214">
        <v>944</v>
      </c>
      <c r="OM214">
        <v>1</v>
      </c>
      <c r="ON214">
        <f t="shared" si="5"/>
        <v>1</v>
      </c>
    </row>
    <row r="215" spans="1:404" x14ac:dyDescent="0.35">
      <c r="A215" t="s">
        <v>616</v>
      </c>
      <c r="B215">
        <v>0.113626696</v>
      </c>
      <c r="C215">
        <v>1.329664</v>
      </c>
      <c r="D215">
        <v>0.2767502</v>
      </c>
      <c r="E215">
        <v>-0.34319490000000002</v>
      </c>
      <c r="F215">
        <v>0.33073730000000001</v>
      </c>
      <c r="G215">
        <v>-0.11702145999999999</v>
      </c>
      <c r="H215">
        <v>1.0683758000000001</v>
      </c>
      <c r="I215">
        <v>-0.91204304000000003</v>
      </c>
      <c r="J215">
        <v>-0.19083006999999999</v>
      </c>
      <c r="K215">
        <v>-1.6235776</v>
      </c>
      <c r="L215">
        <v>-0.2121758</v>
      </c>
      <c r="M215">
        <v>0.12177710999999999</v>
      </c>
      <c r="N215">
        <v>-0.39675122000000002</v>
      </c>
      <c r="O215">
        <v>0.83492739999999999</v>
      </c>
      <c r="P215">
        <v>-0.88057750000000001</v>
      </c>
      <c r="Q215">
        <v>-2.0056579999999999</v>
      </c>
      <c r="R215">
        <v>1.5086081</v>
      </c>
      <c r="S215">
        <v>-1.5127443</v>
      </c>
      <c r="T215">
        <v>-0.16344110000000001</v>
      </c>
      <c r="U215">
        <v>-0.16474939999999999</v>
      </c>
      <c r="V215">
        <v>0.91021985000000005</v>
      </c>
      <c r="W215">
        <v>0.79507969999999994</v>
      </c>
      <c r="X215">
        <v>-0.3133456</v>
      </c>
      <c r="Y215">
        <v>-2.3100752999999998</v>
      </c>
      <c r="Z215">
        <v>0.25753873999999999</v>
      </c>
      <c r="AA215">
        <v>-1.6882288000000001</v>
      </c>
      <c r="AB215">
        <v>1.1687506000000001</v>
      </c>
      <c r="AC215">
        <v>0.24274704</v>
      </c>
      <c r="AD215">
        <v>-0.87047099999999999</v>
      </c>
      <c r="AE215">
        <v>-0.50177484999999999</v>
      </c>
      <c r="AF215">
        <v>-0.79620089999999999</v>
      </c>
      <c r="AG215">
        <v>-2.8253634E-2</v>
      </c>
      <c r="AH215">
        <v>-1.0706111</v>
      </c>
      <c r="AI215">
        <v>-1.4567635999999999</v>
      </c>
      <c r="AJ215">
        <v>0.19981208</v>
      </c>
      <c r="AK215">
        <v>-1.7811496</v>
      </c>
      <c r="AL215">
        <v>0.51836990000000005</v>
      </c>
      <c r="AM215">
        <v>0.99587846000000002</v>
      </c>
      <c r="AN215">
        <v>-1.8777288000000001</v>
      </c>
      <c r="AO215">
        <v>-2.1407750000000001</v>
      </c>
      <c r="AP215">
        <v>-0.41211461999999999</v>
      </c>
      <c r="AQ215">
        <v>0.57133940000000005</v>
      </c>
      <c r="AR215">
        <v>-2.5165883999999998</v>
      </c>
      <c r="AS215">
        <v>-0.12856221000000001</v>
      </c>
      <c r="AT215">
        <v>-1.0663962</v>
      </c>
      <c r="AU215">
        <v>0.12555891</v>
      </c>
      <c r="AV215">
        <v>-1.2513224999999999</v>
      </c>
      <c r="AW215">
        <v>-0.31932408000000001</v>
      </c>
      <c r="AX215">
        <v>0.79792129999999994</v>
      </c>
      <c r="AY215">
        <v>-8.22161E-2</v>
      </c>
      <c r="AZ215">
        <v>-1.0622144</v>
      </c>
      <c r="BA215">
        <v>-0.64441276000000003</v>
      </c>
      <c r="BB215">
        <v>-1.2113621999999999</v>
      </c>
      <c r="BC215">
        <v>0.27284407999999999</v>
      </c>
      <c r="BD215">
        <v>-0.60998319999999995</v>
      </c>
      <c r="BE215">
        <v>-1.2057294000000001</v>
      </c>
      <c r="BF215">
        <v>-0.9801666</v>
      </c>
      <c r="BG215">
        <v>0.64128640000000003</v>
      </c>
      <c r="BH215">
        <v>-0.83261099999999999</v>
      </c>
      <c r="BI215">
        <v>-1.9943500000000001</v>
      </c>
      <c r="BJ215">
        <v>0.38111040000000002</v>
      </c>
      <c r="BK215">
        <v>-1.6349701000000001</v>
      </c>
      <c r="BL215">
        <v>-0.88533837000000004</v>
      </c>
      <c r="BM215">
        <v>2.5748967999999999</v>
      </c>
      <c r="BN215">
        <v>0.60660130000000001</v>
      </c>
      <c r="BO215">
        <v>-1.1018627000000001</v>
      </c>
      <c r="BP215">
        <v>-1.2861137</v>
      </c>
      <c r="BQ215">
        <v>0.30519207999999998</v>
      </c>
      <c r="BR215">
        <v>0.54978347000000005</v>
      </c>
      <c r="BS215">
        <v>3.4849606</v>
      </c>
      <c r="BT215">
        <v>-0.96511919999999995</v>
      </c>
      <c r="BU215">
        <v>0.70349810000000002</v>
      </c>
      <c r="BV215">
        <v>-1.4271678000000001</v>
      </c>
      <c r="BW215">
        <v>-1.6375118</v>
      </c>
      <c r="BX215">
        <v>2.2178361</v>
      </c>
      <c r="BY215">
        <v>-0.85447949999999995</v>
      </c>
      <c r="BZ215">
        <v>1.4860865000000001</v>
      </c>
      <c r="CA215">
        <v>1.0124595999999999</v>
      </c>
      <c r="CB215">
        <v>-1.8550441</v>
      </c>
      <c r="CC215">
        <v>0.66156714999999999</v>
      </c>
      <c r="CD215">
        <v>-0.45440923999999999</v>
      </c>
      <c r="CE215">
        <v>2.4181244</v>
      </c>
      <c r="CF215">
        <v>-1.3905449000000001</v>
      </c>
      <c r="CG215">
        <v>-1.1497871</v>
      </c>
      <c r="CH215">
        <v>0.95138129999999999</v>
      </c>
      <c r="CI215">
        <v>0.17208435999999999</v>
      </c>
      <c r="CJ215">
        <v>1.270232E-2</v>
      </c>
      <c r="CK215">
        <v>-0.27565303000000002</v>
      </c>
      <c r="CL215">
        <v>-0.94729300000000005</v>
      </c>
      <c r="CM215">
        <v>1.0561556000000001</v>
      </c>
      <c r="CN215">
        <v>-1.6080523</v>
      </c>
      <c r="CO215">
        <v>-1.5094215</v>
      </c>
      <c r="CP215">
        <v>-0.97158999999999995</v>
      </c>
      <c r="CQ215">
        <v>5.9021039999999997E-2</v>
      </c>
      <c r="CR215">
        <v>-1.3505647999999999</v>
      </c>
      <c r="CS215">
        <v>-1.5990746</v>
      </c>
      <c r="CT215">
        <v>0.68775419999999998</v>
      </c>
      <c r="CU215">
        <v>1.7097032000000001</v>
      </c>
      <c r="CV215">
        <v>0.46936034999999998</v>
      </c>
      <c r="CW215">
        <v>-0.81238909999999998</v>
      </c>
      <c r="CX215">
        <v>0.61295986000000002</v>
      </c>
      <c r="CY215">
        <v>0.60598909999999995</v>
      </c>
      <c r="CZ215">
        <v>0.77153369999999999</v>
      </c>
      <c r="DA215">
        <v>-0.14452176999999999</v>
      </c>
      <c r="DB215">
        <v>-1.6002681000000001</v>
      </c>
      <c r="DC215">
        <v>0.92447376000000003</v>
      </c>
      <c r="DD215">
        <v>1.8777945</v>
      </c>
      <c r="DE215">
        <v>0.83248096999999999</v>
      </c>
      <c r="DF215">
        <v>0.20158197999999999</v>
      </c>
      <c r="DG215">
        <v>0.65040620000000005</v>
      </c>
      <c r="DH215">
        <v>0.89908659999999996</v>
      </c>
      <c r="DI215">
        <v>-0.67316454999999997</v>
      </c>
      <c r="DJ215">
        <v>0.49072567</v>
      </c>
      <c r="DK215">
        <v>1.1728677999999999</v>
      </c>
      <c r="DL215">
        <v>-4.1629503999999998E-2</v>
      </c>
      <c r="DM215">
        <v>0.83087933000000003</v>
      </c>
      <c r="DN215">
        <v>9.4014169999999994E-2</v>
      </c>
      <c r="DO215">
        <v>-0.57592509999999997</v>
      </c>
      <c r="DP215">
        <v>1.0077653</v>
      </c>
      <c r="DQ215">
        <v>-1.6443634</v>
      </c>
      <c r="DR215">
        <v>-0.83233990000000002</v>
      </c>
      <c r="DS215">
        <v>-0.67756349999999999</v>
      </c>
      <c r="DT215">
        <v>8.6878289999999997E-2</v>
      </c>
      <c r="DU215">
        <v>0.53679790000000005</v>
      </c>
      <c r="DV215">
        <v>0.35780450000000003</v>
      </c>
      <c r="DW215">
        <v>2.3011165</v>
      </c>
      <c r="DX215">
        <v>-0.31655377000000001</v>
      </c>
      <c r="DY215">
        <v>1.7204846</v>
      </c>
      <c r="DZ215">
        <v>0.56615990000000005</v>
      </c>
      <c r="EA215">
        <v>0.25450724000000002</v>
      </c>
      <c r="EB215">
        <v>-0.6504605</v>
      </c>
      <c r="EC215">
        <v>1.6816362</v>
      </c>
      <c r="ED215">
        <v>-1.1422651000000001E-2</v>
      </c>
      <c r="EE215">
        <v>0.94030579999999997</v>
      </c>
      <c r="EF215">
        <v>-0.60413974999999998</v>
      </c>
      <c r="EG215">
        <v>-2.2155619</v>
      </c>
      <c r="EH215">
        <v>-1.3957069</v>
      </c>
      <c r="EI215">
        <v>0.82857749999999997</v>
      </c>
      <c r="EJ215">
        <v>-0.54438173999999995</v>
      </c>
      <c r="EK215">
        <v>1.1693598000000001</v>
      </c>
      <c r="EL215">
        <v>0.74843424999999997</v>
      </c>
      <c r="EM215">
        <v>-1.5188378</v>
      </c>
      <c r="EN215">
        <v>-1.3029743</v>
      </c>
      <c r="EO215">
        <v>0.43214619999999998</v>
      </c>
      <c r="EP215">
        <v>-0.68805649999999996</v>
      </c>
      <c r="EQ215">
        <v>1.4062694</v>
      </c>
      <c r="ER215">
        <v>-0.20942716</v>
      </c>
      <c r="ES215">
        <v>-1.6315029000000001</v>
      </c>
      <c r="ET215">
        <v>-1.8382681999999999</v>
      </c>
      <c r="EU215">
        <v>1.832201</v>
      </c>
      <c r="EV215">
        <v>1.3819106000000001</v>
      </c>
      <c r="EW215">
        <v>-2.2981763000000002</v>
      </c>
      <c r="EX215">
        <v>-8.2514180000000006E-2</v>
      </c>
      <c r="EY215">
        <v>-1.3011796</v>
      </c>
      <c r="EZ215">
        <v>0.56072259999999996</v>
      </c>
      <c r="FA215">
        <v>2.6012249999999999</v>
      </c>
      <c r="FB215">
        <v>0.42634021999999999</v>
      </c>
      <c r="FC215">
        <v>3.8719679999999999</v>
      </c>
      <c r="FD215">
        <v>1.7277267000000001</v>
      </c>
      <c r="FE215">
        <v>0.33297484999999999</v>
      </c>
      <c r="FF215">
        <v>-2.2801146999999999</v>
      </c>
      <c r="FG215">
        <v>-1.3626689000000001</v>
      </c>
      <c r="FH215">
        <v>-1.5163422</v>
      </c>
      <c r="FI215">
        <v>-0.18502393</v>
      </c>
      <c r="FJ215">
        <v>0.63564533000000001</v>
      </c>
      <c r="FK215">
        <v>0.63388633999999999</v>
      </c>
      <c r="FL215">
        <v>-3.5923288000000002</v>
      </c>
      <c r="FM215">
        <v>-1.6648962</v>
      </c>
      <c r="FN215">
        <v>-1.1480087000000001</v>
      </c>
      <c r="FO215">
        <v>1.47644</v>
      </c>
      <c r="FP215">
        <v>-0.28493306000000002</v>
      </c>
      <c r="FQ215">
        <v>0.28064414999999998</v>
      </c>
      <c r="FR215">
        <v>0.19155374</v>
      </c>
      <c r="FS215">
        <v>-0.82130179999999997</v>
      </c>
      <c r="FT215">
        <v>-0.76659423000000004</v>
      </c>
      <c r="FU215">
        <v>1.59633</v>
      </c>
      <c r="FV215">
        <v>1.4732506000000001</v>
      </c>
      <c r="FW215">
        <v>-1.126776</v>
      </c>
      <c r="FX215">
        <v>0.65367129999999996</v>
      </c>
      <c r="FY215">
        <v>4.6398174000000002E-3</v>
      </c>
      <c r="FZ215">
        <v>0.56587169999999998</v>
      </c>
      <c r="GA215">
        <v>-1.5422343000000001</v>
      </c>
      <c r="GB215">
        <v>-1.8110522</v>
      </c>
      <c r="GC215">
        <v>-0.67679255999999999</v>
      </c>
      <c r="GD215">
        <v>-0.59089815999999995</v>
      </c>
      <c r="GE215">
        <v>-0.18716153999999999</v>
      </c>
      <c r="GF215">
        <v>0.69506769999999996</v>
      </c>
      <c r="GG215">
        <v>0.73683330000000002</v>
      </c>
      <c r="GH215">
        <v>-1.0391292999999999</v>
      </c>
      <c r="GI215">
        <v>1.1482794000000001</v>
      </c>
      <c r="GJ215">
        <v>-0.33755422000000002</v>
      </c>
      <c r="GK215">
        <v>0.47543067</v>
      </c>
      <c r="GL215">
        <v>-1.2598752</v>
      </c>
      <c r="GM215">
        <v>0.73156374999999996</v>
      </c>
      <c r="GN215">
        <v>1.0142026</v>
      </c>
      <c r="GO215">
        <v>-0.87687329999999997</v>
      </c>
      <c r="GP215">
        <v>0.46775544000000002</v>
      </c>
      <c r="GQ215">
        <v>-1.0046611999999999</v>
      </c>
      <c r="GR215">
        <v>0.42408182999999999</v>
      </c>
      <c r="GS215">
        <v>-0.29028495999999998</v>
      </c>
      <c r="GT215">
        <v>-1.1575295999999999</v>
      </c>
      <c r="GU215">
        <v>0.14790276999999999</v>
      </c>
      <c r="GV215">
        <v>-0.76439020000000002</v>
      </c>
      <c r="GW215">
        <v>1.5043316</v>
      </c>
      <c r="GX215">
        <v>1.1029926999999999</v>
      </c>
      <c r="GY215">
        <v>-1.9039619999999999</v>
      </c>
      <c r="GZ215">
        <v>-1.0032080000000001</v>
      </c>
      <c r="HA215">
        <v>2.2049065999999999E-2</v>
      </c>
      <c r="HB215">
        <v>-1.4955045</v>
      </c>
      <c r="HC215">
        <v>0.29262480000000002</v>
      </c>
      <c r="HD215">
        <v>-8.6511746E-2</v>
      </c>
      <c r="HE215">
        <v>-0.16021745000000001</v>
      </c>
      <c r="HF215">
        <v>2.1665409000000002</v>
      </c>
      <c r="HG215">
        <v>3.1082003</v>
      </c>
      <c r="HH215">
        <v>-1.2648461</v>
      </c>
      <c r="HI215">
        <v>-0.78169286000000004</v>
      </c>
      <c r="HJ215">
        <v>-1.2292516</v>
      </c>
      <c r="HK215">
        <v>0.16071173999999999</v>
      </c>
      <c r="HL215">
        <v>-1.3016406</v>
      </c>
      <c r="HM215">
        <v>0.63625100000000001</v>
      </c>
      <c r="HN215">
        <v>0.82364272999999999</v>
      </c>
      <c r="HO215">
        <v>2.9586785</v>
      </c>
      <c r="HP215">
        <v>3.2478042</v>
      </c>
      <c r="HQ215">
        <v>-0.31297666000000002</v>
      </c>
      <c r="HR215">
        <v>0.87286030000000003</v>
      </c>
      <c r="HS215">
        <v>1.0052462</v>
      </c>
      <c r="HT215">
        <v>0.97550386</v>
      </c>
      <c r="HU215">
        <v>-1.3765452</v>
      </c>
      <c r="HV215">
        <v>0.38299080000000002</v>
      </c>
      <c r="HW215">
        <v>-2.3885681999999998E-2</v>
      </c>
      <c r="HX215">
        <v>0.52264060000000001</v>
      </c>
      <c r="HY215">
        <v>1.2382546999999999</v>
      </c>
      <c r="HZ215">
        <v>2.9190018000000002</v>
      </c>
      <c r="IA215">
        <v>2.2603795999999998</v>
      </c>
      <c r="IB215">
        <v>1.2931686E-2</v>
      </c>
      <c r="IC215">
        <v>-0.34970528000000001</v>
      </c>
      <c r="ID215">
        <v>2.3798819</v>
      </c>
      <c r="IE215">
        <v>-1.3238496</v>
      </c>
      <c r="IF215">
        <v>1.2572882999999999</v>
      </c>
      <c r="IG215">
        <v>0.43860529999999998</v>
      </c>
      <c r="IH215">
        <v>-0.20976892</v>
      </c>
      <c r="II215">
        <v>1.5565757</v>
      </c>
      <c r="IJ215">
        <v>2.4557576000000001</v>
      </c>
      <c r="IK215">
        <v>1.8050394000000001</v>
      </c>
      <c r="IL215">
        <v>1.2048825999999999</v>
      </c>
      <c r="IM215">
        <v>-0.33297125</v>
      </c>
      <c r="IN215">
        <v>-0.74086399999999997</v>
      </c>
      <c r="IO215">
        <v>0.21711702999999999</v>
      </c>
      <c r="IP215">
        <v>1.6791929000000001</v>
      </c>
      <c r="IQ215">
        <v>3.1833480000000001</v>
      </c>
      <c r="IR215">
        <v>1.5903771</v>
      </c>
      <c r="IS215">
        <v>-0.67030440000000002</v>
      </c>
      <c r="IT215">
        <v>0.89632630000000002</v>
      </c>
      <c r="IU215">
        <v>-2.3104089999999999</v>
      </c>
      <c r="IV215">
        <v>-1.5934777</v>
      </c>
      <c r="IW215">
        <v>-0.90977929999999996</v>
      </c>
      <c r="IX215">
        <v>0.89085760000000003</v>
      </c>
      <c r="IY215">
        <v>-0.51314709999999997</v>
      </c>
      <c r="IZ215">
        <v>1.4728649</v>
      </c>
      <c r="JA215">
        <v>-0.29357470000000002</v>
      </c>
      <c r="JB215">
        <v>0.20407641000000001</v>
      </c>
      <c r="JC215">
        <v>0.87110763999999996</v>
      </c>
      <c r="JD215">
        <v>1.4236101999999999</v>
      </c>
      <c r="JE215">
        <v>0.82680975999999995</v>
      </c>
      <c r="JF215">
        <v>1.2467961000000001</v>
      </c>
      <c r="JG215">
        <v>0.11347110000000001</v>
      </c>
      <c r="JH215">
        <v>2.1455836000000001</v>
      </c>
      <c r="JI215">
        <v>-6.8761649999999994E-2</v>
      </c>
      <c r="JJ215">
        <v>-0.26907494999999998</v>
      </c>
      <c r="JK215">
        <v>0.14904081999999999</v>
      </c>
      <c r="JL215">
        <v>-0.90330684000000006</v>
      </c>
      <c r="JM215">
        <v>-0.86576443999999997</v>
      </c>
      <c r="JN215">
        <v>-1.8640947000000001</v>
      </c>
      <c r="JO215">
        <v>-1.291234</v>
      </c>
      <c r="JP215">
        <v>1.1816783</v>
      </c>
      <c r="JQ215">
        <v>0.21567639999999999</v>
      </c>
      <c r="JR215">
        <v>2.0594003000000001</v>
      </c>
      <c r="JS215">
        <v>1.0265957000000001</v>
      </c>
      <c r="JT215">
        <v>-0.19649862000000001</v>
      </c>
      <c r="JU215">
        <v>1.902468</v>
      </c>
      <c r="JV215">
        <v>-0.33488440000000003</v>
      </c>
      <c r="JW215">
        <v>-0.40704367000000002</v>
      </c>
      <c r="JX215">
        <v>-0.78259902999999997</v>
      </c>
      <c r="JY215">
        <v>0.63035490000000005</v>
      </c>
      <c r="JZ215">
        <v>-1.1748532</v>
      </c>
      <c r="KA215">
        <v>-1.0282099</v>
      </c>
      <c r="KB215">
        <v>-0.15609063000000001</v>
      </c>
      <c r="KC215">
        <v>0.42018598000000001</v>
      </c>
      <c r="KD215">
        <v>3.2035336000000001</v>
      </c>
      <c r="KE215">
        <v>6.0594431999999997E-2</v>
      </c>
      <c r="KF215">
        <v>-1.8519181</v>
      </c>
      <c r="KG215">
        <v>0.85316323999999999</v>
      </c>
      <c r="KH215">
        <v>0.4879115</v>
      </c>
      <c r="KI215">
        <v>0.67123580000000005</v>
      </c>
      <c r="KJ215">
        <v>-0.14332210000000001</v>
      </c>
      <c r="KK215">
        <v>1.2977033</v>
      </c>
      <c r="KL215">
        <v>-0.80180549999999995</v>
      </c>
      <c r="KM215">
        <v>-0.73722385999999995</v>
      </c>
      <c r="KN215">
        <v>-2.0703266</v>
      </c>
      <c r="KO215">
        <v>0.21513607000000001</v>
      </c>
      <c r="KP215">
        <v>1.2780786</v>
      </c>
      <c r="KQ215">
        <v>3.4843077999999998</v>
      </c>
      <c r="KR215">
        <v>-1.0222486</v>
      </c>
      <c r="KS215">
        <v>0.31107104000000002</v>
      </c>
      <c r="KT215">
        <v>1.9974623</v>
      </c>
      <c r="KU215">
        <v>0.61979770000000001</v>
      </c>
      <c r="KV215">
        <v>0.60301274000000005</v>
      </c>
      <c r="KW215">
        <v>-1.5191165</v>
      </c>
      <c r="KX215">
        <v>-0.85386410000000001</v>
      </c>
      <c r="KY215">
        <v>-2.3632819999999999</v>
      </c>
      <c r="KZ215">
        <v>-2.8614830000000002</v>
      </c>
      <c r="LA215">
        <v>-2.2853975000000002</v>
      </c>
      <c r="LB215">
        <v>-1.6496489999999999</v>
      </c>
      <c r="LC215">
        <v>-0.85855179999999998</v>
      </c>
      <c r="LD215">
        <v>1.6959515000000001</v>
      </c>
      <c r="LE215">
        <v>-1.350638</v>
      </c>
      <c r="LF215">
        <v>2.0756589999999999</v>
      </c>
      <c r="LG215">
        <v>2.3366357999999998</v>
      </c>
      <c r="LH215">
        <v>-1.8015629</v>
      </c>
      <c r="LI215">
        <v>0.62859814999999997</v>
      </c>
      <c r="LJ215">
        <v>1.2370393</v>
      </c>
      <c r="LK215">
        <v>-1.8029343</v>
      </c>
      <c r="LL215">
        <v>0.11933127</v>
      </c>
      <c r="LM215">
        <v>-1.0562902999999999</v>
      </c>
      <c r="LN215">
        <v>-0.57613610000000004</v>
      </c>
      <c r="LO215">
        <v>1.1234051</v>
      </c>
      <c r="LP215">
        <v>-0.34246808000000001</v>
      </c>
      <c r="LQ215">
        <v>-0.26394686000000001</v>
      </c>
      <c r="LR215">
        <v>-1.1581086</v>
      </c>
      <c r="LS215">
        <v>-1.5813368999999999</v>
      </c>
      <c r="LT215">
        <v>-1.0454136999999999</v>
      </c>
      <c r="LU215">
        <v>1.4046673999999999</v>
      </c>
      <c r="LV215">
        <v>-1.4932569</v>
      </c>
      <c r="LW215">
        <v>-0.56390404999999999</v>
      </c>
      <c r="LX215">
        <v>0.40683383000000001</v>
      </c>
      <c r="LY215">
        <v>1.3734151000000001</v>
      </c>
      <c r="LZ215">
        <v>0.48304629999999998</v>
      </c>
      <c r="MA215">
        <v>-1.8303814</v>
      </c>
      <c r="MB215">
        <v>0.52507733999999995</v>
      </c>
      <c r="MC215">
        <v>-2.3543324000000001</v>
      </c>
      <c r="MD215">
        <v>-2.3861751999999998</v>
      </c>
      <c r="ME215">
        <v>-1.4827735</v>
      </c>
      <c r="MF215">
        <v>0.72581320000000005</v>
      </c>
      <c r="MG215">
        <v>-0.82955610000000002</v>
      </c>
      <c r="MH215">
        <v>-0.19086072000000001</v>
      </c>
      <c r="MI215">
        <v>-8.8068380000000002E-2</v>
      </c>
      <c r="MJ215">
        <v>-1.4054765</v>
      </c>
      <c r="MK215">
        <v>0.71783452999999997</v>
      </c>
      <c r="ML215">
        <v>0.72088015000000005</v>
      </c>
      <c r="MM215">
        <v>0.61189413000000004</v>
      </c>
      <c r="MN215">
        <v>3.3915274000000002</v>
      </c>
      <c r="MO215">
        <v>-0.43995935000000003</v>
      </c>
      <c r="MP215">
        <v>-1.7560146000000001</v>
      </c>
      <c r="MQ215">
        <v>-0.55839574000000003</v>
      </c>
      <c r="MR215">
        <v>-1.5609447999999999</v>
      </c>
      <c r="MS215">
        <v>0.89087397000000002</v>
      </c>
      <c r="MT215">
        <v>-1.5147505000000001</v>
      </c>
      <c r="MU215">
        <v>0.49479424999999999</v>
      </c>
      <c r="MV215">
        <v>-1.2183641999999999</v>
      </c>
      <c r="MW215">
        <v>0.27605542999999999</v>
      </c>
      <c r="MX215">
        <v>-0.38806581000000001</v>
      </c>
      <c r="MY215">
        <v>2.4783591999999999</v>
      </c>
      <c r="MZ215">
        <v>-1.7901735000000001</v>
      </c>
      <c r="NA215">
        <v>1.0467943</v>
      </c>
      <c r="NB215">
        <v>1.2653699</v>
      </c>
      <c r="NC215">
        <v>0.35171207999999998</v>
      </c>
      <c r="ND215">
        <v>-0.80875600000000003</v>
      </c>
      <c r="NE215">
        <v>-2.0203237999999999</v>
      </c>
      <c r="NF215">
        <v>0.79516350000000002</v>
      </c>
      <c r="NG215">
        <v>1.1198428</v>
      </c>
      <c r="NH215">
        <v>-0.26312464000000002</v>
      </c>
      <c r="NI215">
        <v>1.6002848000000001</v>
      </c>
      <c r="NJ215">
        <v>-1.3458338999999999</v>
      </c>
      <c r="NK215">
        <v>7.2060040000000006E-2</v>
      </c>
      <c r="NL215">
        <v>2.423635</v>
      </c>
      <c r="NM215">
        <v>-4.8534623999999998E-2</v>
      </c>
      <c r="NN215">
        <v>-2.5202657999999998</v>
      </c>
      <c r="NO215">
        <v>-0.89267229999999997</v>
      </c>
      <c r="NP215">
        <v>1.3780899</v>
      </c>
      <c r="NQ215">
        <v>0.40285890000000002</v>
      </c>
      <c r="NR215">
        <v>0.62211733999999996</v>
      </c>
      <c r="NS215">
        <v>0.68364197000000004</v>
      </c>
      <c r="NT215">
        <v>1.3350149</v>
      </c>
      <c r="NU215">
        <v>-1.3955073</v>
      </c>
      <c r="NV215">
        <v>-0.86107915999999995</v>
      </c>
      <c r="NW215">
        <v>-0.11136165000000001</v>
      </c>
      <c r="NX215">
        <v>7.1016709999999997E-2</v>
      </c>
      <c r="NY215">
        <v>0.94112010000000001</v>
      </c>
      <c r="NZ215">
        <v>0.97539620000000005</v>
      </c>
      <c r="OA215">
        <v>1.0722867</v>
      </c>
      <c r="OB215">
        <v>-0.2556792</v>
      </c>
      <c r="OC215">
        <v>0.36125842000000002</v>
      </c>
      <c r="OD215">
        <v>1.7830037000000001</v>
      </c>
      <c r="OE215">
        <v>-2.3638490000000001</v>
      </c>
      <c r="OF215">
        <v>1.9198067000000001</v>
      </c>
      <c r="OG215">
        <v>0.29371659999999999</v>
      </c>
      <c r="OH215">
        <v>-0.70941823999999998</v>
      </c>
      <c r="OI215">
        <v>0.84362935999999999</v>
      </c>
      <c r="OJ215">
        <v>0.58683059999999998</v>
      </c>
      <c r="OK215">
        <v>-1.7734458</v>
      </c>
      <c r="OL215">
        <v>415</v>
      </c>
      <c r="OM215">
        <v>1</v>
      </c>
      <c r="ON215">
        <f t="shared" si="5"/>
        <v>1</v>
      </c>
    </row>
    <row r="216" spans="1:404" x14ac:dyDescent="0.35">
      <c r="A216" t="s">
        <v>617</v>
      </c>
      <c r="B216">
        <v>2.6766586000000001</v>
      </c>
      <c r="C216">
        <v>-1.4749072000000001</v>
      </c>
      <c r="D216">
        <v>-1.3644143</v>
      </c>
      <c r="E216">
        <v>-0.54443770000000002</v>
      </c>
      <c r="F216">
        <v>0.24607441999999999</v>
      </c>
      <c r="G216">
        <v>0.89617250000000004</v>
      </c>
      <c r="H216">
        <v>-0.45778117000000002</v>
      </c>
      <c r="I216">
        <v>0.50826179999999999</v>
      </c>
      <c r="J216">
        <v>0.52377560000000001</v>
      </c>
      <c r="K216">
        <v>-1.8908792000000001</v>
      </c>
      <c r="L216">
        <v>-3.6379762000000002</v>
      </c>
      <c r="M216">
        <v>3.1303600999999999</v>
      </c>
      <c r="N216">
        <v>0.45120959999999999</v>
      </c>
      <c r="O216">
        <v>-2.6815975000000001</v>
      </c>
      <c r="P216">
        <v>8.4451260000000001</v>
      </c>
      <c r="Q216">
        <v>-0.38834079999999999</v>
      </c>
      <c r="R216">
        <v>0.61112416000000003</v>
      </c>
      <c r="S216">
        <v>1.7145596999999999</v>
      </c>
      <c r="T216">
        <v>-1.3769726</v>
      </c>
      <c r="U216">
        <v>-0.37320784000000001</v>
      </c>
      <c r="V216">
        <v>-0.46940598</v>
      </c>
      <c r="W216">
        <v>0.10659986</v>
      </c>
      <c r="X216">
        <v>-0.43753943000000001</v>
      </c>
      <c r="Y216">
        <v>0.56352639999999998</v>
      </c>
      <c r="Z216">
        <v>4.0499996999999999</v>
      </c>
      <c r="AA216">
        <v>-0.88882475999999999</v>
      </c>
      <c r="AB216">
        <v>-0.70251909999999995</v>
      </c>
      <c r="AC216">
        <v>0.54338839999999999</v>
      </c>
      <c r="AD216">
        <v>0.80355129999999997</v>
      </c>
      <c r="AE216">
        <v>-4.4736650000000003E-2</v>
      </c>
      <c r="AF216">
        <v>-0.43539312000000002</v>
      </c>
      <c r="AG216">
        <v>-1.0692102000000001</v>
      </c>
      <c r="AH216">
        <v>-0.19091552000000001</v>
      </c>
      <c r="AI216">
        <v>4.9062869999999998</v>
      </c>
      <c r="AJ216">
        <v>-1.3956497000000001</v>
      </c>
      <c r="AK216">
        <v>-1.6672118</v>
      </c>
      <c r="AL216">
        <v>0.1673027</v>
      </c>
      <c r="AM216">
        <v>1.5077465999999999</v>
      </c>
      <c r="AN216">
        <v>-3.6696773</v>
      </c>
      <c r="AO216">
        <v>-1.7558243</v>
      </c>
      <c r="AP216">
        <v>1.4092695</v>
      </c>
      <c r="AQ216">
        <v>0.56686044000000002</v>
      </c>
      <c r="AR216">
        <v>-1.5774927000000001</v>
      </c>
      <c r="AS216">
        <v>-0.30407888</v>
      </c>
      <c r="AT216">
        <v>-1.6458885999999999</v>
      </c>
      <c r="AU216">
        <v>-1.7358224</v>
      </c>
      <c r="AV216">
        <v>0.15769950999999999</v>
      </c>
      <c r="AW216">
        <v>4.0990314000000003</v>
      </c>
      <c r="AX216">
        <v>-4.9955754999999998E-2</v>
      </c>
      <c r="AY216">
        <v>2.1407870999999998</v>
      </c>
      <c r="AZ216">
        <v>-1.6979721999999999</v>
      </c>
      <c r="BA216">
        <v>1.0827218000000001</v>
      </c>
      <c r="BB216">
        <v>3.7724500000000001</v>
      </c>
      <c r="BC216">
        <v>4.4163227000000003</v>
      </c>
      <c r="BD216">
        <v>5.6931042999999999</v>
      </c>
      <c r="BE216">
        <v>-0.5216731</v>
      </c>
      <c r="BF216">
        <v>-0.50141627</v>
      </c>
      <c r="BG216">
        <v>-1.3501209000000001</v>
      </c>
      <c r="BH216">
        <v>0.44419913999999999</v>
      </c>
      <c r="BI216">
        <v>-3.1655802999999998</v>
      </c>
      <c r="BJ216">
        <v>1.6125100000000001</v>
      </c>
      <c r="BK216">
        <v>4.5378632999999997</v>
      </c>
      <c r="BL216">
        <v>6.3066472999999998</v>
      </c>
      <c r="BM216">
        <v>6.6819205000000004</v>
      </c>
      <c r="BN216">
        <v>3.1179296999999999</v>
      </c>
      <c r="BO216">
        <v>2.6303038999999999</v>
      </c>
      <c r="BP216">
        <v>1.1393921</v>
      </c>
      <c r="BQ216">
        <v>1.1687107000000001</v>
      </c>
      <c r="BR216">
        <v>-1.4954927</v>
      </c>
      <c r="BS216">
        <v>2.0516808000000002</v>
      </c>
      <c r="BT216">
        <v>5.2275450000000001</v>
      </c>
      <c r="BU216">
        <v>6.3497515</v>
      </c>
      <c r="BV216">
        <v>5.1670980000000002</v>
      </c>
      <c r="BW216">
        <v>6.5325740000000003</v>
      </c>
      <c r="BX216">
        <v>-7.1296534999999994E-2</v>
      </c>
      <c r="BY216">
        <v>-4.4224880000000004</v>
      </c>
      <c r="BZ216">
        <v>-1.1930343999999999</v>
      </c>
      <c r="CA216">
        <v>-0.56014679999999994</v>
      </c>
      <c r="CB216">
        <v>-1.7855052</v>
      </c>
      <c r="CC216">
        <v>-1.9639124999999999</v>
      </c>
      <c r="CD216">
        <v>-1.1372026</v>
      </c>
      <c r="CE216">
        <v>-0.82853730000000003</v>
      </c>
      <c r="CF216">
        <v>-0.109874375</v>
      </c>
      <c r="CG216">
        <v>0.90653640000000002</v>
      </c>
      <c r="CH216">
        <v>-0.90485525</v>
      </c>
      <c r="CI216">
        <v>-0.4426213</v>
      </c>
      <c r="CJ216">
        <v>-2.6799862000000001</v>
      </c>
      <c r="CK216">
        <v>-1.9519899000000001</v>
      </c>
      <c r="CL216">
        <v>0.24536635000000001</v>
      </c>
      <c r="CM216">
        <v>-1.5512090000000001</v>
      </c>
      <c r="CN216">
        <v>-0.70495039999999998</v>
      </c>
      <c r="CO216">
        <v>0.37067275999999999</v>
      </c>
      <c r="CP216">
        <v>-1.0741794</v>
      </c>
      <c r="CQ216">
        <v>-0.44908320000000002</v>
      </c>
      <c r="CR216">
        <v>-1.9459360999999999</v>
      </c>
      <c r="CS216">
        <v>-3.6764304999999999</v>
      </c>
      <c r="CT216">
        <v>6.8882589999999997</v>
      </c>
      <c r="CU216">
        <v>-0.98611970000000004</v>
      </c>
      <c r="CV216">
        <v>-0.57448220000000005</v>
      </c>
      <c r="CW216">
        <v>-1.1034383000000001</v>
      </c>
      <c r="CX216">
        <v>1.5960932999999999</v>
      </c>
      <c r="CY216">
        <v>0.89521669999999998</v>
      </c>
      <c r="CZ216">
        <v>-0.21125548999999999</v>
      </c>
      <c r="DA216">
        <v>1.2408977999999999</v>
      </c>
      <c r="DB216">
        <v>-0.28065687</v>
      </c>
      <c r="DC216">
        <v>-2.1465209000000001</v>
      </c>
      <c r="DD216">
        <v>-1.2453984</v>
      </c>
      <c r="DE216">
        <v>-0.60239299999999996</v>
      </c>
      <c r="DF216">
        <v>3.5057260000000001</v>
      </c>
      <c r="DG216">
        <v>-0.60656613000000004</v>
      </c>
      <c r="DH216">
        <v>3.0713308000000001</v>
      </c>
      <c r="DI216">
        <v>0.75039977000000002</v>
      </c>
      <c r="DJ216">
        <v>-1.0364921</v>
      </c>
      <c r="DK216">
        <v>0.81219315999999997</v>
      </c>
      <c r="DL216">
        <v>-1.2130205999999999</v>
      </c>
      <c r="DM216">
        <v>0.95574676999999997</v>
      </c>
      <c r="DN216">
        <v>3.8429180000000001</v>
      </c>
      <c r="DO216">
        <v>-0.89029526999999997</v>
      </c>
      <c r="DP216">
        <v>1.6319303999999999</v>
      </c>
      <c r="DQ216">
        <v>-2.0613046000000002</v>
      </c>
      <c r="DR216">
        <v>-2.1852417000000002</v>
      </c>
      <c r="DS216">
        <v>2.1411539999999998</v>
      </c>
      <c r="DT216">
        <v>1.7201736000000001</v>
      </c>
      <c r="DU216">
        <v>3.8008508999999999</v>
      </c>
      <c r="DV216">
        <v>4.4939217999999999</v>
      </c>
      <c r="DW216">
        <v>3.3170552</v>
      </c>
      <c r="DX216">
        <v>-2.1106014000000002</v>
      </c>
      <c r="DY216">
        <v>0.78457063000000005</v>
      </c>
      <c r="DZ216">
        <v>0.62528324000000002</v>
      </c>
      <c r="EA216">
        <v>0.56328725999999996</v>
      </c>
      <c r="EB216">
        <v>-1.3888457000000001</v>
      </c>
      <c r="EC216">
        <v>-0.40883787999999999</v>
      </c>
      <c r="ED216">
        <v>-0.41963536000000001</v>
      </c>
      <c r="EE216">
        <v>-2.466056</v>
      </c>
      <c r="EF216">
        <v>-0.83057636000000001</v>
      </c>
      <c r="EG216">
        <v>3.5784794999999998</v>
      </c>
      <c r="EH216">
        <v>2.5816783999999999</v>
      </c>
      <c r="EI216">
        <v>1.0321205</v>
      </c>
      <c r="EJ216">
        <v>0.2036309</v>
      </c>
      <c r="EK216">
        <v>0.10662144</v>
      </c>
      <c r="EL216">
        <v>1.7735904</v>
      </c>
      <c r="EM216">
        <v>-1.416752</v>
      </c>
      <c r="EN216">
        <v>-3.2026615</v>
      </c>
      <c r="EO216">
        <v>0.78411204000000001</v>
      </c>
      <c r="EP216">
        <v>6.4639214999999997</v>
      </c>
      <c r="EQ216">
        <v>2.9847236000000001</v>
      </c>
      <c r="ER216">
        <v>1.4756514999999999</v>
      </c>
      <c r="ES216">
        <v>-5.4075327</v>
      </c>
      <c r="ET216">
        <v>-2.1456368000000001</v>
      </c>
      <c r="EU216">
        <v>-1.3898987</v>
      </c>
      <c r="EV216">
        <v>-0.84582650000000004</v>
      </c>
      <c r="EW216">
        <v>-3.1728325000000002</v>
      </c>
      <c r="EX216">
        <v>-1.7267418000000001</v>
      </c>
      <c r="EY216">
        <v>-3.5442366999999999</v>
      </c>
      <c r="EZ216">
        <v>-0.59828614999999996</v>
      </c>
      <c r="FA216">
        <v>4.0320390000000002</v>
      </c>
      <c r="FB216">
        <v>-0.20662493000000001</v>
      </c>
      <c r="FC216">
        <v>-0.15870486</v>
      </c>
      <c r="FD216">
        <v>-1.3895952</v>
      </c>
      <c r="FE216">
        <v>1.2148402</v>
      </c>
      <c r="FF216">
        <v>-0.97404665000000001</v>
      </c>
      <c r="FG216">
        <v>-1.7370303</v>
      </c>
      <c r="FH216">
        <v>-3.4755560000000001</v>
      </c>
      <c r="FI216">
        <v>0.31739650000000003</v>
      </c>
      <c r="FJ216">
        <v>-2.186096</v>
      </c>
      <c r="FK216">
        <v>0.88250729999999999</v>
      </c>
      <c r="FL216">
        <v>-5.5450974000000004</v>
      </c>
      <c r="FM216">
        <v>-0.99868299999999999</v>
      </c>
      <c r="FN216">
        <v>-0.93238335999999999</v>
      </c>
      <c r="FO216">
        <v>-0.44631356</v>
      </c>
      <c r="FP216">
        <v>-2.3963489999999998</v>
      </c>
      <c r="FQ216">
        <v>-2.5113528000000001</v>
      </c>
      <c r="FR216">
        <v>3.0660137999999999</v>
      </c>
      <c r="FS216">
        <v>-3.6625139999999998</v>
      </c>
      <c r="FT216">
        <v>-0.71777177000000003</v>
      </c>
      <c r="FU216">
        <v>0.50327814000000004</v>
      </c>
      <c r="FV216">
        <v>-1.4522727</v>
      </c>
      <c r="FW216">
        <v>-0.84776960000000001</v>
      </c>
      <c r="FX216">
        <v>5.4933962999999997</v>
      </c>
      <c r="FY216">
        <v>-2.5847394000000001</v>
      </c>
      <c r="FZ216">
        <v>-0.95484625999999995</v>
      </c>
      <c r="GA216">
        <v>-2.2042543999999999</v>
      </c>
      <c r="GB216">
        <v>-2.532448</v>
      </c>
      <c r="GC216">
        <v>-1.1841843000000001</v>
      </c>
      <c r="GD216">
        <v>6.0390625</v>
      </c>
      <c r="GE216">
        <v>-1.3337953</v>
      </c>
      <c r="GF216">
        <v>-2.2330047999999998</v>
      </c>
      <c r="GG216">
        <v>3.2590102999999999</v>
      </c>
      <c r="GH216">
        <v>2.7242929999999999</v>
      </c>
      <c r="GI216">
        <v>-1.6711779</v>
      </c>
      <c r="GJ216">
        <v>2.2678029999999998</v>
      </c>
      <c r="GK216">
        <v>7.0843486999999996</v>
      </c>
      <c r="GL216">
        <v>-1.2411574000000001</v>
      </c>
      <c r="GM216">
        <v>-0.38428583999999999</v>
      </c>
      <c r="GN216">
        <v>-1.7848052000000001</v>
      </c>
      <c r="GO216">
        <v>-3.0405845999999999</v>
      </c>
      <c r="GP216">
        <v>0.27915865000000001</v>
      </c>
      <c r="GQ216">
        <v>1.9243155999999999</v>
      </c>
      <c r="GR216">
        <v>1.6161407000000001</v>
      </c>
      <c r="GS216">
        <v>-9.420017E-2</v>
      </c>
      <c r="GT216">
        <v>-1.3938221</v>
      </c>
      <c r="GU216">
        <v>1.2683761</v>
      </c>
      <c r="GV216">
        <v>-0.86530083000000002</v>
      </c>
      <c r="GW216">
        <v>1.2972801</v>
      </c>
      <c r="GX216">
        <v>-3.9005977999999999</v>
      </c>
      <c r="GY216">
        <v>0.27173757999999998</v>
      </c>
      <c r="GZ216">
        <v>0.1772878</v>
      </c>
      <c r="HA216">
        <v>-0.86011325999999999</v>
      </c>
      <c r="HB216">
        <v>-2.5087069999999998</v>
      </c>
      <c r="HC216">
        <v>-0.40141374000000002</v>
      </c>
      <c r="HD216">
        <v>1.2953243999999999</v>
      </c>
      <c r="HE216">
        <v>2.6496347999999998</v>
      </c>
      <c r="HF216">
        <v>5.3611817000000004</v>
      </c>
      <c r="HG216">
        <v>2.2334664000000002</v>
      </c>
      <c r="HH216">
        <v>-1.7180253000000001</v>
      </c>
      <c r="HI216">
        <v>1.304462</v>
      </c>
      <c r="HJ216">
        <v>-0.20282005</v>
      </c>
      <c r="HK216">
        <v>0.19409564000000001</v>
      </c>
      <c r="HL216">
        <v>-1.3834846000000001</v>
      </c>
      <c r="HM216">
        <v>-0.95183119999999999</v>
      </c>
      <c r="HN216">
        <v>6.4170359999999997E-4</v>
      </c>
      <c r="HO216">
        <v>3.1442497</v>
      </c>
      <c r="HP216">
        <v>3.769428</v>
      </c>
      <c r="HQ216">
        <v>-1.5250543000000001</v>
      </c>
      <c r="HR216">
        <v>-1.2325134</v>
      </c>
      <c r="HS216">
        <v>2.0095992999999999E-2</v>
      </c>
      <c r="HT216">
        <v>0.38015705</v>
      </c>
      <c r="HU216">
        <v>-3.6627705000000002</v>
      </c>
      <c r="HV216">
        <v>2.2000989999999998</v>
      </c>
      <c r="HW216">
        <v>-1.6257077000000002E-2</v>
      </c>
      <c r="HX216">
        <v>0.2122851</v>
      </c>
      <c r="HY216">
        <v>-1.3546606000000001</v>
      </c>
      <c r="HZ216">
        <v>2.0347460000000002</v>
      </c>
      <c r="IA216">
        <v>-3.3190539999999998E-2</v>
      </c>
      <c r="IB216">
        <v>2.3379930999999998</v>
      </c>
      <c r="IC216">
        <v>-1.0034479999999999</v>
      </c>
      <c r="ID216">
        <v>-0.18639259999999999</v>
      </c>
      <c r="IE216">
        <v>-2.8820809999999999</v>
      </c>
      <c r="IF216">
        <v>-4.3255115000000002</v>
      </c>
      <c r="IG216">
        <v>-1.2338526000000001</v>
      </c>
      <c r="IH216">
        <v>-0.21921905999999999</v>
      </c>
      <c r="II216">
        <v>0.2802791</v>
      </c>
      <c r="IJ216">
        <v>-2.0030581999999999</v>
      </c>
      <c r="IK216">
        <v>-1.0375397</v>
      </c>
      <c r="IL216">
        <v>-0.67281869999999999</v>
      </c>
      <c r="IM216">
        <v>-1.8321117</v>
      </c>
      <c r="IN216">
        <v>-0.69013080000000004</v>
      </c>
      <c r="IO216">
        <v>1.7249049999999999</v>
      </c>
      <c r="IP216">
        <v>0.33512160000000002</v>
      </c>
      <c r="IQ216">
        <v>-0.73936500000000005</v>
      </c>
      <c r="IR216">
        <v>0.36399394000000002</v>
      </c>
      <c r="IS216">
        <v>-2.1969694999999998</v>
      </c>
      <c r="IT216">
        <v>-0.68483890000000003</v>
      </c>
      <c r="IU216">
        <v>-4.2637877</v>
      </c>
      <c r="IV216">
        <v>-3.2136390000000001</v>
      </c>
      <c r="IW216">
        <v>-1.8078367</v>
      </c>
      <c r="IX216">
        <v>1.3051306</v>
      </c>
      <c r="IY216">
        <v>-1.4226607</v>
      </c>
      <c r="IZ216">
        <v>0.14344512000000001</v>
      </c>
      <c r="JA216">
        <v>-1.9601447999999999</v>
      </c>
      <c r="JB216">
        <v>0.41189107000000003</v>
      </c>
      <c r="JC216">
        <v>0.29455608</v>
      </c>
      <c r="JD216">
        <v>2.0749211000000001</v>
      </c>
      <c r="JE216">
        <v>1.2702198</v>
      </c>
      <c r="JF216">
        <v>-1.5320828</v>
      </c>
      <c r="JG216">
        <v>-4.8983909999999999E-2</v>
      </c>
      <c r="JH216">
        <v>3.0029976</v>
      </c>
      <c r="JI216">
        <v>-0.72829969999999999</v>
      </c>
      <c r="JJ216">
        <v>-2.1261492</v>
      </c>
      <c r="JK216">
        <v>-0.58303550000000004</v>
      </c>
      <c r="JL216">
        <v>-3.0803924</v>
      </c>
      <c r="JM216">
        <v>1.4759955</v>
      </c>
      <c r="JN216">
        <v>-4.5475173</v>
      </c>
      <c r="JO216">
        <v>-2.4931684000000001</v>
      </c>
      <c r="JP216">
        <v>-0.81327400000000005</v>
      </c>
      <c r="JQ216">
        <v>1.7148805</v>
      </c>
      <c r="JR216">
        <v>0.59584550000000003</v>
      </c>
      <c r="JS216">
        <v>-1.1867357000000001</v>
      </c>
      <c r="JT216">
        <v>-4.1996193000000002</v>
      </c>
      <c r="JU216">
        <v>-2.1528659999999999</v>
      </c>
      <c r="JV216">
        <v>-3.3161999999999998</v>
      </c>
      <c r="JW216">
        <v>-1.8968488999999999</v>
      </c>
      <c r="JX216">
        <v>2.3254614</v>
      </c>
      <c r="JY216">
        <v>-2.9690346999999999</v>
      </c>
      <c r="JZ216">
        <v>-2.8246503000000001</v>
      </c>
      <c r="KA216">
        <v>3.4096365</v>
      </c>
      <c r="KB216">
        <v>-0.66408080000000003</v>
      </c>
      <c r="KC216">
        <v>2.3537393</v>
      </c>
      <c r="KD216">
        <v>1.2987894</v>
      </c>
      <c r="KE216">
        <v>-1.3441662999999999</v>
      </c>
      <c r="KF216">
        <v>0.5848816</v>
      </c>
      <c r="KG216">
        <v>1.9607878999999999</v>
      </c>
      <c r="KH216">
        <v>0.84796243999999998</v>
      </c>
      <c r="KI216">
        <v>0.22185731</v>
      </c>
      <c r="KJ216">
        <v>-0.51514559999999998</v>
      </c>
      <c r="KK216">
        <v>0.63533119999999998</v>
      </c>
      <c r="KL216">
        <v>-1.2062291999999999</v>
      </c>
      <c r="KM216">
        <v>-1.1187129</v>
      </c>
      <c r="KN216">
        <v>-2.6958446999999999</v>
      </c>
      <c r="KO216">
        <v>0.95012956999999998</v>
      </c>
      <c r="KP216">
        <v>7.8055276999999998</v>
      </c>
      <c r="KQ216">
        <v>0.75120359999999997</v>
      </c>
      <c r="KR216">
        <v>-3.0781896</v>
      </c>
      <c r="KS216">
        <v>-0.91025597000000003</v>
      </c>
      <c r="KT216">
        <v>-1.0338187999999999</v>
      </c>
      <c r="KU216">
        <v>-2.1939473</v>
      </c>
      <c r="KV216">
        <v>1.2655255000000001</v>
      </c>
      <c r="KW216">
        <v>2.9097937000000001E-2</v>
      </c>
      <c r="KX216">
        <v>0.21093690000000001</v>
      </c>
      <c r="KY216">
        <v>-1.4907006</v>
      </c>
      <c r="KZ216">
        <v>-3.8707487999999999</v>
      </c>
      <c r="LA216">
        <v>-0.81832634999999998</v>
      </c>
      <c r="LB216">
        <v>-0.81257999999999997</v>
      </c>
      <c r="LC216">
        <v>-1.6683646000000001</v>
      </c>
      <c r="LD216">
        <v>-1.6372597</v>
      </c>
      <c r="LE216">
        <v>-3.0230239999999999</v>
      </c>
      <c r="LF216">
        <v>1.6387362000000001</v>
      </c>
      <c r="LG216">
        <v>3.6525004000000001</v>
      </c>
      <c r="LH216">
        <v>-2.9516770000000001</v>
      </c>
      <c r="LI216">
        <v>-2.0758570000000001</v>
      </c>
      <c r="LJ216">
        <v>1.8215222</v>
      </c>
      <c r="LK216">
        <v>-2.1443989999999999</v>
      </c>
      <c r="LL216">
        <v>1.1324692999999999</v>
      </c>
      <c r="LM216">
        <v>-1.2571648</v>
      </c>
      <c r="LN216">
        <v>-0.17384456000000001</v>
      </c>
      <c r="LO216">
        <v>-7.5059914999999998E-3</v>
      </c>
      <c r="LP216">
        <v>-2.1723067999999999</v>
      </c>
      <c r="LQ216">
        <v>2.8647208000000002</v>
      </c>
      <c r="LR216">
        <v>1.6352755000000001</v>
      </c>
      <c r="LS216">
        <v>-0.80868989999999996</v>
      </c>
      <c r="LT216">
        <v>-0.49514089999999999</v>
      </c>
      <c r="LU216">
        <v>-2.0576414999999999</v>
      </c>
      <c r="LV216">
        <v>4.213775</v>
      </c>
      <c r="LW216">
        <v>-0.89025900000000002</v>
      </c>
      <c r="LX216">
        <v>-1.5445449</v>
      </c>
      <c r="LY216">
        <v>2.8800433000000001</v>
      </c>
      <c r="LZ216">
        <v>0.10114805</v>
      </c>
      <c r="MA216">
        <v>1.2971526</v>
      </c>
      <c r="MB216">
        <v>-0.10004507</v>
      </c>
      <c r="MC216">
        <v>-1.0737865</v>
      </c>
      <c r="MD216">
        <v>-0.98876120000000001</v>
      </c>
      <c r="ME216">
        <v>0.12269674</v>
      </c>
      <c r="MF216">
        <v>-2.6745546</v>
      </c>
      <c r="MG216">
        <v>-0.82712244999999995</v>
      </c>
      <c r="MH216">
        <v>0.41461170000000003</v>
      </c>
      <c r="MI216">
        <v>-2.9005307999999999</v>
      </c>
      <c r="MJ216">
        <v>-2.8068575999999998</v>
      </c>
      <c r="MK216">
        <v>5.6662774000000002</v>
      </c>
      <c r="ML216">
        <v>-3.9995970000000001</v>
      </c>
      <c r="MM216">
        <v>-2.5235753000000001</v>
      </c>
      <c r="MN216">
        <v>0.76879304999999998</v>
      </c>
      <c r="MO216">
        <v>-2.6252841999999998</v>
      </c>
      <c r="MP216">
        <v>-0.5445662</v>
      </c>
      <c r="MQ216">
        <v>0.48297321999999998</v>
      </c>
      <c r="MR216">
        <v>-4.5210786000000001</v>
      </c>
      <c r="MS216">
        <v>-1.0712999999999999</v>
      </c>
      <c r="MT216">
        <v>-2.4150860000000001</v>
      </c>
      <c r="MU216">
        <v>-0.59323685999999998</v>
      </c>
      <c r="MV216">
        <v>-1.8868779</v>
      </c>
      <c r="MW216">
        <v>-1.4783409000000001</v>
      </c>
      <c r="MX216">
        <v>0.11615388</v>
      </c>
      <c r="MY216">
        <v>2.6584550999999998</v>
      </c>
      <c r="MZ216">
        <v>2.0601878</v>
      </c>
      <c r="NA216">
        <v>-1.1778915000000001</v>
      </c>
      <c r="NB216">
        <v>-0.85103625000000005</v>
      </c>
      <c r="NC216">
        <v>2.4067802</v>
      </c>
      <c r="ND216">
        <v>-0.90187550000000005</v>
      </c>
      <c r="NE216">
        <v>-3.3547750000000001</v>
      </c>
      <c r="NF216">
        <v>0.81355319999999998</v>
      </c>
      <c r="NG216">
        <v>3.3401464999999999</v>
      </c>
      <c r="NH216">
        <v>6.5190925999999996E-2</v>
      </c>
      <c r="NI216">
        <v>3.2046215999999998</v>
      </c>
      <c r="NJ216">
        <v>-0.92429536999999995</v>
      </c>
      <c r="NK216">
        <v>-2.1118233000000002</v>
      </c>
      <c r="NL216">
        <v>1.0856048</v>
      </c>
      <c r="NM216">
        <v>1.5004799</v>
      </c>
      <c r="NN216">
        <v>-5.6951822999999999</v>
      </c>
      <c r="NO216">
        <v>-2.2622738</v>
      </c>
      <c r="NP216">
        <v>1.4501172</v>
      </c>
      <c r="NQ216">
        <v>5.0568520000000001</v>
      </c>
      <c r="NR216">
        <v>0.51924570000000003</v>
      </c>
      <c r="NS216">
        <v>8.301698</v>
      </c>
      <c r="NT216">
        <v>5.2368025999999999</v>
      </c>
      <c r="NU216">
        <v>0.98795100000000002</v>
      </c>
      <c r="NV216">
        <v>5.2310733999999997</v>
      </c>
      <c r="NW216">
        <v>8.5270829999999993</v>
      </c>
      <c r="NX216">
        <v>-2.977986</v>
      </c>
      <c r="NY216">
        <v>-2.7115420000000001</v>
      </c>
      <c r="NZ216">
        <v>-0.89935370000000003</v>
      </c>
      <c r="OA216">
        <v>-2.1741016000000002</v>
      </c>
      <c r="OB216">
        <v>6.0022349999999998</v>
      </c>
      <c r="OC216">
        <v>1.30904</v>
      </c>
      <c r="OD216">
        <v>2.2284925000000002</v>
      </c>
      <c r="OE216">
        <v>-1.9082276</v>
      </c>
      <c r="OF216">
        <v>-1.5997546</v>
      </c>
      <c r="OG216">
        <v>-0.73776489999999995</v>
      </c>
      <c r="OH216">
        <v>-2.7248218</v>
      </c>
      <c r="OI216">
        <v>-1.3102194</v>
      </c>
      <c r="OJ216">
        <v>-3.0088143000000001</v>
      </c>
      <c r="OK216">
        <v>-4.9611177</v>
      </c>
      <c r="OL216">
        <v>491</v>
      </c>
      <c r="OM216">
        <v>1</v>
      </c>
      <c r="ON216">
        <f t="shared" si="5"/>
        <v>1</v>
      </c>
    </row>
    <row r="217" spans="1:404" x14ac:dyDescent="0.35">
      <c r="A217" t="s">
        <v>618</v>
      </c>
      <c r="B217">
        <v>7.9995250000000004E-2</v>
      </c>
      <c r="C217">
        <v>0.72355009999999997</v>
      </c>
      <c r="D217">
        <v>2.0724914000000001</v>
      </c>
      <c r="E217">
        <v>-0.29772117999999997</v>
      </c>
      <c r="F217">
        <v>0.35614294000000002</v>
      </c>
      <c r="G217">
        <v>1.0665278</v>
      </c>
      <c r="H217">
        <v>1.2210970999999999</v>
      </c>
      <c r="I217">
        <v>-1.1512572999999999</v>
      </c>
      <c r="J217">
        <v>1.6787955000000001</v>
      </c>
      <c r="K217">
        <v>-1.8796721999999999</v>
      </c>
      <c r="L217">
        <v>1.2228104</v>
      </c>
      <c r="M217">
        <v>0.38335330000000001</v>
      </c>
      <c r="N217">
        <v>0.48198658</v>
      </c>
      <c r="O217">
        <v>0.79369230000000002</v>
      </c>
      <c r="P217">
        <v>-2.0049684000000001</v>
      </c>
      <c r="Q217">
        <v>-2.2170703</v>
      </c>
      <c r="R217">
        <v>1.9197611000000001</v>
      </c>
      <c r="S217">
        <v>0.18390799999999999</v>
      </c>
      <c r="T217">
        <v>-1.1615572000000001</v>
      </c>
      <c r="U217">
        <v>-0.44724488000000001</v>
      </c>
      <c r="V217">
        <v>1.8460882000000001</v>
      </c>
      <c r="W217">
        <v>0.19743406999999999</v>
      </c>
      <c r="X217">
        <v>-0.37631144999999999</v>
      </c>
      <c r="Y217">
        <v>-0.8165114</v>
      </c>
      <c r="Z217">
        <v>-1.5146333000000001</v>
      </c>
      <c r="AA217">
        <v>-1.9112034</v>
      </c>
      <c r="AB217">
        <v>1.5153696999999999</v>
      </c>
      <c r="AC217">
        <v>0.17122877</v>
      </c>
      <c r="AD217">
        <v>-1.7676189</v>
      </c>
      <c r="AE217">
        <v>1.9586475000000001</v>
      </c>
      <c r="AF217">
        <v>-1.2606852</v>
      </c>
      <c r="AG217">
        <v>-0.81615470000000001</v>
      </c>
      <c r="AH217">
        <v>2.5337179999999999</v>
      </c>
      <c r="AI217">
        <v>-1.9136025999999999</v>
      </c>
      <c r="AJ217">
        <v>-0.21486806999999999</v>
      </c>
      <c r="AK217">
        <v>-0.99328139999999998</v>
      </c>
      <c r="AL217">
        <v>3.2213029999999998</v>
      </c>
      <c r="AM217">
        <v>0.94569289999999995</v>
      </c>
      <c r="AN217">
        <v>-2.2893503000000002</v>
      </c>
      <c r="AO217">
        <v>-2.1313909999999998</v>
      </c>
      <c r="AP217">
        <v>-1.2265181999999999</v>
      </c>
      <c r="AQ217">
        <v>-1.8362634</v>
      </c>
      <c r="AR217">
        <v>-1.6338785</v>
      </c>
      <c r="AS217">
        <v>-0.48387003000000001</v>
      </c>
      <c r="AT217">
        <v>-0.6672496</v>
      </c>
      <c r="AU217">
        <v>-0.66547069999999997</v>
      </c>
      <c r="AV217">
        <v>0.59094809999999998</v>
      </c>
      <c r="AW217">
        <v>-1.3968756</v>
      </c>
      <c r="AX217">
        <v>1.1073470999999999</v>
      </c>
      <c r="AY217">
        <v>-1.0292751</v>
      </c>
      <c r="AZ217">
        <v>-0.87859887000000003</v>
      </c>
      <c r="BA217">
        <v>-0.99574315999999996</v>
      </c>
      <c r="BB217">
        <v>0.21772546000000001</v>
      </c>
      <c r="BC217">
        <v>0.36552894000000002</v>
      </c>
      <c r="BD217">
        <v>0.11004021999999999</v>
      </c>
      <c r="BE217">
        <v>0.15723896000000001</v>
      </c>
      <c r="BF217">
        <v>-1.6473358</v>
      </c>
      <c r="BG217">
        <v>0.49427320000000002</v>
      </c>
      <c r="BH217">
        <v>-1.8039687</v>
      </c>
      <c r="BI217">
        <v>-1.7656004000000001</v>
      </c>
      <c r="BJ217">
        <v>0.10605212999999999</v>
      </c>
      <c r="BK217">
        <v>-0.50631296999999997</v>
      </c>
      <c r="BL217">
        <v>-1.0158609999999999</v>
      </c>
      <c r="BM217">
        <v>2.8213910000000002</v>
      </c>
      <c r="BN217">
        <v>-0.43522817000000003</v>
      </c>
      <c r="BO217">
        <v>-1.2241572999999999</v>
      </c>
      <c r="BP217">
        <v>-1.9137769</v>
      </c>
      <c r="BQ217">
        <v>0.51596169999999997</v>
      </c>
      <c r="BR217">
        <v>0.10605806</v>
      </c>
      <c r="BS217">
        <v>0.12150047999999999</v>
      </c>
      <c r="BT217">
        <v>-1.4500263</v>
      </c>
      <c r="BU217">
        <v>-0.58923669999999995</v>
      </c>
      <c r="BV217">
        <v>-2.0739830000000001</v>
      </c>
      <c r="BW217">
        <v>-1.1020776000000001</v>
      </c>
      <c r="BX217">
        <v>2.5713894000000002</v>
      </c>
      <c r="BY217">
        <v>-1.9281431</v>
      </c>
      <c r="BZ217">
        <v>2.2096193</v>
      </c>
      <c r="CA217">
        <v>1.6327084000000001</v>
      </c>
      <c r="CB217">
        <v>-2.7755594000000001</v>
      </c>
      <c r="CC217">
        <v>1.9646570999999999</v>
      </c>
      <c r="CD217">
        <v>3.6596359999999999</v>
      </c>
      <c r="CE217">
        <v>3.1125699999999998</v>
      </c>
      <c r="CF217">
        <v>7.3908650000000006E-2</v>
      </c>
      <c r="CG217">
        <v>0.19701277</v>
      </c>
      <c r="CH217">
        <v>0.22561166999999999</v>
      </c>
      <c r="CI217">
        <v>-1.5225221</v>
      </c>
      <c r="CJ217">
        <v>-0.3409258</v>
      </c>
      <c r="CK217">
        <v>0.101093</v>
      </c>
      <c r="CL217">
        <v>-1.2067642000000001</v>
      </c>
      <c r="CM217">
        <v>-0.63263035000000001</v>
      </c>
      <c r="CN217">
        <v>-1.8212355</v>
      </c>
      <c r="CO217">
        <v>-2.4150276000000002</v>
      </c>
      <c r="CP217">
        <v>-1.4657256999999999</v>
      </c>
      <c r="CQ217">
        <v>-0.81257343000000004</v>
      </c>
      <c r="CR217">
        <v>-0.52521980000000001</v>
      </c>
      <c r="CS217">
        <v>-2.471136</v>
      </c>
      <c r="CT217">
        <v>0.98517215000000002</v>
      </c>
      <c r="CU217">
        <v>3.7401054</v>
      </c>
      <c r="CV217">
        <v>2.9396536000000002</v>
      </c>
      <c r="CW217">
        <v>0.26369745</v>
      </c>
      <c r="CX217">
        <v>1.4701740000000001</v>
      </c>
      <c r="CY217">
        <v>0.79201889999999997</v>
      </c>
      <c r="CZ217">
        <v>0.91438585999999999</v>
      </c>
      <c r="DA217">
        <v>0.17806873000000001</v>
      </c>
      <c r="DB217">
        <v>-0.62323720000000005</v>
      </c>
      <c r="DC217">
        <v>-0.39854464000000001</v>
      </c>
      <c r="DD217">
        <v>1.8041278999999999</v>
      </c>
      <c r="DE217">
        <v>0.53834254000000004</v>
      </c>
      <c r="DF217">
        <v>1.3431884000000001</v>
      </c>
      <c r="DG217">
        <v>1.1660626000000001</v>
      </c>
      <c r="DH217">
        <v>0.46654040000000002</v>
      </c>
      <c r="DI217">
        <v>0.33097716999999999</v>
      </c>
      <c r="DJ217">
        <v>2.2695508000000002</v>
      </c>
      <c r="DK217">
        <v>7.5875010000000007E-2</v>
      </c>
      <c r="DL217">
        <v>0.80204109999999995</v>
      </c>
      <c r="DM217">
        <v>1.0751666</v>
      </c>
      <c r="DN217">
        <v>1.5746064</v>
      </c>
      <c r="DO217">
        <v>0.67094045999999996</v>
      </c>
      <c r="DP217">
        <v>-0.27574006000000001</v>
      </c>
      <c r="DQ217">
        <v>-1.7301735</v>
      </c>
      <c r="DR217">
        <v>-0.97176205999999998</v>
      </c>
      <c r="DS217">
        <v>-1.2103188</v>
      </c>
      <c r="DT217">
        <v>-9.1389454999999994E-2</v>
      </c>
      <c r="DU217">
        <v>0.27989429999999998</v>
      </c>
      <c r="DV217">
        <v>0.37744739999999999</v>
      </c>
      <c r="DW217">
        <v>1.4027704999999999</v>
      </c>
      <c r="DX217">
        <v>0.67596613999999999</v>
      </c>
      <c r="DY217">
        <v>1.9029366000000001</v>
      </c>
      <c r="DZ217">
        <v>2.8850259999999999</v>
      </c>
      <c r="EA217">
        <v>-1.0893998</v>
      </c>
      <c r="EB217">
        <v>-1.6336339</v>
      </c>
      <c r="EC217">
        <v>3.1439556999999998</v>
      </c>
      <c r="ED217">
        <v>1.6156604000000001</v>
      </c>
      <c r="EE217">
        <v>4.6170654000000004</v>
      </c>
      <c r="EF217">
        <v>-0.45866528000000001</v>
      </c>
      <c r="EG217">
        <v>-2.0119226000000001</v>
      </c>
      <c r="EH217">
        <v>-2.4100484999999998</v>
      </c>
      <c r="EI217">
        <v>1.389303</v>
      </c>
      <c r="EJ217">
        <v>1.2441419</v>
      </c>
      <c r="EK217">
        <v>1.8814291000000001</v>
      </c>
      <c r="EL217">
        <v>-0.21726097</v>
      </c>
      <c r="EM217">
        <v>-2.5602583999999999</v>
      </c>
      <c r="EN217">
        <v>-1.8304290000000001</v>
      </c>
      <c r="EO217">
        <v>-1.0956645</v>
      </c>
      <c r="EP217">
        <v>-0.504386</v>
      </c>
      <c r="EQ217">
        <v>1.0345498</v>
      </c>
      <c r="ER217">
        <v>-5.4061003000000003E-2</v>
      </c>
      <c r="ES217">
        <v>-1.2799069000000001</v>
      </c>
      <c r="ET217">
        <v>-1.7752323000000001</v>
      </c>
      <c r="EU217">
        <v>1.6509050999999999</v>
      </c>
      <c r="EV217">
        <v>1.0825076</v>
      </c>
      <c r="EW217">
        <v>-1.9277987000000001</v>
      </c>
      <c r="EX217">
        <v>0.19427733</v>
      </c>
      <c r="EY217">
        <v>-0.56573415000000005</v>
      </c>
      <c r="EZ217">
        <v>-1.4111688</v>
      </c>
      <c r="FA217">
        <v>1.7709225</v>
      </c>
      <c r="FB217">
        <v>0.62315969999999998</v>
      </c>
      <c r="FC217">
        <v>0.61273319999999998</v>
      </c>
      <c r="FD217">
        <v>1.0722753</v>
      </c>
      <c r="FE217">
        <v>-0.10226923</v>
      </c>
      <c r="FF217">
        <v>-0.42102184999999998</v>
      </c>
      <c r="FG217">
        <v>-2.6674742999999999</v>
      </c>
      <c r="FH217">
        <v>-2.0539212</v>
      </c>
      <c r="FI217">
        <v>-1.9331516</v>
      </c>
      <c r="FJ217">
        <v>-1.2697212</v>
      </c>
      <c r="FK217">
        <v>0.23374964000000001</v>
      </c>
      <c r="FL217">
        <v>-2.4601997999999998</v>
      </c>
      <c r="FM217">
        <v>-0.49593794000000002</v>
      </c>
      <c r="FN217">
        <v>-1.8690812999999999</v>
      </c>
      <c r="FO217">
        <v>-1.2755748</v>
      </c>
      <c r="FP217">
        <v>-3.5252661999999999</v>
      </c>
      <c r="FQ217">
        <v>-0.57483359999999994</v>
      </c>
      <c r="FR217">
        <v>-1.4303863000000001</v>
      </c>
      <c r="FS217">
        <v>-0.91971769999999997</v>
      </c>
      <c r="FT217">
        <v>-0.17110658000000001</v>
      </c>
      <c r="FU217">
        <v>0.90157960000000004</v>
      </c>
      <c r="FV217">
        <v>2.0531969999999999</v>
      </c>
      <c r="FW217">
        <v>-1.8163753</v>
      </c>
      <c r="FX217">
        <v>5.1839060000000003</v>
      </c>
      <c r="FY217">
        <v>-0.34351579999999998</v>
      </c>
      <c r="FZ217">
        <v>1.1044079</v>
      </c>
      <c r="GA217">
        <v>-2.4832890000000001</v>
      </c>
      <c r="GB217">
        <v>-1.9018892999999999</v>
      </c>
      <c r="GC217">
        <v>-1.1706653</v>
      </c>
      <c r="GD217">
        <v>0.50330262999999997</v>
      </c>
      <c r="GE217">
        <v>-0.32489630000000003</v>
      </c>
      <c r="GF217">
        <v>0.31950592999999999</v>
      </c>
      <c r="GG217">
        <v>1.3703323999999999</v>
      </c>
      <c r="GH217">
        <v>-2.0721482999999998</v>
      </c>
      <c r="GI217">
        <v>-1.6301786</v>
      </c>
      <c r="GJ217">
        <v>-0.7494615</v>
      </c>
      <c r="GK217">
        <v>0.92677396999999995</v>
      </c>
      <c r="GL217">
        <v>-1.3426077000000001</v>
      </c>
      <c r="GM217">
        <v>1.2160827000000001</v>
      </c>
      <c r="GN217">
        <v>1.2636307</v>
      </c>
      <c r="GO217">
        <v>-0.60875785000000004</v>
      </c>
      <c r="GP217">
        <v>1.8276937</v>
      </c>
      <c r="GQ217">
        <v>1.3743333</v>
      </c>
      <c r="GR217">
        <v>-0.41560817</v>
      </c>
      <c r="GS217">
        <v>-0.64203220000000005</v>
      </c>
      <c r="GT217">
        <v>-1.0302876999999999</v>
      </c>
      <c r="GU217">
        <v>9.7875229999999994E-2</v>
      </c>
      <c r="GV217">
        <v>-0.74929153999999998</v>
      </c>
      <c r="GW217">
        <v>0.64563669999999995</v>
      </c>
      <c r="GX217">
        <v>2.0450689999999998</v>
      </c>
      <c r="GY217">
        <v>-1.5580259999999999</v>
      </c>
      <c r="GZ217">
        <v>-0.68405090000000002</v>
      </c>
      <c r="HA217">
        <v>-0.76419705000000004</v>
      </c>
      <c r="HB217">
        <v>-1.4818256000000001</v>
      </c>
      <c r="HC217">
        <v>-0.38535207999999999</v>
      </c>
      <c r="HD217">
        <v>1.0614762</v>
      </c>
      <c r="HE217">
        <v>0.39683676000000001</v>
      </c>
      <c r="HF217">
        <v>2.1211617</v>
      </c>
      <c r="HG217">
        <v>4.4589100000000004</v>
      </c>
      <c r="HH217">
        <v>-1.1789985999999999</v>
      </c>
      <c r="HI217">
        <v>-0.88781620000000006</v>
      </c>
      <c r="HJ217">
        <v>-2.3908939999999999</v>
      </c>
      <c r="HK217">
        <v>0.65204169999999995</v>
      </c>
      <c r="HL217">
        <v>-2.5269794000000001</v>
      </c>
      <c r="HM217">
        <v>-0.84571490000000005</v>
      </c>
      <c r="HN217">
        <v>1.0556414000000001</v>
      </c>
      <c r="HO217">
        <v>0.82571053999999999</v>
      </c>
      <c r="HP217">
        <v>5.3818190000000001</v>
      </c>
      <c r="HQ217">
        <v>1.0309531999999999</v>
      </c>
      <c r="HR217">
        <v>2.5102042999999998</v>
      </c>
      <c r="HS217">
        <v>0.83165853999999995</v>
      </c>
      <c r="HT217">
        <v>0.59840775000000002</v>
      </c>
      <c r="HU217">
        <v>-1.9446934</v>
      </c>
      <c r="HV217">
        <v>-0.25468471999999998</v>
      </c>
      <c r="HW217">
        <v>0.70192290000000002</v>
      </c>
      <c r="HX217">
        <v>-0.36903249999999999</v>
      </c>
      <c r="HY217">
        <v>1.1550243</v>
      </c>
      <c r="HZ217">
        <v>2.0054183000000001</v>
      </c>
      <c r="IA217">
        <v>2.4691462999999998</v>
      </c>
      <c r="IB217">
        <v>0.28915259999999998</v>
      </c>
      <c r="IC217">
        <v>-1.0521768</v>
      </c>
      <c r="ID217">
        <v>2.0209641</v>
      </c>
      <c r="IE217">
        <v>-1.033371</v>
      </c>
      <c r="IF217">
        <v>2.3690891000000001</v>
      </c>
      <c r="IG217">
        <v>0.113221005</v>
      </c>
      <c r="IH217">
        <v>0.38488016000000003</v>
      </c>
      <c r="II217">
        <v>0.75399130000000003</v>
      </c>
      <c r="IJ217">
        <v>3.5670128000000001</v>
      </c>
      <c r="IK217">
        <v>2.5744880000000001</v>
      </c>
      <c r="IL217">
        <v>0.74700359999999999</v>
      </c>
      <c r="IM217">
        <v>-1.0456543</v>
      </c>
      <c r="IN217">
        <v>-1.7436898000000001</v>
      </c>
      <c r="IO217">
        <v>0.24610604</v>
      </c>
      <c r="IP217">
        <v>1.5096991</v>
      </c>
      <c r="IQ217">
        <v>1.5188440000000001</v>
      </c>
      <c r="IR217">
        <v>0.84997093999999995</v>
      </c>
      <c r="IS217">
        <v>-0.59176379999999995</v>
      </c>
      <c r="IT217">
        <v>1.0683258</v>
      </c>
      <c r="IU217">
        <v>-1.9749490999999999</v>
      </c>
      <c r="IV217">
        <v>-2.0574583999999998</v>
      </c>
      <c r="IW217">
        <v>-0.41054780000000002</v>
      </c>
      <c r="IX217">
        <v>0.94868003999999995</v>
      </c>
      <c r="IY217">
        <v>-0.7341567</v>
      </c>
      <c r="IZ217">
        <v>0.68288344000000001</v>
      </c>
      <c r="JA217">
        <v>-0.70990925999999999</v>
      </c>
      <c r="JB217">
        <v>0.30426502</v>
      </c>
      <c r="JC217">
        <v>0.69211270000000003</v>
      </c>
      <c r="JD217">
        <v>1.8451706000000001</v>
      </c>
      <c r="JE217">
        <v>0.80156123999999995</v>
      </c>
      <c r="JF217">
        <v>5.1390156999999999</v>
      </c>
      <c r="JG217">
        <v>2.5152410999999999</v>
      </c>
      <c r="JH217">
        <v>1.9658449</v>
      </c>
      <c r="JI217">
        <v>-0.22079926999999999</v>
      </c>
      <c r="JJ217">
        <v>-0.92638620000000005</v>
      </c>
      <c r="JK217">
        <v>7.3187630000000004E-2</v>
      </c>
      <c r="JL217">
        <v>-1.214704</v>
      </c>
      <c r="JM217">
        <v>-0.13634641</v>
      </c>
      <c r="JN217">
        <v>-1.6513112000000001</v>
      </c>
      <c r="JO217">
        <v>-0.20059758</v>
      </c>
      <c r="JP217">
        <v>-0.79350030000000005</v>
      </c>
      <c r="JQ217">
        <v>-2.3621577999999999</v>
      </c>
      <c r="JR217">
        <v>3.3438195999999998</v>
      </c>
      <c r="JS217">
        <v>9.5688984000000005E-2</v>
      </c>
      <c r="JT217">
        <v>-0.15222601999999999</v>
      </c>
      <c r="JU217">
        <v>1.0163260999999999</v>
      </c>
      <c r="JV217">
        <v>-2.0713696000000001</v>
      </c>
      <c r="JW217">
        <v>-0.72673166</v>
      </c>
      <c r="JX217">
        <v>-0.4357934</v>
      </c>
      <c r="JY217">
        <v>-0.36687234000000002</v>
      </c>
      <c r="JZ217">
        <v>-1.6863562999999999</v>
      </c>
      <c r="KA217">
        <v>-1.0993122</v>
      </c>
      <c r="KB217">
        <v>0.31520157999999998</v>
      </c>
      <c r="KC217">
        <v>-0.59146209999999999</v>
      </c>
      <c r="KD217">
        <v>1.4512483</v>
      </c>
      <c r="KE217">
        <v>0.6861623</v>
      </c>
      <c r="KF217">
        <v>-0.97902953999999998</v>
      </c>
      <c r="KG217">
        <v>2.0579724000000001</v>
      </c>
      <c r="KH217">
        <v>0.41096574000000002</v>
      </c>
      <c r="KI217">
        <v>-6.1860166000000001E-2</v>
      </c>
      <c r="KJ217">
        <v>-1.4034697</v>
      </c>
      <c r="KK217">
        <v>1.7357837000000001E-2</v>
      </c>
      <c r="KL217">
        <v>-0.44188333000000002</v>
      </c>
      <c r="KM217">
        <v>-0.45957314999999999</v>
      </c>
      <c r="KN217">
        <v>-1.8700652</v>
      </c>
      <c r="KO217">
        <v>-2.1150834999999999</v>
      </c>
      <c r="KP217">
        <v>2.5979774</v>
      </c>
      <c r="KQ217">
        <v>5.5796910000000004</v>
      </c>
      <c r="KR217">
        <v>-1.6104916</v>
      </c>
      <c r="KS217">
        <v>0.82051870000000005</v>
      </c>
      <c r="KT217">
        <v>1.2988831999999999</v>
      </c>
      <c r="KU217">
        <v>1.0130418999999999</v>
      </c>
      <c r="KV217">
        <v>-2.2229749999999999</v>
      </c>
      <c r="KW217">
        <v>-2.1152484</v>
      </c>
      <c r="KX217">
        <v>-1.5518643000000001</v>
      </c>
      <c r="KY217">
        <v>-2.9096693999999999</v>
      </c>
      <c r="KZ217">
        <v>-2.427311</v>
      </c>
      <c r="LA217">
        <v>-2.4467441999999999</v>
      </c>
      <c r="LB217">
        <v>-2.4307650000000001</v>
      </c>
      <c r="LC217">
        <v>-1.6015902</v>
      </c>
      <c r="LD217">
        <v>1.56778</v>
      </c>
      <c r="LE217">
        <v>-1.6273747999999999</v>
      </c>
      <c r="LF217">
        <v>3.63184</v>
      </c>
      <c r="LG217">
        <v>2.9695252999999999</v>
      </c>
      <c r="LH217">
        <v>-1.1701492</v>
      </c>
      <c r="LI217">
        <v>1.1457827</v>
      </c>
      <c r="LJ217">
        <v>2.4177455999999999</v>
      </c>
      <c r="LK217">
        <v>-1.1528871999999999</v>
      </c>
      <c r="LL217">
        <v>-1.9983835999999999</v>
      </c>
      <c r="LM217">
        <v>-2.1799919999999999</v>
      </c>
      <c r="LN217">
        <v>-0.86710480000000001</v>
      </c>
      <c r="LO217">
        <v>0.6594797</v>
      </c>
      <c r="LP217">
        <v>-1.6333386999999999</v>
      </c>
      <c r="LQ217">
        <v>3.1323126999999999E-2</v>
      </c>
      <c r="LR217">
        <v>-1.6294857</v>
      </c>
      <c r="LS217">
        <v>-1.8728505</v>
      </c>
      <c r="LT217">
        <v>-1.0410287</v>
      </c>
      <c r="LU217">
        <v>2.1911597</v>
      </c>
      <c r="LV217">
        <v>-1.0403833</v>
      </c>
      <c r="LW217">
        <v>0.17867482000000001</v>
      </c>
      <c r="LX217">
        <v>0.57437104000000005</v>
      </c>
      <c r="LY217">
        <v>0.55667599999999995</v>
      </c>
      <c r="LZ217">
        <v>0.64241409999999999</v>
      </c>
      <c r="MA217">
        <v>-1.9747958999999999</v>
      </c>
      <c r="MB217">
        <v>-0.30234832</v>
      </c>
      <c r="MC217">
        <v>-2.9834420000000001</v>
      </c>
      <c r="MD217">
        <v>-2.8234840000000001</v>
      </c>
      <c r="ME217">
        <v>-2.2184796000000002</v>
      </c>
      <c r="MF217">
        <v>-1.4828490999999999</v>
      </c>
      <c r="MG217">
        <v>-0.26511489999999999</v>
      </c>
      <c r="MH217">
        <v>-1.8923174</v>
      </c>
      <c r="MI217">
        <v>-0.89628459999999999</v>
      </c>
      <c r="MJ217">
        <v>-2.4899236999999999</v>
      </c>
      <c r="MK217">
        <v>0.1858495</v>
      </c>
      <c r="ML217">
        <v>-0.74016475999999998</v>
      </c>
      <c r="MM217">
        <v>-1.1192971</v>
      </c>
      <c r="MN217">
        <v>1.9784396</v>
      </c>
      <c r="MO217">
        <v>-0.1409562</v>
      </c>
      <c r="MP217">
        <v>-0.76165430000000001</v>
      </c>
      <c r="MQ217">
        <v>1.0316080999999999</v>
      </c>
      <c r="MR217">
        <v>0.16263427</v>
      </c>
      <c r="MS217">
        <v>2.1058442999999998</v>
      </c>
      <c r="MT217">
        <v>-1.7938810000000001</v>
      </c>
      <c r="MU217">
        <v>0.39291494999999999</v>
      </c>
      <c r="MV217">
        <v>-1.7328929</v>
      </c>
      <c r="MW217">
        <v>0.56358540000000001</v>
      </c>
      <c r="MX217">
        <v>-1.1254512999999999</v>
      </c>
      <c r="MY217">
        <v>1.3488823999999999</v>
      </c>
      <c r="MZ217">
        <v>-0.91973095999999999</v>
      </c>
      <c r="NA217">
        <v>-0.32569745</v>
      </c>
      <c r="NB217">
        <v>-1.2386191</v>
      </c>
      <c r="NC217">
        <v>0.77735379999999998</v>
      </c>
      <c r="ND217">
        <v>-0.72393507000000001</v>
      </c>
      <c r="NE217">
        <v>-2.0902402000000002</v>
      </c>
      <c r="NF217">
        <v>2.1151922000000001</v>
      </c>
      <c r="NG217">
        <v>2.1684869999999998</v>
      </c>
      <c r="NH217">
        <v>1.2326562000000001</v>
      </c>
      <c r="NI217">
        <v>3.516124</v>
      </c>
      <c r="NJ217">
        <v>-1.8136013</v>
      </c>
      <c r="NK217">
        <v>2.5665757999999999</v>
      </c>
      <c r="NL217">
        <v>2.4230824000000002</v>
      </c>
      <c r="NM217">
        <v>-2.2862073999999999</v>
      </c>
      <c r="NN217">
        <v>-2.7771504</v>
      </c>
      <c r="NO217">
        <v>-0.91252697000000005</v>
      </c>
      <c r="NP217">
        <v>-0.30898383000000001</v>
      </c>
      <c r="NQ217">
        <v>0.83461810000000003</v>
      </c>
      <c r="NR217">
        <v>0.1164722</v>
      </c>
      <c r="NS217">
        <v>1.9244473</v>
      </c>
      <c r="NT217">
        <v>0.45488076999999999</v>
      </c>
      <c r="NU217">
        <v>-1.0782620000000001</v>
      </c>
      <c r="NV217">
        <v>-1.2372582000000001</v>
      </c>
      <c r="NW217">
        <v>1.0127797999999999</v>
      </c>
      <c r="NX217">
        <v>0.47727612000000003</v>
      </c>
      <c r="NY217">
        <v>0.50263930000000001</v>
      </c>
      <c r="NZ217">
        <v>1.3712975999999999</v>
      </c>
      <c r="OA217">
        <v>1.7880944000000001</v>
      </c>
      <c r="OB217">
        <v>3.2204291999999999</v>
      </c>
      <c r="OC217">
        <v>-2.8525031999999999E-2</v>
      </c>
      <c r="OD217">
        <v>1.8943418000000001</v>
      </c>
      <c r="OE217">
        <v>-1.7114855</v>
      </c>
      <c r="OF217">
        <v>3.7906840000000002</v>
      </c>
      <c r="OG217">
        <v>0.23774898</v>
      </c>
      <c r="OH217">
        <v>1.4925565999999999</v>
      </c>
      <c r="OI217">
        <v>1.4630780000000001</v>
      </c>
      <c r="OJ217">
        <v>0.11718325</v>
      </c>
      <c r="OK217">
        <v>-1.5875665000000001</v>
      </c>
      <c r="OL217">
        <v>211</v>
      </c>
      <c r="OM217">
        <v>1</v>
      </c>
      <c r="ON217">
        <f t="shared" si="5"/>
        <v>0</v>
      </c>
    </row>
    <row r="218" spans="1:404" x14ac:dyDescent="0.35">
      <c r="A218" t="s">
        <v>619</v>
      </c>
      <c r="B218">
        <v>-0.102798246</v>
      </c>
      <c r="C218">
        <v>-0.83232486000000006</v>
      </c>
      <c r="D218">
        <v>-8.2935885000000001E-2</v>
      </c>
      <c r="E218">
        <v>-1.2558581</v>
      </c>
      <c r="F218">
        <v>1.399688</v>
      </c>
      <c r="G218">
        <v>1.3862687</v>
      </c>
      <c r="H218">
        <v>-1.9883766</v>
      </c>
      <c r="I218">
        <v>0.23122935999999999</v>
      </c>
      <c r="J218">
        <v>-5.2921283999999999E-2</v>
      </c>
      <c r="K218">
        <v>-1.5697881</v>
      </c>
      <c r="L218">
        <v>-0.81783099999999997</v>
      </c>
      <c r="M218">
        <v>-4.0074832999999997E-2</v>
      </c>
      <c r="N218">
        <v>-0.18998066</v>
      </c>
      <c r="O218">
        <v>-0.74535830000000003</v>
      </c>
      <c r="P218">
        <v>1.2746158000000001</v>
      </c>
      <c r="Q218">
        <v>-1.3062077000000001</v>
      </c>
      <c r="R218">
        <v>-0.39419237000000001</v>
      </c>
      <c r="S218">
        <v>0.54145330000000003</v>
      </c>
      <c r="T218">
        <v>-0.16742826</v>
      </c>
      <c r="U218">
        <v>-0.72244359999999996</v>
      </c>
      <c r="V218">
        <v>1.0871644</v>
      </c>
      <c r="W218">
        <v>0.23273867000000001</v>
      </c>
      <c r="X218">
        <v>-0.32117469999999998</v>
      </c>
      <c r="Y218">
        <v>-0.15447416999999999</v>
      </c>
      <c r="Z218">
        <v>2.8571788000000001E-2</v>
      </c>
      <c r="AA218">
        <v>-1.3187450999999999</v>
      </c>
      <c r="AB218">
        <v>1.1538934000000001</v>
      </c>
      <c r="AC218">
        <v>-0.84106519999999996</v>
      </c>
      <c r="AD218">
        <v>-0.91800386</v>
      </c>
      <c r="AE218">
        <v>0.52092369999999999</v>
      </c>
      <c r="AF218">
        <v>0.33835779999999999</v>
      </c>
      <c r="AG218">
        <v>-1.1123525000000001</v>
      </c>
      <c r="AH218">
        <v>-0.94106776000000003</v>
      </c>
      <c r="AI218">
        <v>0.64728653000000003</v>
      </c>
      <c r="AJ218">
        <v>0.23783426999999999</v>
      </c>
      <c r="AK218">
        <v>-1.7101847999999999</v>
      </c>
      <c r="AL218">
        <v>1.6272507</v>
      </c>
      <c r="AM218">
        <v>2.5662048</v>
      </c>
      <c r="AN218">
        <v>-2.3197165000000002</v>
      </c>
      <c r="AO218">
        <v>-1.8819505000000001</v>
      </c>
      <c r="AP218">
        <v>2.7108552000000001</v>
      </c>
      <c r="AQ218">
        <v>-2.8851233000000001</v>
      </c>
      <c r="AR218">
        <v>-8.9105809999999994E-2</v>
      </c>
      <c r="AS218">
        <v>8.0740699999999999E-2</v>
      </c>
      <c r="AT218">
        <v>-2.1818420000000001</v>
      </c>
      <c r="AU218">
        <v>0.36969112999999998</v>
      </c>
      <c r="AV218">
        <v>-2.3833034</v>
      </c>
      <c r="AW218">
        <v>2.4769291999999998</v>
      </c>
      <c r="AX218">
        <v>-5.8260739999999998E-2</v>
      </c>
      <c r="AY218">
        <v>1.8080400999999999</v>
      </c>
      <c r="AZ218">
        <v>-1.7674068000000001</v>
      </c>
      <c r="BA218">
        <v>0.35194308000000002</v>
      </c>
      <c r="BB218">
        <v>0.56819724999999999</v>
      </c>
      <c r="BC218">
        <v>0.19391327</v>
      </c>
      <c r="BD218">
        <v>2.4641053999999998</v>
      </c>
      <c r="BE218">
        <v>-0.99972380000000005</v>
      </c>
      <c r="BF218">
        <v>-1.7001188</v>
      </c>
      <c r="BG218">
        <v>-2.025487</v>
      </c>
      <c r="BH218">
        <v>-1.0072794</v>
      </c>
      <c r="BI218">
        <v>-2.9300609</v>
      </c>
      <c r="BJ218">
        <v>3.6381130000000002</v>
      </c>
      <c r="BK218">
        <v>2.2486703000000001</v>
      </c>
      <c r="BL218">
        <v>5.7367773</v>
      </c>
      <c r="BM218">
        <v>4.9149523000000004</v>
      </c>
      <c r="BN218">
        <v>5.0065689999999998</v>
      </c>
      <c r="BO218">
        <v>2.1364521999999999</v>
      </c>
      <c r="BP218">
        <v>0.31910759999999999</v>
      </c>
      <c r="BQ218">
        <v>0.23817772000000001</v>
      </c>
      <c r="BR218">
        <v>-0.57402600000000004</v>
      </c>
      <c r="BS218">
        <v>1.566551</v>
      </c>
      <c r="BT218">
        <v>0.48462053999999999</v>
      </c>
      <c r="BU218">
        <v>3.4570981999999999</v>
      </c>
      <c r="BV218">
        <v>0.23199655</v>
      </c>
      <c r="BW218">
        <v>1.5298301999999999</v>
      </c>
      <c r="BX218">
        <v>1.1910731999999999</v>
      </c>
      <c r="BY218">
        <v>-3.076937</v>
      </c>
      <c r="BZ218">
        <v>1.1272777</v>
      </c>
      <c r="CA218">
        <v>0.49562758000000001</v>
      </c>
      <c r="CB218">
        <v>-1.9536699</v>
      </c>
      <c r="CC218">
        <v>0.56037945</v>
      </c>
      <c r="CD218">
        <v>-0.51880382999999997</v>
      </c>
      <c r="CE218">
        <v>0.84001110000000001</v>
      </c>
      <c r="CF218">
        <v>-0.55286630000000003</v>
      </c>
      <c r="CG218">
        <v>-0.982182</v>
      </c>
      <c r="CH218">
        <v>1.7447885999999999</v>
      </c>
      <c r="CI218">
        <v>-1.0503539</v>
      </c>
      <c r="CJ218">
        <v>-2.0025618000000001</v>
      </c>
      <c r="CK218">
        <v>-1.2403535999999999</v>
      </c>
      <c r="CL218">
        <v>-1.2949605</v>
      </c>
      <c r="CM218">
        <v>-0.33640468000000001</v>
      </c>
      <c r="CN218">
        <v>-2.0009625</v>
      </c>
      <c r="CO218">
        <v>-0.14480124</v>
      </c>
      <c r="CP218">
        <v>-1.5987804999999999</v>
      </c>
      <c r="CQ218">
        <v>0.91268903000000001</v>
      </c>
      <c r="CR218">
        <v>-1.9949117999999999</v>
      </c>
      <c r="CS218">
        <v>-2.5228386</v>
      </c>
      <c r="CT218">
        <v>5.2225619999999999</v>
      </c>
      <c r="CU218">
        <v>1.5405674</v>
      </c>
      <c r="CV218">
        <v>1.0541955999999999</v>
      </c>
      <c r="CW218">
        <v>-1.1771172999999999</v>
      </c>
      <c r="CX218">
        <v>1.2600646</v>
      </c>
      <c r="CY218">
        <v>0.72570217000000004</v>
      </c>
      <c r="CZ218">
        <v>1.0386034</v>
      </c>
      <c r="DA218">
        <v>0.36868040000000002</v>
      </c>
      <c r="DB218">
        <v>-1.9875231</v>
      </c>
      <c r="DC218">
        <v>0.59910786000000005</v>
      </c>
      <c r="DD218">
        <v>-2.0374876999999998</v>
      </c>
      <c r="DE218">
        <v>2.7573392000000001</v>
      </c>
      <c r="DF218">
        <v>0.40018985000000001</v>
      </c>
      <c r="DG218">
        <v>-0.81820519999999997</v>
      </c>
      <c r="DH218">
        <v>0.99564339999999996</v>
      </c>
      <c r="DI218">
        <v>-0.78956590000000004</v>
      </c>
      <c r="DJ218">
        <v>-0.60347276999999999</v>
      </c>
      <c r="DK218">
        <v>-0.65913533999999996</v>
      </c>
      <c r="DL218">
        <v>-1.5822622</v>
      </c>
      <c r="DM218">
        <v>-0.21294901999999999</v>
      </c>
      <c r="DN218">
        <v>0.60794619999999999</v>
      </c>
      <c r="DO218">
        <v>-1.4344805</v>
      </c>
      <c r="DP218">
        <v>0.88976480000000002</v>
      </c>
      <c r="DQ218">
        <v>-2.1300053999999999</v>
      </c>
      <c r="DR218">
        <v>-1.210377</v>
      </c>
      <c r="DS218">
        <v>0.75111380000000005</v>
      </c>
      <c r="DT218">
        <v>1.2378483</v>
      </c>
      <c r="DU218">
        <v>0.7836187</v>
      </c>
      <c r="DV218">
        <v>3.3950817999999998</v>
      </c>
      <c r="DW218">
        <v>5.8521620000000003E-2</v>
      </c>
      <c r="DX218">
        <v>-0.59199619999999997</v>
      </c>
      <c r="DY218">
        <v>-0.58831924000000002</v>
      </c>
      <c r="DZ218">
        <v>0.56169020000000003</v>
      </c>
      <c r="EA218">
        <v>-8.6833799999999992E-3</v>
      </c>
      <c r="EB218">
        <v>-0.18452704</v>
      </c>
      <c r="EC218">
        <v>2.3431744999999999</v>
      </c>
      <c r="ED218">
        <v>2.5370957999999999</v>
      </c>
      <c r="EE218">
        <v>0.85694840000000005</v>
      </c>
      <c r="EF218">
        <v>0.23874137000000001</v>
      </c>
      <c r="EG218">
        <v>0.70404493999999995</v>
      </c>
      <c r="EH218">
        <v>0.76321439999999996</v>
      </c>
      <c r="EI218">
        <v>2.2671378</v>
      </c>
      <c r="EJ218">
        <v>-0.76232003999999998</v>
      </c>
      <c r="EK218">
        <v>-0.123278506</v>
      </c>
      <c r="EL218">
        <v>-3.5317972000000003E-2</v>
      </c>
      <c r="EM218">
        <v>0.50326495999999998</v>
      </c>
      <c r="EN218">
        <v>-0.22792177999999999</v>
      </c>
      <c r="EO218">
        <v>2.8143842000000001</v>
      </c>
      <c r="EP218">
        <v>0.76788389999999995</v>
      </c>
      <c r="EQ218">
        <v>0.86046089999999997</v>
      </c>
      <c r="ER218">
        <v>-1.0714418999999999</v>
      </c>
      <c r="ES218">
        <v>-1.9498355000000001</v>
      </c>
      <c r="ET218">
        <v>-1.1383287</v>
      </c>
      <c r="EU218">
        <v>-0.96222280000000004</v>
      </c>
      <c r="EV218">
        <v>-0.38731073999999999</v>
      </c>
      <c r="EW218">
        <v>-1.0196122999999999</v>
      </c>
      <c r="EX218">
        <v>-0.21002592</v>
      </c>
      <c r="EY218">
        <v>-2.1649555999999999</v>
      </c>
      <c r="EZ218">
        <v>1.6857716</v>
      </c>
      <c r="FA218">
        <v>1.4930394</v>
      </c>
      <c r="FB218">
        <v>1.0572873</v>
      </c>
      <c r="FC218">
        <v>0.77665150000000005</v>
      </c>
      <c r="FD218">
        <v>-0.76194775000000003</v>
      </c>
      <c r="FE218">
        <v>1.3129635</v>
      </c>
      <c r="FF218">
        <v>-2.0474548000000001</v>
      </c>
      <c r="FG218">
        <v>-1.9657209</v>
      </c>
      <c r="FH218">
        <v>-1.8581576</v>
      </c>
      <c r="FI218">
        <v>1.8427104000000001</v>
      </c>
      <c r="FJ218">
        <v>-0.40023586</v>
      </c>
      <c r="FK218">
        <v>3.1260903</v>
      </c>
      <c r="FL218">
        <v>-2.480807</v>
      </c>
      <c r="FM218">
        <v>-1.2445402999999999</v>
      </c>
      <c r="FN218">
        <v>-2.0361764</v>
      </c>
      <c r="FO218">
        <v>-0.48617417000000002</v>
      </c>
      <c r="FP218">
        <v>-1.7347709</v>
      </c>
      <c r="FQ218">
        <v>-1.0743518999999999</v>
      </c>
      <c r="FR218">
        <v>4.3901599999999998</v>
      </c>
      <c r="FS218">
        <v>-1.2355107000000001</v>
      </c>
      <c r="FT218">
        <v>0.123684846</v>
      </c>
      <c r="FU218">
        <v>1.2540568000000001</v>
      </c>
      <c r="FV218">
        <v>0.33609915000000001</v>
      </c>
      <c r="FW218">
        <v>0.25796792000000002</v>
      </c>
      <c r="FX218">
        <v>2.4553310000000002</v>
      </c>
      <c r="FY218">
        <v>-0.92029530000000004</v>
      </c>
      <c r="FZ218">
        <v>-0.76891880000000001</v>
      </c>
      <c r="GA218">
        <v>-2.5334786999999999</v>
      </c>
      <c r="GB218">
        <v>-2.8032959000000002</v>
      </c>
      <c r="GC218">
        <v>0.22508918999999999</v>
      </c>
      <c r="GD218">
        <v>0.46352737999999999</v>
      </c>
      <c r="GE218">
        <v>-1.6480615000000001</v>
      </c>
      <c r="GF218">
        <v>1.3432884</v>
      </c>
      <c r="GG218">
        <v>2.3494004999999998</v>
      </c>
      <c r="GH218">
        <v>-1.0568919000000001</v>
      </c>
      <c r="GI218">
        <v>0.16990858</v>
      </c>
      <c r="GJ218">
        <v>0.13584553999999999</v>
      </c>
      <c r="GK218">
        <v>4.1216445000000004</v>
      </c>
      <c r="GL218">
        <v>-2.2512555000000001</v>
      </c>
      <c r="GM218">
        <v>0.6915945</v>
      </c>
      <c r="GN218">
        <v>-0.59347516</v>
      </c>
      <c r="GO218">
        <v>-0.82282690000000003</v>
      </c>
      <c r="GP218">
        <v>-1.3641859000000001</v>
      </c>
      <c r="GQ218">
        <v>-1.3131005</v>
      </c>
      <c r="GR218">
        <v>3.0954437000000001</v>
      </c>
      <c r="GS218">
        <v>-0.99509214999999995</v>
      </c>
      <c r="GT218">
        <v>-0.67636543999999998</v>
      </c>
      <c r="GU218">
        <v>-2.8305753999999999E-2</v>
      </c>
      <c r="GV218">
        <v>0.55423869999999997</v>
      </c>
      <c r="GW218">
        <v>1.1009386999999999</v>
      </c>
      <c r="GX218">
        <v>-1.522276</v>
      </c>
      <c r="GY218">
        <v>-0.38697700000000002</v>
      </c>
      <c r="GZ218">
        <v>-0.19940550000000001</v>
      </c>
      <c r="HA218">
        <v>0.69512280000000004</v>
      </c>
      <c r="HB218">
        <v>-1.7792585999999999</v>
      </c>
      <c r="HC218">
        <v>-0.15887794999999999</v>
      </c>
      <c r="HD218">
        <v>-1.3208728999999999</v>
      </c>
      <c r="HE218">
        <v>0.26762163999999999</v>
      </c>
      <c r="HF218">
        <v>1.5326716</v>
      </c>
      <c r="HG218">
        <v>2.194531</v>
      </c>
      <c r="HH218">
        <v>-2.5528297000000002</v>
      </c>
      <c r="HI218">
        <v>-0.81713740000000001</v>
      </c>
      <c r="HJ218">
        <v>0.5979989</v>
      </c>
      <c r="HK218">
        <v>-2.1493869999999999</v>
      </c>
      <c r="HL218">
        <v>1.7882929000000001</v>
      </c>
      <c r="HM218">
        <v>-2.0655785</v>
      </c>
      <c r="HN218">
        <v>1.7548157</v>
      </c>
      <c r="HO218">
        <v>1.1225067E-2</v>
      </c>
      <c r="HP218">
        <v>2.4302442000000002</v>
      </c>
      <c r="HQ218">
        <v>-1.4863073</v>
      </c>
      <c r="HR218">
        <v>8.4817595999999995E-2</v>
      </c>
      <c r="HS218">
        <v>0.42229396000000002</v>
      </c>
      <c r="HT218">
        <v>0.45069128000000003</v>
      </c>
      <c r="HU218">
        <v>-0.97113084999999999</v>
      </c>
      <c r="HV218">
        <v>-0.74290250000000002</v>
      </c>
      <c r="HW218">
        <v>-1.3342031000000001</v>
      </c>
      <c r="HX218">
        <v>-2.2202489999999999</v>
      </c>
      <c r="HY218">
        <v>0.32920431999999999</v>
      </c>
      <c r="HZ218">
        <v>-0.66161484000000004</v>
      </c>
      <c r="IA218">
        <v>-0.22719308999999999</v>
      </c>
      <c r="IB218">
        <v>-0.55824980000000002</v>
      </c>
      <c r="IC218">
        <v>-0.17655425999999999</v>
      </c>
      <c r="ID218">
        <v>1.0347153</v>
      </c>
      <c r="IE218">
        <v>-2.8417417999999999</v>
      </c>
      <c r="IF218">
        <v>-1.0330751</v>
      </c>
      <c r="IG218">
        <v>-1.0191475000000001</v>
      </c>
      <c r="IH218">
        <v>-0.1433402</v>
      </c>
      <c r="II218">
        <v>1.1611946</v>
      </c>
      <c r="IJ218">
        <v>0.11462892</v>
      </c>
      <c r="IK218">
        <v>0.5651098</v>
      </c>
      <c r="IL218">
        <v>0.29571702999999999</v>
      </c>
      <c r="IM218">
        <v>1.1355694999999999</v>
      </c>
      <c r="IN218">
        <v>1.523698</v>
      </c>
      <c r="IO218">
        <v>-0.66005605000000001</v>
      </c>
      <c r="IP218">
        <v>0.27675460000000002</v>
      </c>
      <c r="IQ218">
        <v>-1.6158825000000001</v>
      </c>
      <c r="IR218">
        <v>-0.18304503999999999</v>
      </c>
      <c r="IS218">
        <v>-0.39528923999999999</v>
      </c>
      <c r="IT218">
        <v>-1.2099838000000001</v>
      </c>
      <c r="IU218">
        <v>-1.4508903</v>
      </c>
      <c r="IV218">
        <v>-4.9466089999999997E-2</v>
      </c>
      <c r="IW218">
        <v>-0.95566576999999997</v>
      </c>
      <c r="IX218">
        <v>0.87564825999999996</v>
      </c>
      <c r="IY218">
        <v>-0.8870538</v>
      </c>
      <c r="IZ218">
        <v>0.91958169999999995</v>
      </c>
      <c r="JA218">
        <v>-2.3335670999999998</v>
      </c>
      <c r="JB218">
        <v>0.16494033999999999</v>
      </c>
      <c r="JC218">
        <v>0.63952220000000004</v>
      </c>
      <c r="JD218">
        <v>1.5043720999999999E-2</v>
      </c>
      <c r="JE218">
        <v>-0.29846135000000001</v>
      </c>
      <c r="JF218">
        <v>0.43004870000000001</v>
      </c>
      <c r="JG218">
        <v>0.71349859999999998</v>
      </c>
      <c r="JH218">
        <v>1.4217544</v>
      </c>
      <c r="JI218">
        <v>-0.66648450000000004</v>
      </c>
      <c r="JJ218">
        <v>-3.8503940000000001</v>
      </c>
      <c r="JK218">
        <v>-1.2461263</v>
      </c>
      <c r="JL218">
        <v>-1.9758146000000001</v>
      </c>
      <c r="JM218">
        <v>-0.8939203</v>
      </c>
      <c r="JN218">
        <v>-4.3957309999999996</v>
      </c>
      <c r="JO218">
        <v>-3.2381720000000001</v>
      </c>
      <c r="JP218">
        <v>-0.49828872000000002</v>
      </c>
      <c r="JQ218">
        <v>0.28492084000000001</v>
      </c>
      <c r="JR218">
        <v>1.4296002000000001</v>
      </c>
      <c r="JS218">
        <v>-0.76674770000000003</v>
      </c>
      <c r="JT218">
        <v>-2.1904162999999999</v>
      </c>
      <c r="JU218">
        <v>-1.2163752000000001</v>
      </c>
      <c r="JV218">
        <v>-2.3869685999999999</v>
      </c>
      <c r="JW218">
        <v>-0.9969133</v>
      </c>
      <c r="JX218">
        <v>1.341432</v>
      </c>
      <c r="JY218">
        <v>-1.213622</v>
      </c>
      <c r="JZ218">
        <v>-1.5236888</v>
      </c>
      <c r="KA218">
        <v>0.95556189999999996</v>
      </c>
      <c r="KB218">
        <v>1.1243038000000001</v>
      </c>
      <c r="KC218">
        <v>3.2684595999999999</v>
      </c>
      <c r="KD218">
        <v>-5.5868340000000002E-2</v>
      </c>
      <c r="KE218">
        <v>-1.5049762</v>
      </c>
      <c r="KF218">
        <v>-0.93520694999999998</v>
      </c>
      <c r="KG218">
        <v>0.20902515999999999</v>
      </c>
      <c r="KH218">
        <v>-0.73521554</v>
      </c>
      <c r="KI218">
        <v>2.0235875000000001</v>
      </c>
      <c r="KJ218">
        <v>-1.8549956999999999</v>
      </c>
      <c r="KK218">
        <v>-9.3580099999999999E-2</v>
      </c>
      <c r="KL218">
        <v>0.34611463999999997</v>
      </c>
      <c r="KM218">
        <v>-0.21851823000000001</v>
      </c>
      <c r="KN218">
        <v>-2.8441017</v>
      </c>
      <c r="KO218">
        <v>1.459014</v>
      </c>
      <c r="KP218">
        <v>5.9667940000000002</v>
      </c>
      <c r="KQ218">
        <v>1.0264971000000001</v>
      </c>
      <c r="KR218">
        <v>-1.2649783999999999</v>
      </c>
      <c r="KS218">
        <v>-0.53301779999999999</v>
      </c>
      <c r="KT218">
        <v>0.66465925999999997</v>
      </c>
      <c r="KU218">
        <v>-0.51256619999999997</v>
      </c>
      <c r="KV218">
        <v>0.67649910000000002</v>
      </c>
      <c r="KW218">
        <v>-1.2688102000000001</v>
      </c>
      <c r="KX218">
        <v>0.12207999999999999</v>
      </c>
      <c r="KY218">
        <v>-2.8701756</v>
      </c>
      <c r="KZ218">
        <v>-3.4625788000000002</v>
      </c>
      <c r="LA218">
        <v>-0.77299359999999995</v>
      </c>
      <c r="LB218">
        <v>-0.44946461999999998</v>
      </c>
      <c r="LC218">
        <v>-0.39957710000000002</v>
      </c>
      <c r="LD218">
        <v>-0.1440343</v>
      </c>
      <c r="LE218">
        <v>-3.5170884</v>
      </c>
      <c r="LF218">
        <v>5.8084825999999996</v>
      </c>
      <c r="LG218">
        <v>7.4377665999999998</v>
      </c>
      <c r="LH218">
        <v>-2.2241599999999999</v>
      </c>
      <c r="LI218">
        <v>-0.10606483999999999</v>
      </c>
      <c r="LJ218">
        <v>2.2653083999999999</v>
      </c>
      <c r="LK218">
        <v>-1.1975045</v>
      </c>
      <c r="LL218">
        <v>1.4642736000000001</v>
      </c>
      <c r="LM218">
        <v>0.4314267</v>
      </c>
      <c r="LN218">
        <v>-0.18380061</v>
      </c>
      <c r="LO218">
        <v>2.9690251000000001</v>
      </c>
      <c r="LP218">
        <v>-1.3317121999999999</v>
      </c>
      <c r="LQ218">
        <v>1.7121229</v>
      </c>
      <c r="LR218">
        <v>2.4261324000000002</v>
      </c>
      <c r="LS218">
        <v>1.2847868</v>
      </c>
      <c r="LT218">
        <v>-1.0054139</v>
      </c>
      <c r="LU218">
        <v>-0.63511837000000004</v>
      </c>
      <c r="LV218">
        <v>-0.39958534000000001</v>
      </c>
      <c r="LW218">
        <v>-0.17609927</v>
      </c>
      <c r="LX218">
        <v>-0.41982143999999999</v>
      </c>
      <c r="LY218">
        <v>-1.2297720999999999</v>
      </c>
      <c r="LZ218">
        <v>-0.18162972999999999</v>
      </c>
      <c r="MA218">
        <v>0.75844549999999999</v>
      </c>
      <c r="MB218">
        <v>1.3275288000000001</v>
      </c>
      <c r="MC218">
        <v>-0.62749063999999999</v>
      </c>
      <c r="MD218">
        <v>0.11401787400000001</v>
      </c>
      <c r="ME218">
        <v>1.3217235000000001</v>
      </c>
      <c r="MF218">
        <v>-1.6432245000000001</v>
      </c>
      <c r="MG218">
        <v>-1.5954657999999999</v>
      </c>
      <c r="MH218">
        <v>-0.15567106</v>
      </c>
      <c r="MI218">
        <v>-1.2266834</v>
      </c>
      <c r="MJ218">
        <v>-0.48670202000000001</v>
      </c>
      <c r="MK218">
        <v>5.6394399999999996</v>
      </c>
      <c r="ML218">
        <v>-1.3657386</v>
      </c>
      <c r="MM218">
        <v>-2.3592819999999999</v>
      </c>
      <c r="MN218">
        <v>-0.54792640000000004</v>
      </c>
      <c r="MO218">
        <v>-2.7617264000000001</v>
      </c>
      <c r="MP218">
        <v>-0.65189980000000003</v>
      </c>
      <c r="MQ218">
        <v>-0.28688501999999999</v>
      </c>
      <c r="MR218">
        <v>-1.3280352</v>
      </c>
      <c r="MS218">
        <v>0.48286515000000002</v>
      </c>
      <c r="MT218">
        <v>-2.1751782999999998</v>
      </c>
      <c r="MU218">
        <v>0.13573716999999999</v>
      </c>
      <c r="MV218">
        <v>-1.3695189999999999</v>
      </c>
      <c r="MW218">
        <v>-1.4865155000000001</v>
      </c>
      <c r="MX218">
        <v>-1.5533463000000001</v>
      </c>
      <c r="MY218">
        <v>4.7182535999999997</v>
      </c>
      <c r="MZ218">
        <v>-0.10366288999999999</v>
      </c>
      <c r="NA218">
        <v>-0.76739360000000001</v>
      </c>
      <c r="NB218">
        <v>1.9391478</v>
      </c>
      <c r="NC218">
        <v>1.0397797</v>
      </c>
      <c r="ND218">
        <v>-0.18666014</v>
      </c>
      <c r="NE218">
        <v>-2.7243840000000001</v>
      </c>
      <c r="NF218">
        <v>0.66748225999999999</v>
      </c>
      <c r="NG218">
        <v>3.0221127999999999</v>
      </c>
      <c r="NH218">
        <v>0.46496618000000001</v>
      </c>
      <c r="NI218">
        <v>3.5996779999999999</v>
      </c>
      <c r="NJ218">
        <v>-1.899667</v>
      </c>
      <c r="NK218">
        <v>-1.1904756000000001</v>
      </c>
      <c r="NL218">
        <v>2.3651426</v>
      </c>
      <c r="NM218">
        <v>-1.2471781</v>
      </c>
      <c r="NN218">
        <v>-3.5594594000000002</v>
      </c>
      <c r="NO218">
        <v>-2.9197185000000001</v>
      </c>
      <c r="NP218">
        <v>0.69154304</v>
      </c>
      <c r="NQ218">
        <v>4.1031113000000001</v>
      </c>
      <c r="NR218">
        <v>2.7418496999999999</v>
      </c>
      <c r="NS218">
        <v>5.2777824000000004</v>
      </c>
      <c r="NT218">
        <v>3.9014654000000002</v>
      </c>
      <c r="NU218">
        <v>-0.50306152999999998</v>
      </c>
      <c r="NV218">
        <v>3.1617703000000001</v>
      </c>
      <c r="NW218">
        <v>5.4481109999999999</v>
      </c>
      <c r="NX218">
        <v>-1.107602</v>
      </c>
      <c r="NY218">
        <v>-0.81328445999999999</v>
      </c>
      <c r="NZ218">
        <v>0.14179087000000001</v>
      </c>
      <c r="OA218">
        <v>-0.51261199999999996</v>
      </c>
      <c r="OB218">
        <v>0.47193657999999999</v>
      </c>
      <c r="OC218">
        <v>0.35660380000000003</v>
      </c>
      <c r="OD218">
        <v>0.96825397000000002</v>
      </c>
      <c r="OE218">
        <v>-0.62932944000000002</v>
      </c>
      <c r="OF218">
        <v>0.94338759999999999</v>
      </c>
      <c r="OG218">
        <v>-0.60169923000000003</v>
      </c>
      <c r="OH218">
        <v>-2.8307646999999998E-2</v>
      </c>
      <c r="OI218">
        <v>-5.8874269999999999E-2</v>
      </c>
      <c r="OJ218">
        <v>0.71404517000000001</v>
      </c>
      <c r="OK218">
        <v>-3.4719020999999999</v>
      </c>
      <c r="OL218">
        <v>132</v>
      </c>
      <c r="OM218">
        <v>1</v>
      </c>
      <c r="ON218">
        <f t="shared" si="5"/>
        <v>0</v>
      </c>
    </row>
    <row r="219" spans="1:404" x14ac:dyDescent="0.35">
      <c r="A219" t="s">
        <v>620</v>
      </c>
      <c r="B219">
        <v>-0.66907185000000002</v>
      </c>
      <c r="C219">
        <v>-0.25471556000000001</v>
      </c>
      <c r="D219">
        <v>0.22455617999999999</v>
      </c>
      <c r="E219">
        <v>-1.0620012999999999</v>
      </c>
      <c r="F219">
        <v>0.73236500000000004</v>
      </c>
      <c r="G219">
        <v>0.78952080000000002</v>
      </c>
      <c r="H219">
        <v>-0.40915230000000002</v>
      </c>
      <c r="I219">
        <v>-0.43587786000000001</v>
      </c>
      <c r="J219">
        <v>0.92398820000000004</v>
      </c>
      <c r="K219">
        <v>-1.9843175</v>
      </c>
      <c r="L219">
        <v>-1.3634006999999999</v>
      </c>
      <c r="M219">
        <v>1.8666985</v>
      </c>
      <c r="N219">
        <v>0.30657230000000002</v>
      </c>
      <c r="O219">
        <v>-0.78190093999999999</v>
      </c>
      <c r="P219">
        <v>0.40894510000000001</v>
      </c>
      <c r="Q219">
        <v>0.59355294999999997</v>
      </c>
      <c r="R219">
        <v>1.0995461</v>
      </c>
      <c r="S219">
        <v>0.98359410000000003</v>
      </c>
      <c r="T219">
        <v>0.34409403999999999</v>
      </c>
      <c r="U219">
        <v>-1.165586</v>
      </c>
      <c r="V219">
        <v>0.91215080000000004</v>
      </c>
      <c r="W219">
        <v>0.54355969999999998</v>
      </c>
      <c r="X219">
        <v>-1.2200074999999999</v>
      </c>
      <c r="Y219">
        <v>0.54804140000000001</v>
      </c>
      <c r="Z219">
        <v>0.68517079999999997</v>
      </c>
      <c r="AA219">
        <v>-2.4095016</v>
      </c>
      <c r="AB219">
        <v>0.85241940000000005</v>
      </c>
      <c r="AC219">
        <v>0.70833140000000006</v>
      </c>
      <c r="AD219">
        <v>-1.1397516000000001</v>
      </c>
      <c r="AE219">
        <v>1.3077570999999999</v>
      </c>
      <c r="AF219">
        <v>0.41350144</v>
      </c>
      <c r="AG219">
        <v>1.2488967</v>
      </c>
      <c r="AH219">
        <v>-0.91229780000000005</v>
      </c>
      <c r="AI219">
        <v>2.0877821000000001</v>
      </c>
      <c r="AJ219">
        <v>0.24840092999999999</v>
      </c>
      <c r="AK219">
        <v>-1.4062977000000001</v>
      </c>
      <c r="AL219">
        <v>1.0360749</v>
      </c>
      <c r="AM219">
        <v>0.96171724999999997</v>
      </c>
      <c r="AN219">
        <v>-2.4110627</v>
      </c>
      <c r="AO219">
        <v>-2.6592053999999998</v>
      </c>
      <c r="AP219">
        <v>0.74350240000000001</v>
      </c>
      <c r="AQ219">
        <v>-2.2924592000000001</v>
      </c>
      <c r="AR219">
        <v>-2.8212774</v>
      </c>
      <c r="AS219">
        <v>0.97893129999999995</v>
      </c>
      <c r="AT219">
        <v>-1.2458334</v>
      </c>
      <c r="AU219">
        <v>-0.61107540000000005</v>
      </c>
      <c r="AV219">
        <v>-1.0808329999999999</v>
      </c>
      <c r="AW219">
        <v>0.91480099999999998</v>
      </c>
      <c r="AX219">
        <v>1.4895642</v>
      </c>
      <c r="AY219">
        <v>-0.47150599999999998</v>
      </c>
      <c r="AZ219">
        <v>-0.84521603999999995</v>
      </c>
      <c r="BA219">
        <v>0.58246355999999999</v>
      </c>
      <c r="BB219">
        <v>-0.43332369999999998</v>
      </c>
      <c r="BC219">
        <v>-0.24400891</v>
      </c>
      <c r="BD219">
        <v>8.5234939999999995E-3</v>
      </c>
      <c r="BE219">
        <v>-3.641146E-2</v>
      </c>
      <c r="BF219">
        <v>-0.7984137</v>
      </c>
      <c r="BG219">
        <v>-0.22907834999999999</v>
      </c>
      <c r="BH219">
        <v>0.33047736</v>
      </c>
      <c r="BI219">
        <v>-2.3181523999999998</v>
      </c>
      <c r="BJ219">
        <v>2.4162754999999998</v>
      </c>
      <c r="BK219">
        <v>-0.48769960000000001</v>
      </c>
      <c r="BL219">
        <v>2.9645237999999998</v>
      </c>
      <c r="BM219">
        <v>4.2665430000000004</v>
      </c>
      <c r="BN219">
        <v>3.3848345000000002</v>
      </c>
      <c r="BO219">
        <v>-0.47754901999999999</v>
      </c>
      <c r="BP219">
        <v>-8.5639489999999999E-2</v>
      </c>
      <c r="BQ219">
        <v>0.11335199999999999</v>
      </c>
      <c r="BR219">
        <v>-1.1322881</v>
      </c>
      <c r="BS219">
        <v>1.4607433999999999</v>
      </c>
      <c r="BT219">
        <v>1.2709533</v>
      </c>
      <c r="BU219">
        <v>3.0469732</v>
      </c>
      <c r="BV219">
        <v>-0.80745849999999997</v>
      </c>
      <c r="BW219">
        <v>1.4832552999999999</v>
      </c>
      <c r="BX219">
        <v>1.1439372999999999</v>
      </c>
      <c r="BY219">
        <v>-0.97533786</v>
      </c>
      <c r="BZ219">
        <v>1.3041879000000001</v>
      </c>
      <c r="CA219">
        <v>-0.51358060000000005</v>
      </c>
      <c r="CB219">
        <v>-2.6565840000000001</v>
      </c>
      <c r="CC219">
        <v>0.41334957</v>
      </c>
      <c r="CD219">
        <v>0.45519388</v>
      </c>
      <c r="CE219">
        <v>-0.32085824000000002</v>
      </c>
      <c r="CF219">
        <v>-0.72029023999999997</v>
      </c>
      <c r="CG219">
        <v>6.8307889999999996E-2</v>
      </c>
      <c r="CH219">
        <v>2.705444</v>
      </c>
      <c r="CI219">
        <v>0.61559622999999997</v>
      </c>
      <c r="CJ219">
        <v>0.21486604000000001</v>
      </c>
      <c r="CK219">
        <v>1.5849305</v>
      </c>
      <c r="CL219">
        <v>-0.99442790000000003</v>
      </c>
      <c r="CM219">
        <v>-0.71702770000000005</v>
      </c>
      <c r="CN219">
        <v>-1.9471556999999999</v>
      </c>
      <c r="CO219">
        <v>-0.14616159000000001</v>
      </c>
      <c r="CP219">
        <v>-0.86639319999999997</v>
      </c>
      <c r="CQ219">
        <v>-0.78477730000000001</v>
      </c>
      <c r="CR219">
        <v>0.30227779999999999</v>
      </c>
      <c r="CS219">
        <v>-0.67939406999999996</v>
      </c>
      <c r="CT219">
        <v>3.9276529999999998</v>
      </c>
      <c r="CU219">
        <v>1.4788663</v>
      </c>
      <c r="CV219">
        <v>2.1629496000000001</v>
      </c>
      <c r="CW219">
        <v>0.77319289999999996</v>
      </c>
      <c r="CX219">
        <v>2.2465989999999998</v>
      </c>
      <c r="CY219">
        <v>1.5318444</v>
      </c>
      <c r="CZ219">
        <v>2.0435914999999998</v>
      </c>
      <c r="DA219">
        <v>-1.0691934999999999</v>
      </c>
      <c r="DB219">
        <v>-2.9940175999999998</v>
      </c>
      <c r="DC219">
        <v>-0.57980940000000003</v>
      </c>
      <c r="DD219">
        <v>0.39646039999999999</v>
      </c>
      <c r="DE219">
        <v>2.7665734</v>
      </c>
      <c r="DF219">
        <v>1.7414441000000001</v>
      </c>
      <c r="DG219">
        <v>0.5941748</v>
      </c>
      <c r="DH219">
        <v>1.7106204</v>
      </c>
      <c r="DI219">
        <v>-0.29670340000000001</v>
      </c>
      <c r="DJ219">
        <v>3.9616905000000001E-2</v>
      </c>
      <c r="DK219">
        <v>0.67603754999999999</v>
      </c>
      <c r="DL219">
        <v>0.21362682</v>
      </c>
      <c r="DM219">
        <v>0.34617752000000002</v>
      </c>
      <c r="DN219">
        <v>1.6153481000000001</v>
      </c>
      <c r="DO219">
        <v>-0.49187458000000001</v>
      </c>
      <c r="DP219">
        <v>0.94980735000000005</v>
      </c>
      <c r="DQ219">
        <v>-1.7290615</v>
      </c>
      <c r="DR219">
        <v>-1.2049785</v>
      </c>
      <c r="DS219">
        <v>-0.40058354000000002</v>
      </c>
      <c r="DT219">
        <v>-7.6530550000000003E-2</v>
      </c>
      <c r="DU219">
        <v>0.23505335999999999</v>
      </c>
      <c r="DV219">
        <v>2.4050858000000002</v>
      </c>
      <c r="DW219">
        <v>0.73807780000000001</v>
      </c>
      <c r="DX219">
        <v>-0.57706449999999998</v>
      </c>
      <c r="DY219">
        <v>1.6460878000000001</v>
      </c>
      <c r="DZ219">
        <v>1.0812706000000001</v>
      </c>
      <c r="EA219">
        <v>0.68444914000000001</v>
      </c>
      <c r="EB219">
        <v>-0.90407585999999995</v>
      </c>
      <c r="EC219">
        <v>1.1493914999999999</v>
      </c>
      <c r="ED219">
        <v>0.95627034</v>
      </c>
      <c r="EE219">
        <v>-0.18343207</v>
      </c>
      <c r="EF219">
        <v>-0.32056496000000001</v>
      </c>
      <c r="EG219">
        <v>0.96805249999999998</v>
      </c>
      <c r="EH219">
        <v>-0.35037252000000002</v>
      </c>
      <c r="EI219">
        <v>1.9121845</v>
      </c>
      <c r="EJ219">
        <v>-0.65777960000000002</v>
      </c>
      <c r="EK219">
        <v>-0.14282115000000001</v>
      </c>
      <c r="EL219">
        <v>0.90305095999999996</v>
      </c>
      <c r="EM219">
        <v>-0.2850142</v>
      </c>
      <c r="EN219">
        <v>-0.40326200000000001</v>
      </c>
      <c r="EO219">
        <v>1.3046974</v>
      </c>
      <c r="EP219">
        <v>2.7784545</v>
      </c>
      <c r="EQ219">
        <v>7.4769450000000001E-2</v>
      </c>
      <c r="ER219">
        <v>-0.56489270000000003</v>
      </c>
      <c r="ES219">
        <v>-2.6381686000000002</v>
      </c>
      <c r="ET219">
        <v>0.96689265999999996</v>
      </c>
      <c r="EU219">
        <v>0.35299133999999999</v>
      </c>
      <c r="EV219">
        <v>1.097906</v>
      </c>
      <c r="EW219">
        <v>-1.8002073999999999</v>
      </c>
      <c r="EX219">
        <v>0.9696728</v>
      </c>
      <c r="EY219">
        <v>-0.74752384000000005</v>
      </c>
      <c r="EZ219">
        <v>1.5017817</v>
      </c>
      <c r="FA219">
        <v>2.0108182000000001</v>
      </c>
      <c r="FB219">
        <v>2.6101231999999999</v>
      </c>
      <c r="FC219">
        <v>1.2522070000000001</v>
      </c>
      <c r="FD219">
        <v>-0.22689785000000001</v>
      </c>
      <c r="FE219">
        <v>3.274521</v>
      </c>
      <c r="FF219">
        <v>-0.71732759999999995</v>
      </c>
      <c r="FG219">
        <v>-2.0159774000000001</v>
      </c>
      <c r="FH219">
        <v>-2.0571190000000001</v>
      </c>
      <c r="FI219">
        <v>6.1508100000000003E-2</v>
      </c>
      <c r="FJ219">
        <v>0.10122928</v>
      </c>
      <c r="FK219">
        <v>1.0558335999999999</v>
      </c>
      <c r="FL219">
        <v>-2.9273074000000001</v>
      </c>
      <c r="FM219">
        <v>-1.9361457</v>
      </c>
      <c r="FN219">
        <v>-1.964577</v>
      </c>
      <c r="FO219">
        <v>-0.34516334999999998</v>
      </c>
      <c r="FP219">
        <v>-3.0820745999999999</v>
      </c>
      <c r="FQ219">
        <v>-1.3097194000000001</v>
      </c>
      <c r="FR219">
        <v>1.3683419999999999</v>
      </c>
      <c r="FS219">
        <v>-0.23997225</v>
      </c>
      <c r="FT219">
        <v>0.33095451999999997</v>
      </c>
      <c r="FU219">
        <v>0.62683224999999998</v>
      </c>
      <c r="FV219">
        <v>0.83770140000000004</v>
      </c>
      <c r="FW219">
        <v>-1.1221509999999999</v>
      </c>
      <c r="FX219">
        <v>2.7305739999999998</v>
      </c>
      <c r="FY219">
        <v>0.98734849999999996</v>
      </c>
      <c r="FZ219">
        <v>-0.40289035000000001</v>
      </c>
      <c r="GA219">
        <v>-2.4800806</v>
      </c>
      <c r="GB219">
        <v>-2.4138074</v>
      </c>
      <c r="GC219">
        <v>-0.34832638999999999</v>
      </c>
      <c r="GD219">
        <v>3.4693687</v>
      </c>
      <c r="GE219">
        <v>-0.18601471</v>
      </c>
      <c r="GF219">
        <v>-0.66480320000000004</v>
      </c>
      <c r="GG219">
        <v>2.5228611999999999</v>
      </c>
      <c r="GH219">
        <v>-0.67226410000000003</v>
      </c>
      <c r="GI219">
        <v>-0.11022416</v>
      </c>
      <c r="GJ219">
        <v>0.78200999999999998</v>
      </c>
      <c r="GK219">
        <v>5.6984167000000001</v>
      </c>
      <c r="GL219">
        <v>-2.8021069999999999</v>
      </c>
      <c r="GM219">
        <v>-0.43623047999999998</v>
      </c>
      <c r="GN219">
        <v>-1.1279138</v>
      </c>
      <c r="GO219">
        <v>-2.1460686</v>
      </c>
      <c r="GP219">
        <v>-4.2017310000000002E-2</v>
      </c>
      <c r="GQ219">
        <v>0.77220069999999996</v>
      </c>
      <c r="GR219">
        <v>2.2066412</v>
      </c>
      <c r="GS219">
        <v>-1.7654293999999999</v>
      </c>
      <c r="GT219">
        <v>-1.4255911999999999</v>
      </c>
      <c r="GU219">
        <v>-0.78024923999999996</v>
      </c>
      <c r="GV219">
        <v>-0.73148435000000001</v>
      </c>
      <c r="GW219">
        <v>1.0945415000000001</v>
      </c>
      <c r="GX219">
        <v>-2.4096734999999998</v>
      </c>
      <c r="GY219">
        <v>-2.3905523</v>
      </c>
      <c r="GZ219">
        <v>-1.1287073000000001</v>
      </c>
      <c r="HA219">
        <v>-0.19322349</v>
      </c>
      <c r="HB219">
        <v>-1.6307571000000001</v>
      </c>
      <c r="HC219">
        <v>-1.4201313E-2</v>
      </c>
      <c r="HD219">
        <v>0.37510621999999999</v>
      </c>
      <c r="HE219">
        <v>0.79315310000000006</v>
      </c>
      <c r="HF219">
        <v>1.2325784</v>
      </c>
      <c r="HG219">
        <v>1.536678</v>
      </c>
      <c r="HH219">
        <v>-2.6451050999999999</v>
      </c>
      <c r="HI219">
        <v>-1.0214376000000001</v>
      </c>
      <c r="HJ219">
        <v>2.9117865E-2</v>
      </c>
      <c r="HK219">
        <v>-0.81636629999999999</v>
      </c>
      <c r="HL219">
        <v>-0.24204795000000001</v>
      </c>
      <c r="HM219">
        <v>-2.3309063999999999</v>
      </c>
      <c r="HN219">
        <v>2.8185992</v>
      </c>
      <c r="HO219">
        <v>0.11371604</v>
      </c>
      <c r="HP219">
        <v>3.4937482000000002</v>
      </c>
      <c r="HQ219">
        <v>-2.2671022000000001</v>
      </c>
      <c r="HR219">
        <v>0.13769734</v>
      </c>
      <c r="HS219">
        <v>-0.79237734999999998</v>
      </c>
      <c r="HT219">
        <v>1.0054510000000001</v>
      </c>
      <c r="HU219">
        <v>-0.24154755</v>
      </c>
      <c r="HV219">
        <v>-0.44279479999999999</v>
      </c>
      <c r="HW219">
        <v>-0.97908879999999998</v>
      </c>
      <c r="HX219">
        <v>-0.73344575999999995</v>
      </c>
      <c r="HY219">
        <v>-0.96897230000000001</v>
      </c>
      <c r="HZ219">
        <v>0.11349369600000001</v>
      </c>
      <c r="IA219">
        <v>0.58978933</v>
      </c>
      <c r="IB219">
        <v>0.17853985999999999</v>
      </c>
      <c r="IC219">
        <v>1.1249427999999999</v>
      </c>
      <c r="ID219">
        <v>-4.6713047000000001E-2</v>
      </c>
      <c r="IE219">
        <v>-1.1453884999999999</v>
      </c>
      <c r="IF219">
        <v>-1.0144994000000001</v>
      </c>
      <c r="IG219">
        <v>-2.1247760000000002</v>
      </c>
      <c r="IH219">
        <v>9.8856989999999995E-3</v>
      </c>
      <c r="II219">
        <v>-0.20898242</v>
      </c>
      <c r="IJ219">
        <v>0.52893584999999999</v>
      </c>
      <c r="IK219">
        <v>-0.14625922</v>
      </c>
      <c r="IL219">
        <v>-0.66236059999999997</v>
      </c>
      <c r="IM219">
        <v>0.31701568000000002</v>
      </c>
      <c r="IN219">
        <v>0.14083441999999999</v>
      </c>
      <c r="IO219">
        <v>-0.56871760000000005</v>
      </c>
      <c r="IP219">
        <v>-0.43493742000000002</v>
      </c>
      <c r="IQ219">
        <v>-1.7563909</v>
      </c>
      <c r="IR219">
        <v>-0.56791320000000001</v>
      </c>
      <c r="IS219">
        <v>0.68237424000000002</v>
      </c>
      <c r="IT219">
        <v>-1.5963372</v>
      </c>
      <c r="IU219">
        <v>-2.7095919999999998</v>
      </c>
      <c r="IV219">
        <v>-1.3161665</v>
      </c>
      <c r="IW219">
        <v>0.25818037999999999</v>
      </c>
      <c r="IX219">
        <v>1.88029</v>
      </c>
      <c r="IY219">
        <v>-1.1845343E-3</v>
      </c>
      <c r="IZ219">
        <v>2.0293389999999998</v>
      </c>
      <c r="JA219">
        <v>-0.78500276999999996</v>
      </c>
      <c r="JB219">
        <v>0.29728472</v>
      </c>
      <c r="JC219">
        <v>-1.4105269</v>
      </c>
      <c r="JD219">
        <v>0.55287724999999999</v>
      </c>
      <c r="JE219">
        <v>-0.15103678000000001</v>
      </c>
      <c r="JF219">
        <v>-0.18194017000000001</v>
      </c>
      <c r="JG219">
        <v>-0.32381262999999999</v>
      </c>
      <c r="JH219">
        <v>1.4387312000000001</v>
      </c>
      <c r="JI219">
        <v>-0.77895086999999996</v>
      </c>
      <c r="JJ219">
        <v>-2.7847819999999999</v>
      </c>
      <c r="JK219">
        <v>-0.98674214000000005</v>
      </c>
      <c r="JL219">
        <v>-2.1258848000000001</v>
      </c>
      <c r="JM219">
        <v>-0.23626225000000001</v>
      </c>
      <c r="JN219">
        <v>-4.7142020000000002</v>
      </c>
      <c r="JO219">
        <v>-2.535974</v>
      </c>
      <c r="JP219">
        <v>-1.2423673</v>
      </c>
      <c r="JQ219">
        <v>-0.92492269999999999</v>
      </c>
      <c r="JR219">
        <v>1.2735685000000001</v>
      </c>
      <c r="JS219">
        <v>1.9294742</v>
      </c>
      <c r="JT219">
        <v>-2.5088900000000001</v>
      </c>
      <c r="JU219">
        <v>0.16902553000000001</v>
      </c>
      <c r="JV219">
        <v>-0.31967764999999998</v>
      </c>
      <c r="JW219">
        <v>-0.69306254</v>
      </c>
      <c r="JX219">
        <v>0.71190710000000001</v>
      </c>
      <c r="JY219">
        <v>0.36406597000000002</v>
      </c>
      <c r="JZ219">
        <v>-0.87675773999999995</v>
      </c>
      <c r="KA219">
        <v>1.6357161</v>
      </c>
      <c r="KB219">
        <v>0.60286770000000001</v>
      </c>
      <c r="KC219">
        <v>2.6814429999999998</v>
      </c>
      <c r="KD219">
        <v>1.4354</v>
      </c>
      <c r="KE219">
        <v>-0.51867574000000005</v>
      </c>
      <c r="KF219">
        <v>-2.4139845000000002</v>
      </c>
      <c r="KG219">
        <v>1.6468577</v>
      </c>
      <c r="KH219">
        <v>-4.620581E-2</v>
      </c>
      <c r="KI219">
        <v>-0.53859555999999997</v>
      </c>
      <c r="KJ219">
        <v>-1.8026084</v>
      </c>
      <c r="KK219">
        <v>-0.48124816999999998</v>
      </c>
      <c r="KL219">
        <v>1.8134242</v>
      </c>
      <c r="KM219">
        <v>0.31086155999999998</v>
      </c>
      <c r="KN219">
        <v>-1.1023590000000001</v>
      </c>
      <c r="KO219">
        <v>-0.84060663000000002</v>
      </c>
      <c r="KP219">
        <v>4.9659019999999998</v>
      </c>
      <c r="KQ219">
        <v>1.6660341999999999</v>
      </c>
      <c r="KR219">
        <v>-0.27558043999999998</v>
      </c>
      <c r="KS219">
        <v>0.33848845999999999</v>
      </c>
      <c r="KT219">
        <v>1.8790939</v>
      </c>
      <c r="KU219">
        <v>-1.0458529000000001</v>
      </c>
      <c r="KV219">
        <v>-0.13399832</v>
      </c>
      <c r="KW219">
        <v>-2.0682135000000001</v>
      </c>
      <c r="KX219">
        <v>-0.28397771999999999</v>
      </c>
      <c r="KY219">
        <v>-1.5962289999999999</v>
      </c>
      <c r="KZ219">
        <v>-2.5691223000000001</v>
      </c>
      <c r="LA219">
        <v>0.44246881999999998</v>
      </c>
      <c r="LB219">
        <v>-1.806468</v>
      </c>
      <c r="LC219">
        <v>-1.9722504999999999</v>
      </c>
      <c r="LD219">
        <v>0.44188875</v>
      </c>
      <c r="LE219">
        <v>-3.1803918000000002</v>
      </c>
      <c r="LF219">
        <v>3.1032921999999998</v>
      </c>
      <c r="LG219">
        <v>3.4494273999999998</v>
      </c>
      <c r="LH219">
        <v>-1.6344605999999999</v>
      </c>
      <c r="LI219">
        <v>0.52272945999999998</v>
      </c>
      <c r="LJ219">
        <v>2.1516527999999999</v>
      </c>
      <c r="LK219">
        <v>-0.66485316000000005</v>
      </c>
      <c r="LL219">
        <v>-0.34703210000000001</v>
      </c>
      <c r="LM219">
        <v>-1.4757070000000001</v>
      </c>
      <c r="LN219">
        <v>-1.4231933000000001</v>
      </c>
      <c r="LO219">
        <v>0.92859477000000001</v>
      </c>
      <c r="LP219">
        <v>-0.41922742000000002</v>
      </c>
      <c r="LQ219">
        <v>1.2755662000000001</v>
      </c>
      <c r="LR219">
        <v>0.55968329999999999</v>
      </c>
      <c r="LS219">
        <v>0.25317842000000002</v>
      </c>
      <c r="LT219">
        <v>-0.49316722000000002</v>
      </c>
      <c r="LU219">
        <v>0.14564624000000001</v>
      </c>
      <c r="LV219">
        <v>0.83708610000000006</v>
      </c>
      <c r="LW219">
        <v>-5.3563863000000003E-2</v>
      </c>
      <c r="LX219">
        <v>-1.2497118</v>
      </c>
      <c r="LY219">
        <v>-0.33163916999999998</v>
      </c>
      <c r="LZ219">
        <v>-0.39283805999999999</v>
      </c>
      <c r="MA219">
        <v>-0.6914266</v>
      </c>
      <c r="MB219">
        <v>0.64757633000000003</v>
      </c>
      <c r="MC219">
        <v>-1.807655</v>
      </c>
      <c r="MD219">
        <v>-1.2458484999999999</v>
      </c>
      <c r="ME219">
        <v>-0.37737290000000001</v>
      </c>
      <c r="MF219">
        <v>-0.12333537</v>
      </c>
      <c r="MG219">
        <v>-1.7116169000000001</v>
      </c>
      <c r="MH219">
        <v>-0.80595499999999998</v>
      </c>
      <c r="MI219">
        <v>-1.4352826000000001</v>
      </c>
      <c r="MJ219">
        <v>-0.84492909999999999</v>
      </c>
      <c r="MK219">
        <v>4.0420189999999998</v>
      </c>
      <c r="ML219">
        <v>-0.96578324000000004</v>
      </c>
      <c r="MM219">
        <v>0.24738367999999999</v>
      </c>
      <c r="MN219">
        <v>0.17184187000000001</v>
      </c>
      <c r="MO219">
        <v>-1.3949962</v>
      </c>
      <c r="MP219">
        <v>0.24161966000000001</v>
      </c>
      <c r="MQ219">
        <v>0.83980405000000002</v>
      </c>
      <c r="MR219">
        <v>-2.0957606000000002</v>
      </c>
      <c r="MS219">
        <v>-0.63798690000000002</v>
      </c>
      <c r="MT219">
        <v>-1.4464437000000001</v>
      </c>
      <c r="MU219">
        <v>-0.19007943999999999</v>
      </c>
      <c r="MV219">
        <v>0.64746046000000002</v>
      </c>
      <c r="MW219">
        <v>-2.4033669999999998</v>
      </c>
      <c r="MX219">
        <v>-2.3502537999999999</v>
      </c>
      <c r="MY219">
        <v>3.3644593</v>
      </c>
      <c r="MZ219">
        <v>0.84715116000000001</v>
      </c>
      <c r="NA219">
        <v>-1.3821277999999999</v>
      </c>
      <c r="NB219">
        <v>1.9123161</v>
      </c>
      <c r="NC219">
        <v>0.80077076000000003</v>
      </c>
      <c r="ND219">
        <v>-1.5719478</v>
      </c>
      <c r="NE219">
        <v>-2.092495</v>
      </c>
      <c r="NF219">
        <v>0.95359229999999995</v>
      </c>
      <c r="NG219">
        <v>2.0717123000000002</v>
      </c>
      <c r="NH219">
        <v>0.35165077</v>
      </c>
      <c r="NI219">
        <v>2.9796705000000001</v>
      </c>
      <c r="NJ219">
        <v>-2.4337043999999999</v>
      </c>
      <c r="NK219">
        <v>-0.75285349999999995</v>
      </c>
      <c r="NL219">
        <v>2.2502214999999999</v>
      </c>
      <c r="NM219">
        <v>-2.0476282000000001</v>
      </c>
      <c r="NN219">
        <v>-2.9417914999999999</v>
      </c>
      <c r="NO219">
        <v>-1.8847147</v>
      </c>
      <c r="NP219">
        <v>-0.83844863999999997</v>
      </c>
      <c r="NQ219">
        <v>2.8645307999999998</v>
      </c>
      <c r="NR219">
        <v>0.63396496000000002</v>
      </c>
      <c r="NS219">
        <v>3.1502892999999998</v>
      </c>
      <c r="NT219">
        <v>2.9131353</v>
      </c>
      <c r="NU219">
        <v>-1.8334223999999999</v>
      </c>
      <c r="NV219">
        <v>1.2648975</v>
      </c>
      <c r="NW219">
        <v>3.9361863000000001</v>
      </c>
      <c r="NX219">
        <v>-1.8767860999999999</v>
      </c>
      <c r="NY219">
        <v>-0.62982075999999998</v>
      </c>
      <c r="NZ219">
        <v>0.41384238000000001</v>
      </c>
      <c r="OA219">
        <v>-0.72453619999999996</v>
      </c>
      <c r="OB219">
        <v>2.3736963000000002</v>
      </c>
      <c r="OC219">
        <v>1.2347615000000001</v>
      </c>
      <c r="OD219">
        <v>2.3693805000000001</v>
      </c>
      <c r="OE219">
        <v>-0.93782149999999997</v>
      </c>
      <c r="OF219">
        <v>2.2067995999999999E-2</v>
      </c>
      <c r="OG219">
        <v>-0.275144</v>
      </c>
      <c r="OH219">
        <v>-1.0037484999999999</v>
      </c>
      <c r="OI219">
        <v>0.28995490000000002</v>
      </c>
      <c r="OJ219">
        <v>-0.26517099999999999</v>
      </c>
      <c r="OK219">
        <v>-0.60133550000000002</v>
      </c>
      <c r="OL219">
        <v>1286</v>
      </c>
      <c r="OM219">
        <v>1</v>
      </c>
      <c r="ON219">
        <f t="shared" si="5"/>
        <v>1</v>
      </c>
    </row>
    <row r="220" spans="1:404" x14ac:dyDescent="0.35">
      <c r="A220" t="s">
        <v>621</v>
      </c>
      <c r="B220">
        <v>-0.7003509</v>
      </c>
      <c r="C220">
        <v>1.8045671000000001</v>
      </c>
      <c r="D220">
        <v>5.6023360000000001E-2</v>
      </c>
      <c r="E220">
        <v>0.32518174999999999</v>
      </c>
      <c r="F220">
        <v>3.7944600000000002E-2</v>
      </c>
      <c r="G220">
        <v>0.33509302000000002</v>
      </c>
      <c r="H220">
        <v>-0.29602637999999998</v>
      </c>
      <c r="I220">
        <v>0.49225748000000003</v>
      </c>
      <c r="J220">
        <v>2.1909895000000001</v>
      </c>
      <c r="K220">
        <v>-1.5065192000000001</v>
      </c>
      <c r="L220">
        <v>-4.7508849999999998E-2</v>
      </c>
      <c r="M220">
        <v>1.9995748</v>
      </c>
      <c r="N220">
        <v>-0.74099135000000005</v>
      </c>
      <c r="O220">
        <v>-0.1416065</v>
      </c>
      <c r="P220">
        <v>-0.48649674999999998</v>
      </c>
      <c r="Q220">
        <v>-7.5753539999999994E-2</v>
      </c>
      <c r="R220">
        <v>0.35172100000000001</v>
      </c>
      <c r="S220">
        <v>1.1457183</v>
      </c>
      <c r="T220">
        <v>3.1589687</v>
      </c>
      <c r="U220">
        <v>-1.1510898000000001</v>
      </c>
      <c r="V220">
        <v>-6.8640940000000003E-3</v>
      </c>
      <c r="W220">
        <v>0.14597681000000001</v>
      </c>
      <c r="X220">
        <v>-2.2223924999999999E-2</v>
      </c>
      <c r="Y220">
        <v>-0.5054729</v>
      </c>
      <c r="Z220">
        <v>0.10863463600000001</v>
      </c>
      <c r="AA220">
        <v>-1.0064983000000001</v>
      </c>
      <c r="AB220">
        <v>0.10307582999999999</v>
      </c>
      <c r="AC220">
        <v>0.52738790000000002</v>
      </c>
      <c r="AD220">
        <v>-1.7145959</v>
      </c>
      <c r="AE220">
        <v>-0.83987224000000005</v>
      </c>
      <c r="AF220">
        <v>-0.45956022000000002</v>
      </c>
      <c r="AG220">
        <v>-0.13346327999999999</v>
      </c>
      <c r="AH220">
        <v>-0.33842516</v>
      </c>
      <c r="AI220">
        <v>-0.55777739999999998</v>
      </c>
      <c r="AJ220">
        <v>0.15003607999999999</v>
      </c>
      <c r="AK220">
        <v>-0.3877738</v>
      </c>
      <c r="AL220">
        <v>7.6793340000000002E-2</v>
      </c>
      <c r="AM220">
        <v>0.20887512</v>
      </c>
      <c r="AN220">
        <v>-2.1330092</v>
      </c>
      <c r="AO220">
        <v>-2.154471</v>
      </c>
      <c r="AP220">
        <v>0.57368182999999995</v>
      </c>
      <c r="AQ220">
        <v>-0.84009003999999998</v>
      </c>
      <c r="AR220">
        <v>-0.59862124999999999</v>
      </c>
      <c r="AS220">
        <v>1.086398</v>
      </c>
      <c r="AT220">
        <v>-4.8098583E-2</v>
      </c>
      <c r="AU220">
        <v>-0.82014595999999995</v>
      </c>
      <c r="AV220">
        <v>-1.1790657</v>
      </c>
      <c r="AW220">
        <v>1.0422127000000001</v>
      </c>
      <c r="AX220">
        <v>0.17121744</v>
      </c>
      <c r="AY220">
        <v>-1.0886464</v>
      </c>
      <c r="AZ220">
        <v>-2.8653409999999999</v>
      </c>
      <c r="BA220">
        <v>2.4352553000000001</v>
      </c>
      <c r="BB220">
        <v>-1.2414604</v>
      </c>
      <c r="BC220">
        <v>0.19207579999999999</v>
      </c>
      <c r="BD220">
        <v>-1.0724727000000001</v>
      </c>
      <c r="BE220">
        <v>-0.23958747</v>
      </c>
      <c r="BF220">
        <v>-1.0865</v>
      </c>
      <c r="BG220">
        <v>0.72893982999999996</v>
      </c>
      <c r="BH220">
        <v>-0.36661515</v>
      </c>
      <c r="BI220">
        <v>-2.3198254</v>
      </c>
      <c r="BJ220">
        <v>0.324216</v>
      </c>
      <c r="BK220">
        <v>-1.2110031999999999</v>
      </c>
      <c r="BL220">
        <v>2.3223712000000001</v>
      </c>
      <c r="BM220">
        <v>0.48336813000000001</v>
      </c>
      <c r="BN220">
        <v>0.99880946000000004</v>
      </c>
      <c r="BO220">
        <v>-0.35976130000000001</v>
      </c>
      <c r="BP220">
        <v>-1.5112057000000001</v>
      </c>
      <c r="BQ220">
        <v>-6.531787E-2</v>
      </c>
      <c r="BR220">
        <v>3.7924079999999999E-2</v>
      </c>
      <c r="BS220">
        <v>2.9931234999999998</v>
      </c>
      <c r="BT220">
        <v>0.32714917999999998</v>
      </c>
      <c r="BU220">
        <v>1.4079702999999999</v>
      </c>
      <c r="BV220">
        <v>-0.14729610000000001</v>
      </c>
      <c r="BW220">
        <v>-0.20467038000000001</v>
      </c>
      <c r="BX220">
        <v>0.84507600000000005</v>
      </c>
      <c r="BY220">
        <v>-0.23120874</v>
      </c>
      <c r="BZ220">
        <v>-0.98540245999999998</v>
      </c>
      <c r="CA220">
        <v>-4.0544867999999998E-2</v>
      </c>
      <c r="CB220">
        <v>-0.94897670000000001</v>
      </c>
      <c r="CC220">
        <v>1.7372242</v>
      </c>
      <c r="CD220">
        <v>2.2813007999999999</v>
      </c>
      <c r="CE220">
        <v>0.23978165000000001</v>
      </c>
      <c r="CF220">
        <v>-0.61596083999999995</v>
      </c>
      <c r="CG220">
        <v>-0.81826334999999994</v>
      </c>
      <c r="CH220">
        <v>2.6005324999999999</v>
      </c>
      <c r="CI220">
        <v>2.6131259999999998</v>
      </c>
      <c r="CJ220">
        <v>0.46544390000000002</v>
      </c>
      <c r="CK220">
        <v>1.8890655999999999</v>
      </c>
      <c r="CL220">
        <v>-1.8037726000000001</v>
      </c>
      <c r="CM220">
        <v>3.2004367999999999</v>
      </c>
      <c r="CN220">
        <v>-0.8787237</v>
      </c>
      <c r="CO220">
        <v>0.81030475999999996</v>
      </c>
      <c r="CP220">
        <v>-1.5234021</v>
      </c>
      <c r="CQ220">
        <v>0.39620385000000002</v>
      </c>
      <c r="CR220">
        <v>-1.5567526</v>
      </c>
      <c r="CS220">
        <v>-0.23039733000000001</v>
      </c>
      <c r="CT220">
        <v>1.6495126</v>
      </c>
      <c r="CU220">
        <v>0.64673614999999995</v>
      </c>
      <c r="CV220">
        <v>0.47939252999999998</v>
      </c>
      <c r="CW220">
        <v>-0.86538970000000004</v>
      </c>
      <c r="CX220">
        <v>0.87880515999999997</v>
      </c>
      <c r="CY220">
        <v>1.1208396</v>
      </c>
      <c r="CZ220">
        <v>1.2787617</v>
      </c>
      <c r="DA220">
        <v>1.1530191000000001</v>
      </c>
      <c r="DB220">
        <v>-1.0712292999999999</v>
      </c>
      <c r="DC220">
        <v>-0.51840339999999996</v>
      </c>
      <c r="DD220">
        <v>1.8204438999999999</v>
      </c>
      <c r="DE220">
        <v>0.29470819999999998</v>
      </c>
      <c r="DF220">
        <v>0.59224474000000005</v>
      </c>
      <c r="DG220">
        <v>0.35913699999999998</v>
      </c>
      <c r="DH220">
        <v>1.4112403</v>
      </c>
      <c r="DI220">
        <v>-1.0779240000000001</v>
      </c>
      <c r="DJ220">
        <v>-0.5277461</v>
      </c>
      <c r="DK220">
        <v>0.31265991999999998</v>
      </c>
      <c r="DL220">
        <v>-0.92134859999999996</v>
      </c>
      <c r="DM220">
        <v>-0.53825270000000003</v>
      </c>
      <c r="DN220">
        <v>0.7242902</v>
      </c>
      <c r="DO220">
        <v>-0.60355985000000001</v>
      </c>
      <c r="DP220">
        <v>-0.35697472000000002</v>
      </c>
      <c r="DQ220">
        <v>-2.1304398</v>
      </c>
      <c r="DR220">
        <v>-2.0821116000000002</v>
      </c>
      <c r="DS220">
        <v>0.83881799999999995</v>
      </c>
      <c r="DT220">
        <v>-0.30720197999999999</v>
      </c>
      <c r="DU220">
        <v>0.80845449999999996</v>
      </c>
      <c r="DV220">
        <v>5.1108529999999996</v>
      </c>
      <c r="DW220">
        <v>0.24667924999999999</v>
      </c>
      <c r="DX220">
        <v>-0.34047407000000002</v>
      </c>
      <c r="DY220">
        <v>1.3182240999999999</v>
      </c>
      <c r="DZ220">
        <v>1.2954634</v>
      </c>
      <c r="EA220">
        <v>-5.8734234000000003E-2</v>
      </c>
      <c r="EB220">
        <v>-0.69697993999999996</v>
      </c>
      <c r="EC220">
        <v>0.98662006999999996</v>
      </c>
      <c r="ED220">
        <v>-6.8424209999999999E-2</v>
      </c>
      <c r="EE220">
        <v>-0.95718119999999995</v>
      </c>
      <c r="EF220">
        <v>-0.39390766999999999</v>
      </c>
      <c r="EG220">
        <v>0.36684909999999998</v>
      </c>
      <c r="EH220">
        <v>0.69785359999999996</v>
      </c>
      <c r="EI220">
        <v>-0.32178773999999999</v>
      </c>
      <c r="EJ220">
        <v>-0.84709990000000002</v>
      </c>
      <c r="EK220">
        <v>8.6212373999999994E-2</v>
      </c>
      <c r="EL220">
        <v>0.80857277000000005</v>
      </c>
      <c r="EM220">
        <v>-1.0754615000000001</v>
      </c>
      <c r="EN220">
        <v>-1.1800447000000001</v>
      </c>
      <c r="EO220">
        <v>0.19053257000000001</v>
      </c>
      <c r="EP220">
        <v>0.74352079999999998</v>
      </c>
      <c r="EQ220">
        <v>0.75288489999999997</v>
      </c>
      <c r="ER220">
        <v>-1.0459909999999999</v>
      </c>
      <c r="ES220">
        <v>-3.2267139999999999</v>
      </c>
      <c r="ET220">
        <v>-0.8169592</v>
      </c>
      <c r="EU220">
        <v>1.6101812</v>
      </c>
      <c r="EV220">
        <v>1.1827346999999999</v>
      </c>
      <c r="EW220">
        <v>-2.9968900000000001</v>
      </c>
      <c r="EX220">
        <v>0.84121895000000002</v>
      </c>
      <c r="EY220">
        <v>-1.15785</v>
      </c>
      <c r="EZ220">
        <v>-0.28639227</v>
      </c>
      <c r="FA220">
        <v>0.28403400000000001</v>
      </c>
      <c r="FB220">
        <v>-0.52713346000000005</v>
      </c>
      <c r="FC220">
        <v>0.57706594</v>
      </c>
      <c r="FD220">
        <v>1.7615871000000001</v>
      </c>
      <c r="FE220">
        <v>2.3360995999999998</v>
      </c>
      <c r="FF220">
        <v>-2.1912408000000001</v>
      </c>
      <c r="FG220">
        <v>-1.7714685999999999</v>
      </c>
      <c r="FH220">
        <v>0.28401893</v>
      </c>
      <c r="FI220">
        <v>0.41918971999999999</v>
      </c>
      <c r="FJ220">
        <v>-7.6115996000000005E-2</v>
      </c>
      <c r="FK220">
        <v>0.92819165999999997</v>
      </c>
      <c r="FL220">
        <v>-3.0408057999999998</v>
      </c>
      <c r="FM220">
        <v>-1.0611522</v>
      </c>
      <c r="FN220">
        <v>-1.313518</v>
      </c>
      <c r="FO220">
        <v>0.63630766000000005</v>
      </c>
      <c r="FP220">
        <v>-0.97177590000000003</v>
      </c>
      <c r="FQ220">
        <v>-1.5096574</v>
      </c>
      <c r="FR220">
        <v>1.6743167999999999</v>
      </c>
      <c r="FS220">
        <v>-0.14860151999999999</v>
      </c>
      <c r="FT220">
        <v>-1.4549289999999999</v>
      </c>
      <c r="FU220">
        <v>0.34664709999999999</v>
      </c>
      <c r="FV220">
        <v>2.6942453</v>
      </c>
      <c r="FW220">
        <v>-0.33240595000000001</v>
      </c>
      <c r="FX220">
        <v>1.6208509</v>
      </c>
      <c r="FY220">
        <v>0.61729604000000005</v>
      </c>
      <c r="FZ220">
        <v>2.6332419999999999E-2</v>
      </c>
      <c r="GA220">
        <v>-1.7024246000000001</v>
      </c>
      <c r="GB220">
        <v>-3.9949718000000001</v>
      </c>
      <c r="GC220">
        <v>-0.16473961000000001</v>
      </c>
      <c r="GD220">
        <v>0.58072570000000001</v>
      </c>
      <c r="GE220">
        <v>-1.0713786999999999</v>
      </c>
      <c r="GF220">
        <v>9.8307930000000002E-2</v>
      </c>
      <c r="GG220">
        <v>2.9618852000000002</v>
      </c>
      <c r="GH220">
        <v>-3.3090120000000001E-2</v>
      </c>
      <c r="GI220">
        <v>2.2518215000000001</v>
      </c>
      <c r="GJ220">
        <v>0.53227716999999997</v>
      </c>
      <c r="GK220">
        <v>2.4629203999999998</v>
      </c>
      <c r="GL220">
        <v>-0.38993058000000003</v>
      </c>
      <c r="GM220">
        <v>0.34597027000000002</v>
      </c>
      <c r="GN220">
        <v>-0.53170455000000005</v>
      </c>
      <c r="GO220">
        <v>-0.72990560000000004</v>
      </c>
      <c r="GP220">
        <v>-0.15437028</v>
      </c>
      <c r="GQ220">
        <v>0.41171762000000001</v>
      </c>
      <c r="GR220">
        <v>0.43513536000000003</v>
      </c>
      <c r="GS220">
        <v>0.3874475</v>
      </c>
      <c r="GT220">
        <v>-1.6863834</v>
      </c>
      <c r="GU220">
        <v>0.41350836000000002</v>
      </c>
      <c r="GV220">
        <v>-0.25755495</v>
      </c>
      <c r="GW220">
        <v>0.98608629999999997</v>
      </c>
      <c r="GX220">
        <v>-0.41684914000000001</v>
      </c>
      <c r="GY220">
        <v>-0.88161445000000005</v>
      </c>
      <c r="GZ220">
        <v>-1.1830514999999999</v>
      </c>
      <c r="HA220">
        <v>-1.3679522</v>
      </c>
      <c r="HB220">
        <v>-2.3207206999999999</v>
      </c>
      <c r="HC220">
        <v>-1.9872460000000001</v>
      </c>
      <c r="HD220">
        <v>0.22120258000000001</v>
      </c>
      <c r="HE220">
        <v>0.15435931</v>
      </c>
      <c r="HF220">
        <v>2.1257274000000002</v>
      </c>
      <c r="HG220">
        <v>0.81154287000000003</v>
      </c>
      <c r="HH220">
        <v>0.40639192000000002</v>
      </c>
      <c r="HI220">
        <v>-1.4129157000000001</v>
      </c>
      <c r="HJ220">
        <v>-1.3380972</v>
      </c>
      <c r="HK220">
        <v>-0.41742894000000003</v>
      </c>
      <c r="HL220">
        <v>-0.60411599999999999</v>
      </c>
      <c r="HM220">
        <v>-0.31206244</v>
      </c>
      <c r="HN220">
        <v>0.81339914000000002</v>
      </c>
      <c r="HO220">
        <v>1.5286386000000001</v>
      </c>
      <c r="HP220">
        <v>0.62818079999999998</v>
      </c>
      <c r="HQ220">
        <v>-0.19096242999999999</v>
      </c>
      <c r="HR220">
        <v>1.6036873</v>
      </c>
      <c r="HS220">
        <v>0.60007315999999999</v>
      </c>
      <c r="HT220">
        <v>4.0594239999999999</v>
      </c>
      <c r="HU220">
        <v>-1.5130631999999999</v>
      </c>
      <c r="HV220">
        <v>-0.88286423999999997</v>
      </c>
      <c r="HW220">
        <v>-0.97029049999999994</v>
      </c>
      <c r="HX220">
        <v>1.1998306999999999</v>
      </c>
      <c r="HY220">
        <v>-0.57543109999999997</v>
      </c>
      <c r="HZ220">
        <v>1.4980960999999999</v>
      </c>
      <c r="IA220">
        <v>0.40332180000000001</v>
      </c>
      <c r="IB220">
        <v>1.1067817</v>
      </c>
      <c r="IC220">
        <v>-2.796015E-2</v>
      </c>
      <c r="ID220">
        <v>0.88633673999999996</v>
      </c>
      <c r="IE220">
        <v>-2.3917377000000002</v>
      </c>
      <c r="IF220">
        <v>-1.4839232</v>
      </c>
      <c r="IG220">
        <v>0.15091804</v>
      </c>
      <c r="IH220">
        <v>-0.42463162999999998</v>
      </c>
      <c r="II220">
        <v>0.14877908000000001</v>
      </c>
      <c r="IJ220">
        <v>1.7114737</v>
      </c>
      <c r="IK220">
        <v>6.4755569999999998E-2</v>
      </c>
      <c r="IL220">
        <v>0.81159530000000002</v>
      </c>
      <c r="IM220">
        <v>-0.57374643999999997</v>
      </c>
      <c r="IN220">
        <v>-1.4605839</v>
      </c>
      <c r="IO220">
        <v>-0.76118490000000005</v>
      </c>
      <c r="IP220">
        <v>0.32522585999999998</v>
      </c>
      <c r="IQ220">
        <v>-0.79742409999999997</v>
      </c>
      <c r="IR220">
        <v>0.40168475999999997</v>
      </c>
      <c r="IS220">
        <v>-1.0855333</v>
      </c>
      <c r="IT220">
        <v>-1.0665712000000001</v>
      </c>
      <c r="IU220">
        <v>-2.8364193000000002</v>
      </c>
      <c r="IV220">
        <v>2.9742047000000001E-2</v>
      </c>
      <c r="IW220">
        <v>-1.1150447999999999</v>
      </c>
      <c r="IX220">
        <v>2.3020990000000001</v>
      </c>
      <c r="IY220">
        <v>-0.81294650000000002</v>
      </c>
      <c r="IZ220">
        <v>0.68762699999999999</v>
      </c>
      <c r="JA220">
        <v>1.6651176E-2</v>
      </c>
      <c r="JB220">
        <v>-0.79131454000000001</v>
      </c>
      <c r="JC220">
        <v>-0.24248710000000001</v>
      </c>
      <c r="JD220">
        <v>0.20845010999999999</v>
      </c>
      <c r="JE220">
        <v>-0.50474333999999998</v>
      </c>
      <c r="JF220">
        <v>-0.68502450000000004</v>
      </c>
      <c r="JG220">
        <v>-0.73553880000000005</v>
      </c>
      <c r="JH220">
        <v>3.4136709999999999</v>
      </c>
      <c r="JI220">
        <v>-0.26955116000000001</v>
      </c>
      <c r="JJ220">
        <v>-1.616044</v>
      </c>
      <c r="JK220">
        <v>-0.35591214999999998</v>
      </c>
      <c r="JL220">
        <v>-1.1473611E-2</v>
      </c>
      <c r="JM220">
        <v>-0.92890950000000005</v>
      </c>
      <c r="JN220">
        <v>-2.4435145999999999</v>
      </c>
      <c r="JO220">
        <v>-1.6169100000000001</v>
      </c>
      <c r="JP220">
        <v>-1.0738585</v>
      </c>
      <c r="JQ220">
        <v>-1.0975355</v>
      </c>
      <c r="JR220">
        <v>1.0090418999999999</v>
      </c>
      <c r="JS220">
        <v>2.2164009</v>
      </c>
      <c r="JT220">
        <v>0.3511088</v>
      </c>
      <c r="JU220">
        <v>0.90046459999999995</v>
      </c>
      <c r="JV220">
        <v>0.36896830000000003</v>
      </c>
      <c r="JW220">
        <v>0.22433352000000001</v>
      </c>
      <c r="JX220">
        <v>0.17342325</v>
      </c>
      <c r="JY220">
        <v>3.5046563000000002</v>
      </c>
      <c r="JZ220">
        <v>-1.0598524</v>
      </c>
      <c r="KA220">
        <v>0.45303884</v>
      </c>
      <c r="KB220">
        <v>4.3566079999999996</v>
      </c>
      <c r="KC220">
        <v>1.5259919</v>
      </c>
      <c r="KD220">
        <v>2.0240551999999998</v>
      </c>
      <c r="KE220">
        <v>0.27059966000000002</v>
      </c>
      <c r="KF220">
        <v>-2.418558</v>
      </c>
      <c r="KG220">
        <v>7.2004219999999994E-2</v>
      </c>
      <c r="KH220">
        <v>0.13035475999999999</v>
      </c>
      <c r="KI220">
        <v>-0.16545102</v>
      </c>
      <c r="KJ220">
        <v>7.7338989999999996E-2</v>
      </c>
      <c r="KK220">
        <v>-1.3030242999999999</v>
      </c>
      <c r="KL220">
        <v>-1.2077838999999999</v>
      </c>
      <c r="KM220">
        <v>-0.56637219999999999</v>
      </c>
      <c r="KN220">
        <v>-2.7508892999999999</v>
      </c>
      <c r="KO220">
        <v>-4.9138679999999997E-2</v>
      </c>
      <c r="KP220">
        <v>2.4714496000000001</v>
      </c>
      <c r="KQ220">
        <v>0.32747567</v>
      </c>
      <c r="KR220">
        <v>-0.95501610000000003</v>
      </c>
      <c r="KS220">
        <v>-0.54436255</v>
      </c>
      <c r="KT220">
        <v>2.1016498000000001</v>
      </c>
      <c r="KU220">
        <v>-1.2726208000000001</v>
      </c>
      <c r="KV220">
        <v>-1.1933967999999999</v>
      </c>
      <c r="KW220">
        <v>-1.9617747999999999</v>
      </c>
      <c r="KX220">
        <v>-0.20619786000000001</v>
      </c>
      <c r="KY220">
        <v>-2.1898787</v>
      </c>
      <c r="KZ220">
        <v>-2.8523125999999999</v>
      </c>
      <c r="LA220">
        <v>-1.2754109</v>
      </c>
      <c r="LB220">
        <v>-0.13821304000000001</v>
      </c>
      <c r="LC220">
        <v>-0.63594240000000002</v>
      </c>
      <c r="LD220">
        <v>1.2257292</v>
      </c>
      <c r="LE220">
        <v>-0.62573190000000001</v>
      </c>
      <c r="LF220">
        <v>3.3290120000000001</v>
      </c>
      <c r="LG220">
        <v>4.1499366999999996</v>
      </c>
      <c r="LH220">
        <v>-2.1249707</v>
      </c>
      <c r="LI220">
        <v>0.78812236000000002</v>
      </c>
      <c r="LJ220">
        <v>0.69426500000000002</v>
      </c>
      <c r="LK220">
        <v>0.8478696</v>
      </c>
      <c r="LL220">
        <v>0.20364346999999999</v>
      </c>
      <c r="LM220">
        <v>-0.31860378</v>
      </c>
      <c r="LN220">
        <v>0.3463984</v>
      </c>
      <c r="LO220">
        <v>0.57381207000000001</v>
      </c>
      <c r="LP220">
        <v>0.73367309999999997</v>
      </c>
      <c r="LQ220">
        <v>1.301919</v>
      </c>
      <c r="LR220">
        <v>0.55788040000000005</v>
      </c>
      <c r="LS220">
        <v>-0.82208674999999998</v>
      </c>
      <c r="LT220">
        <v>-1.0840759</v>
      </c>
      <c r="LU220">
        <v>0.62061129999999998</v>
      </c>
      <c r="LV220">
        <v>0.74368210000000001</v>
      </c>
      <c r="LW220">
        <v>-0.45747687999999997</v>
      </c>
      <c r="LX220">
        <v>-1.1383736</v>
      </c>
      <c r="LY220">
        <v>-0.41384863999999999</v>
      </c>
      <c r="LZ220">
        <v>1.5640156999999999</v>
      </c>
      <c r="MA220">
        <v>-0.58754337000000001</v>
      </c>
      <c r="MB220">
        <v>-0.29292738000000001</v>
      </c>
      <c r="MC220">
        <v>-1.0488873999999999</v>
      </c>
      <c r="MD220">
        <v>6.478892E-2</v>
      </c>
      <c r="ME220">
        <v>0.28481844000000001</v>
      </c>
      <c r="MF220">
        <v>2.4854555</v>
      </c>
      <c r="MG220">
        <v>-1.0745450999999999</v>
      </c>
      <c r="MH220">
        <v>-0.86217149999999998</v>
      </c>
      <c r="MI220">
        <v>0.41639166999999999</v>
      </c>
      <c r="MJ220">
        <v>-0.28088823000000002</v>
      </c>
      <c r="MK220">
        <v>2.0217352000000002</v>
      </c>
      <c r="ML220">
        <v>2.012435</v>
      </c>
      <c r="MM220">
        <v>0.56990039999999997</v>
      </c>
      <c r="MN220">
        <v>1.0421648999999999</v>
      </c>
      <c r="MO220">
        <v>-1.9676651000000001</v>
      </c>
      <c r="MP220">
        <v>-1.465009</v>
      </c>
      <c r="MQ220">
        <v>-0.73662375999999996</v>
      </c>
      <c r="MR220">
        <v>-0.86047010000000002</v>
      </c>
      <c r="MS220">
        <v>0.33815489999999998</v>
      </c>
      <c r="MT220">
        <v>-1.7546820000000001</v>
      </c>
      <c r="MU220">
        <v>-1.1000372</v>
      </c>
      <c r="MV220">
        <v>-0.11324091</v>
      </c>
      <c r="MW220">
        <v>-0.17217457</v>
      </c>
      <c r="MX220">
        <v>-1.1337874999999999</v>
      </c>
      <c r="MY220">
        <v>0.79124134999999995</v>
      </c>
      <c r="MZ220">
        <v>0.58740199999999998</v>
      </c>
      <c r="NA220">
        <v>-1.1188207999999999</v>
      </c>
      <c r="NB220">
        <v>0.48262292000000001</v>
      </c>
      <c r="NC220">
        <v>-2.0101365E-2</v>
      </c>
      <c r="ND220">
        <v>1.0706804999999999</v>
      </c>
      <c r="NE220">
        <v>-3.0196755</v>
      </c>
      <c r="NF220">
        <v>-7.8575625999999996E-2</v>
      </c>
      <c r="NG220">
        <v>1.1321204</v>
      </c>
      <c r="NH220">
        <v>-1.7334578</v>
      </c>
      <c r="NI220">
        <v>0.63281940000000003</v>
      </c>
      <c r="NJ220">
        <v>-0.75681259999999995</v>
      </c>
      <c r="NK220">
        <v>1.0047822</v>
      </c>
      <c r="NL220">
        <v>2.6051104</v>
      </c>
      <c r="NM220">
        <v>-1.9866735</v>
      </c>
      <c r="NN220">
        <v>-2.8866436000000002</v>
      </c>
      <c r="NO220">
        <v>-1.2967719</v>
      </c>
      <c r="NP220">
        <v>0.51257359999999996</v>
      </c>
      <c r="NQ220">
        <v>2.1803815000000002</v>
      </c>
      <c r="NR220">
        <v>0.38879283999999997</v>
      </c>
      <c r="NS220">
        <v>1.9591763</v>
      </c>
      <c r="NT220">
        <v>1.5207131</v>
      </c>
      <c r="NU220">
        <v>-1.2948521</v>
      </c>
      <c r="NV220">
        <v>-0.58401656000000002</v>
      </c>
      <c r="NW220">
        <v>2.1041408000000001</v>
      </c>
      <c r="NX220">
        <v>-1.5926553000000001</v>
      </c>
      <c r="NY220">
        <v>-1.4220345000000001</v>
      </c>
      <c r="NZ220">
        <v>-0.46093315000000001</v>
      </c>
      <c r="OA220">
        <v>-1.4609044</v>
      </c>
      <c r="OB220">
        <v>-0.73318870000000003</v>
      </c>
      <c r="OC220">
        <v>1.1396980000000001</v>
      </c>
      <c r="OD220">
        <v>1.3875898</v>
      </c>
      <c r="OE220">
        <v>-0.62781745</v>
      </c>
      <c r="OF220">
        <v>1.549631</v>
      </c>
      <c r="OG220">
        <v>5.8064245E-2</v>
      </c>
      <c r="OH220">
        <v>-0.11402731000000001</v>
      </c>
      <c r="OI220">
        <v>0.51910860000000003</v>
      </c>
      <c r="OJ220">
        <v>6.3047155999999993E-2</v>
      </c>
      <c r="OK220">
        <v>0.33072059999999998</v>
      </c>
      <c r="OL220">
        <v>1329</v>
      </c>
      <c r="OM220">
        <v>1</v>
      </c>
      <c r="ON220">
        <f t="shared" si="5"/>
        <v>1</v>
      </c>
    </row>
    <row r="221" spans="1:404" x14ac:dyDescent="0.35">
      <c r="A221" t="s">
        <v>622</v>
      </c>
      <c r="B221">
        <v>-5.3842567000000001E-2</v>
      </c>
      <c r="C221">
        <v>-0.19169507999999999</v>
      </c>
      <c r="D221">
        <v>1.0722990999999999</v>
      </c>
      <c r="E221">
        <v>-0.34926718000000001</v>
      </c>
      <c r="F221">
        <v>0.40382277999999999</v>
      </c>
      <c r="G221">
        <v>1.0228436999999999</v>
      </c>
      <c r="H221">
        <v>1.3512213E-2</v>
      </c>
      <c r="I221">
        <v>-0.88610889999999998</v>
      </c>
      <c r="J221">
        <v>0.56080509999999995</v>
      </c>
      <c r="K221">
        <v>-0.98826175999999999</v>
      </c>
      <c r="L221">
        <v>-1.7582734</v>
      </c>
      <c r="M221">
        <v>1.6069089000000001</v>
      </c>
      <c r="N221">
        <v>0.49498779999999998</v>
      </c>
      <c r="O221">
        <v>-1.6724985000000001</v>
      </c>
      <c r="P221">
        <v>2.4458432000000001</v>
      </c>
      <c r="Q221">
        <v>-0.16888553000000001</v>
      </c>
      <c r="R221">
        <v>1.4656562</v>
      </c>
      <c r="S221">
        <v>0.77604735000000002</v>
      </c>
      <c r="T221">
        <v>-0.40642482000000002</v>
      </c>
      <c r="U221">
        <v>-7.9216880000000003E-2</v>
      </c>
      <c r="V221">
        <v>0.24165204000000001</v>
      </c>
      <c r="W221">
        <v>0.91832400000000003</v>
      </c>
      <c r="X221">
        <v>-0.64995027000000005</v>
      </c>
      <c r="Y221">
        <v>0.11537782000000001</v>
      </c>
      <c r="Z221">
        <v>1.0924023</v>
      </c>
      <c r="AA221">
        <v>-1.0309591</v>
      </c>
      <c r="AB221">
        <v>0.29322894999999999</v>
      </c>
      <c r="AC221">
        <v>0.21529218999999999</v>
      </c>
      <c r="AD221">
        <v>-1.0603294E-3</v>
      </c>
      <c r="AE221">
        <v>0.17153660000000001</v>
      </c>
      <c r="AF221">
        <v>-0.17362412999999999</v>
      </c>
      <c r="AG221">
        <v>-0.31150502000000002</v>
      </c>
      <c r="AH221">
        <v>-0.56922499999999998</v>
      </c>
      <c r="AI221">
        <v>0.61743336999999998</v>
      </c>
      <c r="AJ221">
        <v>-0.59334180000000003</v>
      </c>
      <c r="AK221">
        <v>-0.84849494999999997</v>
      </c>
      <c r="AL221">
        <v>0.10212507999999999</v>
      </c>
      <c r="AM221">
        <v>0.80661899999999997</v>
      </c>
      <c r="AN221">
        <v>-2.3795571</v>
      </c>
      <c r="AO221">
        <v>-1.9203576</v>
      </c>
      <c r="AP221">
        <v>7.1271600000000004E-2</v>
      </c>
      <c r="AQ221">
        <v>-1.0005331</v>
      </c>
      <c r="AR221">
        <v>-1.1247168999999999</v>
      </c>
      <c r="AS221">
        <v>-0.26684140000000001</v>
      </c>
      <c r="AT221">
        <v>-0.98562956000000002</v>
      </c>
      <c r="AU221">
        <v>-1.3949963999999999</v>
      </c>
      <c r="AV221">
        <v>-1.2423025000000001</v>
      </c>
      <c r="AW221">
        <v>0.28737180000000001</v>
      </c>
      <c r="AX221">
        <v>1.7110392999999999</v>
      </c>
      <c r="AY221">
        <v>0.56692593999999996</v>
      </c>
      <c r="AZ221">
        <v>-0.32511139999999999</v>
      </c>
      <c r="BA221">
        <v>0.64613920000000002</v>
      </c>
      <c r="BB221">
        <v>1.5594177</v>
      </c>
      <c r="BC221">
        <v>1.9596636000000001</v>
      </c>
      <c r="BD221">
        <v>2.5969826999999999</v>
      </c>
      <c r="BE221">
        <v>0.31312865000000001</v>
      </c>
      <c r="BF221">
        <v>-0.57779440000000004</v>
      </c>
      <c r="BG221">
        <v>-0.62193410000000005</v>
      </c>
      <c r="BH221">
        <v>0.36744705</v>
      </c>
      <c r="BI221">
        <v>-1.5833147000000001</v>
      </c>
      <c r="BJ221">
        <v>0.70544269999999998</v>
      </c>
      <c r="BK221">
        <v>0.86364067</v>
      </c>
      <c r="BL221">
        <v>2.6353456999999998</v>
      </c>
      <c r="BM221">
        <v>3.5927962999999998</v>
      </c>
      <c r="BN221">
        <v>1.6097797</v>
      </c>
      <c r="BO221">
        <v>9.7739629999999994E-2</v>
      </c>
      <c r="BP221">
        <v>-0.93264420000000003</v>
      </c>
      <c r="BQ221">
        <v>-0.37049632999999998</v>
      </c>
      <c r="BR221">
        <v>-1.1749645</v>
      </c>
      <c r="BS221">
        <v>1.1853566</v>
      </c>
      <c r="BT221">
        <v>1.8836392</v>
      </c>
      <c r="BU221">
        <v>3.3455621999999998</v>
      </c>
      <c r="BV221">
        <v>0.50875519999999996</v>
      </c>
      <c r="BW221">
        <v>2.6748557000000002</v>
      </c>
      <c r="BX221">
        <v>0.8290864</v>
      </c>
      <c r="BY221">
        <v>-1.4377015</v>
      </c>
      <c r="BZ221">
        <v>1.18971</v>
      </c>
      <c r="CA221">
        <v>-1.4577544</v>
      </c>
      <c r="CB221">
        <v>-1.6883258999999999</v>
      </c>
      <c r="CC221">
        <v>-0.24848865000000001</v>
      </c>
      <c r="CD221">
        <v>0.14295304</v>
      </c>
      <c r="CE221">
        <v>0.14498596999999999</v>
      </c>
      <c r="CF221">
        <v>0.16161402999999999</v>
      </c>
      <c r="CG221">
        <v>-0.57751819999999998</v>
      </c>
      <c r="CH221">
        <v>1.0653733999999999</v>
      </c>
      <c r="CI221">
        <v>-6.8508009999999994E-2</v>
      </c>
      <c r="CJ221">
        <v>-0.63380723999999999</v>
      </c>
      <c r="CK221">
        <v>1.0193923</v>
      </c>
      <c r="CL221">
        <v>1.0529424000000001</v>
      </c>
      <c r="CM221">
        <v>-0.43860290000000002</v>
      </c>
      <c r="CN221">
        <v>-1.8926175000000001</v>
      </c>
      <c r="CO221">
        <v>0.75033050000000001</v>
      </c>
      <c r="CP221">
        <v>-0.61033400000000004</v>
      </c>
      <c r="CQ221">
        <v>-0.7408614</v>
      </c>
      <c r="CR221">
        <v>-0.34841618000000002</v>
      </c>
      <c r="CS221">
        <v>-1.6640077</v>
      </c>
      <c r="CT221">
        <v>3.1131823000000001</v>
      </c>
      <c r="CU221">
        <v>0.66106324999999999</v>
      </c>
      <c r="CV221">
        <v>1.5724765999999999</v>
      </c>
      <c r="CW221">
        <v>-0.10826384</v>
      </c>
      <c r="CX221">
        <v>1.2736286000000001</v>
      </c>
      <c r="CY221">
        <v>1.6089205</v>
      </c>
      <c r="CZ221">
        <v>1.4676377</v>
      </c>
      <c r="DA221">
        <v>1.2946804000000001</v>
      </c>
      <c r="DB221">
        <v>-0.48016520000000001</v>
      </c>
      <c r="DC221">
        <v>-0.44131049999999999</v>
      </c>
      <c r="DD221">
        <v>-0.30183262</v>
      </c>
      <c r="DE221">
        <v>1.0788666</v>
      </c>
      <c r="DF221">
        <v>0.45480609999999999</v>
      </c>
      <c r="DG221">
        <v>0.98548780000000002</v>
      </c>
      <c r="DH221">
        <v>2.3565676</v>
      </c>
      <c r="DI221">
        <v>-0.33088118</v>
      </c>
      <c r="DJ221">
        <v>0.40615168000000001</v>
      </c>
      <c r="DK221">
        <v>1.1596447999999999</v>
      </c>
      <c r="DL221">
        <v>0.46204596999999997</v>
      </c>
      <c r="DM221">
        <v>0.76166069999999997</v>
      </c>
      <c r="DN221">
        <v>1.4848413</v>
      </c>
      <c r="DO221">
        <v>-0.3449314</v>
      </c>
      <c r="DP221">
        <v>4.7673582999999999E-2</v>
      </c>
      <c r="DQ221">
        <v>-1.1630852</v>
      </c>
      <c r="DR221">
        <v>-1.2221175</v>
      </c>
      <c r="DS221">
        <v>0.21061367</v>
      </c>
      <c r="DT221">
        <v>-0.25951266000000001</v>
      </c>
      <c r="DU221">
        <v>9.0659489999999995E-2</v>
      </c>
      <c r="DV221">
        <v>1.7609383999999999</v>
      </c>
      <c r="DW221">
        <v>-0.2569922</v>
      </c>
      <c r="DX221">
        <v>0.1135461</v>
      </c>
      <c r="DY221">
        <v>1.7917588</v>
      </c>
      <c r="DZ221">
        <v>0.58878635999999995</v>
      </c>
      <c r="EA221">
        <v>0.75141245000000001</v>
      </c>
      <c r="EB221">
        <v>-2.0767487999999998</v>
      </c>
      <c r="EC221">
        <v>0.26165774000000003</v>
      </c>
      <c r="ED221">
        <v>0.9458725</v>
      </c>
      <c r="EE221">
        <v>-0.60796600000000001</v>
      </c>
      <c r="EF221">
        <v>0.74252609999999997</v>
      </c>
      <c r="EG221">
        <v>1.2821199000000001</v>
      </c>
      <c r="EH221">
        <v>1.0993276999999999</v>
      </c>
      <c r="EI221">
        <v>1.4735129</v>
      </c>
      <c r="EJ221">
        <v>-0.54929477000000004</v>
      </c>
      <c r="EK221">
        <v>-0.10260343</v>
      </c>
      <c r="EL221">
        <v>1.2597423999999999</v>
      </c>
      <c r="EM221">
        <v>-0.11822826</v>
      </c>
      <c r="EN221">
        <v>7.6281429999999997E-2</v>
      </c>
      <c r="EO221">
        <v>1.4744936</v>
      </c>
      <c r="EP221">
        <v>2.5613576999999998</v>
      </c>
      <c r="EQ221">
        <v>-0.14038227</v>
      </c>
      <c r="ER221">
        <v>-1.1448864999999999</v>
      </c>
      <c r="ES221">
        <v>-3.1455443000000001</v>
      </c>
      <c r="ET221">
        <v>-0.53957814000000004</v>
      </c>
      <c r="EU221">
        <v>1.1659889999999999E-2</v>
      </c>
      <c r="EV221">
        <v>0.77741159999999998</v>
      </c>
      <c r="EW221">
        <v>-1.5657387</v>
      </c>
      <c r="EX221">
        <v>0.36226612000000002</v>
      </c>
      <c r="EY221">
        <v>-1.1940421999999999</v>
      </c>
      <c r="EZ221">
        <v>0.92509710000000001</v>
      </c>
      <c r="FA221">
        <v>1.7004131</v>
      </c>
      <c r="FB221">
        <v>0.13698121999999999</v>
      </c>
      <c r="FC221">
        <v>0.2946394</v>
      </c>
      <c r="FD221">
        <v>-0.35406285999999998</v>
      </c>
      <c r="FE221">
        <v>0.94501950000000001</v>
      </c>
      <c r="FF221">
        <v>-1.0046842</v>
      </c>
      <c r="FG221">
        <v>-1.1957306000000001</v>
      </c>
      <c r="FH221">
        <v>-2.968315</v>
      </c>
      <c r="FI221">
        <v>0.25330183000000001</v>
      </c>
      <c r="FJ221">
        <v>-0.7262807</v>
      </c>
      <c r="FK221">
        <v>1.1244285999999999</v>
      </c>
      <c r="FL221">
        <v>-2.3564509999999999</v>
      </c>
      <c r="FM221">
        <v>0.20907101</v>
      </c>
      <c r="FN221">
        <v>-0.69949870000000003</v>
      </c>
      <c r="FO221">
        <v>-0.1384244</v>
      </c>
      <c r="FP221">
        <v>-2.7583234000000001</v>
      </c>
      <c r="FQ221">
        <v>-0.84037209999999996</v>
      </c>
      <c r="FR221">
        <v>1.4925017</v>
      </c>
      <c r="FS221">
        <v>-1.2748999999999999</v>
      </c>
      <c r="FT221">
        <v>0.47687562999999999</v>
      </c>
      <c r="FU221">
        <v>0.64918756</v>
      </c>
      <c r="FV221">
        <v>0.50257622999999996</v>
      </c>
      <c r="FW221">
        <v>-1.7865549000000001</v>
      </c>
      <c r="FX221">
        <v>2.5896162999999999</v>
      </c>
      <c r="FY221">
        <v>2.6507256999999999E-2</v>
      </c>
      <c r="FZ221">
        <v>-0.78025233999999999</v>
      </c>
      <c r="GA221">
        <v>-3.1303369999999999</v>
      </c>
      <c r="GB221">
        <v>-2.5601609999999999</v>
      </c>
      <c r="GC221">
        <v>0.32272264000000001</v>
      </c>
      <c r="GD221">
        <v>2.0026440000000001</v>
      </c>
      <c r="GE221">
        <v>-0.91322919999999996</v>
      </c>
      <c r="GF221">
        <v>-1.5135033</v>
      </c>
      <c r="GG221">
        <v>1.9039313</v>
      </c>
      <c r="GH221">
        <v>-0.23687549999999999</v>
      </c>
      <c r="GI221">
        <v>-0.39912233000000003</v>
      </c>
      <c r="GJ221">
        <v>0.27723156999999998</v>
      </c>
      <c r="GK221">
        <v>5.0090969999999997</v>
      </c>
      <c r="GL221">
        <v>-0.77757069999999995</v>
      </c>
      <c r="GM221">
        <v>-0.31107348000000001</v>
      </c>
      <c r="GN221">
        <v>-1.1662003000000001</v>
      </c>
      <c r="GO221">
        <v>-2.3843968000000002</v>
      </c>
      <c r="GP221">
        <v>-0.50167150000000005</v>
      </c>
      <c r="GQ221">
        <v>0.11189395000000001</v>
      </c>
      <c r="GR221">
        <v>0.20990851999999999</v>
      </c>
      <c r="GS221">
        <v>0.87538373000000003</v>
      </c>
      <c r="GT221">
        <v>-1.5424032000000001</v>
      </c>
      <c r="GU221">
        <v>0.90304594999999999</v>
      </c>
      <c r="GV221">
        <v>-0.60553920000000006</v>
      </c>
      <c r="GW221">
        <v>1.2272959999999999</v>
      </c>
      <c r="GX221">
        <v>-2.6599772000000002</v>
      </c>
      <c r="GY221">
        <v>-1.9034419</v>
      </c>
      <c r="GZ221">
        <v>-0.92019795999999998</v>
      </c>
      <c r="HA221">
        <v>-1.3145203999999999</v>
      </c>
      <c r="HB221">
        <v>-0.94102079999999999</v>
      </c>
      <c r="HC221">
        <v>0.58258235000000003</v>
      </c>
      <c r="HD221">
        <v>0.25347447000000001</v>
      </c>
      <c r="HE221">
        <v>0.29263884000000001</v>
      </c>
      <c r="HF221">
        <v>0.77496684000000005</v>
      </c>
      <c r="HG221">
        <v>0.77431260000000002</v>
      </c>
      <c r="HH221">
        <v>-1.5297563999999999</v>
      </c>
      <c r="HI221">
        <v>-0.65726035999999999</v>
      </c>
      <c r="HJ221">
        <v>-1.3576219</v>
      </c>
      <c r="HK221">
        <v>-0.17689047999999999</v>
      </c>
      <c r="HL221">
        <v>-1.1955891999999999</v>
      </c>
      <c r="HM221">
        <v>-1.5040677</v>
      </c>
      <c r="HN221">
        <v>1.1435527000000001</v>
      </c>
      <c r="HO221">
        <v>1.2551322</v>
      </c>
      <c r="HP221">
        <v>3.0395222</v>
      </c>
      <c r="HQ221">
        <v>-1.1666696999999999</v>
      </c>
      <c r="HR221">
        <v>0.36461776000000001</v>
      </c>
      <c r="HS221">
        <v>-0.11954309</v>
      </c>
      <c r="HT221">
        <v>0.82579093999999997</v>
      </c>
      <c r="HU221">
        <v>-2.0765406999999998</v>
      </c>
      <c r="HV221">
        <v>0.65592859999999997</v>
      </c>
      <c r="HW221">
        <v>1.6952335999999998E-2</v>
      </c>
      <c r="HX221">
        <v>-0.26287505</v>
      </c>
      <c r="HY221">
        <v>-0.91824950000000005</v>
      </c>
      <c r="HZ221">
        <v>0.48333300000000001</v>
      </c>
      <c r="IA221">
        <v>1.7267743</v>
      </c>
      <c r="IB221">
        <v>-0.32725522000000001</v>
      </c>
      <c r="IC221">
        <v>1.1741898</v>
      </c>
      <c r="ID221">
        <v>3.7743546000000003E-2</v>
      </c>
      <c r="IE221">
        <v>-1.8740623000000001</v>
      </c>
      <c r="IF221">
        <v>-1.6168247</v>
      </c>
      <c r="IG221">
        <v>-0.64398180000000005</v>
      </c>
      <c r="IH221">
        <v>0.97731732999999998</v>
      </c>
      <c r="II221">
        <v>0.6259074</v>
      </c>
      <c r="IJ221">
        <v>0.58304953999999998</v>
      </c>
      <c r="IK221">
        <v>-4.4162355E-2</v>
      </c>
      <c r="IL221">
        <v>3.0611771999999999E-2</v>
      </c>
      <c r="IM221">
        <v>-0.69646215</v>
      </c>
      <c r="IN221">
        <v>0.82101875999999996</v>
      </c>
      <c r="IO221">
        <v>1.3291413999999999</v>
      </c>
      <c r="IP221">
        <v>1.4864721000000001</v>
      </c>
      <c r="IQ221">
        <v>-0.87450159999999999</v>
      </c>
      <c r="IR221">
        <v>-0.10761678</v>
      </c>
      <c r="IS221">
        <v>-0.88855284000000001</v>
      </c>
      <c r="IT221">
        <v>-1.9393506</v>
      </c>
      <c r="IU221">
        <v>-2.4237392</v>
      </c>
      <c r="IV221">
        <v>-2.2788436000000001</v>
      </c>
      <c r="IW221">
        <v>-0.40315362999999999</v>
      </c>
      <c r="IX221">
        <v>1.445262</v>
      </c>
      <c r="IY221">
        <v>0.51324899999999996</v>
      </c>
      <c r="IZ221">
        <v>1.4377432999999999</v>
      </c>
      <c r="JA221">
        <v>0.17245632</v>
      </c>
      <c r="JB221">
        <v>-3.8416600000000002E-2</v>
      </c>
      <c r="JC221">
        <v>-0.13752747000000001</v>
      </c>
      <c r="JD221">
        <v>0.38577204999999998</v>
      </c>
      <c r="JE221">
        <v>1.659564</v>
      </c>
      <c r="JF221">
        <v>-0.89162549999999996</v>
      </c>
      <c r="JG221">
        <v>-0.52593520000000005</v>
      </c>
      <c r="JH221">
        <v>2.6244611999999998</v>
      </c>
      <c r="JI221">
        <v>-0.2536294</v>
      </c>
      <c r="JJ221">
        <v>-1.9769665000000001</v>
      </c>
      <c r="JK221">
        <v>-0.4117421</v>
      </c>
      <c r="JL221">
        <v>-0.92370593999999995</v>
      </c>
      <c r="JM221">
        <v>0.48528862</v>
      </c>
      <c r="JN221">
        <v>-3.3597317000000002</v>
      </c>
      <c r="JO221">
        <v>-1.7277719</v>
      </c>
      <c r="JP221">
        <v>-0.25483122000000002</v>
      </c>
      <c r="JQ221">
        <v>-0.16961655</v>
      </c>
      <c r="JR221">
        <v>5.6314900000000001E-2</v>
      </c>
      <c r="JS221">
        <v>0.79048914000000003</v>
      </c>
      <c r="JT221">
        <v>-2.6037064000000001</v>
      </c>
      <c r="JU221">
        <v>0.19301033000000001</v>
      </c>
      <c r="JV221">
        <v>-1.8474207</v>
      </c>
      <c r="JW221">
        <v>-0.33728823000000002</v>
      </c>
      <c r="JX221">
        <v>1.6299691999999999</v>
      </c>
      <c r="JY221">
        <v>-0.28100497000000002</v>
      </c>
      <c r="JZ221">
        <v>-1.8051790999999999</v>
      </c>
      <c r="KA221">
        <v>1.3240955000000001</v>
      </c>
      <c r="KB221">
        <v>0.76450616000000005</v>
      </c>
      <c r="KC221">
        <v>2.2448378</v>
      </c>
      <c r="KD221">
        <v>1.4137896999999999</v>
      </c>
      <c r="KE221">
        <v>-0.64732389999999995</v>
      </c>
      <c r="KF221">
        <v>-0.49729347000000002</v>
      </c>
      <c r="KG221">
        <v>1.6922969000000001</v>
      </c>
      <c r="KH221">
        <v>-7.0047070000000003E-2</v>
      </c>
      <c r="KI221">
        <v>-0.33018720000000001</v>
      </c>
      <c r="KJ221">
        <v>-2.4744410000000001</v>
      </c>
      <c r="KK221">
        <v>0.5376495</v>
      </c>
      <c r="KL221">
        <v>0.19068748999999999</v>
      </c>
      <c r="KM221">
        <v>-0.16650319</v>
      </c>
      <c r="KN221">
        <v>-1.3235231999999999</v>
      </c>
      <c r="KO221">
        <v>-0.87918269999999998</v>
      </c>
      <c r="KP221">
        <v>3.7438053999999998</v>
      </c>
      <c r="KQ221">
        <v>0.81577149999999998</v>
      </c>
      <c r="KR221">
        <v>-7.5127200000000005E-2</v>
      </c>
      <c r="KS221">
        <v>0.85605304999999998</v>
      </c>
      <c r="KT221">
        <v>1.7923918999999999</v>
      </c>
      <c r="KU221">
        <v>-0.56411679999999997</v>
      </c>
      <c r="KV221">
        <v>0.72477689999999995</v>
      </c>
      <c r="KW221">
        <v>-1.1937616</v>
      </c>
      <c r="KX221">
        <v>-0.18940918000000001</v>
      </c>
      <c r="KY221">
        <v>-1.2522473000000001</v>
      </c>
      <c r="KZ221">
        <v>-2.3647399999999998</v>
      </c>
      <c r="LA221">
        <v>-1.3337679</v>
      </c>
      <c r="LB221">
        <v>-1.8936583</v>
      </c>
      <c r="LC221">
        <v>-2.1701670000000002</v>
      </c>
      <c r="LD221">
        <v>0.22096716999999999</v>
      </c>
      <c r="LE221">
        <v>-2.3735947999999998</v>
      </c>
      <c r="LF221">
        <v>3.9016801999999999</v>
      </c>
      <c r="LG221">
        <v>3.0786392999999999</v>
      </c>
      <c r="LH221">
        <v>-1.2312969</v>
      </c>
      <c r="LI221">
        <v>-0.23535779000000001</v>
      </c>
      <c r="LJ221">
        <v>1.8434162000000001</v>
      </c>
      <c r="LK221">
        <v>-1.0057856000000001</v>
      </c>
      <c r="LL221">
        <v>0.18555178999999999</v>
      </c>
      <c r="LM221">
        <v>-1.2594262000000001</v>
      </c>
      <c r="LN221">
        <v>0.47013915000000001</v>
      </c>
      <c r="LO221">
        <v>0.11766885000000001</v>
      </c>
      <c r="LP221">
        <v>-1.4425326999999999</v>
      </c>
      <c r="LQ221">
        <v>1.0138924</v>
      </c>
      <c r="LR221">
        <v>4.5442070000000001E-2</v>
      </c>
      <c r="LS221">
        <v>-1.0553675</v>
      </c>
      <c r="LT221">
        <v>0.75965833999999999</v>
      </c>
      <c r="LU221">
        <v>-0.36782333</v>
      </c>
      <c r="LV221">
        <v>1.5021255</v>
      </c>
      <c r="LW221">
        <v>0.18144882000000001</v>
      </c>
      <c r="LX221">
        <v>-0.7090535</v>
      </c>
      <c r="LY221">
        <v>0.63854544999999996</v>
      </c>
      <c r="LZ221">
        <v>-1.5203133000000001E-2</v>
      </c>
      <c r="MA221">
        <v>-1.5716763</v>
      </c>
      <c r="MB221">
        <v>-0.67992364999999999</v>
      </c>
      <c r="MC221">
        <v>-1.9860834999999999</v>
      </c>
      <c r="MD221">
        <v>-1.2775240999999999</v>
      </c>
      <c r="ME221">
        <v>-0.93527640000000001</v>
      </c>
      <c r="MF221">
        <v>-0.24507814999999999</v>
      </c>
      <c r="MG221">
        <v>-0.94237316000000004</v>
      </c>
      <c r="MH221">
        <v>-1.1071985</v>
      </c>
      <c r="MI221">
        <v>-1.5951047</v>
      </c>
      <c r="MJ221">
        <v>-0.37450050000000001</v>
      </c>
      <c r="MK221">
        <v>2.8070984000000001</v>
      </c>
      <c r="ML221">
        <v>-1.1466029</v>
      </c>
      <c r="MM221">
        <v>-0.17171982</v>
      </c>
      <c r="MN221">
        <v>0.13092902000000001</v>
      </c>
      <c r="MO221">
        <v>-1.4009128</v>
      </c>
      <c r="MP221">
        <v>1.1667829999999999</v>
      </c>
      <c r="MQ221">
        <v>1.3768597</v>
      </c>
      <c r="MR221">
        <v>-1.0161739999999999</v>
      </c>
      <c r="MS221">
        <v>0.92354475999999996</v>
      </c>
      <c r="MT221">
        <v>-1.3544156999999999</v>
      </c>
      <c r="MU221">
        <v>3.1255766999999997E-2</v>
      </c>
      <c r="MV221">
        <v>-7.9140660000000002E-2</v>
      </c>
      <c r="MW221">
        <v>-1.7267234</v>
      </c>
      <c r="MX221">
        <v>-0.97073449999999994</v>
      </c>
      <c r="MY221">
        <v>3.7868533000000002</v>
      </c>
      <c r="MZ221">
        <v>0.39246776999999999</v>
      </c>
      <c r="NA221">
        <v>-1.286913</v>
      </c>
      <c r="NB221">
        <v>-0.27389657000000001</v>
      </c>
      <c r="NC221">
        <v>1.5148678</v>
      </c>
      <c r="ND221">
        <v>-1.2761134999999999</v>
      </c>
      <c r="NE221">
        <v>-2.4469249999999998</v>
      </c>
      <c r="NF221">
        <v>0.58721495000000001</v>
      </c>
      <c r="NG221">
        <v>1.8370397000000001</v>
      </c>
      <c r="NH221">
        <v>-0.40163553000000002</v>
      </c>
      <c r="NI221">
        <v>2.3907166000000002</v>
      </c>
      <c r="NJ221">
        <v>-1.6682657000000001</v>
      </c>
      <c r="NK221">
        <v>-0.68534949999999994</v>
      </c>
      <c r="NL221">
        <v>1.9507931000000001</v>
      </c>
      <c r="NM221">
        <v>0.90171049999999997</v>
      </c>
      <c r="NN221">
        <v>-3.2623196000000001</v>
      </c>
      <c r="NO221">
        <v>-0.76563539999999997</v>
      </c>
      <c r="NP221">
        <v>-9.1618179999999994E-2</v>
      </c>
      <c r="NQ221">
        <v>2.0997362000000002</v>
      </c>
      <c r="NR221">
        <v>-0.33659687999999999</v>
      </c>
      <c r="NS221">
        <v>2.0823025999999998</v>
      </c>
      <c r="NT221">
        <v>2.2833526000000002</v>
      </c>
      <c r="NU221">
        <v>-0.51640624000000002</v>
      </c>
      <c r="NV221">
        <v>0.19493577000000001</v>
      </c>
      <c r="NW221">
        <v>3.34971</v>
      </c>
      <c r="NX221">
        <v>-2.6550690000000001</v>
      </c>
      <c r="NY221">
        <v>-1.8869705000000001</v>
      </c>
      <c r="NZ221">
        <v>-0.14777820999999999</v>
      </c>
      <c r="OA221">
        <v>-1.3535801999999999</v>
      </c>
      <c r="OB221">
        <v>1.4414883999999999</v>
      </c>
      <c r="OC221">
        <v>0.91280680000000003</v>
      </c>
      <c r="OD221">
        <v>2.1686633</v>
      </c>
      <c r="OE221">
        <v>-1.4086190000000001</v>
      </c>
      <c r="OF221">
        <v>-0.25709784000000002</v>
      </c>
      <c r="OG221">
        <v>-6.1825819999999997E-2</v>
      </c>
      <c r="OH221">
        <v>-0.2473593</v>
      </c>
      <c r="OI221">
        <v>-7.1602200000000005E-2</v>
      </c>
      <c r="OJ221">
        <v>-1.0859185</v>
      </c>
      <c r="OK221">
        <v>-1.4155063999999999</v>
      </c>
      <c r="OL221">
        <v>508</v>
      </c>
      <c r="OM221">
        <v>1</v>
      </c>
      <c r="ON221">
        <f t="shared" si="5"/>
        <v>1</v>
      </c>
    </row>
    <row r="222" spans="1:404" x14ac:dyDescent="0.35">
      <c r="A222" t="s">
        <v>623</v>
      </c>
      <c r="B222">
        <v>-0.44275039999999999</v>
      </c>
      <c r="C222">
        <v>-0.27444207999999998</v>
      </c>
      <c r="D222">
        <v>0.86319804</v>
      </c>
      <c r="E222">
        <v>-0.90949409999999997</v>
      </c>
      <c r="F222">
        <v>0.54950259999999995</v>
      </c>
      <c r="G222">
        <v>0.15199950000000001</v>
      </c>
      <c r="H222">
        <v>-0.24807264000000001</v>
      </c>
      <c r="I222">
        <v>-1.991967</v>
      </c>
      <c r="J222">
        <v>-0.77575797000000002</v>
      </c>
      <c r="K222">
        <v>-1.7510774</v>
      </c>
      <c r="L222">
        <v>-0.21951488999999999</v>
      </c>
      <c r="M222">
        <v>2.6668898999999999E-2</v>
      </c>
      <c r="N222">
        <v>0.64687603999999999</v>
      </c>
      <c r="O222">
        <v>0.25568744999999998</v>
      </c>
      <c r="P222">
        <v>-0.72496839999999996</v>
      </c>
      <c r="Q222">
        <v>-2.5110907999999998</v>
      </c>
      <c r="R222">
        <v>0.88618770000000002</v>
      </c>
      <c r="S222">
        <v>0.21790603</v>
      </c>
      <c r="T222">
        <v>-0.28686001999999999</v>
      </c>
      <c r="U222">
        <v>-1.1795937999999999</v>
      </c>
      <c r="V222">
        <v>1.2769391999999999</v>
      </c>
      <c r="W222">
        <v>-0.62356650000000002</v>
      </c>
      <c r="X222">
        <v>-1.4991886999999999</v>
      </c>
      <c r="Y222">
        <v>-0.95219240000000005</v>
      </c>
      <c r="Z222">
        <v>-1.5043032999999999</v>
      </c>
      <c r="AA222">
        <v>-2.1451015</v>
      </c>
      <c r="AB222">
        <v>0.71192140000000004</v>
      </c>
      <c r="AC222">
        <v>0.42508711999999998</v>
      </c>
      <c r="AD222">
        <v>-1.2218522999999999</v>
      </c>
      <c r="AE222">
        <v>4.4513363E-2</v>
      </c>
      <c r="AF222">
        <v>4.7176889999999999E-2</v>
      </c>
      <c r="AG222">
        <v>0.24021890000000001</v>
      </c>
      <c r="AH222">
        <v>-1.3432774999999999</v>
      </c>
      <c r="AI222">
        <v>-0.47223267000000002</v>
      </c>
      <c r="AJ222">
        <v>-0.24912882</v>
      </c>
      <c r="AK222">
        <v>-2.0409415000000002</v>
      </c>
      <c r="AL222">
        <v>1.4827782</v>
      </c>
      <c r="AM222">
        <v>1.3009123</v>
      </c>
      <c r="AN222">
        <v>-2.2793670000000001</v>
      </c>
      <c r="AO222">
        <v>-2.2541907000000001</v>
      </c>
      <c r="AP222">
        <v>0.28396904000000001</v>
      </c>
      <c r="AQ222">
        <v>-2.274133</v>
      </c>
      <c r="AR222">
        <v>-0.55047080000000004</v>
      </c>
      <c r="AS222">
        <v>-5.4625735000000002E-2</v>
      </c>
      <c r="AT222">
        <v>-1.6948681999999999</v>
      </c>
      <c r="AU222">
        <v>0.16181308</v>
      </c>
      <c r="AV222">
        <v>-1.4418875</v>
      </c>
      <c r="AW222">
        <v>1.2825944</v>
      </c>
      <c r="AX222">
        <v>1.9424634000000001</v>
      </c>
      <c r="AY222">
        <v>1.2948877000000001</v>
      </c>
      <c r="AZ222">
        <v>2.7880829999999999E-2</v>
      </c>
      <c r="BA222">
        <v>0.25892749999999998</v>
      </c>
      <c r="BB222">
        <v>-1.6287598999999999</v>
      </c>
      <c r="BC222">
        <v>-1.7348574000000001</v>
      </c>
      <c r="BD222">
        <v>-0.93002105000000002</v>
      </c>
      <c r="BE222">
        <v>-0.63003940000000003</v>
      </c>
      <c r="BF222">
        <v>-2.1781552</v>
      </c>
      <c r="BG222">
        <v>-0.48453337000000002</v>
      </c>
      <c r="BH222">
        <v>-0.94425135999999998</v>
      </c>
      <c r="BI222">
        <v>-2.8048468</v>
      </c>
      <c r="BJ222">
        <v>1.4290935</v>
      </c>
      <c r="BK222">
        <v>-0.92606217000000002</v>
      </c>
      <c r="BL222">
        <v>3.227201</v>
      </c>
      <c r="BM222">
        <v>3.2800324000000001</v>
      </c>
      <c r="BN222">
        <v>2.0779087999999999</v>
      </c>
      <c r="BO222">
        <v>-0.47025793999999999</v>
      </c>
      <c r="BP222">
        <v>-0.9505979</v>
      </c>
      <c r="BQ222">
        <v>0.35308220000000001</v>
      </c>
      <c r="BR222">
        <v>-1.2732869</v>
      </c>
      <c r="BS222">
        <v>0.16929485</v>
      </c>
      <c r="BT222">
        <v>-0.49384381999999999</v>
      </c>
      <c r="BU222">
        <v>0.79249966000000005</v>
      </c>
      <c r="BV222">
        <v>-2.1474636</v>
      </c>
      <c r="BW222">
        <v>-0.41122478000000001</v>
      </c>
      <c r="BX222">
        <v>0.41612969999999999</v>
      </c>
      <c r="BY222">
        <v>-0.6880735</v>
      </c>
      <c r="BZ222">
        <v>1.6202852999999999</v>
      </c>
      <c r="CA222">
        <v>1.0886117</v>
      </c>
      <c r="CB222">
        <v>-1.8160824</v>
      </c>
      <c r="CC222">
        <v>1.1027168000000001</v>
      </c>
      <c r="CD222">
        <v>-0.23664056999999999</v>
      </c>
      <c r="CE222">
        <v>0.77093540000000005</v>
      </c>
      <c r="CF222">
        <v>-0.91960920000000002</v>
      </c>
      <c r="CG222">
        <v>-0.96001630000000004</v>
      </c>
      <c r="CH222">
        <v>1.9006193</v>
      </c>
      <c r="CI222">
        <v>-0.44732574000000003</v>
      </c>
      <c r="CJ222">
        <v>0.26479226</v>
      </c>
      <c r="CK222">
        <v>1.234998</v>
      </c>
      <c r="CL222">
        <v>-1.7831186999999999</v>
      </c>
      <c r="CM222">
        <v>-0.51317009999999996</v>
      </c>
      <c r="CN222">
        <v>-2.1493660000000001</v>
      </c>
      <c r="CO222">
        <v>-0.86840329999999999</v>
      </c>
      <c r="CP222">
        <v>-1.0679196</v>
      </c>
      <c r="CQ222">
        <v>0.54488939999999997</v>
      </c>
      <c r="CR222">
        <v>0.38141661999999998</v>
      </c>
      <c r="CS222">
        <v>-0.37759464999999998</v>
      </c>
      <c r="CT222">
        <v>2.3566832999999998</v>
      </c>
      <c r="CU222">
        <v>1.3538300999999999</v>
      </c>
      <c r="CV222">
        <v>1.1296489000000001</v>
      </c>
      <c r="CW222">
        <v>3.0633487000000001E-2</v>
      </c>
      <c r="CX222">
        <v>0.78498080000000003</v>
      </c>
      <c r="CY222">
        <v>1.3770823000000001</v>
      </c>
      <c r="CZ222">
        <v>1.4470597999999999</v>
      </c>
      <c r="DA222">
        <v>-9.3637645000000005E-2</v>
      </c>
      <c r="DB222">
        <v>-1.272707</v>
      </c>
      <c r="DC222">
        <v>1.1728757999999999</v>
      </c>
      <c r="DD222">
        <v>0.10662613999999999</v>
      </c>
      <c r="DE222">
        <v>1.943309</v>
      </c>
      <c r="DF222">
        <v>7.0830649999999995E-2</v>
      </c>
      <c r="DG222">
        <v>1.4992920999999999</v>
      </c>
      <c r="DH222">
        <v>1.5975246000000001</v>
      </c>
      <c r="DI222">
        <v>0.55194410000000005</v>
      </c>
      <c r="DJ222">
        <v>1.2497258</v>
      </c>
      <c r="DK222">
        <v>1.9515309000000001</v>
      </c>
      <c r="DL222">
        <v>1.4950786</v>
      </c>
      <c r="DM222">
        <v>1.1573621999999999</v>
      </c>
      <c r="DN222">
        <v>1.1932141999999999</v>
      </c>
      <c r="DO222">
        <v>0.34913455999999998</v>
      </c>
      <c r="DP222">
        <v>0.73343426</v>
      </c>
      <c r="DQ222">
        <v>-1.349888</v>
      </c>
      <c r="DR222">
        <v>-0.4022712</v>
      </c>
      <c r="DS222">
        <v>-1.4594898000000001</v>
      </c>
      <c r="DT222">
        <v>0.64813924000000001</v>
      </c>
      <c r="DU222">
        <v>2.2392639999999999</v>
      </c>
      <c r="DV222">
        <v>3.9657203999999999</v>
      </c>
      <c r="DW222">
        <v>2.6382196000000002</v>
      </c>
      <c r="DX222">
        <v>-1.1346067</v>
      </c>
      <c r="DY222">
        <v>0.89473133999999999</v>
      </c>
      <c r="DZ222">
        <v>1.2655464000000001</v>
      </c>
      <c r="EA222">
        <v>0.28637563999999999</v>
      </c>
      <c r="EB222">
        <v>-4.2645929999999999E-2</v>
      </c>
      <c r="EC222">
        <v>2.5955423999999998</v>
      </c>
      <c r="ED222">
        <v>1.0762056</v>
      </c>
      <c r="EE222">
        <v>0.18159854</v>
      </c>
      <c r="EF222">
        <v>-0.36982187999999999</v>
      </c>
      <c r="EG222">
        <v>-1.4625865</v>
      </c>
      <c r="EH222">
        <v>-1.2541465999999999</v>
      </c>
      <c r="EI222">
        <v>2.1301174</v>
      </c>
      <c r="EJ222">
        <v>-0.36402899999999999</v>
      </c>
      <c r="EK222">
        <v>0.23677500000000001</v>
      </c>
      <c r="EL222">
        <v>-0.53839119999999996</v>
      </c>
      <c r="EM222">
        <v>9.3951926000000005E-2</v>
      </c>
      <c r="EN222">
        <v>-8.9401750000000002E-2</v>
      </c>
      <c r="EO222">
        <v>1.7472179000000001</v>
      </c>
      <c r="EP222">
        <v>-0.15362237000000001</v>
      </c>
      <c r="EQ222">
        <v>0.25269794000000001</v>
      </c>
      <c r="ER222">
        <v>-1.1194904000000001</v>
      </c>
      <c r="ES222">
        <v>-1.4764254000000001</v>
      </c>
      <c r="ET222">
        <v>0.64312420000000003</v>
      </c>
      <c r="EU222">
        <v>0.22921547</v>
      </c>
      <c r="EV222">
        <v>1.0690268000000001</v>
      </c>
      <c r="EW222">
        <v>-0.92569953000000005</v>
      </c>
      <c r="EX222">
        <v>1.1570370999999999</v>
      </c>
      <c r="EY222">
        <v>-0.55622786000000002</v>
      </c>
      <c r="EZ222">
        <v>0.59981010000000001</v>
      </c>
      <c r="FA222">
        <v>1.9660660000000001</v>
      </c>
      <c r="FB222">
        <v>2.2651881999999999</v>
      </c>
      <c r="FC222">
        <v>1.5378643000000001</v>
      </c>
      <c r="FD222">
        <v>0.64093363000000003</v>
      </c>
      <c r="FE222">
        <v>1.2820919</v>
      </c>
      <c r="FF222">
        <v>-0.86547240000000003</v>
      </c>
      <c r="FG222">
        <v>-0.98337406000000005</v>
      </c>
      <c r="FH222">
        <v>-2.4508874</v>
      </c>
      <c r="FI222">
        <v>3.2314102999999997E-2</v>
      </c>
      <c r="FJ222">
        <v>0.33348832</v>
      </c>
      <c r="FK222">
        <v>0.99701130000000004</v>
      </c>
      <c r="FL222">
        <v>-2.4188888</v>
      </c>
      <c r="FM222">
        <v>-0.28160570000000001</v>
      </c>
      <c r="FN222">
        <v>-1.2769337000000001</v>
      </c>
      <c r="FO222">
        <v>-0.89673113999999998</v>
      </c>
      <c r="FP222">
        <v>-3.2017237999999999</v>
      </c>
      <c r="FQ222">
        <v>-0.72364430000000002</v>
      </c>
      <c r="FR222">
        <v>3.2778687</v>
      </c>
      <c r="FS222">
        <v>-1.6976563</v>
      </c>
      <c r="FT222">
        <v>0.70241374000000001</v>
      </c>
      <c r="FU222">
        <v>1.6224436</v>
      </c>
      <c r="FV222">
        <v>1.0531595</v>
      </c>
      <c r="FW222">
        <v>-0.44324416</v>
      </c>
      <c r="FX222">
        <v>2.2971232000000001</v>
      </c>
      <c r="FY222">
        <v>-0.22745012000000001</v>
      </c>
      <c r="FZ222">
        <v>0.31863570000000002</v>
      </c>
      <c r="GA222">
        <v>-1.8416166</v>
      </c>
      <c r="GB222">
        <v>-1.562981</v>
      </c>
      <c r="GC222">
        <v>0.24477148000000001</v>
      </c>
      <c r="GD222">
        <v>0.22014286999999999</v>
      </c>
      <c r="GE222">
        <v>-0.12345457999999999</v>
      </c>
      <c r="GF222">
        <v>1.2809908000000001</v>
      </c>
      <c r="GG222">
        <v>0.31794280000000003</v>
      </c>
      <c r="GH222">
        <v>-0.81355690000000003</v>
      </c>
      <c r="GI222">
        <v>0.11411932</v>
      </c>
      <c r="GJ222">
        <v>-0.12449201</v>
      </c>
      <c r="GK222">
        <v>1.5859193</v>
      </c>
      <c r="GL222">
        <v>-1.9838339</v>
      </c>
      <c r="GM222">
        <v>0.99774987000000004</v>
      </c>
      <c r="GN222">
        <v>0.35092568000000002</v>
      </c>
      <c r="GO222">
        <v>9.0309829999999994E-2</v>
      </c>
      <c r="GP222">
        <v>0.35639717999999998</v>
      </c>
      <c r="GQ222">
        <v>3.0288313000000001E-2</v>
      </c>
      <c r="GR222">
        <v>1.3065008</v>
      </c>
      <c r="GS222">
        <v>-1.8927948000000001</v>
      </c>
      <c r="GT222">
        <v>-0.52656420000000004</v>
      </c>
      <c r="GU222">
        <v>-0.60509025999999999</v>
      </c>
      <c r="GV222">
        <v>-0.33627412000000001</v>
      </c>
      <c r="GW222">
        <v>0.70479040000000004</v>
      </c>
      <c r="GX222">
        <v>-1.0646012E-2</v>
      </c>
      <c r="GY222">
        <v>-1.0710702000000001</v>
      </c>
      <c r="GZ222">
        <v>0.53669630000000002</v>
      </c>
      <c r="HA222">
        <v>-0.47224954000000002</v>
      </c>
      <c r="HB222">
        <v>-1.3771054</v>
      </c>
      <c r="HC222">
        <v>1.1974993</v>
      </c>
      <c r="HD222">
        <v>-0.92898183999999995</v>
      </c>
      <c r="HE222">
        <v>-0.76447076000000003</v>
      </c>
      <c r="HF222">
        <v>3.4354491</v>
      </c>
      <c r="HG222">
        <v>2.9719557999999999</v>
      </c>
      <c r="HH222">
        <v>-2.3508909999999998</v>
      </c>
      <c r="HI222">
        <v>-2.2168584</v>
      </c>
      <c r="HJ222">
        <v>-0.77024543000000001</v>
      </c>
      <c r="HK222">
        <v>-0.76561049999999997</v>
      </c>
      <c r="HL222">
        <v>0.42123795000000003</v>
      </c>
      <c r="HM222">
        <v>-1.78711</v>
      </c>
      <c r="HN222">
        <v>2.3702703000000001</v>
      </c>
      <c r="HO222">
        <v>0.13451293</v>
      </c>
      <c r="HP222">
        <v>0.92343580000000003</v>
      </c>
      <c r="HQ222">
        <v>-1.4431634</v>
      </c>
      <c r="HR222">
        <v>0.77505875000000002</v>
      </c>
      <c r="HS222">
        <v>9.2530735000000003E-3</v>
      </c>
      <c r="HT222">
        <v>5.8821484E-2</v>
      </c>
      <c r="HU222">
        <v>-0.70361899999999999</v>
      </c>
      <c r="HV222">
        <v>-1.8395945</v>
      </c>
      <c r="HW222">
        <v>-0.22986694999999999</v>
      </c>
      <c r="HX222">
        <v>-1.6125328999999999</v>
      </c>
      <c r="HY222">
        <v>0.16141663000000001</v>
      </c>
      <c r="HZ222">
        <v>0.32291138000000003</v>
      </c>
      <c r="IA222">
        <v>1.3576515</v>
      </c>
      <c r="IB222">
        <v>-7.4082315000000001E-3</v>
      </c>
      <c r="IC222">
        <v>0.77998900000000004</v>
      </c>
      <c r="ID222">
        <v>1.1643196</v>
      </c>
      <c r="IE222">
        <v>-0.52756320000000001</v>
      </c>
      <c r="IF222">
        <v>0.15396075000000001</v>
      </c>
      <c r="IG222">
        <v>-1.3270519000000001</v>
      </c>
      <c r="IH222">
        <v>-0.81597054000000002</v>
      </c>
      <c r="II222">
        <v>0.73150057000000002</v>
      </c>
      <c r="IJ222">
        <v>0.15731406000000001</v>
      </c>
      <c r="IK222">
        <v>1.4439234000000001</v>
      </c>
      <c r="IL222">
        <v>-0.17264919000000001</v>
      </c>
      <c r="IM222">
        <v>0.75215160000000003</v>
      </c>
      <c r="IN222">
        <v>0.10926291</v>
      </c>
      <c r="IO222">
        <v>-0.74958795</v>
      </c>
      <c r="IP222">
        <v>-0.10832259</v>
      </c>
      <c r="IQ222">
        <v>-0.2276697</v>
      </c>
      <c r="IR222">
        <v>7.7017880000000002E-3</v>
      </c>
      <c r="IS222">
        <v>1.5710773</v>
      </c>
      <c r="IT222">
        <v>-0.2989848</v>
      </c>
      <c r="IU222">
        <v>-1.6022432</v>
      </c>
      <c r="IV222">
        <v>-0.85948360000000001</v>
      </c>
      <c r="IW222">
        <v>-0.36801788000000002</v>
      </c>
      <c r="IX222">
        <v>1.9253880999999999</v>
      </c>
      <c r="IY222">
        <v>-1.0428375999999999</v>
      </c>
      <c r="IZ222">
        <v>1.3014747</v>
      </c>
      <c r="JA222">
        <v>-0.72912924999999995</v>
      </c>
      <c r="JB222">
        <v>9.2516206000000004E-2</v>
      </c>
      <c r="JC222">
        <v>0.41809963999999999</v>
      </c>
      <c r="JD222">
        <v>0.91740423000000004</v>
      </c>
      <c r="JE222">
        <v>-0.40434355</v>
      </c>
      <c r="JF222">
        <v>1.0394023999999999</v>
      </c>
      <c r="JG222">
        <v>0.28612155</v>
      </c>
      <c r="JH222">
        <v>1.4116687999999999</v>
      </c>
      <c r="JI222">
        <v>-1.0320902999999999</v>
      </c>
      <c r="JJ222">
        <v>-1.2666949000000001</v>
      </c>
      <c r="JK222">
        <v>0.3385958</v>
      </c>
      <c r="JL222">
        <v>-0.66327535999999998</v>
      </c>
      <c r="JM222">
        <v>-2.1247058000000001</v>
      </c>
      <c r="JN222">
        <v>-3.5965479999999999</v>
      </c>
      <c r="JO222">
        <v>-1.7773174</v>
      </c>
      <c r="JP222">
        <v>-0.91749250000000004</v>
      </c>
      <c r="JQ222">
        <v>-1.1891162</v>
      </c>
      <c r="JR222">
        <v>0.59538572999999995</v>
      </c>
      <c r="JS222">
        <v>0.41002113000000001</v>
      </c>
      <c r="JT222">
        <v>-1.2670977000000001</v>
      </c>
      <c r="JU222">
        <v>0.64087510000000003</v>
      </c>
      <c r="JV222">
        <v>-0.49016900000000002</v>
      </c>
      <c r="JW222">
        <v>-1.1638697</v>
      </c>
      <c r="JX222">
        <v>1.13652</v>
      </c>
      <c r="JY222">
        <v>0.39247539999999997</v>
      </c>
      <c r="JZ222">
        <v>-1.1069354</v>
      </c>
      <c r="KA222">
        <v>-1.0160506</v>
      </c>
      <c r="KB222">
        <v>1.6917301</v>
      </c>
      <c r="KC222">
        <v>1.6589676</v>
      </c>
      <c r="KD222">
        <v>1.7412190000000001</v>
      </c>
      <c r="KE222">
        <v>-8.2328120000000005E-2</v>
      </c>
      <c r="KF222">
        <v>-3.1594834000000001</v>
      </c>
      <c r="KG222">
        <v>0.5880261</v>
      </c>
      <c r="KH222">
        <v>0.73587809999999998</v>
      </c>
      <c r="KI222">
        <v>2.0691899999999999</v>
      </c>
      <c r="KJ222">
        <v>-0.50640213000000001</v>
      </c>
      <c r="KK222">
        <v>-1.2704877999999999</v>
      </c>
      <c r="KL222">
        <v>1.3107896000000001</v>
      </c>
      <c r="KM222">
        <v>0.18963595999999999</v>
      </c>
      <c r="KN222">
        <v>-0.43887287000000003</v>
      </c>
      <c r="KO222">
        <v>-0.99455269999999996</v>
      </c>
      <c r="KP222">
        <v>3.0222470000000001</v>
      </c>
      <c r="KQ222">
        <v>0.18758109000000001</v>
      </c>
      <c r="KR222">
        <v>-0.1119187</v>
      </c>
      <c r="KS222">
        <v>0.29235046999999997</v>
      </c>
      <c r="KT222">
        <v>1.9139816999999999</v>
      </c>
      <c r="KU222">
        <v>0.35601043999999998</v>
      </c>
      <c r="KV222">
        <v>-0.71959689999999998</v>
      </c>
      <c r="KW222">
        <v>-1.4243907</v>
      </c>
      <c r="KX222">
        <v>-0.9182787</v>
      </c>
      <c r="KY222">
        <v>-2.8826835000000002</v>
      </c>
      <c r="KZ222">
        <v>-2.9214687000000001</v>
      </c>
      <c r="LA222">
        <v>-1.8777142</v>
      </c>
      <c r="LB222">
        <v>-1.4540133</v>
      </c>
      <c r="LC222">
        <v>-1.7047983</v>
      </c>
      <c r="LD222">
        <v>1.2906538000000001</v>
      </c>
      <c r="LE222">
        <v>-2.5963219999999998</v>
      </c>
      <c r="LF222">
        <v>2.8746399999999999</v>
      </c>
      <c r="LG222">
        <v>3.6067178000000002</v>
      </c>
      <c r="LH222">
        <v>-2.5850080000000002</v>
      </c>
      <c r="LI222">
        <v>0.21968470000000001</v>
      </c>
      <c r="LJ222">
        <v>1.5676777</v>
      </c>
      <c r="LK222">
        <v>8.1649730000000004E-2</v>
      </c>
      <c r="LL222">
        <v>-0.77573453999999997</v>
      </c>
      <c r="LM222">
        <v>-1.4259746</v>
      </c>
      <c r="LN222">
        <v>-0.80457955999999997</v>
      </c>
      <c r="LO222">
        <v>2.4103968</v>
      </c>
      <c r="LP222">
        <v>-1.0736971</v>
      </c>
      <c r="LQ222">
        <v>3.3179075000000002E-2</v>
      </c>
      <c r="LR222">
        <v>-0.25368102999999997</v>
      </c>
      <c r="LS222">
        <v>0.40351248000000001</v>
      </c>
      <c r="LT222">
        <v>-0.79742234999999995</v>
      </c>
      <c r="LU222">
        <v>0.45357910000000001</v>
      </c>
      <c r="LV222">
        <v>0.10234152000000001</v>
      </c>
      <c r="LW222">
        <v>0.40780926000000001</v>
      </c>
      <c r="LX222">
        <v>0.61593925999999999</v>
      </c>
      <c r="LY222">
        <v>-0.84444030000000003</v>
      </c>
      <c r="LZ222">
        <v>0.71526000000000001</v>
      </c>
      <c r="MA222">
        <v>0.20134293</v>
      </c>
      <c r="MB222">
        <v>0.70843875000000001</v>
      </c>
      <c r="MC222">
        <v>-0.51208520000000002</v>
      </c>
      <c r="MD222">
        <v>0.43379894000000002</v>
      </c>
      <c r="ME222">
        <v>1.1189093999999999</v>
      </c>
      <c r="MF222">
        <v>-0.41863275</v>
      </c>
      <c r="MG222">
        <v>-1.2147292999999999</v>
      </c>
      <c r="MH222">
        <v>-0.90873957000000005</v>
      </c>
      <c r="MI222">
        <v>-1.3107247</v>
      </c>
      <c r="MJ222">
        <v>-0.62679280000000004</v>
      </c>
      <c r="MK222">
        <v>2.9129925000000001</v>
      </c>
      <c r="ML222">
        <v>-0.16849413999999999</v>
      </c>
      <c r="MM222">
        <v>-0.11525866999999999</v>
      </c>
      <c r="MN222">
        <v>-0.49286943999999999</v>
      </c>
      <c r="MO222">
        <v>-1.5345764</v>
      </c>
      <c r="MP222">
        <v>-0.70926909999999999</v>
      </c>
      <c r="MQ222">
        <v>0.51211960000000001</v>
      </c>
      <c r="MR222">
        <v>-1.0602720999999999</v>
      </c>
      <c r="MS222">
        <v>0.43635973</v>
      </c>
      <c r="MT222">
        <v>-1.6757120999999999</v>
      </c>
      <c r="MU222">
        <v>1.6967909000000001</v>
      </c>
      <c r="MV222">
        <v>0.39707365999999999</v>
      </c>
      <c r="MW222">
        <v>-0.99807729999999995</v>
      </c>
      <c r="MX222">
        <v>-0.85533389999999998</v>
      </c>
      <c r="MY222">
        <v>3.6568782</v>
      </c>
      <c r="MZ222">
        <v>-1.5337567000000001</v>
      </c>
      <c r="NA222">
        <v>-0.49787298000000002</v>
      </c>
      <c r="NB222">
        <v>1.2472057000000001</v>
      </c>
      <c r="NC222">
        <v>0.73971653000000004</v>
      </c>
      <c r="ND222">
        <v>-2.0304563</v>
      </c>
      <c r="NE222">
        <v>-1.6380961000000001</v>
      </c>
      <c r="NF222">
        <v>3.1046256000000001E-2</v>
      </c>
      <c r="NG222">
        <v>1.0589461</v>
      </c>
      <c r="NH222">
        <v>-0.5263989</v>
      </c>
      <c r="NI222">
        <v>2.1665964</v>
      </c>
      <c r="NJ222">
        <v>-2.0969980000000001</v>
      </c>
      <c r="NK222">
        <v>1.3930279000000001</v>
      </c>
      <c r="NL222">
        <v>2.6506677000000001</v>
      </c>
      <c r="NM222">
        <v>-2.3170600000000001</v>
      </c>
      <c r="NN222">
        <v>-2.1000187000000001</v>
      </c>
      <c r="NO222">
        <v>-1.0551782999999999</v>
      </c>
      <c r="NP222">
        <v>0.29520097000000001</v>
      </c>
      <c r="NQ222">
        <v>1.3621703000000001</v>
      </c>
      <c r="NR222">
        <v>0.64648360000000005</v>
      </c>
      <c r="NS222">
        <v>2.5932643</v>
      </c>
      <c r="NT222">
        <v>2.0279221999999999</v>
      </c>
      <c r="NU222">
        <v>-1.1461764999999999</v>
      </c>
      <c r="NV222">
        <v>2.5326469999999999</v>
      </c>
      <c r="NW222">
        <v>1.9506043</v>
      </c>
      <c r="NX222">
        <v>-0.60407129999999998</v>
      </c>
      <c r="NY222">
        <v>-0.14288830999999999</v>
      </c>
      <c r="NZ222">
        <v>5.5025652000000001E-2</v>
      </c>
      <c r="OA222">
        <v>1.0006098999999999</v>
      </c>
      <c r="OB222">
        <v>0.33735662999999999</v>
      </c>
      <c r="OC222">
        <v>-0.74655110000000002</v>
      </c>
      <c r="OD222">
        <v>1.3634440000000001</v>
      </c>
      <c r="OE222">
        <v>-1.3654596000000001</v>
      </c>
      <c r="OF222">
        <v>0.71007394999999995</v>
      </c>
      <c r="OG222">
        <v>0.31487120000000002</v>
      </c>
      <c r="OH222">
        <v>0.48932589999999998</v>
      </c>
      <c r="OI222">
        <v>0.83666456</v>
      </c>
      <c r="OJ222">
        <v>1.1957694999999999</v>
      </c>
      <c r="OK222">
        <v>-0.45307878000000001</v>
      </c>
      <c r="OL222">
        <v>515</v>
      </c>
      <c r="OM222">
        <v>1</v>
      </c>
      <c r="ON222">
        <f t="shared" si="5"/>
        <v>1</v>
      </c>
    </row>
    <row r="223" spans="1:404" x14ac:dyDescent="0.35">
      <c r="A223" t="s">
        <v>624</v>
      </c>
      <c r="B223">
        <v>6.1827340000000001E-2</v>
      </c>
      <c r="C223">
        <v>0.10565015</v>
      </c>
      <c r="D223">
        <v>0.45910454000000001</v>
      </c>
      <c r="E223">
        <v>-0.23662374999999999</v>
      </c>
      <c r="F223">
        <v>0.18752836000000001</v>
      </c>
      <c r="G223">
        <v>4.3664983999999997E-2</v>
      </c>
      <c r="H223">
        <v>-0.12672538999999999</v>
      </c>
      <c r="I223">
        <v>0.23084393</v>
      </c>
      <c r="J223">
        <v>0.44870958</v>
      </c>
      <c r="K223">
        <v>-0.93021830000000005</v>
      </c>
      <c r="L223">
        <v>0.11565531</v>
      </c>
      <c r="M223">
        <v>1.0904331</v>
      </c>
      <c r="N223">
        <v>-0.41029694999999999</v>
      </c>
      <c r="O223">
        <v>0.46392055999999998</v>
      </c>
      <c r="P223">
        <v>0.31900286999999999</v>
      </c>
      <c r="Q223">
        <v>2.4348661000000001E-2</v>
      </c>
      <c r="R223">
        <v>0.59287489999999998</v>
      </c>
      <c r="S223">
        <v>0.75598609999999999</v>
      </c>
      <c r="T223">
        <v>1.2169856999999999</v>
      </c>
      <c r="U223">
        <v>-0.46983728000000002</v>
      </c>
      <c r="V223">
        <v>0.36344781999999998</v>
      </c>
      <c r="W223">
        <v>-0.32227551999999998</v>
      </c>
      <c r="X223">
        <v>0.19828200000000001</v>
      </c>
      <c r="Y223">
        <v>-2.1093257000000001E-2</v>
      </c>
      <c r="Z223">
        <v>-0.46075863</v>
      </c>
      <c r="AA223">
        <v>-1.4586931000000001</v>
      </c>
      <c r="AB223">
        <v>0.38423940000000001</v>
      </c>
      <c r="AC223">
        <v>-0.11673922</v>
      </c>
      <c r="AD223">
        <v>-0.31016490000000002</v>
      </c>
      <c r="AE223">
        <v>5.7149414000000003E-2</v>
      </c>
      <c r="AF223">
        <v>-0.48595765000000002</v>
      </c>
      <c r="AG223">
        <v>-0.15536502999999999</v>
      </c>
      <c r="AH223">
        <v>0.69094783000000004</v>
      </c>
      <c r="AI223">
        <v>0.54074679999999997</v>
      </c>
      <c r="AJ223">
        <v>0.41949903999999999</v>
      </c>
      <c r="AK223">
        <v>-0.6186547</v>
      </c>
      <c r="AL223">
        <v>1.097356</v>
      </c>
      <c r="AM223">
        <v>0.78269887000000005</v>
      </c>
      <c r="AN223">
        <v>-1.3630793000000001</v>
      </c>
      <c r="AO223">
        <v>-1.5182555</v>
      </c>
      <c r="AP223">
        <v>0.22403848000000001</v>
      </c>
      <c r="AQ223">
        <v>-1.0658627000000001</v>
      </c>
      <c r="AR223">
        <v>-0.35904955999999999</v>
      </c>
      <c r="AS223">
        <v>0.95071530000000004</v>
      </c>
      <c r="AT223">
        <v>0.45616995999999999</v>
      </c>
      <c r="AU223">
        <v>-0.6137724</v>
      </c>
      <c r="AV223">
        <v>-0.30713677</v>
      </c>
      <c r="AW223">
        <v>0.52549959999999996</v>
      </c>
      <c r="AX223">
        <v>-0.48677579999999998</v>
      </c>
      <c r="AY223">
        <v>-0.89144800000000002</v>
      </c>
      <c r="AZ223">
        <v>-1.5151026999999999</v>
      </c>
      <c r="BA223">
        <v>0.56636876000000003</v>
      </c>
      <c r="BB223">
        <v>4.1904689999999996E-3</v>
      </c>
      <c r="BC223">
        <v>1.8436833999999999E-2</v>
      </c>
      <c r="BD223">
        <v>0.18178913999999999</v>
      </c>
      <c r="BE223">
        <v>-0.32805230000000002</v>
      </c>
      <c r="BF223">
        <v>-0.6007863</v>
      </c>
      <c r="BG223">
        <v>9.0529344999999997E-2</v>
      </c>
      <c r="BH223">
        <v>-0.14154765999999999</v>
      </c>
      <c r="BI223">
        <v>-1.4549379</v>
      </c>
      <c r="BJ223">
        <v>0.82915640000000002</v>
      </c>
      <c r="BK223">
        <v>0.120821215</v>
      </c>
      <c r="BL223">
        <v>1.1644748</v>
      </c>
      <c r="BM223">
        <v>1.2699195999999999</v>
      </c>
      <c r="BN223">
        <v>1.6040156000000001</v>
      </c>
      <c r="BO223">
        <v>-4.8392906999999999E-2</v>
      </c>
      <c r="BP223">
        <v>-0.85477214999999995</v>
      </c>
      <c r="BQ223">
        <v>0.13691592</v>
      </c>
      <c r="BR223">
        <v>-0.24794215</v>
      </c>
      <c r="BS223">
        <v>0.31156433</v>
      </c>
      <c r="BT223">
        <v>0.56173485999999995</v>
      </c>
      <c r="BU223">
        <v>1.1591923</v>
      </c>
      <c r="BV223">
        <v>-0.48351628000000002</v>
      </c>
      <c r="BW223">
        <v>0.38685112999999999</v>
      </c>
      <c r="BX223">
        <v>0.38891949999999997</v>
      </c>
      <c r="BY223">
        <v>-0.14236694999999999</v>
      </c>
      <c r="BZ223">
        <v>0.2886765</v>
      </c>
      <c r="CA223">
        <v>0.35270416999999998</v>
      </c>
      <c r="CB223">
        <v>-1.0303131000000001</v>
      </c>
      <c r="CC223">
        <v>0.97250440000000005</v>
      </c>
      <c r="CD223">
        <v>1.1658834</v>
      </c>
      <c r="CE223">
        <v>0.27703159999999999</v>
      </c>
      <c r="CF223">
        <v>0.20071179</v>
      </c>
      <c r="CG223">
        <v>-0.62570269999999995</v>
      </c>
      <c r="CH223">
        <v>1.3039160000000001</v>
      </c>
      <c r="CI223">
        <v>0.64681506</v>
      </c>
      <c r="CJ223">
        <v>-0.10148129</v>
      </c>
      <c r="CK223">
        <v>0.56281179999999997</v>
      </c>
      <c r="CL223">
        <v>-0.35246778000000001</v>
      </c>
      <c r="CM223">
        <v>0.683813</v>
      </c>
      <c r="CN223">
        <v>-0.4268594</v>
      </c>
      <c r="CO223">
        <v>0.60532870000000005</v>
      </c>
      <c r="CP223">
        <v>-1.2264591</v>
      </c>
      <c r="CQ223">
        <v>0.44389650000000003</v>
      </c>
      <c r="CR223">
        <v>-0.4918902</v>
      </c>
      <c r="CS223">
        <v>-0.55106425000000003</v>
      </c>
      <c r="CT223">
        <v>1.8195737999999999</v>
      </c>
      <c r="CU223">
        <v>0.76728350000000001</v>
      </c>
      <c r="CV223">
        <v>0.51280700000000001</v>
      </c>
      <c r="CW223">
        <v>-0.30213677999999999</v>
      </c>
      <c r="CX223">
        <v>0.46743572</v>
      </c>
      <c r="CY223">
        <v>0.40237634999999999</v>
      </c>
      <c r="CZ223">
        <v>0.25537979999999999</v>
      </c>
      <c r="DA223">
        <v>0.3274357</v>
      </c>
      <c r="DB223">
        <v>-0.83533279999999999</v>
      </c>
      <c r="DC223">
        <v>-0.48732979999999998</v>
      </c>
      <c r="DD223">
        <v>-0.13502639999999999</v>
      </c>
      <c r="DE223">
        <v>0.11561833000000001</v>
      </c>
      <c r="DF223">
        <v>1.2206364000000001</v>
      </c>
      <c r="DG223">
        <v>0.39701259999999999</v>
      </c>
      <c r="DH223">
        <v>0.60250853999999998</v>
      </c>
      <c r="DI223">
        <v>-0.15376015000000001</v>
      </c>
      <c r="DJ223">
        <v>0.12826066999999999</v>
      </c>
      <c r="DK223">
        <v>-1.0963753E-3</v>
      </c>
      <c r="DL223">
        <v>-0.43395699999999998</v>
      </c>
      <c r="DM223">
        <v>0.11610284999999999</v>
      </c>
      <c r="DN223">
        <v>0.68451273000000001</v>
      </c>
      <c r="DO223">
        <v>-0.27399424</v>
      </c>
      <c r="DP223">
        <v>-0.18865156</v>
      </c>
      <c r="DQ223">
        <v>-1.1100074</v>
      </c>
      <c r="DR223">
        <v>-1.0373361000000001</v>
      </c>
      <c r="DS223">
        <v>-0.23520616999999999</v>
      </c>
      <c r="DT223">
        <v>-0.25667970000000001</v>
      </c>
      <c r="DU223">
        <v>0.48462664999999999</v>
      </c>
      <c r="DV223">
        <v>2.1040719000000001</v>
      </c>
      <c r="DW223">
        <v>0.23543522</v>
      </c>
      <c r="DX223">
        <v>0.33239059999999998</v>
      </c>
      <c r="DY223">
        <v>0.40651219999999999</v>
      </c>
      <c r="DZ223">
        <v>1.1701284999999999</v>
      </c>
      <c r="EA223">
        <v>-0.32146113999999998</v>
      </c>
      <c r="EB223">
        <v>-1.0994127</v>
      </c>
      <c r="EC223">
        <v>0.67651260000000002</v>
      </c>
      <c r="ED223">
        <v>0.5449948</v>
      </c>
      <c r="EE223">
        <v>0.19205420000000001</v>
      </c>
      <c r="EF223">
        <v>-0.16545156</v>
      </c>
      <c r="EG223">
        <v>0.28342070000000003</v>
      </c>
      <c r="EH223">
        <v>0.47311940000000002</v>
      </c>
      <c r="EI223">
        <v>0.51783376999999997</v>
      </c>
      <c r="EJ223">
        <v>1.8148266E-2</v>
      </c>
      <c r="EK223">
        <v>0.70729160000000002</v>
      </c>
      <c r="EL223">
        <v>0.53889719999999997</v>
      </c>
      <c r="EM223">
        <v>-0.758575</v>
      </c>
      <c r="EN223">
        <v>-0.86258809999999997</v>
      </c>
      <c r="EO223">
        <v>0.37019997999999998</v>
      </c>
      <c r="EP223">
        <v>0.96005666000000001</v>
      </c>
      <c r="EQ223">
        <v>0.70823526000000003</v>
      </c>
      <c r="ER223">
        <v>-0.29256900000000002</v>
      </c>
      <c r="ES223">
        <v>-1.4967090999999999</v>
      </c>
      <c r="ET223">
        <v>-1.1213422</v>
      </c>
      <c r="EU223">
        <v>0.46782970000000001</v>
      </c>
      <c r="EV223">
        <v>1.873584E-2</v>
      </c>
      <c r="EW223">
        <v>-1.3340949</v>
      </c>
      <c r="EX223">
        <v>-0.35290909999999998</v>
      </c>
      <c r="EY223">
        <v>-1.8556539000000001</v>
      </c>
      <c r="EZ223">
        <v>-0.53077507000000002</v>
      </c>
      <c r="FA223">
        <v>0.71594833999999996</v>
      </c>
      <c r="FB223">
        <v>-0.20354955999999999</v>
      </c>
      <c r="FC223">
        <v>-0.28252276999999998</v>
      </c>
      <c r="FD223">
        <v>0.85539556000000005</v>
      </c>
      <c r="FE223">
        <v>-6.2942150000000002E-2</v>
      </c>
      <c r="FF223">
        <v>-0.97733205999999995</v>
      </c>
      <c r="FG223">
        <v>-1.5796702</v>
      </c>
      <c r="FH223">
        <v>0.24699151999999999</v>
      </c>
      <c r="FI223">
        <v>-8.277483E-4</v>
      </c>
      <c r="FJ223">
        <v>-0.35377952000000001</v>
      </c>
      <c r="FK223">
        <v>0.42850798000000001</v>
      </c>
      <c r="FL223">
        <v>-2.2996075</v>
      </c>
      <c r="FM223">
        <v>-0.80101560000000005</v>
      </c>
      <c r="FN223">
        <v>-0.71371870000000004</v>
      </c>
      <c r="FO223">
        <v>-0.65603672999999996</v>
      </c>
      <c r="FP223">
        <v>-1.4713978000000001</v>
      </c>
      <c r="FQ223">
        <v>-1.1432674</v>
      </c>
      <c r="FR223">
        <v>0.68655540000000004</v>
      </c>
      <c r="FS223">
        <v>-0.19376624000000001</v>
      </c>
      <c r="FT223">
        <v>-0.97976046999999999</v>
      </c>
      <c r="FU223">
        <v>-0.25497146999999998</v>
      </c>
      <c r="FV223">
        <v>1.1100091000000001</v>
      </c>
      <c r="FW223">
        <v>-0.84334419999999999</v>
      </c>
      <c r="FX223">
        <v>1.7115209</v>
      </c>
      <c r="FY223">
        <v>0.17636325999999999</v>
      </c>
      <c r="FZ223">
        <v>0.38270324</v>
      </c>
      <c r="GA223">
        <v>-0.87005115</v>
      </c>
      <c r="GB223">
        <v>-1.587526</v>
      </c>
      <c r="GC223">
        <v>-0.45189035</v>
      </c>
      <c r="GD223">
        <v>1.038001</v>
      </c>
      <c r="GE223">
        <v>-6.8718520000000005E-2</v>
      </c>
      <c r="GF223">
        <v>0.55928354999999996</v>
      </c>
      <c r="GG223">
        <v>1.2154005999999999</v>
      </c>
      <c r="GH223">
        <v>-3.2401520000000003E-2</v>
      </c>
      <c r="GI223">
        <v>0.19823292000000001</v>
      </c>
      <c r="GJ223">
        <v>0.24460348000000001</v>
      </c>
      <c r="GK223">
        <v>2.2199372999999998</v>
      </c>
      <c r="GL223">
        <v>-0.91693789999999997</v>
      </c>
      <c r="GM223">
        <v>0.76929720000000001</v>
      </c>
      <c r="GN223">
        <v>0.10108946000000001</v>
      </c>
      <c r="GO223">
        <v>-0.13602072000000001</v>
      </c>
      <c r="GP223">
        <v>0.44994729999999999</v>
      </c>
      <c r="GQ223">
        <v>0.66572714</v>
      </c>
      <c r="GR223">
        <v>0.64741170000000003</v>
      </c>
      <c r="GS223">
        <v>-0.23606321</v>
      </c>
      <c r="GT223">
        <v>-0.68246649999999998</v>
      </c>
      <c r="GU223">
        <v>-0.35132639999999998</v>
      </c>
      <c r="GV223">
        <v>-0.27499926000000002</v>
      </c>
      <c r="GW223">
        <v>5.5169057000000001E-2</v>
      </c>
      <c r="GX223">
        <v>-0.4324945</v>
      </c>
      <c r="GY223">
        <v>-0.5993233</v>
      </c>
      <c r="GZ223">
        <v>-0.64841163000000002</v>
      </c>
      <c r="HA223">
        <v>0.14186119</v>
      </c>
      <c r="HB223">
        <v>-1.3680315000000001</v>
      </c>
      <c r="HC223">
        <v>-1.0136969</v>
      </c>
      <c r="HD223">
        <v>6.7737989999999998E-2</v>
      </c>
      <c r="HE223">
        <v>0.75832529999999998</v>
      </c>
      <c r="HF223">
        <v>1.1859892999999999</v>
      </c>
      <c r="HG223">
        <v>1.1604163999999999</v>
      </c>
      <c r="HH223">
        <v>-0.10279315999999999</v>
      </c>
      <c r="HI223">
        <v>-0.24977389999999999</v>
      </c>
      <c r="HJ223">
        <v>-3.1674936000000001E-2</v>
      </c>
      <c r="HK223">
        <v>-0.35543956999999998</v>
      </c>
      <c r="HL223">
        <v>-0.38274913999999999</v>
      </c>
      <c r="HM223">
        <v>-0.81736750000000002</v>
      </c>
      <c r="HN223">
        <v>0.39469949999999998</v>
      </c>
      <c r="HO223">
        <v>1.1283426000000001</v>
      </c>
      <c r="HP223">
        <v>0.52009499999999997</v>
      </c>
      <c r="HQ223">
        <v>-1.9052953000000001E-2</v>
      </c>
      <c r="HR223">
        <v>0.62887130000000002</v>
      </c>
      <c r="HS223">
        <v>-0.11296816</v>
      </c>
      <c r="HT223">
        <v>0.15603185</v>
      </c>
      <c r="HU223">
        <v>-1.0551949</v>
      </c>
      <c r="HV223">
        <v>-0.65784350000000003</v>
      </c>
      <c r="HW223">
        <v>-0.39146189999999997</v>
      </c>
      <c r="HX223">
        <v>0.22182262</v>
      </c>
      <c r="HY223">
        <v>-0.43347633000000002</v>
      </c>
      <c r="HZ223">
        <v>0.9650434</v>
      </c>
      <c r="IA223">
        <v>9.8044014999999998E-2</v>
      </c>
      <c r="IB223">
        <v>0.16562225</v>
      </c>
      <c r="IC223">
        <v>-0.25257170000000001</v>
      </c>
      <c r="ID223">
        <v>0.60455329999999996</v>
      </c>
      <c r="IE223">
        <v>-1.5701130999999999</v>
      </c>
      <c r="IF223">
        <v>-1.0371030000000001</v>
      </c>
      <c r="IG223">
        <v>-0.31415992999999998</v>
      </c>
      <c r="IH223">
        <v>0.14333433000000001</v>
      </c>
      <c r="II223">
        <v>0.46605586999999998</v>
      </c>
      <c r="IJ223">
        <v>-1.5459977E-2</v>
      </c>
      <c r="IK223">
        <v>8.3868100000000001E-2</v>
      </c>
      <c r="IL223">
        <v>0.54564619999999997</v>
      </c>
      <c r="IM223">
        <v>-7.9980195000000004E-2</v>
      </c>
      <c r="IN223">
        <v>-1.119156</v>
      </c>
      <c r="IO223">
        <v>-0.16166386999999999</v>
      </c>
      <c r="IP223">
        <v>0.15778801000000001</v>
      </c>
      <c r="IQ223">
        <v>5.3685410000000003E-2</v>
      </c>
      <c r="IR223">
        <v>0.57964855000000004</v>
      </c>
      <c r="IS223">
        <v>-0.53009919999999999</v>
      </c>
      <c r="IT223">
        <v>-0.45727125000000002</v>
      </c>
      <c r="IU223">
        <v>-1.6764538</v>
      </c>
      <c r="IV223">
        <v>-0.60975840000000003</v>
      </c>
      <c r="IW223">
        <v>-0.65531669999999997</v>
      </c>
      <c r="IX223">
        <v>0.43750063</v>
      </c>
      <c r="IY223">
        <v>5.0779600000000001E-2</v>
      </c>
      <c r="IZ223">
        <v>0.13537400999999999</v>
      </c>
      <c r="JA223">
        <v>-0.50009809999999999</v>
      </c>
      <c r="JB223">
        <v>0.1803487</v>
      </c>
      <c r="JC223">
        <v>-0.3080504</v>
      </c>
      <c r="JD223">
        <v>0.1696937</v>
      </c>
      <c r="JE223">
        <v>-7.4745199999999998E-2</v>
      </c>
      <c r="JF223">
        <v>0.5737158</v>
      </c>
      <c r="JG223">
        <v>-5.5493936000000001E-2</v>
      </c>
      <c r="JH223">
        <v>0.84587615999999999</v>
      </c>
      <c r="JI223">
        <v>-0.21549462</v>
      </c>
      <c r="JJ223">
        <v>-0.98466100000000001</v>
      </c>
      <c r="JK223">
        <v>-0.26528760000000001</v>
      </c>
      <c r="JL223">
        <v>-0.50172019999999995</v>
      </c>
      <c r="JM223">
        <v>-0.19016453999999999</v>
      </c>
      <c r="JN223">
        <v>-1.5574694</v>
      </c>
      <c r="JO223">
        <v>-0.90531189999999995</v>
      </c>
      <c r="JP223">
        <v>-0.49385711999999998</v>
      </c>
      <c r="JQ223">
        <v>-0.88755244</v>
      </c>
      <c r="JR223">
        <v>0.76600100000000004</v>
      </c>
      <c r="JS223">
        <v>0.71640705999999998</v>
      </c>
      <c r="JT223">
        <v>0.102805585</v>
      </c>
      <c r="JU223">
        <v>-6.2587340000000005E-2</v>
      </c>
      <c r="JV223">
        <v>-0.71113366</v>
      </c>
      <c r="JW223">
        <v>-0.14167626</v>
      </c>
      <c r="JX223">
        <v>0.81074630000000003</v>
      </c>
      <c r="JY223">
        <v>1.0127584999999999</v>
      </c>
      <c r="JZ223">
        <v>-0.44562560000000001</v>
      </c>
      <c r="KA223">
        <v>0.22869544</v>
      </c>
      <c r="KB223">
        <v>1.2806978</v>
      </c>
      <c r="KC223">
        <v>0.70201725000000004</v>
      </c>
      <c r="KD223">
        <v>0.53367156000000004</v>
      </c>
      <c r="KE223">
        <v>9.2881599999999995E-2</v>
      </c>
      <c r="KF223">
        <v>-1.0090275</v>
      </c>
      <c r="KG223">
        <v>0.44184220000000002</v>
      </c>
      <c r="KH223">
        <v>0.23234495999999999</v>
      </c>
      <c r="KI223">
        <v>0.50531614000000002</v>
      </c>
      <c r="KJ223">
        <v>-0.60972749999999998</v>
      </c>
      <c r="KK223">
        <v>-5.3933597999999999E-2</v>
      </c>
      <c r="KL223">
        <v>-0.84052234999999997</v>
      </c>
      <c r="KM223">
        <v>-0.57090580000000002</v>
      </c>
      <c r="KN223">
        <v>-1.5467949999999999</v>
      </c>
      <c r="KO223">
        <v>-5.2344669999999996E-3</v>
      </c>
      <c r="KP223">
        <v>2.1362420000000002</v>
      </c>
      <c r="KQ223">
        <v>0.14725763</v>
      </c>
      <c r="KR223">
        <v>-0.56941335999999998</v>
      </c>
      <c r="KS223">
        <v>0.22205775999999999</v>
      </c>
      <c r="KT223">
        <v>1.2069299</v>
      </c>
      <c r="KU223">
        <v>-0.47988900000000001</v>
      </c>
      <c r="KV223">
        <v>-0.11364633</v>
      </c>
      <c r="KW223">
        <v>-0.53009086999999999</v>
      </c>
      <c r="KX223">
        <v>0.23584482000000001</v>
      </c>
      <c r="KY223">
        <v>-0.82362913999999998</v>
      </c>
      <c r="KZ223">
        <v>-1.2211846</v>
      </c>
      <c r="LA223">
        <v>-0.49649179999999998</v>
      </c>
      <c r="LB223">
        <v>-0.52378250000000004</v>
      </c>
      <c r="LC223">
        <v>-0.40683910000000001</v>
      </c>
      <c r="LD223">
        <v>0.39017573</v>
      </c>
      <c r="LE223">
        <v>-0.5965821</v>
      </c>
      <c r="LF223">
        <v>1.2925651</v>
      </c>
      <c r="LG223">
        <v>1.0455015999999999</v>
      </c>
      <c r="LH223">
        <v>-1.0439525999999999</v>
      </c>
      <c r="LI223">
        <v>0.45691356</v>
      </c>
      <c r="LJ223">
        <v>0.35744540000000002</v>
      </c>
      <c r="LK223">
        <v>0.12935162</v>
      </c>
      <c r="LL223">
        <v>0.47134673999999999</v>
      </c>
      <c r="LM223">
        <v>-0.68332020000000004</v>
      </c>
      <c r="LN223">
        <v>-0.16674045000000001</v>
      </c>
      <c r="LO223">
        <v>0.2087029</v>
      </c>
      <c r="LP223">
        <v>-0.53564109999999998</v>
      </c>
      <c r="LQ223">
        <v>0.60360676000000002</v>
      </c>
      <c r="LR223">
        <v>0.20125343000000001</v>
      </c>
      <c r="LS223">
        <v>-0.27486991999999999</v>
      </c>
      <c r="LT223">
        <v>-0.30618679999999998</v>
      </c>
      <c r="LU223">
        <v>0.26909903000000002</v>
      </c>
      <c r="LV223">
        <v>1.0657426000000001</v>
      </c>
      <c r="LW223">
        <v>3.2623455000000003E-2</v>
      </c>
      <c r="LX223">
        <v>-0.51947885999999999</v>
      </c>
      <c r="LY223">
        <v>0.25226742000000002</v>
      </c>
      <c r="LZ223">
        <v>0.35733038</v>
      </c>
      <c r="MA223">
        <v>-0.20079672000000001</v>
      </c>
      <c r="MB223">
        <v>0.25328177000000002</v>
      </c>
      <c r="MC223">
        <v>-0.89781909999999998</v>
      </c>
      <c r="MD223">
        <v>-8.5185125E-2</v>
      </c>
      <c r="ME223">
        <v>6.0559224000000002E-2</v>
      </c>
      <c r="MF223">
        <v>0.3044154</v>
      </c>
      <c r="MG223">
        <v>-1.1356728</v>
      </c>
      <c r="MH223">
        <v>-0.92583126000000004</v>
      </c>
      <c r="MI223">
        <v>-0.86187935000000004</v>
      </c>
      <c r="MJ223">
        <v>-0.11412855</v>
      </c>
      <c r="MK223">
        <v>1.4146827</v>
      </c>
      <c r="ML223">
        <v>0.29956814999999998</v>
      </c>
      <c r="MM223">
        <v>-9.0236499999999997E-2</v>
      </c>
      <c r="MN223">
        <v>0.4007212</v>
      </c>
      <c r="MO223">
        <v>-0.69606864000000002</v>
      </c>
      <c r="MP223">
        <v>-0.44212590000000002</v>
      </c>
      <c r="MQ223">
        <v>0.45906322999999999</v>
      </c>
      <c r="MR223">
        <v>-0.68916595000000003</v>
      </c>
      <c r="MS223">
        <v>0.15632623000000001</v>
      </c>
      <c r="MT223">
        <v>-1.3874788</v>
      </c>
      <c r="MU223">
        <v>-0.90873780000000004</v>
      </c>
      <c r="MV223">
        <v>-0.79208266999999999</v>
      </c>
      <c r="MW223">
        <v>-0.17819123000000001</v>
      </c>
      <c r="MX223">
        <v>-0.14740581999999999</v>
      </c>
      <c r="MY223">
        <v>0.23589570000000001</v>
      </c>
      <c r="MZ223">
        <v>0.79489385999999995</v>
      </c>
      <c r="NA223">
        <v>-0.71371819999999997</v>
      </c>
      <c r="NB223">
        <v>-0.31276608</v>
      </c>
      <c r="NC223">
        <v>0.51773619999999998</v>
      </c>
      <c r="ND223">
        <v>-0.15957056999999999</v>
      </c>
      <c r="NE223">
        <v>-1.2928048000000001</v>
      </c>
      <c r="NF223">
        <v>0.49916169999999999</v>
      </c>
      <c r="NG223">
        <v>0.69857190000000002</v>
      </c>
      <c r="NH223">
        <v>0.20185167000000001</v>
      </c>
      <c r="NI223">
        <v>0.78775099999999998</v>
      </c>
      <c r="NJ223">
        <v>-0.51520692999999995</v>
      </c>
      <c r="NK223">
        <v>0.67187494000000003</v>
      </c>
      <c r="NL223">
        <v>0.78323779999999998</v>
      </c>
      <c r="NM223">
        <v>-1.064527</v>
      </c>
      <c r="NN223">
        <v>-1.4535642</v>
      </c>
      <c r="NO223">
        <v>-0.22597871999999999</v>
      </c>
      <c r="NP223">
        <v>0.10187335</v>
      </c>
      <c r="NQ223">
        <v>1.8411268999999999</v>
      </c>
      <c r="NR223">
        <v>0.97170942999999999</v>
      </c>
      <c r="NS223">
        <v>1.8586967000000001</v>
      </c>
      <c r="NT223">
        <v>1.5396954</v>
      </c>
      <c r="NU223">
        <v>-0.67579690000000003</v>
      </c>
      <c r="NV223">
        <v>0.16629922</v>
      </c>
      <c r="NW223">
        <v>1.4974631</v>
      </c>
      <c r="NX223">
        <v>-0.24915767</v>
      </c>
      <c r="NY223">
        <v>-0.38351262000000003</v>
      </c>
      <c r="NZ223">
        <v>0.36474925000000002</v>
      </c>
      <c r="OA223">
        <v>0.26838066999999999</v>
      </c>
      <c r="OB223">
        <v>0.33359480000000002</v>
      </c>
      <c r="OC223">
        <v>0.18744617999999999</v>
      </c>
      <c r="OD223">
        <v>0.59585524000000001</v>
      </c>
      <c r="OE223">
        <v>-0.59218203999999997</v>
      </c>
      <c r="OF223">
        <v>0.7539882</v>
      </c>
      <c r="OG223">
        <v>-0.42085551999999998</v>
      </c>
      <c r="OH223">
        <v>0.49227598</v>
      </c>
      <c r="OI223">
        <v>0.42567625999999997</v>
      </c>
      <c r="OJ223">
        <v>0.54650986000000001</v>
      </c>
      <c r="OK223">
        <v>0.20608046999999999</v>
      </c>
      <c r="OL223">
        <v>926</v>
      </c>
      <c r="OM223">
        <v>1</v>
      </c>
      <c r="ON223">
        <f t="shared" si="5"/>
        <v>1</v>
      </c>
    </row>
    <row r="224" spans="1:404" x14ac:dyDescent="0.35">
      <c r="A224" t="s">
        <v>625</v>
      </c>
      <c r="B224">
        <v>0.37006453</v>
      </c>
      <c r="C224">
        <v>0.41594009999999998</v>
      </c>
      <c r="D224">
        <v>0.22869919</v>
      </c>
      <c r="E224">
        <v>-0.76445629999999998</v>
      </c>
      <c r="F224">
        <v>0.13381617000000001</v>
      </c>
      <c r="G224">
        <v>-6.6836685000000007E-2</v>
      </c>
      <c r="H224">
        <v>-0.29347583999999999</v>
      </c>
      <c r="I224">
        <v>9.6022196000000004E-2</v>
      </c>
      <c r="J224">
        <v>-6.6436040000000002E-2</v>
      </c>
      <c r="K224">
        <v>-0.33553374000000002</v>
      </c>
      <c r="L224">
        <v>0.25186439999999999</v>
      </c>
      <c r="M224">
        <v>2.3287021999999999</v>
      </c>
      <c r="N224">
        <v>-0.15060622000000001</v>
      </c>
      <c r="O224">
        <v>0.35466647000000001</v>
      </c>
      <c r="P224">
        <v>0.79477799999999998</v>
      </c>
      <c r="Q224">
        <v>0.41272493999999998</v>
      </c>
      <c r="R224">
        <v>0.91767929999999998</v>
      </c>
      <c r="S224">
        <v>5.7795335000000003E-2</v>
      </c>
      <c r="T224">
        <v>0.64807579999999998</v>
      </c>
      <c r="U224">
        <v>-0.57044980000000001</v>
      </c>
      <c r="V224">
        <v>-0.41778415000000002</v>
      </c>
      <c r="W224">
        <v>0.31708111999999999</v>
      </c>
      <c r="X224">
        <v>-0.20651623999999999</v>
      </c>
      <c r="Y224">
        <v>6.6977449999999994E-2</v>
      </c>
      <c r="Z224">
        <v>0.58914982999999999</v>
      </c>
      <c r="AA224">
        <v>-1.9554676</v>
      </c>
      <c r="AB224">
        <v>0.26905465000000001</v>
      </c>
      <c r="AC224">
        <v>0.43900420000000001</v>
      </c>
      <c r="AD224">
        <v>-0.36051225999999997</v>
      </c>
      <c r="AE224">
        <v>0.12343316999999999</v>
      </c>
      <c r="AF224">
        <v>-0.93990784999999999</v>
      </c>
      <c r="AG224">
        <v>0.83517629999999998</v>
      </c>
      <c r="AH224">
        <v>-0.24045162</v>
      </c>
      <c r="AI224">
        <v>0.55973450000000002</v>
      </c>
      <c r="AJ224">
        <v>0.17642389999999999</v>
      </c>
      <c r="AK224">
        <v>-0.30924259999999998</v>
      </c>
      <c r="AL224">
        <v>0.59165009999999996</v>
      </c>
      <c r="AM224">
        <v>0.35502800000000001</v>
      </c>
      <c r="AN224">
        <v>-0.83432569999999995</v>
      </c>
      <c r="AO224">
        <v>-1.1105818000000001</v>
      </c>
      <c r="AP224">
        <v>2.1135285E-2</v>
      </c>
      <c r="AQ224">
        <v>-0.13222893999999999</v>
      </c>
      <c r="AR224">
        <v>-0.76586694</v>
      </c>
      <c r="AS224">
        <v>0.38662717000000002</v>
      </c>
      <c r="AT224">
        <v>2.8447341000000001E-2</v>
      </c>
      <c r="AU224">
        <v>-0.8054481</v>
      </c>
      <c r="AV224">
        <v>-0.18498012</v>
      </c>
      <c r="AW224">
        <v>0.32106698</v>
      </c>
      <c r="AX224">
        <v>-0.11349674999999999</v>
      </c>
      <c r="AY224">
        <v>-0.34353625999999998</v>
      </c>
      <c r="AZ224">
        <v>-1.4366637</v>
      </c>
      <c r="BA224">
        <v>0.10514074599999999</v>
      </c>
      <c r="BB224">
        <v>0.28637410000000002</v>
      </c>
      <c r="BC224">
        <v>0.14032639999999999</v>
      </c>
      <c r="BD224">
        <v>0.25831577</v>
      </c>
      <c r="BE224">
        <v>-0.91479193999999997</v>
      </c>
      <c r="BF224">
        <v>-0.4910506</v>
      </c>
      <c r="BG224">
        <v>-0.10125748</v>
      </c>
      <c r="BH224">
        <v>0.76352525000000004</v>
      </c>
      <c r="BI224">
        <v>-1.0880053000000001</v>
      </c>
      <c r="BJ224">
        <v>0.86171483999999998</v>
      </c>
      <c r="BK224">
        <v>-0.49652784999999999</v>
      </c>
      <c r="BL224">
        <v>0.72381740000000006</v>
      </c>
      <c r="BM224">
        <v>1.4745269999999999</v>
      </c>
      <c r="BN224">
        <v>0.86787099999999995</v>
      </c>
      <c r="BO224">
        <v>-0.28085326999999999</v>
      </c>
      <c r="BP224">
        <v>-0.64282614000000005</v>
      </c>
      <c r="BQ224">
        <v>-0.34775335000000002</v>
      </c>
      <c r="BR224">
        <v>-0.44095334000000003</v>
      </c>
      <c r="BS224">
        <v>2.0343882999999998</v>
      </c>
      <c r="BT224">
        <v>0.6703093</v>
      </c>
      <c r="BU224">
        <v>1.5450265000000001</v>
      </c>
      <c r="BV224">
        <v>0.16373889</v>
      </c>
      <c r="BW224">
        <v>0.3348351</v>
      </c>
      <c r="BX224">
        <v>2.0073674000000001</v>
      </c>
      <c r="BY224">
        <v>-8.7905549999999999E-2</v>
      </c>
      <c r="BZ224">
        <v>-4.7052815999999997E-2</v>
      </c>
      <c r="CA224">
        <v>1.0706560000000001</v>
      </c>
      <c r="CB224">
        <v>-0.95873229999999998</v>
      </c>
      <c r="CC224">
        <v>0.90152394999999996</v>
      </c>
      <c r="CD224">
        <v>-0.40442889999999998</v>
      </c>
      <c r="CE224">
        <v>0.24618751</v>
      </c>
      <c r="CF224">
        <v>0.14122233000000001</v>
      </c>
      <c r="CG224">
        <v>-0.29437082999999997</v>
      </c>
      <c r="CH224">
        <v>1.14263</v>
      </c>
      <c r="CI224">
        <v>-0.41041149999999998</v>
      </c>
      <c r="CJ224">
        <v>-0.55518997000000003</v>
      </c>
      <c r="CK224">
        <v>-0.26484944999999999</v>
      </c>
      <c r="CL224">
        <v>-0.30892912</v>
      </c>
      <c r="CM224">
        <v>0.88596019999999998</v>
      </c>
      <c r="CN224">
        <v>0.25624039999999998</v>
      </c>
      <c r="CO224">
        <v>0.93207896000000001</v>
      </c>
      <c r="CP224">
        <v>-0.74969479999999999</v>
      </c>
      <c r="CQ224">
        <v>0.31283097999999998</v>
      </c>
      <c r="CR224">
        <v>-0.27792974999999998</v>
      </c>
      <c r="CS224">
        <v>-1.1710311</v>
      </c>
      <c r="CT224">
        <v>0.78952074000000005</v>
      </c>
      <c r="CU224">
        <v>0.98319129999999999</v>
      </c>
      <c r="CV224">
        <v>0.39657189999999998</v>
      </c>
      <c r="CW224">
        <v>5.4432056999999999E-2</v>
      </c>
      <c r="CX224">
        <v>0.52260680000000004</v>
      </c>
      <c r="CY224">
        <v>0.61067885</v>
      </c>
      <c r="CZ224">
        <v>0.49338167999999999</v>
      </c>
      <c r="DA224">
        <v>0.48725786999999998</v>
      </c>
      <c r="DB224">
        <v>-1.4244026000000001</v>
      </c>
      <c r="DC224">
        <v>-0.72114929999999999</v>
      </c>
      <c r="DD224">
        <v>0.94068074000000002</v>
      </c>
      <c r="DE224">
        <v>0.12952094</v>
      </c>
      <c r="DF224">
        <v>0.68452250000000003</v>
      </c>
      <c r="DG224">
        <v>0.44383442000000001</v>
      </c>
      <c r="DH224">
        <v>0.64503675999999999</v>
      </c>
      <c r="DI224">
        <v>-0.29823273</v>
      </c>
      <c r="DJ224">
        <v>0.45953085999999999</v>
      </c>
      <c r="DK224">
        <v>0.36664839999999999</v>
      </c>
      <c r="DL224">
        <v>-0.23409927999999999</v>
      </c>
      <c r="DM224">
        <v>0.52022374000000005</v>
      </c>
      <c r="DN224">
        <v>0.30513575999999998</v>
      </c>
      <c r="DO224">
        <v>-0.42353750000000001</v>
      </c>
      <c r="DP224">
        <v>-0.10328519</v>
      </c>
      <c r="DQ224">
        <v>-0.77386825999999997</v>
      </c>
      <c r="DR224">
        <v>-0.97213090000000002</v>
      </c>
      <c r="DS224">
        <v>-0.34882748000000002</v>
      </c>
      <c r="DT224">
        <v>-0.48376735999999998</v>
      </c>
      <c r="DU224">
        <v>0.113692634</v>
      </c>
      <c r="DV224">
        <v>0.85919509999999999</v>
      </c>
      <c r="DW224">
        <v>-0.14825824000000001</v>
      </c>
      <c r="DX224">
        <v>0.84777312999999999</v>
      </c>
      <c r="DY224">
        <v>0.23494734</v>
      </c>
      <c r="DZ224">
        <v>0.45267109999999999</v>
      </c>
      <c r="EA224">
        <v>0.29986867</v>
      </c>
      <c r="EB224">
        <v>-1.1818687999999999</v>
      </c>
      <c r="EC224">
        <v>0.86245059999999996</v>
      </c>
      <c r="ED224">
        <v>0.77500015</v>
      </c>
      <c r="EE224">
        <v>-6.3845776E-3</v>
      </c>
      <c r="EF224">
        <v>-5.4835729999999999E-2</v>
      </c>
      <c r="EG224">
        <v>-0.15975700000000001</v>
      </c>
      <c r="EH224">
        <v>0.18388182</v>
      </c>
      <c r="EI224">
        <v>0.29702810000000002</v>
      </c>
      <c r="EJ224">
        <v>2.7713858000000001E-2</v>
      </c>
      <c r="EK224">
        <v>1.0410457</v>
      </c>
      <c r="EL224">
        <v>0.51105714000000002</v>
      </c>
      <c r="EM224">
        <v>-0.71570504000000001</v>
      </c>
      <c r="EN224">
        <v>-0.85028446000000002</v>
      </c>
      <c r="EO224">
        <v>0.39392853</v>
      </c>
      <c r="EP224">
        <v>0.11752201600000001</v>
      </c>
      <c r="EQ224">
        <v>-0.10500151000000001</v>
      </c>
      <c r="ER224">
        <v>0.15218314999999999</v>
      </c>
      <c r="ES224">
        <v>-1.4672661</v>
      </c>
      <c r="ET224">
        <v>-0.97786269999999997</v>
      </c>
      <c r="EU224">
        <v>3.4762754999999999E-2</v>
      </c>
      <c r="EV224">
        <v>-0.14542061000000001</v>
      </c>
      <c r="EW224">
        <v>-1.3170352999999999</v>
      </c>
      <c r="EX224">
        <v>-0.56509929999999997</v>
      </c>
      <c r="EY224">
        <v>-1.4578127000000001</v>
      </c>
      <c r="EZ224">
        <v>-0.56994060000000002</v>
      </c>
      <c r="FA224">
        <v>0.82011970000000001</v>
      </c>
      <c r="FB224">
        <v>-0.41978919999999997</v>
      </c>
      <c r="FC224">
        <v>0.68736076000000002</v>
      </c>
      <c r="FD224">
        <v>0.44153730000000002</v>
      </c>
      <c r="FE224">
        <v>1.325874E-2</v>
      </c>
      <c r="FF224">
        <v>-1.4136432000000001</v>
      </c>
      <c r="FG224">
        <v>-1.560084</v>
      </c>
      <c r="FH224">
        <v>0.1344428</v>
      </c>
      <c r="FI224">
        <v>2.3891848E-2</v>
      </c>
      <c r="FJ224">
        <v>-0.41212186000000001</v>
      </c>
      <c r="FK224">
        <v>0.16290767</v>
      </c>
      <c r="FL224">
        <v>-2.3136258000000001</v>
      </c>
      <c r="FM224">
        <v>-1.0035172999999999</v>
      </c>
      <c r="FN224">
        <v>-1.1581291</v>
      </c>
      <c r="FO224">
        <v>0.91359310000000005</v>
      </c>
      <c r="FP224">
        <v>-0.43096593</v>
      </c>
      <c r="FQ224">
        <v>-0.2569613</v>
      </c>
      <c r="FR224">
        <v>0.27502984000000003</v>
      </c>
      <c r="FS224">
        <v>-0.51689816</v>
      </c>
      <c r="FT224">
        <v>-1.1672260999999999</v>
      </c>
      <c r="FU224">
        <v>0.37608078</v>
      </c>
      <c r="FV224">
        <v>0.62683164999999996</v>
      </c>
      <c r="FW224">
        <v>-0.88701110000000005</v>
      </c>
      <c r="FX224">
        <v>1.0863309000000001</v>
      </c>
      <c r="FY224">
        <v>-0.22394063</v>
      </c>
      <c r="FZ224">
        <v>8.1499310000000005E-2</v>
      </c>
      <c r="GA224">
        <v>4.7653906000000003E-2</v>
      </c>
      <c r="GB224">
        <v>-1.3872268000000001</v>
      </c>
      <c r="GC224">
        <v>-0.50148857000000002</v>
      </c>
      <c r="GD224">
        <v>1.3201745</v>
      </c>
      <c r="GE224">
        <v>0.53343649999999998</v>
      </c>
      <c r="GF224">
        <v>0.54520690000000005</v>
      </c>
      <c r="GG224">
        <v>1.8513833</v>
      </c>
      <c r="GH224">
        <v>0.81760580000000005</v>
      </c>
      <c r="GI224">
        <v>0.6752764</v>
      </c>
      <c r="GJ224">
        <v>0.57672924000000003</v>
      </c>
      <c r="GK224">
        <v>2.1738894000000002</v>
      </c>
      <c r="GL224">
        <v>-1.3193223000000001</v>
      </c>
      <c r="GM224">
        <v>0.71648054999999999</v>
      </c>
      <c r="GN224">
        <v>0.10386695999999999</v>
      </c>
      <c r="GO224">
        <v>8.7302420000000006E-2</v>
      </c>
      <c r="GP224">
        <v>-1.6861401000000002E-2</v>
      </c>
      <c r="GQ224">
        <v>0.51694689999999999</v>
      </c>
      <c r="GR224">
        <v>0.30419022000000001</v>
      </c>
      <c r="GS224">
        <v>0.10767404999999999</v>
      </c>
      <c r="GT224">
        <v>-0.55016136000000004</v>
      </c>
      <c r="GU224">
        <v>-0.6986462</v>
      </c>
      <c r="GV224">
        <v>-0.12031332</v>
      </c>
      <c r="GW224">
        <v>0.31509090000000001</v>
      </c>
      <c r="GX224">
        <v>-0.2275036</v>
      </c>
      <c r="GY224">
        <v>-0.90351676999999997</v>
      </c>
      <c r="GZ224">
        <v>-0.79966429999999999</v>
      </c>
      <c r="HA224">
        <v>-0.19781641999999999</v>
      </c>
      <c r="HB224">
        <v>-1.6074896000000001</v>
      </c>
      <c r="HC224">
        <v>-1.143022</v>
      </c>
      <c r="HD224">
        <v>0.39908650000000001</v>
      </c>
      <c r="HE224">
        <v>0.94282350000000004</v>
      </c>
      <c r="HF224">
        <v>0.39437032</v>
      </c>
      <c r="HG224">
        <v>0.64906096000000002</v>
      </c>
      <c r="HH224">
        <v>-0.81859930000000003</v>
      </c>
      <c r="HI224">
        <v>-0.85741997000000003</v>
      </c>
      <c r="HJ224">
        <v>0.6064676</v>
      </c>
      <c r="HK224">
        <v>0.40938767999999998</v>
      </c>
      <c r="HL224">
        <v>-0.1640142</v>
      </c>
      <c r="HM224">
        <v>-4.9829733000000001E-2</v>
      </c>
      <c r="HN224">
        <v>0.19771251000000001</v>
      </c>
      <c r="HO224">
        <v>1.1269225</v>
      </c>
      <c r="HP224">
        <v>0.74508169999999996</v>
      </c>
      <c r="HQ224">
        <v>-0.10488069</v>
      </c>
      <c r="HR224">
        <v>1.2468805000000001</v>
      </c>
      <c r="HS224">
        <v>-0.17489018000000001</v>
      </c>
      <c r="HT224">
        <v>1.4854423999999999</v>
      </c>
      <c r="HU224">
        <v>-0.73788860000000001</v>
      </c>
      <c r="HV224">
        <v>0.28603204999999998</v>
      </c>
      <c r="HW224">
        <v>0.24342678000000001</v>
      </c>
      <c r="HX224">
        <v>0.36919802000000002</v>
      </c>
      <c r="HY224">
        <v>-0.18530901999999999</v>
      </c>
      <c r="HZ224">
        <v>1.4132313000000001</v>
      </c>
      <c r="IA224">
        <v>0.19800907000000001</v>
      </c>
      <c r="IB224">
        <v>0.38814907999999998</v>
      </c>
      <c r="IC224">
        <v>-0.43024114000000002</v>
      </c>
      <c r="ID224">
        <v>0.53811215999999995</v>
      </c>
      <c r="IE224">
        <v>-1.0581697999999999</v>
      </c>
      <c r="IF224">
        <v>-0.58917580000000003</v>
      </c>
      <c r="IG224">
        <v>0.32740253000000002</v>
      </c>
      <c r="IH224">
        <v>-6.476171E-2</v>
      </c>
      <c r="II224">
        <v>0.31926438000000001</v>
      </c>
      <c r="IJ224">
        <v>1.3682125999999999</v>
      </c>
      <c r="IK224">
        <v>0.18446249000000001</v>
      </c>
      <c r="IL224">
        <v>0.22530322</v>
      </c>
      <c r="IM224">
        <v>-0.36751822000000001</v>
      </c>
      <c r="IN224">
        <v>-0.65814817000000003</v>
      </c>
      <c r="IO224">
        <v>-7.2814085000000001E-2</v>
      </c>
      <c r="IP224">
        <v>0.269314</v>
      </c>
      <c r="IQ224">
        <v>0.59230709999999998</v>
      </c>
      <c r="IR224">
        <v>0.68066596999999995</v>
      </c>
      <c r="IS224">
        <v>-0.11168946</v>
      </c>
      <c r="IT224">
        <v>0.15816330000000001</v>
      </c>
      <c r="IU224">
        <v>-1.5854332</v>
      </c>
      <c r="IV224">
        <v>-0.8920399</v>
      </c>
      <c r="IW224">
        <v>-0.78445880000000001</v>
      </c>
      <c r="IX224">
        <v>0.14565885000000001</v>
      </c>
      <c r="IY224">
        <v>-5.9621472000000002E-2</v>
      </c>
      <c r="IZ224">
        <v>0.42125106000000001</v>
      </c>
      <c r="JA224">
        <v>-0.61373580000000005</v>
      </c>
      <c r="JB224">
        <v>0.43385434</v>
      </c>
      <c r="JC224">
        <v>-0.34581694000000002</v>
      </c>
      <c r="JD224">
        <v>-9.6266450000000003E-2</v>
      </c>
      <c r="JE224">
        <v>-0.29518633999999999</v>
      </c>
      <c r="JF224">
        <v>0.63044549999999999</v>
      </c>
      <c r="JG224">
        <v>0.25856286000000001</v>
      </c>
      <c r="JH224">
        <v>1.172323</v>
      </c>
      <c r="JI224">
        <v>-0.22499122999999999</v>
      </c>
      <c r="JJ224">
        <v>-0.87848820000000005</v>
      </c>
      <c r="JK224">
        <v>-0.15075019000000001</v>
      </c>
      <c r="JL224">
        <v>-0.2443823</v>
      </c>
      <c r="JM224">
        <v>-0.32596545999999998</v>
      </c>
      <c r="JN224">
        <v>-1.4512643999999999</v>
      </c>
      <c r="JO224">
        <v>-1.1775057</v>
      </c>
      <c r="JP224">
        <v>-0.18354340999999999</v>
      </c>
      <c r="JQ224">
        <v>-0.42220530000000001</v>
      </c>
      <c r="JR224">
        <v>0.32240885000000002</v>
      </c>
      <c r="JS224">
        <v>0.83132760000000006</v>
      </c>
      <c r="JT224">
        <v>0.82681749999999998</v>
      </c>
      <c r="JU224">
        <v>7.1424879999999996E-2</v>
      </c>
      <c r="JV224">
        <v>-0.22171394999999999</v>
      </c>
      <c r="JW224">
        <v>-0.88825284999999998</v>
      </c>
      <c r="JX224">
        <v>-0.17576016</v>
      </c>
      <c r="JY224">
        <v>8.0528559999999999E-2</v>
      </c>
      <c r="JZ224">
        <v>-0.10687789</v>
      </c>
      <c r="KA224">
        <v>0.44979033000000002</v>
      </c>
      <c r="KB224">
        <v>0.21809624</v>
      </c>
      <c r="KC224">
        <v>1.4310589</v>
      </c>
      <c r="KD224">
        <v>0.23236308</v>
      </c>
      <c r="KE224">
        <v>0.24349006000000001</v>
      </c>
      <c r="KF224">
        <v>-0.81016429999999995</v>
      </c>
      <c r="KG224">
        <v>0.23601301</v>
      </c>
      <c r="KH224">
        <v>0.29128215000000002</v>
      </c>
      <c r="KI224">
        <v>0.23582982999999999</v>
      </c>
      <c r="KJ224">
        <v>-0.46802154000000001</v>
      </c>
      <c r="KK224">
        <v>0.95755917000000002</v>
      </c>
      <c r="KL224">
        <v>-0.23403325999999999</v>
      </c>
      <c r="KM224">
        <v>-0.46605354999999998</v>
      </c>
      <c r="KN224">
        <v>-1.4140307000000001</v>
      </c>
      <c r="KO224">
        <v>-0.34335305999999999</v>
      </c>
      <c r="KP224">
        <v>0.76947359999999998</v>
      </c>
      <c r="KQ224">
        <v>0.81688875000000005</v>
      </c>
      <c r="KR224">
        <v>-0.71445259999999999</v>
      </c>
      <c r="KS224">
        <v>-3.7016958000000003E-2</v>
      </c>
      <c r="KT224">
        <v>1.1537012</v>
      </c>
      <c r="KU224">
        <v>-0.30430287</v>
      </c>
      <c r="KV224">
        <v>0.40582243000000001</v>
      </c>
      <c r="KW224">
        <v>-0.48456739999999998</v>
      </c>
      <c r="KX224">
        <v>-0.57057939999999996</v>
      </c>
      <c r="KY224">
        <v>-1.126209</v>
      </c>
      <c r="KZ224">
        <v>-1.5153152999999999</v>
      </c>
      <c r="LA224">
        <v>-0.93319255000000001</v>
      </c>
      <c r="LB224">
        <v>-1.0805056</v>
      </c>
      <c r="LC224">
        <v>-0.55268127</v>
      </c>
      <c r="LD224">
        <v>0.23639764999999999</v>
      </c>
      <c r="LE224">
        <v>-0.96776600000000002</v>
      </c>
      <c r="LF224">
        <v>1.5329188</v>
      </c>
      <c r="LG224">
        <v>1.5297258</v>
      </c>
      <c r="LH224">
        <v>-0.75816344999999996</v>
      </c>
      <c r="LI224">
        <v>0.5976861</v>
      </c>
      <c r="LJ224">
        <v>0.4759063</v>
      </c>
      <c r="LK224">
        <v>-0.70747570000000004</v>
      </c>
      <c r="LL224">
        <v>0.11958247399999999</v>
      </c>
      <c r="LM224">
        <v>-0.82075430000000005</v>
      </c>
      <c r="LN224">
        <v>-0.61956389999999995</v>
      </c>
      <c r="LO224">
        <v>4.9321539999999997E-2</v>
      </c>
      <c r="LP224">
        <v>-0.11260294</v>
      </c>
      <c r="LQ224">
        <v>1.2400971999999999</v>
      </c>
      <c r="LR224">
        <v>0.18114669999999999</v>
      </c>
      <c r="LS224">
        <v>-0.88810020000000001</v>
      </c>
      <c r="LT224">
        <v>-0.69047575999999999</v>
      </c>
      <c r="LU224">
        <v>0.86406360000000004</v>
      </c>
      <c r="LV224">
        <v>-0.16136369</v>
      </c>
      <c r="LW224">
        <v>-0.11475691</v>
      </c>
      <c r="LX224">
        <v>-0.52704519999999999</v>
      </c>
      <c r="LY224">
        <v>1.0965358999999999</v>
      </c>
      <c r="LZ224">
        <v>-0.55642426</v>
      </c>
      <c r="MA224">
        <v>-0.80244064000000004</v>
      </c>
      <c r="MB224">
        <v>0.42174040000000002</v>
      </c>
      <c r="MC224">
        <v>-1.1976372</v>
      </c>
      <c r="MD224">
        <v>-0.54622919999999997</v>
      </c>
      <c r="ME224">
        <v>-0.24701661999999999</v>
      </c>
      <c r="MF224">
        <v>-0.22516950999999999</v>
      </c>
      <c r="MG224">
        <v>-1.0819156999999999</v>
      </c>
      <c r="MH224">
        <v>-0.84161030000000003</v>
      </c>
      <c r="MI224">
        <v>-1.1845603</v>
      </c>
      <c r="MJ224">
        <v>-0.44384116000000001</v>
      </c>
      <c r="MK224">
        <v>0.56454915000000006</v>
      </c>
      <c r="ML224">
        <v>-0.14980521999999999</v>
      </c>
      <c r="MM224">
        <v>-0.19882959</v>
      </c>
      <c r="MN224">
        <v>0.88780119999999996</v>
      </c>
      <c r="MO224">
        <v>-0.83546673999999999</v>
      </c>
      <c r="MP224">
        <v>0.10324811</v>
      </c>
      <c r="MQ224">
        <v>6.0417869999999999E-2</v>
      </c>
      <c r="MR224">
        <v>-0.73275619999999997</v>
      </c>
      <c r="MS224">
        <v>8.5173550000000001E-2</v>
      </c>
      <c r="MT224">
        <v>-0.87944239999999996</v>
      </c>
      <c r="MU224">
        <v>-0.38156372</v>
      </c>
      <c r="MV224">
        <v>-0.72485520000000003</v>
      </c>
      <c r="MW224">
        <v>-0.47530127</v>
      </c>
      <c r="MX224">
        <v>-0.54690015000000003</v>
      </c>
      <c r="MY224">
        <v>1.2610570000000001</v>
      </c>
      <c r="MZ224">
        <v>0.31328805999999998</v>
      </c>
      <c r="NA224">
        <v>-1.1150836</v>
      </c>
      <c r="NB224">
        <v>7.0093035999999997E-2</v>
      </c>
      <c r="NC224">
        <v>0.47799360000000002</v>
      </c>
      <c r="ND224">
        <v>-0.71686125000000001</v>
      </c>
      <c r="NE224">
        <v>-1.1178838</v>
      </c>
      <c r="NF224">
        <v>0.47109988000000003</v>
      </c>
      <c r="NG224">
        <v>0.93058640000000004</v>
      </c>
      <c r="NH224">
        <v>2.0208132E-2</v>
      </c>
      <c r="NI224">
        <v>0.35184061999999999</v>
      </c>
      <c r="NJ224">
        <v>-0.51184856999999995</v>
      </c>
      <c r="NK224">
        <v>0.19739403999999999</v>
      </c>
      <c r="NL224">
        <v>1.4895244000000001</v>
      </c>
      <c r="NM224">
        <v>-0.8529485</v>
      </c>
      <c r="NN224">
        <v>-1.3177638</v>
      </c>
      <c r="NO224">
        <v>-0.15902147999999999</v>
      </c>
      <c r="NP224">
        <v>-0.32404336</v>
      </c>
      <c r="NQ224">
        <v>1.6851954</v>
      </c>
      <c r="NR224">
        <v>1.0094687</v>
      </c>
      <c r="NS224">
        <v>0.51690024000000001</v>
      </c>
      <c r="NT224">
        <v>0.88566875</v>
      </c>
      <c r="NU224">
        <v>-1.2101755999999999</v>
      </c>
      <c r="NV224">
        <v>-0.38146722</v>
      </c>
      <c r="NW224">
        <v>0.95489170000000001</v>
      </c>
      <c r="NX224">
        <v>-0.10200823000000001</v>
      </c>
      <c r="NY224">
        <v>-8.4214284999999996E-3</v>
      </c>
      <c r="NZ224">
        <v>0.34341407000000002</v>
      </c>
      <c r="OA224">
        <v>0.106800675</v>
      </c>
      <c r="OB224">
        <v>0.67056550000000004</v>
      </c>
      <c r="OC224">
        <v>1.0446477999999999</v>
      </c>
      <c r="OD224">
        <v>1.4490409</v>
      </c>
      <c r="OE224">
        <v>-1.0353270999999999</v>
      </c>
      <c r="OF224">
        <v>1.0200986000000001</v>
      </c>
      <c r="OG224">
        <v>-0.59245270000000005</v>
      </c>
      <c r="OH224">
        <v>0.34326319999999999</v>
      </c>
      <c r="OI224">
        <v>0.14111098999999999</v>
      </c>
      <c r="OJ224">
        <v>0.30993974000000002</v>
      </c>
      <c r="OK224">
        <v>-0.9741976</v>
      </c>
      <c r="OL224">
        <v>3017</v>
      </c>
      <c r="OM224">
        <v>1</v>
      </c>
      <c r="ON224">
        <f t="shared" si="5"/>
        <v>1</v>
      </c>
    </row>
    <row r="225" spans="1:404" x14ac:dyDescent="0.35">
      <c r="A225" t="s">
        <v>626</v>
      </c>
      <c r="B225">
        <v>-0.66785939999999999</v>
      </c>
      <c r="C225">
        <v>-0.28593600000000002</v>
      </c>
      <c r="D225">
        <v>0.15378955</v>
      </c>
      <c r="E225">
        <v>-1.0968286</v>
      </c>
      <c r="F225">
        <v>0.26517659999999998</v>
      </c>
      <c r="G225">
        <v>1.2356113</v>
      </c>
      <c r="H225">
        <v>-0.34958377000000002</v>
      </c>
      <c r="I225">
        <v>-1.5724515999999999</v>
      </c>
      <c r="J225">
        <v>-0.13943432</v>
      </c>
      <c r="K225">
        <v>-1.4968321</v>
      </c>
      <c r="L225">
        <v>-2.9063813999999999</v>
      </c>
      <c r="M225">
        <v>1.9570004999999999</v>
      </c>
      <c r="N225">
        <v>-0.29845022999999998</v>
      </c>
      <c r="O225">
        <v>-2.1188359999999999</v>
      </c>
      <c r="P225">
        <v>2.1762955000000002</v>
      </c>
      <c r="Q225">
        <v>0.15286283000000001</v>
      </c>
      <c r="R225">
        <v>0.92499699999999996</v>
      </c>
      <c r="S225">
        <v>1.7131413</v>
      </c>
      <c r="T225">
        <v>-0.17917287000000001</v>
      </c>
      <c r="U225">
        <v>-0.91152180000000005</v>
      </c>
      <c r="V225">
        <v>0.34978029999999999</v>
      </c>
      <c r="W225">
        <v>-0.13673150000000001</v>
      </c>
      <c r="X225">
        <v>-1.1174352999999999</v>
      </c>
      <c r="Y225">
        <v>-0.11491095</v>
      </c>
      <c r="Z225">
        <v>1.1883758</v>
      </c>
      <c r="AA225">
        <v>-0.40222865000000002</v>
      </c>
      <c r="AB225">
        <v>-0.56205479999999997</v>
      </c>
      <c r="AC225">
        <v>1.1800503E-2</v>
      </c>
      <c r="AD225">
        <v>-0.94636803999999997</v>
      </c>
      <c r="AE225">
        <v>-0.16435505</v>
      </c>
      <c r="AF225">
        <v>0.81241626</v>
      </c>
      <c r="AG225">
        <v>-0.37163745999999998</v>
      </c>
      <c r="AH225">
        <v>-1.5745225</v>
      </c>
      <c r="AI225">
        <v>2.0318657999999998</v>
      </c>
      <c r="AJ225">
        <v>0.59854700000000005</v>
      </c>
      <c r="AK225">
        <v>-0.93565500000000001</v>
      </c>
      <c r="AL225">
        <v>0.80399370000000003</v>
      </c>
      <c r="AM225">
        <v>1.4751639000000001</v>
      </c>
      <c r="AN225">
        <v>-1.8106123000000001</v>
      </c>
      <c r="AO225">
        <v>-1.3459829000000001</v>
      </c>
      <c r="AP225">
        <v>0.76844049999999997</v>
      </c>
      <c r="AQ225">
        <v>-1.1820545</v>
      </c>
      <c r="AR225">
        <v>-1.5087917</v>
      </c>
      <c r="AS225">
        <v>0.48325170000000001</v>
      </c>
      <c r="AT225">
        <v>-1.6624642999999999</v>
      </c>
      <c r="AU225">
        <v>-0.78432880000000005</v>
      </c>
      <c r="AV225">
        <v>-1.3305533</v>
      </c>
      <c r="AW225">
        <v>1.4385714999999999</v>
      </c>
      <c r="AX225">
        <v>1.1819655</v>
      </c>
      <c r="AY225">
        <v>1.4086608</v>
      </c>
      <c r="AZ225">
        <v>-0.35509806999999999</v>
      </c>
      <c r="BA225">
        <v>-4.8160742999999999E-2</v>
      </c>
      <c r="BB225">
        <v>0.31267383999999998</v>
      </c>
      <c r="BC225">
        <v>1.5664343000000001</v>
      </c>
      <c r="BD225">
        <v>1.8100293999999999</v>
      </c>
      <c r="BE225">
        <v>-0.26520774000000003</v>
      </c>
      <c r="BF225">
        <v>-4.6685033000000001E-2</v>
      </c>
      <c r="BG225">
        <v>-1.4581318000000001</v>
      </c>
      <c r="BH225">
        <v>0.47398108</v>
      </c>
      <c r="BI225">
        <v>-1.6440501000000001</v>
      </c>
      <c r="BJ225">
        <v>1.9293864000000001</v>
      </c>
      <c r="BK225">
        <v>1.2483523999999999</v>
      </c>
      <c r="BL225">
        <v>3.5542769999999999</v>
      </c>
      <c r="BM225">
        <v>4.2722673000000002</v>
      </c>
      <c r="BN225">
        <v>2.7306235000000001</v>
      </c>
      <c r="BO225">
        <v>5.2224815000000001E-2</v>
      </c>
      <c r="BP225">
        <v>-1.0341031999999999</v>
      </c>
      <c r="BQ225">
        <v>9.4950794999999998E-3</v>
      </c>
      <c r="BR225">
        <v>-1.0086672999999999</v>
      </c>
      <c r="BS225">
        <v>1.6264734999999999</v>
      </c>
      <c r="BT225">
        <v>1.9695208</v>
      </c>
      <c r="BU225">
        <v>3.5047931999999999</v>
      </c>
      <c r="BV225">
        <v>0.95546913</v>
      </c>
      <c r="BW225">
        <v>2.2844473999999999</v>
      </c>
      <c r="BX225">
        <v>0.46871040000000003</v>
      </c>
      <c r="BY225">
        <v>-0.64688575000000004</v>
      </c>
      <c r="BZ225">
        <v>0.18455446</v>
      </c>
      <c r="CA225">
        <v>-1.0740567000000001</v>
      </c>
      <c r="CB225">
        <v>-1.6399451</v>
      </c>
      <c r="CC225">
        <v>-1.1530241999999999</v>
      </c>
      <c r="CD225">
        <v>-1.0210234</v>
      </c>
      <c r="CE225">
        <v>-0.24754825</v>
      </c>
      <c r="CF225">
        <v>7.7434349999999999E-2</v>
      </c>
      <c r="CG225">
        <v>-0.39371162999999998</v>
      </c>
      <c r="CH225">
        <v>0.90157639999999994</v>
      </c>
      <c r="CI225">
        <v>-0.26340812000000002</v>
      </c>
      <c r="CJ225">
        <v>-0.88622089999999998</v>
      </c>
      <c r="CK225">
        <v>0.43849924000000001</v>
      </c>
      <c r="CL225">
        <v>1.0075239</v>
      </c>
      <c r="CM225">
        <v>-0.42040675999999999</v>
      </c>
      <c r="CN225">
        <v>-0.78353969999999995</v>
      </c>
      <c r="CO225">
        <v>0.43626744000000001</v>
      </c>
      <c r="CP225">
        <v>-3.2359845999999998E-2</v>
      </c>
      <c r="CQ225">
        <v>-6.9916740000000005E-2</v>
      </c>
      <c r="CR225">
        <v>-0.25677735000000002</v>
      </c>
      <c r="CS225">
        <v>-1.5787629999999999</v>
      </c>
      <c r="CT225">
        <v>2.870101</v>
      </c>
      <c r="CU225">
        <v>1.0871949999999999</v>
      </c>
      <c r="CV225">
        <v>0.84952735999999995</v>
      </c>
      <c r="CW225">
        <v>0.13898647</v>
      </c>
      <c r="CX225">
        <v>1.5807648999999999</v>
      </c>
      <c r="CY225">
        <v>1.6822617</v>
      </c>
      <c r="CZ225">
        <v>1.1127944999999999</v>
      </c>
      <c r="DA225">
        <v>0.43378547000000001</v>
      </c>
      <c r="DB225">
        <v>-0.59274035999999997</v>
      </c>
      <c r="DC225">
        <v>-0.44703868000000002</v>
      </c>
      <c r="DD225">
        <v>-0.36751693000000002</v>
      </c>
      <c r="DE225">
        <v>1.3955390000000001</v>
      </c>
      <c r="DF225">
        <v>0.34163120000000002</v>
      </c>
      <c r="DG225">
        <v>0.30527744000000001</v>
      </c>
      <c r="DH225">
        <v>2.5645856999999999</v>
      </c>
      <c r="DI225">
        <v>-1.9982160000000001E-3</v>
      </c>
      <c r="DJ225">
        <v>0.34635046000000003</v>
      </c>
      <c r="DK225">
        <v>1.2993436</v>
      </c>
      <c r="DL225">
        <v>0.65340715999999999</v>
      </c>
      <c r="DM225">
        <v>2.0421033</v>
      </c>
      <c r="DN225">
        <v>0.68977460000000002</v>
      </c>
      <c r="DO225">
        <v>0.10369021</v>
      </c>
      <c r="DP225">
        <v>0.86049030000000004</v>
      </c>
      <c r="DQ225">
        <v>-1.7718143</v>
      </c>
      <c r="DR225">
        <v>-1.8875308</v>
      </c>
      <c r="DS225">
        <v>-0.27886253999999999</v>
      </c>
      <c r="DT225">
        <v>9.159573E-2</v>
      </c>
      <c r="DU225">
        <v>0.73763670000000003</v>
      </c>
      <c r="DV225">
        <v>2.2560004999999999</v>
      </c>
      <c r="DW225">
        <v>-0.51027889999999998</v>
      </c>
      <c r="DX225">
        <v>-2.0138322999999998E-3</v>
      </c>
      <c r="DY225">
        <v>0.28484124</v>
      </c>
      <c r="DZ225">
        <v>-0.15915947</v>
      </c>
      <c r="EA225">
        <v>0.94505640000000002</v>
      </c>
      <c r="EB225">
        <v>-1.2193449999999999</v>
      </c>
      <c r="EC225">
        <v>-0.38450213999999999</v>
      </c>
      <c r="ED225">
        <v>0.24810251999999999</v>
      </c>
      <c r="EE225">
        <v>-1.0974252</v>
      </c>
      <c r="EF225">
        <v>0.34490594000000002</v>
      </c>
      <c r="EG225">
        <v>1.2167313</v>
      </c>
      <c r="EH225">
        <v>0.66631910000000005</v>
      </c>
      <c r="EI225">
        <v>1.2225497999999999</v>
      </c>
      <c r="EJ225">
        <v>-1.0004689</v>
      </c>
      <c r="EK225">
        <v>-0.19153065999999999</v>
      </c>
      <c r="EL225">
        <v>1.2416734</v>
      </c>
      <c r="EM225">
        <v>0.53345100000000001</v>
      </c>
      <c r="EN225">
        <v>0.48177217999999999</v>
      </c>
      <c r="EO225">
        <v>2.4933941000000002</v>
      </c>
      <c r="EP225">
        <v>1.6025826000000001</v>
      </c>
      <c r="EQ225">
        <v>9.8936110000000001E-3</v>
      </c>
      <c r="ER225">
        <v>-0.27545792000000002</v>
      </c>
      <c r="ES225">
        <v>-2.1357477</v>
      </c>
      <c r="ET225">
        <v>-0.16065757999999999</v>
      </c>
      <c r="EU225">
        <v>-0.42146790000000001</v>
      </c>
      <c r="EV225">
        <v>9.0370624999999996E-2</v>
      </c>
      <c r="EW225">
        <v>-0.84708499999999998</v>
      </c>
      <c r="EX225">
        <v>-0.52349126000000001</v>
      </c>
      <c r="EY225">
        <v>-0.64312060000000004</v>
      </c>
      <c r="EZ225">
        <v>1.0822160999999999</v>
      </c>
      <c r="FA225">
        <v>2.2117657999999998</v>
      </c>
      <c r="FB225">
        <v>0.89410882999999997</v>
      </c>
      <c r="FC225">
        <v>1.5219225000000001</v>
      </c>
      <c r="FD225">
        <v>-0.83879804999999996</v>
      </c>
      <c r="FE225">
        <v>1.8634326000000001</v>
      </c>
      <c r="FF225">
        <v>-1.3012421000000001</v>
      </c>
      <c r="FG225">
        <v>-0.95437740000000004</v>
      </c>
      <c r="FH225">
        <v>-3.2439170000000002</v>
      </c>
      <c r="FI225">
        <v>7.7428179999999999E-2</v>
      </c>
      <c r="FJ225">
        <v>-0.92622470000000001</v>
      </c>
      <c r="FK225">
        <v>0.74837964999999995</v>
      </c>
      <c r="FL225">
        <v>-2.3588488000000001</v>
      </c>
      <c r="FM225">
        <v>-1.0514439</v>
      </c>
      <c r="FN225">
        <v>-0.73533433999999998</v>
      </c>
      <c r="FO225">
        <v>0.30749154000000001</v>
      </c>
      <c r="FP225">
        <v>-1.832408</v>
      </c>
      <c r="FQ225">
        <v>-0.59595480000000001</v>
      </c>
      <c r="FR225">
        <v>2.0903586999999999</v>
      </c>
      <c r="FS225">
        <v>-0.16785580999999999</v>
      </c>
      <c r="FT225">
        <v>-0.33849469999999998</v>
      </c>
      <c r="FU225">
        <v>1.1560820000000001</v>
      </c>
      <c r="FV225">
        <v>-0.40504681999999997</v>
      </c>
      <c r="FW225">
        <v>-0.34073441999999998</v>
      </c>
      <c r="FX225">
        <v>1.2539165999999999</v>
      </c>
      <c r="FY225">
        <v>0.31491493999999998</v>
      </c>
      <c r="FZ225">
        <v>-1.1708542</v>
      </c>
      <c r="GA225">
        <v>-1.909729</v>
      </c>
      <c r="GB225">
        <v>-1.6060698</v>
      </c>
      <c r="GC225">
        <v>6.1747424000000002E-2</v>
      </c>
      <c r="GD225">
        <v>2.0813131</v>
      </c>
      <c r="GE225">
        <v>-6.5682660000000004E-2</v>
      </c>
      <c r="GF225">
        <v>-1.4619926999999999</v>
      </c>
      <c r="GG225">
        <v>1.5044438</v>
      </c>
      <c r="GH225">
        <v>-8.6015834999999999E-2</v>
      </c>
      <c r="GI225">
        <v>-1.5282686000000001</v>
      </c>
      <c r="GJ225">
        <v>0.19944054</v>
      </c>
      <c r="GK225">
        <v>4.9365269999999999</v>
      </c>
      <c r="GL225">
        <v>-1.1837457</v>
      </c>
      <c r="GM225">
        <v>-0.80918579999999996</v>
      </c>
      <c r="GN225">
        <v>-1.2382256</v>
      </c>
      <c r="GO225">
        <v>-2.5377474000000002</v>
      </c>
      <c r="GP225">
        <v>-1.761433</v>
      </c>
      <c r="GQ225">
        <v>-0.35626819999999998</v>
      </c>
      <c r="GR225">
        <v>1.2401134</v>
      </c>
      <c r="GS225">
        <v>0.26289815</v>
      </c>
      <c r="GT225">
        <v>-1.3024557000000001</v>
      </c>
      <c r="GU225">
        <v>0.91471356000000004</v>
      </c>
      <c r="GV225">
        <v>-0.91574776000000002</v>
      </c>
      <c r="GW225">
        <v>1.5216928000000001</v>
      </c>
      <c r="GX225">
        <v>-2.1915467</v>
      </c>
      <c r="GY225">
        <v>-0.69879250000000004</v>
      </c>
      <c r="GZ225">
        <v>-0.34828776</v>
      </c>
      <c r="HA225">
        <v>8.2868230000000001E-2</v>
      </c>
      <c r="HB225">
        <v>-1.597011</v>
      </c>
      <c r="HC225">
        <v>0.53415369999999995</v>
      </c>
      <c r="HD225">
        <v>-0.42991122999999998</v>
      </c>
      <c r="HE225">
        <v>1.4513075</v>
      </c>
      <c r="HF225">
        <v>1.049973</v>
      </c>
      <c r="HG225">
        <v>0.20085604000000001</v>
      </c>
      <c r="HH225">
        <v>-1.9883919000000001</v>
      </c>
      <c r="HI225">
        <v>-0.30622601999999999</v>
      </c>
      <c r="HJ225">
        <v>0.31010061999999999</v>
      </c>
      <c r="HK225">
        <v>-0.95262480000000005</v>
      </c>
      <c r="HL225">
        <v>-0.25422393999999998</v>
      </c>
      <c r="HM225">
        <v>-1.5711974</v>
      </c>
      <c r="HN225">
        <v>1.0735718999999999</v>
      </c>
      <c r="HO225">
        <v>1.7333504</v>
      </c>
      <c r="HP225">
        <v>3.2121902000000002</v>
      </c>
      <c r="HQ225">
        <v>-1.6071092</v>
      </c>
      <c r="HR225">
        <v>0.71564220000000001</v>
      </c>
      <c r="HS225">
        <v>0.39621877999999999</v>
      </c>
      <c r="HT225">
        <v>1.1429800999999999</v>
      </c>
      <c r="HU225">
        <v>-1.1392471</v>
      </c>
      <c r="HV225">
        <v>0.74534893000000002</v>
      </c>
      <c r="HW225">
        <v>-0.51912480000000005</v>
      </c>
      <c r="HX225">
        <v>-0.2854254</v>
      </c>
      <c r="HY225">
        <v>-0.74092290000000005</v>
      </c>
      <c r="HZ225">
        <v>0.6135254</v>
      </c>
      <c r="IA225">
        <v>0.63610840000000002</v>
      </c>
      <c r="IB225">
        <v>-0.84423672999999999</v>
      </c>
      <c r="IC225">
        <v>0.15823096</v>
      </c>
      <c r="ID225">
        <v>-0.21992916000000001</v>
      </c>
      <c r="IE225">
        <v>-1.5322182</v>
      </c>
      <c r="IF225">
        <v>-1.5885849000000001</v>
      </c>
      <c r="IG225">
        <v>-1.294308</v>
      </c>
      <c r="IH225">
        <v>0.23068364999999999</v>
      </c>
      <c r="II225">
        <v>0.26202014000000001</v>
      </c>
      <c r="IJ225">
        <v>0.81388530000000003</v>
      </c>
      <c r="IK225">
        <v>-8.0276949999999996E-3</v>
      </c>
      <c r="IL225">
        <v>0.18100877000000001</v>
      </c>
      <c r="IM225">
        <v>1.5990226999999999E-2</v>
      </c>
      <c r="IN225">
        <v>0.95291305000000004</v>
      </c>
      <c r="IO225">
        <v>1.077245</v>
      </c>
      <c r="IP225">
        <v>0.83247936</v>
      </c>
      <c r="IQ225">
        <v>0.21977314000000001</v>
      </c>
      <c r="IR225">
        <v>0.34739742000000001</v>
      </c>
      <c r="IS225">
        <v>-0.24900713999999999</v>
      </c>
      <c r="IT225">
        <v>-1.1610358000000001</v>
      </c>
      <c r="IU225">
        <v>-2.5531852000000002</v>
      </c>
      <c r="IV225">
        <v>-2.3297555000000001</v>
      </c>
      <c r="IW225">
        <v>-0.34593699999999999</v>
      </c>
      <c r="IX225">
        <v>0.76345790000000002</v>
      </c>
      <c r="IY225">
        <v>-0.38325563000000001</v>
      </c>
      <c r="IZ225">
        <v>0.7672118</v>
      </c>
      <c r="JA225">
        <v>-0.90881460000000003</v>
      </c>
      <c r="JB225">
        <v>-0.23756211999999999</v>
      </c>
      <c r="JC225">
        <v>-0.32489382999999999</v>
      </c>
      <c r="JD225">
        <v>1.8665507000000001E-2</v>
      </c>
      <c r="JE225">
        <v>0.44712937000000003</v>
      </c>
      <c r="JF225">
        <v>-0.62911092999999996</v>
      </c>
      <c r="JG225">
        <v>-1.191451</v>
      </c>
      <c r="JH225">
        <v>2.2105454999999998</v>
      </c>
      <c r="JI225">
        <v>-2.5828823000000001E-2</v>
      </c>
      <c r="JJ225">
        <v>-1.7799427999999999</v>
      </c>
      <c r="JK225">
        <v>-0.46396387</v>
      </c>
      <c r="JL225">
        <v>-1.2914433000000001</v>
      </c>
      <c r="JM225">
        <v>0.79339859999999995</v>
      </c>
      <c r="JN225">
        <v>-3.4051054000000001</v>
      </c>
      <c r="JO225">
        <v>-1.7992805000000001</v>
      </c>
      <c r="JP225">
        <v>0.9211452</v>
      </c>
      <c r="JQ225">
        <v>1.0598421</v>
      </c>
      <c r="JR225">
        <v>-0.37919414000000001</v>
      </c>
      <c r="JS225">
        <v>1.0109925</v>
      </c>
      <c r="JT225">
        <v>-2.1807395999999999</v>
      </c>
      <c r="JU225">
        <v>-0.34473725999999999</v>
      </c>
      <c r="JV225">
        <v>0.23429530000000001</v>
      </c>
      <c r="JW225">
        <v>-5.0083495999999998E-2</v>
      </c>
      <c r="JX225">
        <v>0.79222559999999997</v>
      </c>
      <c r="JY225">
        <v>3.3595203999999997E-2</v>
      </c>
      <c r="JZ225">
        <v>-0.89846367000000005</v>
      </c>
      <c r="KA225">
        <v>2.0827870000000002</v>
      </c>
      <c r="KB225">
        <v>0.39595297000000002</v>
      </c>
      <c r="KC225">
        <v>2.0843213</v>
      </c>
      <c r="KD225">
        <v>-0.19762613000000001</v>
      </c>
      <c r="KE225">
        <v>-0.53460324000000004</v>
      </c>
      <c r="KF225">
        <v>2.2218591999999999E-2</v>
      </c>
      <c r="KG225">
        <v>1.6190796999999999</v>
      </c>
      <c r="KH225">
        <v>-0.44555004999999998</v>
      </c>
      <c r="KI225">
        <v>0.49478460000000002</v>
      </c>
      <c r="KJ225">
        <v>-2.1728032000000002</v>
      </c>
      <c r="KK225">
        <v>0.91570085000000001</v>
      </c>
      <c r="KL225">
        <v>0.3533789</v>
      </c>
      <c r="KM225">
        <v>0.15211192000000001</v>
      </c>
      <c r="KN225">
        <v>-1.1067400999999999</v>
      </c>
      <c r="KO225">
        <v>-0.67703164000000005</v>
      </c>
      <c r="KP225">
        <v>3.2831480000000002</v>
      </c>
      <c r="KQ225">
        <v>1.2922678000000001</v>
      </c>
      <c r="KR225">
        <v>-0.90213690000000002</v>
      </c>
      <c r="KS225">
        <v>-0.33605853000000002</v>
      </c>
      <c r="KT225">
        <v>1.1095066</v>
      </c>
      <c r="KU225">
        <v>-1.4126936000000001</v>
      </c>
      <c r="KV225">
        <v>2.8790912999999998</v>
      </c>
      <c r="KW225">
        <v>-1.4310943</v>
      </c>
      <c r="KX225">
        <v>-0.62661385999999997</v>
      </c>
      <c r="KY225">
        <v>-2.0205989999999998</v>
      </c>
      <c r="KZ225">
        <v>-3.2629929999999998</v>
      </c>
      <c r="LA225">
        <v>-9.0673210000000004E-2</v>
      </c>
      <c r="LB225">
        <v>-1.5126831999999999</v>
      </c>
      <c r="LC225">
        <v>-5.4062680000000002E-2</v>
      </c>
      <c r="LD225">
        <v>-0.57800739999999995</v>
      </c>
      <c r="LE225">
        <v>-3.3262100000000001</v>
      </c>
      <c r="LF225">
        <v>2.4398837000000002</v>
      </c>
      <c r="LG225">
        <v>2.25718</v>
      </c>
      <c r="LH225">
        <v>-0.93797505000000003</v>
      </c>
      <c r="LI225">
        <v>-1.1110301</v>
      </c>
      <c r="LJ225">
        <v>1.2320917</v>
      </c>
      <c r="LK225">
        <v>-0.56247044000000002</v>
      </c>
      <c r="LL225">
        <v>0.15042812</v>
      </c>
      <c r="LM225">
        <v>-1.2389452000000001</v>
      </c>
      <c r="LN225">
        <v>-1.0737619</v>
      </c>
      <c r="LO225">
        <v>0.68845224000000005</v>
      </c>
      <c r="LP225">
        <v>-0.82460370000000005</v>
      </c>
      <c r="LQ225">
        <v>1.1401068000000001</v>
      </c>
      <c r="LR225">
        <v>0.58088123999999997</v>
      </c>
      <c r="LS225">
        <v>-0.49275160000000001</v>
      </c>
      <c r="LT225">
        <v>0.40337216999999997</v>
      </c>
      <c r="LU225">
        <v>9.0083839999999998E-2</v>
      </c>
      <c r="LV225">
        <v>2.7213894999999999</v>
      </c>
      <c r="LW225">
        <v>-0.8659791</v>
      </c>
      <c r="LX225">
        <v>-1.2843454000000001</v>
      </c>
      <c r="LY225">
        <v>0.53061645999999996</v>
      </c>
      <c r="LZ225">
        <v>-0.58521294999999995</v>
      </c>
      <c r="MA225">
        <v>-1.0134333</v>
      </c>
      <c r="MB225">
        <v>0.52925739999999999</v>
      </c>
      <c r="MC225">
        <v>-1.9818747999999999</v>
      </c>
      <c r="MD225">
        <v>-0.94015190000000004</v>
      </c>
      <c r="ME225">
        <v>-1.286718</v>
      </c>
      <c r="MF225">
        <v>-0.19474292000000001</v>
      </c>
      <c r="MG225">
        <v>-1.3399593999999999</v>
      </c>
      <c r="MH225">
        <v>-0.43560462999999999</v>
      </c>
      <c r="MI225">
        <v>-1.4515567</v>
      </c>
      <c r="MJ225">
        <v>-0.21388292</v>
      </c>
      <c r="MK225">
        <v>2.6085267000000001</v>
      </c>
      <c r="ML225">
        <v>-0.76724840000000005</v>
      </c>
      <c r="MM225">
        <v>0.56299010000000005</v>
      </c>
      <c r="MN225">
        <v>-0.29931456000000001</v>
      </c>
      <c r="MO225">
        <v>-0.68862796000000004</v>
      </c>
      <c r="MP225">
        <v>1.2015933000000001</v>
      </c>
      <c r="MQ225">
        <v>1.2928145</v>
      </c>
      <c r="MR225">
        <v>-1.6757921</v>
      </c>
      <c r="MS225">
        <v>0.47582777999999998</v>
      </c>
      <c r="MT225">
        <v>-1.0194193</v>
      </c>
      <c r="MU225">
        <v>-0.64538649999999997</v>
      </c>
      <c r="MV225">
        <v>9.242657E-2</v>
      </c>
      <c r="MW225">
        <v>-2.5670785999999999</v>
      </c>
      <c r="MX225">
        <v>-1.7932874999999999</v>
      </c>
      <c r="MY225">
        <v>3.929602</v>
      </c>
      <c r="MZ225">
        <v>0.90202369999999998</v>
      </c>
      <c r="NA225">
        <v>-0.96453034999999998</v>
      </c>
      <c r="NB225">
        <v>-0.43275195</v>
      </c>
      <c r="NC225">
        <v>1.629821</v>
      </c>
      <c r="ND225">
        <v>-1.6606433</v>
      </c>
      <c r="NE225">
        <v>-1.7378674999999999</v>
      </c>
      <c r="NF225">
        <v>-0.34374925000000001</v>
      </c>
      <c r="NG225">
        <v>0.85759490000000005</v>
      </c>
      <c r="NH225">
        <v>-1.0336246</v>
      </c>
      <c r="NI225">
        <v>2.5446246000000001</v>
      </c>
      <c r="NJ225">
        <v>-1.4055177000000001</v>
      </c>
      <c r="NK225">
        <v>-1.1289179</v>
      </c>
      <c r="NL225">
        <v>2.0687337000000001</v>
      </c>
      <c r="NM225">
        <v>1.0543764</v>
      </c>
      <c r="NN225">
        <v>-2.5602581999999998</v>
      </c>
      <c r="NO225">
        <v>-1.0511227000000001</v>
      </c>
      <c r="NP225">
        <v>0.53798760000000001</v>
      </c>
      <c r="NQ225">
        <v>2.6888036999999998</v>
      </c>
      <c r="NR225">
        <v>1.1236435</v>
      </c>
      <c r="NS225">
        <v>2.6824037999999999</v>
      </c>
      <c r="NT225">
        <v>2.4531974999999999</v>
      </c>
      <c r="NU225">
        <v>-0.70032899999999998</v>
      </c>
      <c r="NV225">
        <v>0.51036820000000005</v>
      </c>
      <c r="NW225">
        <v>3.4283733000000001</v>
      </c>
      <c r="NX225">
        <v>-1.7150377000000001</v>
      </c>
      <c r="NY225">
        <v>-1.1801819</v>
      </c>
      <c r="NZ225">
        <v>-1.2183771999999999</v>
      </c>
      <c r="OA225">
        <v>-0.91744959999999998</v>
      </c>
      <c r="OB225">
        <v>-0.31802227999999999</v>
      </c>
      <c r="OC225">
        <v>0.16604911999999999</v>
      </c>
      <c r="OD225">
        <v>1.7553768000000001</v>
      </c>
      <c r="OE225">
        <v>-0.68219006000000004</v>
      </c>
      <c r="OF225">
        <v>-0.58223809999999998</v>
      </c>
      <c r="OG225">
        <v>0.41430025999999998</v>
      </c>
      <c r="OH225">
        <v>-0.43107453000000001</v>
      </c>
      <c r="OI225">
        <v>-1.2587181000000001</v>
      </c>
      <c r="OJ225">
        <v>-0.94026050000000005</v>
      </c>
      <c r="OK225">
        <v>-1.4312985</v>
      </c>
      <c r="OL225">
        <v>799</v>
      </c>
      <c r="OM225">
        <v>1</v>
      </c>
      <c r="ON225">
        <f t="shared" si="5"/>
        <v>1</v>
      </c>
    </row>
    <row r="226" spans="1:404" x14ac:dyDescent="0.35">
      <c r="A226" t="s">
        <v>627</v>
      </c>
      <c r="B226">
        <v>-0.48952552999999999</v>
      </c>
      <c r="C226">
        <v>1.2338530999999999</v>
      </c>
      <c r="D226">
        <v>0.64651144000000005</v>
      </c>
      <c r="E226">
        <v>-4.1581325000000002E-2</v>
      </c>
      <c r="F226">
        <v>1.0250632</v>
      </c>
      <c r="G226">
        <v>-0.30353224000000001</v>
      </c>
      <c r="H226">
        <v>-0.44677144000000002</v>
      </c>
      <c r="I226">
        <v>0.23447448000000001</v>
      </c>
      <c r="J226">
        <v>0.69060330000000003</v>
      </c>
      <c r="K226">
        <v>-1.3876522</v>
      </c>
      <c r="L226">
        <v>-0.44717610000000002</v>
      </c>
      <c r="M226">
        <v>0.74112820000000001</v>
      </c>
      <c r="N226">
        <v>-0.6089601</v>
      </c>
      <c r="O226">
        <v>-0.71008910000000003</v>
      </c>
      <c r="P226">
        <v>-0.26931899999999998</v>
      </c>
      <c r="Q226">
        <v>0.43620858000000001</v>
      </c>
      <c r="R226">
        <v>1.6138467999999999</v>
      </c>
      <c r="S226">
        <v>-1.1408917999999999</v>
      </c>
      <c r="T226">
        <v>2.5265225999999998</v>
      </c>
      <c r="U226">
        <v>-0.89991719999999997</v>
      </c>
      <c r="V226">
        <v>0.69916370000000005</v>
      </c>
      <c r="W226">
        <v>-0.96041569999999998</v>
      </c>
      <c r="X226">
        <v>-4.5060820000000001E-2</v>
      </c>
      <c r="Y226">
        <v>-1.0502708000000001</v>
      </c>
      <c r="Z226">
        <v>-0.6549218</v>
      </c>
      <c r="AA226">
        <v>-2.7525191000000002</v>
      </c>
      <c r="AB226">
        <v>-9.7560585000000005E-2</v>
      </c>
      <c r="AC226">
        <v>-0.48766526999999998</v>
      </c>
      <c r="AD226">
        <v>0.10619337</v>
      </c>
      <c r="AE226">
        <v>-0.45940667000000002</v>
      </c>
      <c r="AF226">
        <v>0.49260247000000001</v>
      </c>
      <c r="AG226">
        <v>0.39367804000000001</v>
      </c>
      <c r="AH226">
        <v>-0.75182269999999995</v>
      </c>
      <c r="AI226">
        <v>0.69358885000000003</v>
      </c>
      <c r="AJ226">
        <v>1.2892246999999999</v>
      </c>
      <c r="AK226">
        <v>-0.97697440000000002</v>
      </c>
      <c r="AL226">
        <v>0.94304239999999995</v>
      </c>
      <c r="AM226">
        <v>0.88796719999999996</v>
      </c>
      <c r="AN226">
        <v>-1.4996053</v>
      </c>
      <c r="AO226">
        <v>-1.5980407000000001</v>
      </c>
      <c r="AP226">
        <v>-0.61406859999999996</v>
      </c>
      <c r="AQ226">
        <v>-0.56368439999999997</v>
      </c>
      <c r="AR226">
        <v>-1.1620216000000001</v>
      </c>
      <c r="AS226">
        <v>0.50319754999999999</v>
      </c>
      <c r="AT226">
        <v>-0.72381556000000002</v>
      </c>
      <c r="AU226">
        <v>-0.49515003000000002</v>
      </c>
      <c r="AV226">
        <v>-1.5205010000000001</v>
      </c>
      <c r="AW226">
        <v>-0.36995243999999999</v>
      </c>
      <c r="AX226">
        <v>0.76706399999999997</v>
      </c>
      <c r="AY226">
        <v>-0.17144860000000001</v>
      </c>
      <c r="AZ226">
        <v>-1.6360566999999999</v>
      </c>
      <c r="BA226">
        <v>0.89370450000000001</v>
      </c>
      <c r="BB226">
        <v>-1.1373606999999999</v>
      </c>
      <c r="BC226">
        <v>-0.11959256</v>
      </c>
      <c r="BD226">
        <v>-1.0585329999999999</v>
      </c>
      <c r="BE226">
        <v>0.93480319999999995</v>
      </c>
      <c r="BF226">
        <v>-0.84024829999999995</v>
      </c>
      <c r="BG226">
        <v>1.5032246</v>
      </c>
      <c r="BH226">
        <v>0.9651111</v>
      </c>
      <c r="BI226">
        <v>-1.4722033000000001</v>
      </c>
      <c r="BJ226">
        <v>0.50149566000000001</v>
      </c>
      <c r="BK226">
        <v>-0.43405115999999999</v>
      </c>
      <c r="BL226">
        <v>1.7233806</v>
      </c>
      <c r="BM226">
        <v>2.7565358</v>
      </c>
      <c r="BN226">
        <v>1.1204396000000001</v>
      </c>
      <c r="BO226">
        <v>-0.35436279999999998</v>
      </c>
      <c r="BP226">
        <v>-0.92318370000000005</v>
      </c>
      <c r="BQ226">
        <v>-0.63262874000000002</v>
      </c>
      <c r="BR226">
        <v>-0.53611123999999999</v>
      </c>
      <c r="BS226">
        <v>3.970056</v>
      </c>
      <c r="BT226">
        <v>-1.7239394000000002E-2</v>
      </c>
      <c r="BU226">
        <v>0.78409779999999996</v>
      </c>
      <c r="BV226">
        <v>-0.91950076999999997</v>
      </c>
      <c r="BW226">
        <v>-3.0641332E-2</v>
      </c>
      <c r="BX226">
        <v>-0.22927322999999999</v>
      </c>
      <c r="BY226">
        <v>-0.33385419999999999</v>
      </c>
      <c r="BZ226">
        <v>0.94214120000000001</v>
      </c>
      <c r="CA226">
        <v>-0.23364388999999999</v>
      </c>
      <c r="CB226">
        <v>-1.7976288</v>
      </c>
      <c r="CC226">
        <v>0.65537345000000002</v>
      </c>
      <c r="CD226">
        <v>-0.28714538000000001</v>
      </c>
      <c r="CE226">
        <v>-0.29599397999999999</v>
      </c>
      <c r="CF226">
        <v>-1.3217709</v>
      </c>
      <c r="CG226">
        <v>-0.58860380000000001</v>
      </c>
      <c r="CH226">
        <v>3.8816028</v>
      </c>
      <c r="CI226">
        <v>2.7797532</v>
      </c>
      <c r="CJ226">
        <v>0.34860679999999999</v>
      </c>
      <c r="CK226">
        <v>1.0314804</v>
      </c>
      <c r="CL226">
        <v>-0.57344360000000005</v>
      </c>
      <c r="CM226">
        <v>0.4712404</v>
      </c>
      <c r="CN226">
        <v>-1.3423107999999999</v>
      </c>
      <c r="CO226">
        <v>0.17311293999999999</v>
      </c>
      <c r="CP226">
        <v>-0.29460513999999999</v>
      </c>
      <c r="CQ226">
        <v>-0.15490729</v>
      </c>
      <c r="CR226">
        <v>-0.72733413999999996</v>
      </c>
      <c r="CS226">
        <v>0.27598276999999999</v>
      </c>
      <c r="CT226">
        <v>2.7581696999999998</v>
      </c>
      <c r="CU226">
        <v>0.45157528000000002</v>
      </c>
      <c r="CV226">
        <v>1.3671186</v>
      </c>
      <c r="CW226">
        <v>0.72965723000000005</v>
      </c>
      <c r="CX226">
        <v>1.6701665999999999</v>
      </c>
      <c r="CY226">
        <v>0.85242059999999997</v>
      </c>
      <c r="CZ226">
        <v>0.36090505000000001</v>
      </c>
      <c r="DA226">
        <v>-0.32610187000000002</v>
      </c>
      <c r="DB226">
        <v>-2.1952500000000001</v>
      </c>
      <c r="DC226">
        <v>-0.809535</v>
      </c>
      <c r="DD226">
        <v>1.5119292</v>
      </c>
      <c r="DE226">
        <v>1.6232249000000001</v>
      </c>
      <c r="DF226">
        <v>1.478094</v>
      </c>
      <c r="DG226">
        <v>0.12291676999999999</v>
      </c>
      <c r="DH226">
        <v>1.0219815999999999</v>
      </c>
      <c r="DI226">
        <v>-0.11877715</v>
      </c>
      <c r="DJ226">
        <v>-0.77190099999999995</v>
      </c>
      <c r="DK226">
        <v>-0.1182883</v>
      </c>
      <c r="DL226">
        <v>-0.98151449999999996</v>
      </c>
      <c r="DM226">
        <v>-0.47830725000000002</v>
      </c>
      <c r="DN226">
        <v>0.57449525999999995</v>
      </c>
      <c r="DO226">
        <v>5.9067010000000003E-3</v>
      </c>
      <c r="DP226">
        <v>-0.49388647000000002</v>
      </c>
      <c r="DQ226">
        <v>-0.71863776000000001</v>
      </c>
      <c r="DR226">
        <v>-0.77028110000000005</v>
      </c>
      <c r="DS226">
        <v>-0.41544910000000002</v>
      </c>
      <c r="DT226">
        <v>0.34463146</v>
      </c>
      <c r="DU226">
        <v>1.0602459</v>
      </c>
      <c r="DV226">
        <v>1.6789984</v>
      </c>
      <c r="DW226">
        <v>-1.601121</v>
      </c>
      <c r="DX226">
        <v>-0.58515980000000001</v>
      </c>
      <c r="DY226">
        <v>1.6542203</v>
      </c>
      <c r="DZ226">
        <v>1.252508</v>
      </c>
      <c r="EA226">
        <v>-1.2583953000000001</v>
      </c>
      <c r="EB226">
        <v>-1.1776023</v>
      </c>
      <c r="EC226">
        <v>1.4685975</v>
      </c>
      <c r="ED226">
        <v>0.64362540000000001</v>
      </c>
      <c r="EE226">
        <v>-1.0169672000000001</v>
      </c>
      <c r="EF226">
        <v>0.53618836000000003</v>
      </c>
      <c r="EG226">
        <v>-0.21099949000000001</v>
      </c>
      <c r="EH226">
        <v>-0.19413345000000001</v>
      </c>
      <c r="EI226">
        <v>1.1125125</v>
      </c>
      <c r="EJ226">
        <v>-0.51125955999999995</v>
      </c>
      <c r="EK226">
        <v>-0.63124389999999997</v>
      </c>
      <c r="EL226">
        <v>9.5562830000000001E-2</v>
      </c>
      <c r="EM226">
        <v>-0.9275407</v>
      </c>
      <c r="EN226">
        <v>-1.6555266</v>
      </c>
      <c r="EO226">
        <v>-2.5065389E-2</v>
      </c>
      <c r="EP226">
        <v>0.78618299999999997</v>
      </c>
      <c r="EQ226">
        <v>0.57557029999999998</v>
      </c>
      <c r="ER226">
        <v>-0.7588163</v>
      </c>
      <c r="ES226">
        <v>-1.4549555000000001</v>
      </c>
      <c r="ET226">
        <v>0.65974429999999995</v>
      </c>
      <c r="EU226">
        <v>1.7564101000000001</v>
      </c>
      <c r="EV226">
        <v>1.1262889</v>
      </c>
      <c r="EW226">
        <v>-1.2816574999999999</v>
      </c>
      <c r="EX226">
        <v>0.79017700000000002</v>
      </c>
      <c r="EY226">
        <v>-2.1524953999999998</v>
      </c>
      <c r="EZ226">
        <v>0.16469225000000001</v>
      </c>
      <c r="FA226">
        <v>-0.33012140000000001</v>
      </c>
      <c r="FB226">
        <v>0.30875694999999997</v>
      </c>
      <c r="FC226">
        <v>0.48553813000000001</v>
      </c>
      <c r="FD226">
        <v>0.51102650000000005</v>
      </c>
      <c r="FE226">
        <v>2.3982489999999999</v>
      </c>
      <c r="FF226">
        <v>-0.84846412999999998</v>
      </c>
      <c r="FG226">
        <v>-1.7309848000000001</v>
      </c>
      <c r="FH226">
        <v>-0.78400150000000002</v>
      </c>
      <c r="FI226">
        <v>-1.2431673999999999</v>
      </c>
      <c r="FJ226">
        <v>-0.37862269999999998</v>
      </c>
      <c r="FK226">
        <v>1.3412166999999999</v>
      </c>
      <c r="FL226">
        <v>-2.641216</v>
      </c>
      <c r="FM226">
        <v>-0.89902300000000002</v>
      </c>
      <c r="FN226">
        <v>-0.18011843999999999</v>
      </c>
      <c r="FO226">
        <v>1.9613299</v>
      </c>
      <c r="FP226">
        <v>-1.0453608999999999</v>
      </c>
      <c r="FQ226">
        <v>-0.50630885000000003</v>
      </c>
      <c r="FR226">
        <v>1.8060223</v>
      </c>
      <c r="FS226">
        <v>0.5905359</v>
      </c>
      <c r="FT226">
        <v>-0.70260409999999995</v>
      </c>
      <c r="FU226">
        <v>-4.5281857000000002E-2</v>
      </c>
      <c r="FV226">
        <v>2.1939286999999998</v>
      </c>
      <c r="FW226">
        <v>-1.6539836000000001</v>
      </c>
      <c r="FX226">
        <v>2.2333666999999999</v>
      </c>
      <c r="FY226">
        <v>0.98699199999999998</v>
      </c>
      <c r="FZ226">
        <v>0.38265818000000001</v>
      </c>
      <c r="GA226">
        <v>-1.9854077999999999</v>
      </c>
      <c r="GB226">
        <v>-1.6226533999999999</v>
      </c>
      <c r="GC226">
        <v>4.0734930000000001E-3</v>
      </c>
      <c r="GD226">
        <v>1.4117082000000001</v>
      </c>
      <c r="GE226">
        <v>-1.2256351999999999</v>
      </c>
      <c r="GF226">
        <v>0.28646835999999998</v>
      </c>
      <c r="GG226">
        <v>1.2844553000000001</v>
      </c>
      <c r="GH226">
        <v>-0.26958381999999997</v>
      </c>
      <c r="GI226">
        <v>0.39866686000000001</v>
      </c>
      <c r="GJ226">
        <v>0.23776274999999999</v>
      </c>
      <c r="GK226">
        <v>2.7116017000000001</v>
      </c>
      <c r="GL226">
        <v>-0.86979589999999996</v>
      </c>
      <c r="GM226">
        <v>0.84406035999999995</v>
      </c>
      <c r="GN226">
        <v>0.77025379999999999</v>
      </c>
      <c r="GO226">
        <v>0.14292009999999999</v>
      </c>
      <c r="GP226">
        <v>2.2111893</v>
      </c>
      <c r="GQ226">
        <v>0.43175150000000001</v>
      </c>
      <c r="GR226">
        <v>0.25963616</v>
      </c>
      <c r="GS226">
        <v>-0.42829456999999999</v>
      </c>
      <c r="GT226">
        <v>-1.9127354999999999</v>
      </c>
      <c r="GU226">
        <v>-0.24736689000000001</v>
      </c>
      <c r="GV226">
        <v>-0.23306994</v>
      </c>
      <c r="GW226">
        <v>-0.23194176</v>
      </c>
      <c r="GX226">
        <v>-2.0198621999999999</v>
      </c>
      <c r="GY226">
        <v>-2.2814744</v>
      </c>
      <c r="GZ226">
        <v>-1.4835052</v>
      </c>
      <c r="HA226">
        <v>-0.10680683000000001</v>
      </c>
      <c r="HB226">
        <v>-1.7245885000000001</v>
      </c>
      <c r="HC226">
        <v>-0.49173945000000002</v>
      </c>
      <c r="HD226">
        <v>-0.63519424000000002</v>
      </c>
      <c r="HE226">
        <v>6.9470420000000005E-2</v>
      </c>
      <c r="HF226">
        <v>1.0665712000000001</v>
      </c>
      <c r="HG226">
        <v>0.55321056000000002</v>
      </c>
      <c r="HH226">
        <v>-1.0024331</v>
      </c>
      <c r="HI226">
        <v>-1.1178421999999999</v>
      </c>
      <c r="HJ226">
        <v>-0.88984529999999995</v>
      </c>
      <c r="HK226">
        <v>0.16624361000000001</v>
      </c>
      <c r="HL226">
        <v>-1.1114644</v>
      </c>
      <c r="HM226">
        <v>-1.0082202</v>
      </c>
      <c r="HN226">
        <v>1.4359580999999999</v>
      </c>
      <c r="HO226">
        <v>0.26937240000000001</v>
      </c>
      <c r="HP226">
        <v>2.3525119999999999</v>
      </c>
      <c r="HQ226">
        <v>-1.1797865999999999</v>
      </c>
      <c r="HR226">
        <v>0.45086490000000001</v>
      </c>
      <c r="HS226">
        <v>-0.20568074</v>
      </c>
      <c r="HT226">
        <v>1.2264321</v>
      </c>
      <c r="HU226">
        <v>-2.0039023999999999</v>
      </c>
      <c r="HV226">
        <v>-0.20169032000000001</v>
      </c>
      <c r="HW226">
        <v>-0.31113043000000001</v>
      </c>
      <c r="HX226">
        <v>0.59991854</v>
      </c>
      <c r="HY226">
        <v>-1.0306154000000001</v>
      </c>
      <c r="HZ226">
        <v>0.40033436</v>
      </c>
      <c r="IA226">
        <v>0.35948553999999999</v>
      </c>
      <c r="IB226">
        <v>0.14648676999999999</v>
      </c>
      <c r="IC226">
        <v>0.14602208</v>
      </c>
      <c r="ID226">
        <v>0.43688995000000003</v>
      </c>
      <c r="IE226">
        <v>-1.8767860000000001</v>
      </c>
      <c r="IF226">
        <v>-1.9811612000000001</v>
      </c>
      <c r="IG226">
        <v>-0.68290899999999999</v>
      </c>
      <c r="IH226">
        <v>-1.2315841000000001</v>
      </c>
      <c r="II226">
        <v>9.1322914000000005E-2</v>
      </c>
      <c r="IJ226">
        <v>-0.40747620000000001</v>
      </c>
      <c r="IK226">
        <v>-0.36303334999999998</v>
      </c>
      <c r="IL226">
        <v>0.19263287000000001</v>
      </c>
      <c r="IM226">
        <v>-0.18849326999999999</v>
      </c>
      <c r="IN226">
        <v>-1.1726270999999999</v>
      </c>
      <c r="IO226">
        <v>-0.54679507000000005</v>
      </c>
      <c r="IP226">
        <v>0.79859840000000004</v>
      </c>
      <c r="IQ226">
        <v>-0.48618168</v>
      </c>
      <c r="IR226">
        <v>-0.20236738000000001</v>
      </c>
      <c r="IS226">
        <v>-0.25376973000000003</v>
      </c>
      <c r="IT226">
        <v>-0.96585180000000004</v>
      </c>
      <c r="IU226">
        <v>-2.1464197999999999</v>
      </c>
      <c r="IV226">
        <v>-0.72041124000000001</v>
      </c>
      <c r="IW226">
        <v>0.47935653</v>
      </c>
      <c r="IX226">
        <v>1.4661542000000001</v>
      </c>
      <c r="IY226">
        <v>-1.8510363999999999</v>
      </c>
      <c r="IZ226">
        <v>0.76668619999999998</v>
      </c>
      <c r="JA226">
        <v>0.30687504999999998</v>
      </c>
      <c r="JB226">
        <v>0.56378530000000004</v>
      </c>
      <c r="JC226">
        <v>-1.7387208999999999</v>
      </c>
      <c r="JD226">
        <v>-0.50719740000000002</v>
      </c>
      <c r="JE226">
        <v>0.13387905</v>
      </c>
      <c r="JF226">
        <v>-0.15805327999999999</v>
      </c>
      <c r="JG226">
        <v>-0.37006276999999999</v>
      </c>
      <c r="JH226">
        <v>1.3666186</v>
      </c>
      <c r="JI226">
        <v>-0.42608255</v>
      </c>
      <c r="JJ226">
        <v>-1.8624647000000001</v>
      </c>
      <c r="JK226">
        <v>-0.48904959999999997</v>
      </c>
      <c r="JL226">
        <v>-0.35421184</v>
      </c>
      <c r="JM226">
        <v>-0.18365754000000001</v>
      </c>
      <c r="JN226">
        <v>-3.0523237999999999</v>
      </c>
      <c r="JO226">
        <v>-1.4280134</v>
      </c>
      <c r="JP226">
        <v>-1.3036174</v>
      </c>
      <c r="JQ226">
        <v>-0.49268856999999999</v>
      </c>
      <c r="JR226">
        <v>0.52215654</v>
      </c>
      <c r="JS226">
        <v>2.4444868999999998</v>
      </c>
      <c r="JT226">
        <v>-1.9849508</v>
      </c>
      <c r="JU226">
        <v>-0.15675301999999999</v>
      </c>
      <c r="JV226">
        <v>0.30201334000000002</v>
      </c>
      <c r="JW226">
        <v>0.42553043000000002</v>
      </c>
      <c r="JX226">
        <v>0.38299006000000002</v>
      </c>
      <c r="JY226">
        <v>2.4056829999999998</v>
      </c>
      <c r="JZ226">
        <v>-0.281777</v>
      </c>
      <c r="KA226">
        <v>-0.26740797999999999</v>
      </c>
      <c r="KB226">
        <v>0.77502360000000003</v>
      </c>
      <c r="KC226">
        <v>1.1687505</v>
      </c>
      <c r="KD226">
        <v>1.0687131999999999</v>
      </c>
      <c r="KE226">
        <v>1.5824145999999999</v>
      </c>
      <c r="KF226">
        <v>-2.1648200000000002</v>
      </c>
      <c r="KG226">
        <v>0.35590886999999999</v>
      </c>
      <c r="KH226">
        <v>3.332997E-2</v>
      </c>
      <c r="KI226">
        <v>0.14882546999999999</v>
      </c>
      <c r="KJ226">
        <v>-1.0540560000000001</v>
      </c>
      <c r="KK226">
        <v>-8.5532873999999995E-2</v>
      </c>
      <c r="KL226">
        <v>0.48413489999999998</v>
      </c>
      <c r="KM226">
        <v>-0.67626934999999999</v>
      </c>
      <c r="KN226">
        <v>-1.4887788</v>
      </c>
      <c r="KO226">
        <v>-0.41560170000000002</v>
      </c>
      <c r="KP226">
        <v>2.1892046999999999</v>
      </c>
      <c r="KQ226">
        <v>1.8556693</v>
      </c>
      <c r="KR226">
        <v>-0.21027957</v>
      </c>
      <c r="KS226">
        <v>1.0356128</v>
      </c>
      <c r="KT226">
        <v>1.8532964999999999</v>
      </c>
      <c r="KU226">
        <v>0.25945255</v>
      </c>
      <c r="KV226">
        <v>0.42647794</v>
      </c>
      <c r="KW226">
        <v>-1.4615189</v>
      </c>
      <c r="KX226">
        <v>-0.31709969999999998</v>
      </c>
      <c r="KY226">
        <v>-1.0595644</v>
      </c>
      <c r="KZ226">
        <v>-2.4915360999999998</v>
      </c>
      <c r="LA226">
        <v>1.4358511</v>
      </c>
      <c r="LB226">
        <v>-2.5576272000000002</v>
      </c>
      <c r="LC226">
        <v>0.28474513000000001</v>
      </c>
      <c r="LD226">
        <v>1.0488656000000001</v>
      </c>
      <c r="LE226">
        <v>-1.2983676</v>
      </c>
      <c r="LF226">
        <v>1.4594027999999999</v>
      </c>
      <c r="LG226">
        <v>1.2547572</v>
      </c>
      <c r="LH226">
        <v>-0.86716395999999996</v>
      </c>
      <c r="LI226">
        <v>0.95209690000000002</v>
      </c>
      <c r="LJ226">
        <v>0.19919190000000001</v>
      </c>
      <c r="LK226">
        <v>-0.85676810000000003</v>
      </c>
      <c r="LL226">
        <v>1.6090509999999999E-2</v>
      </c>
      <c r="LM226">
        <v>-1.7674804</v>
      </c>
      <c r="LN226">
        <v>-0.13410830000000001</v>
      </c>
      <c r="LO226">
        <v>1.3986664</v>
      </c>
      <c r="LP226">
        <v>0.25406899999999999</v>
      </c>
      <c r="LQ226">
        <v>1.0901867000000001</v>
      </c>
      <c r="LR226">
        <v>-0.29264816999999999</v>
      </c>
      <c r="LS226">
        <v>0.14465644999999999</v>
      </c>
      <c r="LT226">
        <v>-0.106896475</v>
      </c>
      <c r="LU226">
        <v>0.25780039999999999</v>
      </c>
      <c r="LV226">
        <v>1.772751</v>
      </c>
      <c r="LW226">
        <v>1.5021894</v>
      </c>
      <c r="LX226">
        <v>0.52907800000000005</v>
      </c>
      <c r="LY226">
        <v>0.36924796999999998</v>
      </c>
      <c r="LZ226">
        <v>-0.42629014999999998</v>
      </c>
      <c r="MA226">
        <v>-0.20001373</v>
      </c>
      <c r="MB226">
        <v>-0.73196989999999995</v>
      </c>
      <c r="MC226">
        <v>-0.76650600000000002</v>
      </c>
      <c r="MD226">
        <v>0.22967902000000001</v>
      </c>
      <c r="ME226">
        <v>0.59078779999999997</v>
      </c>
      <c r="MF226">
        <v>1.8285193</v>
      </c>
      <c r="MG226">
        <v>0.19221664999999999</v>
      </c>
      <c r="MH226">
        <v>-1.1078471999999999</v>
      </c>
      <c r="MI226">
        <v>-1.2193229000000001</v>
      </c>
      <c r="MJ226">
        <v>0.40441737</v>
      </c>
      <c r="MK226">
        <v>3.5735812</v>
      </c>
      <c r="ML226">
        <v>1.1544348</v>
      </c>
      <c r="MM226">
        <v>1.8282664</v>
      </c>
      <c r="MN226">
        <v>0.65453260000000002</v>
      </c>
      <c r="MO226">
        <v>3.0681380000000001E-2</v>
      </c>
      <c r="MP226">
        <v>-0.72423939999999998</v>
      </c>
      <c r="MQ226">
        <v>-0.53589790000000004</v>
      </c>
      <c r="MR226">
        <v>-1.5078514000000001</v>
      </c>
      <c r="MS226">
        <v>-0.40724539999999998</v>
      </c>
      <c r="MT226">
        <v>-1.1980138</v>
      </c>
      <c r="MU226">
        <v>-0.83519299999999996</v>
      </c>
      <c r="MV226">
        <v>2.8154760000000001E-2</v>
      </c>
      <c r="MW226">
        <v>0.54139614000000003</v>
      </c>
      <c r="MX226">
        <v>-0.21336879</v>
      </c>
      <c r="MY226">
        <v>0.31025617999999999</v>
      </c>
      <c r="MZ226">
        <v>1.1965935999999999</v>
      </c>
      <c r="NA226">
        <v>-1.3715043</v>
      </c>
      <c r="NB226">
        <v>0.46013626000000002</v>
      </c>
      <c r="NC226">
        <v>1.2329627000000001</v>
      </c>
      <c r="ND226">
        <v>-0.29898893999999998</v>
      </c>
      <c r="NE226">
        <v>-1.3567214999999999</v>
      </c>
      <c r="NF226">
        <v>0.19028292999999999</v>
      </c>
      <c r="NG226">
        <v>0.91345759999999998</v>
      </c>
      <c r="NH226">
        <v>-1.1791046000000001</v>
      </c>
      <c r="NI226">
        <v>1.6580208999999999</v>
      </c>
      <c r="NJ226">
        <v>-1.6116052999999999</v>
      </c>
      <c r="NK226">
        <v>0.52963839999999995</v>
      </c>
      <c r="NL226">
        <v>1.4064665999999999</v>
      </c>
      <c r="NM226">
        <v>-1.5739042999999999</v>
      </c>
      <c r="NN226">
        <v>-1.5437365000000001</v>
      </c>
      <c r="NO226">
        <v>-2.1884499000000002</v>
      </c>
      <c r="NP226">
        <v>-0.5249026</v>
      </c>
      <c r="NQ226">
        <v>2.3058257000000002</v>
      </c>
      <c r="NR226">
        <v>0.79290234999999998</v>
      </c>
      <c r="NS226">
        <v>3.8365084999999999</v>
      </c>
      <c r="NT226">
        <v>2.0209394000000001</v>
      </c>
      <c r="NU226">
        <v>-0.72943170000000002</v>
      </c>
      <c r="NV226">
        <v>1.2308158</v>
      </c>
      <c r="NW226">
        <v>1.8118278999999999</v>
      </c>
      <c r="NX226">
        <v>-1.6036570000000001</v>
      </c>
      <c r="NY226">
        <v>-1.3629903000000001</v>
      </c>
      <c r="NZ226">
        <v>-1.230755</v>
      </c>
      <c r="OA226">
        <v>-0.76033790000000001</v>
      </c>
      <c r="OB226">
        <v>0.85042846000000005</v>
      </c>
      <c r="OC226">
        <v>-0.27943346000000002</v>
      </c>
      <c r="OD226">
        <v>1.9118611999999999</v>
      </c>
      <c r="OE226">
        <v>-0.6880619</v>
      </c>
      <c r="OF226">
        <v>0.71067875999999996</v>
      </c>
      <c r="OG226">
        <v>0.26362311999999999</v>
      </c>
      <c r="OH226">
        <v>-0.28041529999999998</v>
      </c>
      <c r="OI226">
        <v>0.67023385000000002</v>
      </c>
      <c r="OJ226">
        <v>1.343785</v>
      </c>
      <c r="OK226">
        <v>6.054996E-2</v>
      </c>
      <c r="OL226">
        <v>298</v>
      </c>
      <c r="OM226">
        <v>1</v>
      </c>
      <c r="ON226">
        <f t="shared" si="5"/>
        <v>0</v>
      </c>
    </row>
    <row r="227" spans="1:404" x14ac:dyDescent="0.35">
      <c r="A227" t="s">
        <v>628</v>
      </c>
      <c r="B227">
        <v>-0.71163299999999996</v>
      </c>
      <c r="C227">
        <v>1.4584737999999999</v>
      </c>
      <c r="D227">
        <v>1.2338788999999999</v>
      </c>
      <c r="E227">
        <v>-1.0181918999999999</v>
      </c>
      <c r="F227">
        <v>0.52408359999999998</v>
      </c>
      <c r="G227">
        <v>0.86064750000000001</v>
      </c>
      <c r="H227">
        <v>0.43707937000000002</v>
      </c>
      <c r="I227">
        <v>7.5438134000000004E-2</v>
      </c>
      <c r="J227">
        <v>0.85008633</v>
      </c>
      <c r="K227">
        <v>-2.1703527</v>
      </c>
      <c r="L227">
        <v>0.61883659999999996</v>
      </c>
      <c r="M227">
        <v>1.8602121</v>
      </c>
      <c r="N227">
        <v>0.87005025000000002</v>
      </c>
      <c r="O227">
        <v>0.71393806000000004</v>
      </c>
      <c r="P227">
        <v>5.0412070000000003E-2</v>
      </c>
      <c r="Q227">
        <v>-1.1570773000000001</v>
      </c>
      <c r="R227">
        <v>1.5666072</v>
      </c>
      <c r="S227">
        <v>-0.13631123000000001</v>
      </c>
      <c r="T227">
        <v>5.2940519999999998E-2</v>
      </c>
      <c r="U227">
        <v>-0.13959731</v>
      </c>
      <c r="V227">
        <v>0.56826156000000005</v>
      </c>
      <c r="W227">
        <v>-0.36221635000000002</v>
      </c>
      <c r="X227">
        <v>0.10582425400000001</v>
      </c>
      <c r="Y227">
        <v>0.19746130000000001</v>
      </c>
      <c r="Z227">
        <v>-0.12710268999999999</v>
      </c>
      <c r="AA227">
        <v>-2.551682</v>
      </c>
      <c r="AB227">
        <v>1.2065669999999999</v>
      </c>
      <c r="AC227">
        <v>1.5889591000000001</v>
      </c>
      <c r="AD227">
        <v>-0.78062359999999997</v>
      </c>
      <c r="AE227">
        <v>-0.22156022</v>
      </c>
      <c r="AF227">
        <v>-0.98419564999999998</v>
      </c>
      <c r="AG227">
        <v>-0.67775595</v>
      </c>
      <c r="AH227">
        <v>0.65852350000000004</v>
      </c>
      <c r="AI227">
        <v>0.86708253999999996</v>
      </c>
      <c r="AJ227">
        <v>-0.81343849999999995</v>
      </c>
      <c r="AK227">
        <v>-0.29025662000000002</v>
      </c>
      <c r="AL227">
        <v>1.7992142</v>
      </c>
      <c r="AM227">
        <v>1.4257181000000001</v>
      </c>
      <c r="AN227">
        <v>-2.2306013</v>
      </c>
      <c r="AO227">
        <v>-2.1977427</v>
      </c>
      <c r="AP227">
        <v>-1.0129553</v>
      </c>
      <c r="AQ227">
        <v>-2.3343951999999999</v>
      </c>
      <c r="AR227">
        <v>-2.225654</v>
      </c>
      <c r="AS227">
        <v>-0.37841928000000002</v>
      </c>
      <c r="AT227">
        <v>-5.5346566999999999E-2</v>
      </c>
      <c r="AU227">
        <v>-1.7762282</v>
      </c>
      <c r="AV227">
        <v>-0.64624786000000001</v>
      </c>
      <c r="AW227">
        <v>-0.41359168000000002</v>
      </c>
      <c r="AX227">
        <v>0.88292574999999995</v>
      </c>
      <c r="AY227">
        <v>-0.76864429999999995</v>
      </c>
      <c r="AZ227">
        <v>-1.1931510999999999</v>
      </c>
      <c r="BA227">
        <v>4.8838804999999999E-2</v>
      </c>
      <c r="BB227">
        <v>-0.88453006999999995</v>
      </c>
      <c r="BC227">
        <v>0.49408566999999998</v>
      </c>
      <c r="BD227">
        <v>-0.67094589999999998</v>
      </c>
      <c r="BE227">
        <v>-0.577241</v>
      </c>
      <c r="BF227">
        <v>-1.6185247</v>
      </c>
      <c r="BG227">
        <v>0.833785</v>
      </c>
      <c r="BH227">
        <v>-0.23639326999999999</v>
      </c>
      <c r="BI227">
        <v>-1.9557874</v>
      </c>
      <c r="BJ227">
        <v>0.85172139999999996</v>
      </c>
      <c r="BK227">
        <v>-1.6407727000000001</v>
      </c>
      <c r="BL227">
        <v>1.1944169</v>
      </c>
      <c r="BM227">
        <v>3.0997056999999999</v>
      </c>
      <c r="BN227">
        <v>2.165368</v>
      </c>
      <c r="BO227">
        <v>-1.6487149999999999</v>
      </c>
      <c r="BP227">
        <v>-1.911494</v>
      </c>
      <c r="BQ227">
        <v>-0.21537539999999999</v>
      </c>
      <c r="BR227">
        <v>-0.76914525</v>
      </c>
      <c r="BS227">
        <v>1.5193911</v>
      </c>
      <c r="BT227">
        <v>0.86186499999999999</v>
      </c>
      <c r="BU227">
        <v>2.0295985000000001</v>
      </c>
      <c r="BV227">
        <v>-0.90175766000000002</v>
      </c>
      <c r="BW227">
        <v>0.13085537</v>
      </c>
      <c r="BX227">
        <v>1.2243345999999999</v>
      </c>
      <c r="BY227">
        <v>-0.99695325000000001</v>
      </c>
      <c r="BZ227">
        <v>1.3706235</v>
      </c>
      <c r="CA227">
        <v>1.1179920000000001</v>
      </c>
      <c r="CB227">
        <v>-2.3529930000000001</v>
      </c>
      <c r="CC227">
        <v>1.3136224999999999</v>
      </c>
      <c r="CD227">
        <v>1.1375519999999999</v>
      </c>
      <c r="CE227">
        <v>0.62139949999999999</v>
      </c>
      <c r="CF227">
        <v>-0.22628667999999999</v>
      </c>
      <c r="CG227">
        <v>-0.33502870000000001</v>
      </c>
      <c r="CH227">
        <v>0.40707021999999998</v>
      </c>
      <c r="CI227">
        <v>-0.42250280000000001</v>
      </c>
      <c r="CJ227">
        <v>-0.84534920000000002</v>
      </c>
      <c r="CK227">
        <v>0.41993970000000003</v>
      </c>
      <c r="CL227">
        <v>-0.35299817</v>
      </c>
      <c r="CM227">
        <v>0.84068584000000002</v>
      </c>
      <c r="CN227">
        <v>-1.3869229999999999</v>
      </c>
      <c r="CO227">
        <v>-0.26803487999999998</v>
      </c>
      <c r="CP227">
        <v>-0.31586649999999999</v>
      </c>
      <c r="CQ227">
        <v>-0.26103288000000002</v>
      </c>
      <c r="CR227">
        <v>-0.51404989999999995</v>
      </c>
      <c r="CS227">
        <v>-1.3885698</v>
      </c>
      <c r="CT227">
        <v>2.1628196000000002</v>
      </c>
      <c r="CU227">
        <v>2.0615382000000002</v>
      </c>
      <c r="CV227">
        <v>2.019593</v>
      </c>
      <c r="CW227">
        <v>0.23844549000000001</v>
      </c>
      <c r="CX227">
        <v>2.1245002999999998</v>
      </c>
      <c r="CY227">
        <v>1.2379396</v>
      </c>
      <c r="CZ227">
        <v>1.6052816000000001</v>
      </c>
      <c r="DA227">
        <v>0.29690077999999998</v>
      </c>
      <c r="DB227">
        <v>-1.4035443999999999</v>
      </c>
      <c r="DC227">
        <v>-0.38905886000000001</v>
      </c>
      <c r="DD227">
        <v>1.8565198999999999</v>
      </c>
      <c r="DE227">
        <v>1.39764</v>
      </c>
      <c r="DF227">
        <v>1.9719344000000001</v>
      </c>
      <c r="DG227">
        <v>1.6117471000000001</v>
      </c>
      <c r="DH227">
        <v>2.8842561</v>
      </c>
      <c r="DI227">
        <v>0.61835229999999997</v>
      </c>
      <c r="DJ227">
        <v>1.028092</v>
      </c>
      <c r="DK227">
        <v>1.6845379</v>
      </c>
      <c r="DL227">
        <v>1.2778817</v>
      </c>
      <c r="DM227">
        <v>1.6510999</v>
      </c>
      <c r="DN227">
        <v>2.071593</v>
      </c>
      <c r="DO227">
        <v>0.43740857</v>
      </c>
      <c r="DP227">
        <v>0.89105380000000001</v>
      </c>
      <c r="DQ227">
        <v>-1.8418658000000001</v>
      </c>
      <c r="DR227">
        <v>-1.3922033</v>
      </c>
      <c r="DS227">
        <v>-0.36384984999999997</v>
      </c>
      <c r="DT227">
        <v>-0.25809523000000001</v>
      </c>
      <c r="DU227">
        <v>0.17045546</v>
      </c>
      <c r="DV227">
        <v>1.6361152999999999</v>
      </c>
      <c r="DW227">
        <v>0.33386507999999998</v>
      </c>
      <c r="DX227">
        <v>0.93070390000000003</v>
      </c>
      <c r="DY227">
        <v>1.6099623000000001</v>
      </c>
      <c r="DZ227">
        <v>2.2411512999999998</v>
      </c>
      <c r="EA227">
        <v>0.49716245999999997</v>
      </c>
      <c r="EB227">
        <v>-1.2482774000000001</v>
      </c>
      <c r="EC227">
        <v>1.3477897999999999</v>
      </c>
      <c r="ED227">
        <v>-1.2171455000000001E-4</v>
      </c>
      <c r="EE227">
        <v>2.3154851000000001E-2</v>
      </c>
      <c r="EF227">
        <v>0.55168563000000004</v>
      </c>
      <c r="EG227">
        <v>-6.2282443E-2</v>
      </c>
      <c r="EH227">
        <v>4.6355790000000001E-2</v>
      </c>
      <c r="EI227">
        <v>2.4729063999999998</v>
      </c>
      <c r="EJ227">
        <v>0.65487189999999995</v>
      </c>
      <c r="EK227">
        <v>1.8944061999999999</v>
      </c>
      <c r="EL227">
        <v>0.10244618</v>
      </c>
      <c r="EM227">
        <v>0.19568336</v>
      </c>
      <c r="EN227">
        <v>-1.2929629</v>
      </c>
      <c r="EO227">
        <v>1.1740922</v>
      </c>
      <c r="EP227">
        <v>2.1170575999999999</v>
      </c>
      <c r="EQ227">
        <v>0.59654260000000003</v>
      </c>
      <c r="ER227">
        <v>-0.8780367</v>
      </c>
      <c r="ES227">
        <v>-3.2017703000000002</v>
      </c>
      <c r="ET227">
        <v>-0.90602579999999999</v>
      </c>
      <c r="EU227">
        <v>1.7071586999999999</v>
      </c>
      <c r="EV227">
        <v>2.3220987000000002</v>
      </c>
      <c r="EW227">
        <v>-2.4758765999999999</v>
      </c>
      <c r="EX227">
        <v>-0.29431668</v>
      </c>
      <c r="EY227">
        <v>-1.2913752999999999</v>
      </c>
      <c r="EZ227">
        <v>-1.2066123</v>
      </c>
      <c r="FA227">
        <v>1.4303631999999999</v>
      </c>
      <c r="FB227">
        <v>-4.6154677999999998E-2</v>
      </c>
      <c r="FC227">
        <v>1.6011226999999999</v>
      </c>
      <c r="FD227">
        <v>0.84566560000000002</v>
      </c>
      <c r="FE227">
        <v>1.425799</v>
      </c>
      <c r="FF227">
        <v>-1.5622720999999999</v>
      </c>
      <c r="FG227">
        <v>-1.5490899</v>
      </c>
      <c r="FH227">
        <v>-2.0760010000000002</v>
      </c>
      <c r="FI227">
        <v>-1.7543466000000001</v>
      </c>
      <c r="FJ227">
        <v>-2.2742779999999998</v>
      </c>
      <c r="FK227">
        <v>0.73786569999999996</v>
      </c>
      <c r="FL227">
        <v>-3.9195058</v>
      </c>
      <c r="FM227">
        <v>-0.69799120000000003</v>
      </c>
      <c r="FN227">
        <v>-1.7420138999999999</v>
      </c>
      <c r="FO227">
        <v>0.62845099999999998</v>
      </c>
      <c r="FP227">
        <v>-2.8166045999999998</v>
      </c>
      <c r="FQ227">
        <v>-0.67200833999999998</v>
      </c>
      <c r="FR227">
        <v>0.25461202999999999</v>
      </c>
      <c r="FS227">
        <v>-1.5779103000000001</v>
      </c>
      <c r="FT227">
        <v>-1.2082447000000001</v>
      </c>
      <c r="FU227">
        <v>0.64696275999999997</v>
      </c>
      <c r="FV227">
        <v>1.9973791999999999</v>
      </c>
      <c r="FW227">
        <v>-1.6811719000000001</v>
      </c>
      <c r="FX227">
        <v>3.2110316999999999</v>
      </c>
      <c r="FY227">
        <v>-0.32184499999999999</v>
      </c>
      <c r="FZ227">
        <v>1.3085278</v>
      </c>
      <c r="GA227">
        <v>-2.4398054999999998</v>
      </c>
      <c r="GB227">
        <v>-2.6870432000000002</v>
      </c>
      <c r="GC227">
        <v>-0.71510463999999996</v>
      </c>
      <c r="GD227">
        <v>3.1261199999999998</v>
      </c>
      <c r="GE227">
        <v>0.86413649999999997</v>
      </c>
      <c r="GF227">
        <v>-0.18641719000000001</v>
      </c>
      <c r="GG227">
        <v>2.6820645000000001</v>
      </c>
      <c r="GH227">
        <v>0.11879911999999999</v>
      </c>
      <c r="GI227">
        <v>0.32331976000000001</v>
      </c>
      <c r="GJ227">
        <v>0.20841968</v>
      </c>
      <c r="GK227">
        <v>3.8459468000000001</v>
      </c>
      <c r="GL227">
        <v>-2.2498095</v>
      </c>
      <c r="GM227">
        <v>0.84260860000000004</v>
      </c>
      <c r="GN227">
        <v>1.1830392E-2</v>
      </c>
      <c r="GO227">
        <v>-0.70657073999999997</v>
      </c>
      <c r="GP227">
        <v>0.3266193</v>
      </c>
      <c r="GQ227">
        <v>1.3487165999999999</v>
      </c>
      <c r="GR227">
        <v>0.61583536999999999</v>
      </c>
      <c r="GS227">
        <v>0.96654320000000005</v>
      </c>
      <c r="GT227">
        <v>-1.279711</v>
      </c>
      <c r="GU227">
        <v>-8.2048700000000002E-2</v>
      </c>
      <c r="GV227">
        <v>-0.76047679999999995</v>
      </c>
      <c r="GW227">
        <v>0.95442592999999998</v>
      </c>
      <c r="GX227">
        <v>-0.33621708</v>
      </c>
      <c r="GY227">
        <v>-1.2307523</v>
      </c>
      <c r="GZ227">
        <v>-0.66686964000000004</v>
      </c>
      <c r="HA227">
        <v>-1.5322017999999999</v>
      </c>
      <c r="HB227">
        <v>-2.0128620000000002</v>
      </c>
      <c r="HC227">
        <v>-0.77653300000000003</v>
      </c>
      <c r="HD227">
        <v>1.4312457000000001</v>
      </c>
      <c r="HE227">
        <v>0.99295230000000001</v>
      </c>
      <c r="HF227">
        <v>1.2960578</v>
      </c>
      <c r="HG227">
        <v>0.97775290000000004</v>
      </c>
      <c r="HH227">
        <v>-0.98612140000000004</v>
      </c>
      <c r="HI227">
        <v>-1.2802924</v>
      </c>
      <c r="HJ227">
        <v>-0.38033187000000002</v>
      </c>
      <c r="HK227">
        <v>0.33428043000000002</v>
      </c>
      <c r="HL227">
        <v>-0.78824989999999995</v>
      </c>
      <c r="HM227">
        <v>-0.97945773999999997</v>
      </c>
      <c r="HN227">
        <v>1.5127667</v>
      </c>
      <c r="HO227">
        <v>0.57505320000000004</v>
      </c>
      <c r="HP227">
        <v>1.7898947000000001</v>
      </c>
      <c r="HQ227">
        <v>-1.1968167000000001</v>
      </c>
      <c r="HR227">
        <v>0.99902712999999999</v>
      </c>
      <c r="HS227">
        <v>-0.17675726</v>
      </c>
      <c r="HT227">
        <v>0.66202539999999999</v>
      </c>
      <c r="HU227">
        <v>-1.1470244999999999</v>
      </c>
      <c r="HV227">
        <v>0.26294303000000002</v>
      </c>
      <c r="HW227">
        <v>-0.29248625</v>
      </c>
      <c r="HX227">
        <v>2.2050312000000001</v>
      </c>
      <c r="HY227">
        <v>-0.68732654999999998</v>
      </c>
      <c r="HZ227">
        <v>1.530573</v>
      </c>
      <c r="IA227">
        <v>0.86494470000000001</v>
      </c>
      <c r="IB227">
        <v>-0.44489782999999999</v>
      </c>
      <c r="IC227">
        <v>-0.25446560000000001</v>
      </c>
      <c r="ID227">
        <v>1.7973717</v>
      </c>
      <c r="IE227">
        <v>-1.5941034999999999</v>
      </c>
      <c r="IF227">
        <v>-0.89976999999999996</v>
      </c>
      <c r="IG227">
        <v>-0.74223030000000001</v>
      </c>
      <c r="IH227">
        <v>3.3945469999999998E-2</v>
      </c>
      <c r="II227">
        <v>-4.053023E-2</v>
      </c>
      <c r="IJ227">
        <v>1.5905594999999999</v>
      </c>
      <c r="IK227">
        <v>0.77376489999999998</v>
      </c>
      <c r="IL227">
        <v>0.30658837999999999</v>
      </c>
      <c r="IM227">
        <v>-0.77134179999999997</v>
      </c>
      <c r="IN227">
        <v>-1.9252446000000001</v>
      </c>
      <c r="IO227">
        <v>7.7434205000000006E-2</v>
      </c>
      <c r="IP227">
        <v>0.55437360000000002</v>
      </c>
      <c r="IQ227">
        <v>-4.1730693999999999E-2</v>
      </c>
      <c r="IR227">
        <v>4.1127689999999996E-3</v>
      </c>
      <c r="IS227">
        <v>0.33229930000000002</v>
      </c>
      <c r="IT227">
        <v>0.21801862</v>
      </c>
      <c r="IU227">
        <v>-3.0638773000000001</v>
      </c>
      <c r="IV227">
        <v>-1.0418653</v>
      </c>
      <c r="IW227">
        <v>-0.76968479999999995</v>
      </c>
      <c r="IX227">
        <v>1.8301286000000001</v>
      </c>
      <c r="IY227">
        <v>-0.26297635000000003</v>
      </c>
      <c r="IZ227">
        <v>1.2183207</v>
      </c>
      <c r="JA227">
        <v>-0.14118646000000001</v>
      </c>
      <c r="JB227">
        <v>-8.0062350000000004E-2</v>
      </c>
      <c r="JC227">
        <v>-0.44662279999999999</v>
      </c>
      <c r="JD227">
        <v>0.96521705000000002</v>
      </c>
      <c r="JE227">
        <v>1.2181314000000001</v>
      </c>
      <c r="JF227">
        <v>1.2493285999999999</v>
      </c>
      <c r="JG227">
        <v>-0.18348643000000001</v>
      </c>
      <c r="JH227">
        <v>1.4043558</v>
      </c>
      <c r="JI227">
        <v>1.1014611999999999</v>
      </c>
      <c r="JJ227">
        <v>-0.75785524000000004</v>
      </c>
      <c r="JK227">
        <v>0.3064846</v>
      </c>
      <c r="JL227">
        <v>-1.5168672000000001</v>
      </c>
      <c r="JM227">
        <v>0.72216320000000001</v>
      </c>
      <c r="JN227">
        <v>-3.4657556999999999</v>
      </c>
      <c r="JO227">
        <v>-1.6339191</v>
      </c>
      <c r="JP227">
        <v>4.8107833000000003E-2</v>
      </c>
      <c r="JQ227">
        <v>-1.4562875</v>
      </c>
      <c r="JR227">
        <v>1.3832028999999999</v>
      </c>
      <c r="JS227">
        <v>1.4862348000000001</v>
      </c>
      <c r="JT227">
        <v>-1.6326932999999999</v>
      </c>
      <c r="JU227">
        <v>0.4337608</v>
      </c>
      <c r="JV227">
        <v>-1.3526274</v>
      </c>
      <c r="JW227">
        <v>-1.1453826</v>
      </c>
      <c r="JX227">
        <v>2.9609990999999999E-2</v>
      </c>
      <c r="JY227">
        <v>0.38167188000000002</v>
      </c>
      <c r="JZ227">
        <v>-0.22564542000000001</v>
      </c>
      <c r="KA227">
        <v>0.6631745</v>
      </c>
      <c r="KB227">
        <v>1.5663425</v>
      </c>
      <c r="KC227">
        <v>1.631516</v>
      </c>
      <c r="KD227">
        <v>1.7099096</v>
      </c>
      <c r="KE227">
        <v>1.7041724</v>
      </c>
      <c r="KF227">
        <v>-2.2877420000000002</v>
      </c>
      <c r="KG227">
        <v>0.86634785000000003</v>
      </c>
      <c r="KH227">
        <v>1.3869005000000001</v>
      </c>
      <c r="KI227">
        <v>0.40555560000000002</v>
      </c>
      <c r="KJ227">
        <v>-1.337475</v>
      </c>
      <c r="KK227">
        <v>-0.88005703999999996</v>
      </c>
      <c r="KL227">
        <v>0.32750849999999998</v>
      </c>
      <c r="KM227">
        <v>-0.22376620999999999</v>
      </c>
      <c r="KN227">
        <v>-2.1284660999999998</v>
      </c>
      <c r="KO227">
        <v>-1.7500770999999999</v>
      </c>
      <c r="KP227">
        <v>2.3621454000000002</v>
      </c>
      <c r="KQ227">
        <v>1.0781353</v>
      </c>
      <c r="KR227">
        <v>-1.0412157</v>
      </c>
      <c r="KS227">
        <v>-0.32029432000000002</v>
      </c>
      <c r="KT227">
        <v>1.8036627000000001</v>
      </c>
      <c r="KU227">
        <v>-9.4661949999999995E-2</v>
      </c>
      <c r="KV227">
        <v>-1.357324</v>
      </c>
      <c r="KW227">
        <v>-2.1281989000000001</v>
      </c>
      <c r="KX227">
        <v>-0.8048419</v>
      </c>
      <c r="KY227">
        <v>-2.4876141999999999</v>
      </c>
      <c r="KZ227">
        <v>-2.5298498</v>
      </c>
      <c r="LA227">
        <v>-1.3391396</v>
      </c>
      <c r="LB227">
        <v>-1.8207040000000001</v>
      </c>
      <c r="LC227">
        <v>-2.5057402</v>
      </c>
      <c r="LD227">
        <v>1.2173788999999999</v>
      </c>
      <c r="LE227">
        <v>-2.3465213999999999</v>
      </c>
      <c r="LF227">
        <v>2.1351874</v>
      </c>
      <c r="LG227">
        <v>4.1261460000000003</v>
      </c>
      <c r="LH227">
        <v>-1.7997619</v>
      </c>
      <c r="LI227">
        <v>1.5553782</v>
      </c>
      <c r="LJ227">
        <v>1.6881499</v>
      </c>
      <c r="LK227">
        <v>-1.2702074999999999</v>
      </c>
      <c r="LL227">
        <v>-0.95373229999999998</v>
      </c>
      <c r="LM227">
        <v>-2.2742925000000001</v>
      </c>
      <c r="LN227">
        <v>-0.29001796000000002</v>
      </c>
      <c r="LO227">
        <v>0.30028023999999998</v>
      </c>
      <c r="LP227">
        <v>-0.66280603000000005</v>
      </c>
      <c r="LQ227">
        <v>1.0942316999999999</v>
      </c>
      <c r="LR227">
        <v>0.51264209999999999</v>
      </c>
      <c r="LS227">
        <v>-0.87214583000000001</v>
      </c>
      <c r="LT227">
        <v>-0.97056640000000005</v>
      </c>
      <c r="LU227">
        <v>1.5431182000000001</v>
      </c>
      <c r="LV227">
        <v>-8.2095905999999996E-2</v>
      </c>
      <c r="LW227">
        <v>-4.746355E-2</v>
      </c>
      <c r="LX227">
        <v>-0.83077639999999997</v>
      </c>
      <c r="LY227">
        <v>0.47522312</v>
      </c>
      <c r="LZ227">
        <v>-8.8933854999999999E-3</v>
      </c>
      <c r="MA227">
        <v>-1.5938985000000001</v>
      </c>
      <c r="MB227">
        <v>-0.20437522</v>
      </c>
      <c r="MC227">
        <v>-2.3768215000000001</v>
      </c>
      <c r="MD227">
        <v>-1.8807590999999999</v>
      </c>
      <c r="ME227">
        <v>-1.2302531000000001</v>
      </c>
      <c r="MF227">
        <v>-0.47953751999999999</v>
      </c>
      <c r="MG227">
        <v>-1.5304012</v>
      </c>
      <c r="MH227">
        <v>-1.5377556999999999</v>
      </c>
      <c r="MI227">
        <v>-1.3289742</v>
      </c>
      <c r="MJ227">
        <v>-1.581637</v>
      </c>
      <c r="MK227">
        <v>1.7997965</v>
      </c>
      <c r="ML227">
        <v>-1.2483683999999999</v>
      </c>
      <c r="MM227">
        <v>-1.0163803</v>
      </c>
      <c r="MN227">
        <v>0.78842639999999997</v>
      </c>
      <c r="MO227">
        <v>-0.50583460000000002</v>
      </c>
      <c r="MP227">
        <v>-0.39501417</v>
      </c>
      <c r="MQ227">
        <v>1.3109305</v>
      </c>
      <c r="MR227">
        <v>-1.4213169999999999</v>
      </c>
      <c r="MS227">
        <v>0.10607094</v>
      </c>
      <c r="MT227">
        <v>-2.1775696</v>
      </c>
      <c r="MU227">
        <v>-0.30374570000000001</v>
      </c>
      <c r="MV227">
        <v>-0.91435396999999996</v>
      </c>
      <c r="MW227">
        <v>3.9249159999999998E-2</v>
      </c>
      <c r="MX227">
        <v>-1.5841877</v>
      </c>
      <c r="MY227">
        <v>1.9407859000000001</v>
      </c>
      <c r="MZ227">
        <v>1.049987</v>
      </c>
      <c r="NA227">
        <v>-1.3062932</v>
      </c>
      <c r="NB227">
        <v>-1.0918680000000001</v>
      </c>
      <c r="NC227">
        <v>1.5995368999999999</v>
      </c>
      <c r="ND227">
        <v>-0.27163147999999998</v>
      </c>
      <c r="NE227">
        <v>-2.8990800000000001</v>
      </c>
      <c r="NF227">
        <v>2.2961542000000001E-2</v>
      </c>
      <c r="NG227">
        <v>1.4539785000000001</v>
      </c>
      <c r="NH227">
        <v>-0.28704917000000002</v>
      </c>
      <c r="NI227">
        <v>1.1854416999999999</v>
      </c>
      <c r="NJ227">
        <v>-1.7719085999999999</v>
      </c>
      <c r="NK227">
        <v>0.59776865999999995</v>
      </c>
      <c r="NL227">
        <v>3.0339105000000002</v>
      </c>
      <c r="NM227">
        <v>-1.2326490000000001</v>
      </c>
      <c r="NN227">
        <v>-2.5329419999999998</v>
      </c>
      <c r="NO227">
        <v>-1.4300694</v>
      </c>
      <c r="NP227">
        <v>-3.8398355000000002E-2</v>
      </c>
      <c r="NQ227">
        <v>2.7430873</v>
      </c>
      <c r="NR227">
        <v>-0.26734868000000001</v>
      </c>
      <c r="NS227">
        <v>2.1441433000000001</v>
      </c>
      <c r="NT227">
        <v>1.7245691999999999</v>
      </c>
      <c r="NU227">
        <v>-2.1043246</v>
      </c>
      <c r="NV227">
        <v>-0.27317837</v>
      </c>
      <c r="NW227">
        <v>2.2833470999999999</v>
      </c>
      <c r="NX227">
        <v>-0.32254147999999999</v>
      </c>
      <c r="NY227">
        <v>0.27992400000000001</v>
      </c>
      <c r="NZ227">
        <v>1.1813099</v>
      </c>
      <c r="OA227">
        <v>0.31120569999999997</v>
      </c>
      <c r="OB227">
        <v>1.1504163000000001</v>
      </c>
      <c r="OC227">
        <v>1.3284457999999999</v>
      </c>
      <c r="OD227">
        <v>2.1327995999999998</v>
      </c>
      <c r="OE227">
        <v>-1.3897911000000001</v>
      </c>
      <c r="OF227">
        <v>1.7033745</v>
      </c>
      <c r="OG227">
        <v>-0.15797997999999999</v>
      </c>
      <c r="OH227">
        <v>-0.89512336000000003</v>
      </c>
      <c r="OI227">
        <v>0.8461921</v>
      </c>
      <c r="OJ227">
        <v>0.2641888</v>
      </c>
      <c r="OK227">
        <v>-1.5742681999999999</v>
      </c>
      <c r="OL227">
        <v>374</v>
      </c>
      <c r="OM227">
        <v>1</v>
      </c>
      <c r="ON227">
        <f t="shared" si="5"/>
        <v>1</v>
      </c>
    </row>
    <row r="228" spans="1:404" x14ac:dyDescent="0.35">
      <c r="A228" t="s">
        <v>629</v>
      </c>
      <c r="B228">
        <v>0.37216333000000001</v>
      </c>
      <c r="C228">
        <v>0.109965906</v>
      </c>
      <c r="D228">
        <v>0.38365924000000001</v>
      </c>
      <c r="E228">
        <v>-0.48156326999999999</v>
      </c>
      <c r="F228">
        <v>-0.28160370000000001</v>
      </c>
      <c r="G228">
        <v>7.8122929999999993E-2</v>
      </c>
      <c r="H228">
        <v>9.5244690000000007E-2</v>
      </c>
      <c r="I228">
        <v>0.43786496000000003</v>
      </c>
      <c r="J228">
        <v>0.37056689999999998</v>
      </c>
      <c r="K228">
        <v>-0.60127180000000002</v>
      </c>
      <c r="L228">
        <v>-0.24465980000000001</v>
      </c>
      <c r="M228">
        <v>1.4399389</v>
      </c>
      <c r="N228">
        <v>-0.16223213</v>
      </c>
      <c r="O228">
        <v>-0.29319808000000003</v>
      </c>
      <c r="P228">
        <v>1.1964252</v>
      </c>
      <c r="Q228">
        <v>-0.33604820000000002</v>
      </c>
      <c r="R228">
        <v>1.3830807000000001</v>
      </c>
      <c r="S228">
        <v>0.10377169</v>
      </c>
      <c r="T228">
        <v>1.0418981</v>
      </c>
      <c r="U228">
        <v>-0.38291710000000001</v>
      </c>
      <c r="V228">
        <v>-8.4128400000000006E-2</v>
      </c>
      <c r="W228">
        <v>-0.26544630000000002</v>
      </c>
      <c r="X228">
        <v>0.21786857000000001</v>
      </c>
      <c r="Y228">
        <v>0.53113290000000002</v>
      </c>
      <c r="Z228">
        <v>0.3485317</v>
      </c>
      <c r="AA228">
        <v>-1.4932882999999999</v>
      </c>
      <c r="AB228">
        <v>0.57325519999999996</v>
      </c>
      <c r="AC228">
        <v>0.85484064000000004</v>
      </c>
      <c r="AD228">
        <v>-4.5666017000000003E-2</v>
      </c>
      <c r="AE228">
        <v>-0.5233932</v>
      </c>
      <c r="AF228">
        <v>-0.84353069999999997</v>
      </c>
      <c r="AG228">
        <v>0.18332863999999999</v>
      </c>
      <c r="AH228">
        <v>0.15373582999999999</v>
      </c>
      <c r="AI228">
        <v>7.3219396000000006E-2</v>
      </c>
      <c r="AJ228">
        <v>0.16461542000000001</v>
      </c>
      <c r="AK228">
        <v>-0.89738077000000005</v>
      </c>
      <c r="AL228">
        <v>0.85424732999999997</v>
      </c>
      <c r="AM228">
        <v>0.83485942999999996</v>
      </c>
      <c r="AN228">
        <v>-1.7591741000000001</v>
      </c>
      <c r="AO228">
        <v>-1.6192217</v>
      </c>
      <c r="AP228">
        <v>3.7475675E-3</v>
      </c>
      <c r="AQ228">
        <v>-0.51900690000000005</v>
      </c>
      <c r="AR228">
        <v>-0.75141040000000003</v>
      </c>
      <c r="AS228">
        <v>0.38044911999999997</v>
      </c>
      <c r="AT228">
        <v>-6.8508550000000001E-2</v>
      </c>
      <c r="AU228">
        <v>-0.81388724000000001</v>
      </c>
      <c r="AV228">
        <v>-0.60562843</v>
      </c>
      <c r="AW228">
        <v>0.24546213</v>
      </c>
      <c r="AX228">
        <v>-0.31821506999999999</v>
      </c>
      <c r="AY228">
        <v>-0.57785679999999995</v>
      </c>
      <c r="AZ228">
        <v>-1.8261035999999999</v>
      </c>
      <c r="BA228">
        <v>0.65656780000000003</v>
      </c>
      <c r="BB228">
        <v>0.20073684</v>
      </c>
      <c r="BC228">
        <v>0.13983010000000001</v>
      </c>
      <c r="BD228">
        <v>0.27148217000000002</v>
      </c>
      <c r="BE228">
        <v>-0.32342263999999998</v>
      </c>
      <c r="BF228">
        <v>-0.60279899999999997</v>
      </c>
      <c r="BG228">
        <v>7.1223670000000003E-2</v>
      </c>
      <c r="BH228">
        <v>-0.13222455999999999</v>
      </c>
      <c r="BI228">
        <v>-1.3362997000000001</v>
      </c>
      <c r="BJ228">
        <v>1.0553048</v>
      </c>
      <c r="BK228">
        <v>-0.14748889000000001</v>
      </c>
      <c r="BL228">
        <v>1.3361905000000001</v>
      </c>
      <c r="BM228">
        <v>1.983058</v>
      </c>
      <c r="BN228">
        <v>1.127713</v>
      </c>
      <c r="BO228">
        <v>-0.45856999999999998</v>
      </c>
      <c r="BP228">
        <v>-1.1328529000000001</v>
      </c>
      <c r="BQ228">
        <v>-6.9806960000000001E-2</v>
      </c>
      <c r="BR228">
        <v>-0.21508231999999999</v>
      </c>
      <c r="BS228">
        <v>0.93985929999999995</v>
      </c>
      <c r="BT228">
        <v>0.40810590000000002</v>
      </c>
      <c r="BU228">
        <v>1.2519283999999999</v>
      </c>
      <c r="BV228">
        <v>0.13468714000000001</v>
      </c>
      <c r="BW228">
        <v>0.37616748</v>
      </c>
      <c r="BX228">
        <v>0.87871909999999998</v>
      </c>
      <c r="BY228">
        <v>-8.3016419999999994E-2</v>
      </c>
      <c r="BZ228">
        <v>2.1386728000000001E-2</v>
      </c>
      <c r="CA228">
        <v>0.69898009999999999</v>
      </c>
      <c r="CB228">
        <v>-0.86089510000000002</v>
      </c>
      <c r="CC228">
        <v>1.0053905000000001</v>
      </c>
      <c r="CD228">
        <v>9.573487E-2</v>
      </c>
      <c r="CE228">
        <v>-0.22764330999999999</v>
      </c>
      <c r="CF228">
        <v>-0.33616521999999999</v>
      </c>
      <c r="CG228">
        <v>-0.65008502999999995</v>
      </c>
      <c r="CH228">
        <v>1.6672899999999999</v>
      </c>
      <c r="CI228">
        <v>0.37655830000000001</v>
      </c>
      <c r="CJ228">
        <v>-0.32466002999999999</v>
      </c>
      <c r="CK228">
        <v>0.42958437999999999</v>
      </c>
      <c r="CL228">
        <v>0.22754337999999999</v>
      </c>
      <c r="CM228">
        <v>0.88627909999999999</v>
      </c>
      <c r="CN228">
        <v>-0.48402374999999997</v>
      </c>
      <c r="CO228">
        <v>0.82881150000000003</v>
      </c>
      <c r="CP228">
        <v>-0.60150040000000005</v>
      </c>
      <c r="CQ228">
        <v>0.49263066</v>
      </c>
      <c r="CR228">
        <v>-0.42377369999999998</v>
      </c>
      <c r="CS228">
        <v>-1.0935885999999999</v>
      </c>
      <c r="CT228">
        <v>1.7430687</v>
      </c>
      <c r="CU228">
        <v>0.93584913000000003</v>
      </c>
      <c r="CV228">
        <v>0.66861499999999996</v>
      </c>
      <c r="CW228">
        <v>-0.29128548999999998</v>
      </c>
      <c r="CX228">
        <v>1.0792200000000001</v>
      </c>
      <c r="CY228">
        <v>0.97334372999999996</v>
      </c>
      <c r="CZ228">
        <v>0.60160069999999999</v>
      </c>
      <c r="DA228">
        <v>0.34766005999999999</v>
      </c>
      <c r="DB228">
        <v>-0.88798379999999999</v>
      </c>
      <c r="DC228">
        <v>-0.5556314</v>
      </c>
      <c r="DD228">
        <v>0.12910516999999999</v>
      </c>
      <c r="DE228">
        <v>0.59092635000000004</v>
      </c>
      <c r="DF228">
        <v>1.1867726000000001</v>
      </c>
      <c r="DG228">
        <v>0.66544884000000004</v>
      </c>
      <c r="DH228">
        <v>1.58517</v>
      </c>
      <c r="DI228">
        <v>0.1321679</v>
      </c>
      <c r="DJ228">
        <v>0.34580132000000002</v>
      </c>
      <c r="DK228">
        <v>0.38001275000000001</v>
      </c>
      <c r="DL228">
        <v>7.9677479999999995E-2</v>
      </c>
      <c r="DM228">
        <v>0.57874983999999996</v>
      </c>
      <c r="DN228">
        <v>1.1088083</v>
      </c>
      <c r="DO228">
        <v>0.11196104</v>
      </c>
      <c r="DP228">
        <v>0.33778065000000002</v>
      </c>
      <c r="DQ228">
        <v>-1.6613088</v>
      </c>
      <c r="DR228">
        <v>-1.6219078</v>
      </c>
      <c r="DS228">
        <v>0.54132205</v>
      </c>
      <c r="DT228">
        <v>-0.26117104000000002</v>
      </c>
      <c r="DU228">
        <v>0.63543165000000001</v>
      </c>
      <c r="DV228">
        <v>1.8338002</v>
      </c>
      <c r="DW228">
        <v>0.50030786000000005</v>
      </c>
      <c r="DX228">
        <v>0.33714442999999999</v>
      </c>
      <c r="DY228">
        <v>0.75359284999999998</v>
      </c>
      <c r="DZ228">
        <v>0.8489911</v>
      </c>
      <c r="EA228">
        <v>6.3958810000000005E-2</v>
      </c>
      <c r="EB228">
        <v>-0.93984436999999998</v>
      </c>
      <c r="EC228">
        <v>0.66394997</v>
      </c>
      <c r="ED228">
        <v>0.31360539999999998</v>
      </c>
      <c r="EE228">
        <v>-0.41228756</v>
      </c>
      <c r="EF228">
        <v>-0.14019646999999999</v>
      </c>
      <c r="EG228">
        <v>-2.9322982000000001E-2</v>
      </c>
      <c r="EH228">
        <v>0.55429863999999995</v>
      </c>
      <c r="EI228">
        <v>0.86865174999999994</v>
      </c>
      <c r="EJ228">
        <v>0.16713687999999999</v>
      </c>
      <c r="EK228">
        <v>1.1490296</v>
      </c>
      <c r="EL228">
        <v>1.0171631999999999</v>
      </c>
      <c r="EM228">
        <v>-1.3024776</v>
      </c>
      <c r="EN228">
        <v>-1.5180895000000001</v>
      </c>
      <c r="EO228">
        <v>0.12304872</v>
      </c>
      <c r="EP228">
        <v>1.15276</v>
      </c>
      <c r="EQ228">
        <v>0.3338508</v>
      </c>
      <c r="ER228">
        <v>-0.21165813999999999</v>
      </c>
      <c r="ES228">
        <v>-2.2012646</v>
      </c>
      <c r="ET228">
        <v>-1.8555801999999999</v>
      </c>
      <c r="EU228">
        <v>0.50932290000000002</v>
      </c>
      <c r="EV228">
        <v>0.14465040000000001</v>
      </c>
      <c r="EW228">
        <v>-1.8687990999999999</v>
      </c>
      <c r="EX228">
        <v>-0.34364056999999998</v>
      </c>
      <c r="EY228">
        <v>-2.4237310000000001</v>
      </c>
      <c r="EZ228">
        <v>-0.53898820000000003</v>
      </c>
      <c r="FA228">
        <v>1.2819434000000001</v>
      </c>
      <c r="FB228">
        <v>0.26928027999999998</v>
      </c>
      <c r="FC228">
        <v>1.1344306</v>
      </c>
      <c r="FD228">
        <v>0.94951372999999994</v>
      </c>
      <c r="FE228">
        <v>0.26805580000000001</v>
      </c>
      <c r="FF228">
        <v>-1.1447841999999999</v>
      </c>
      <c r="FG228">
        <v>-2.4792513999999999</v>
      </c>
      <c r="FH228">
        <v>-0.15110119</v>
      </c>
      <c r="FI228">
        <v>-0.12736935999999999</v>
      </c>
      <c r="FJ228">
        <v>-0.21263343000000001</v>
      </c>
      <c r="FK228">
        <v>7.3191759999999995E-2</v>
      </c>
      <c r="FL228">
        <v>-2.9802426999999998</v>
      </c>
      <c r="FM228">
        <v>-0.40784930000000003</v>
      </c>
      <c r="FN228">
        <v>-1.3063431000000001</v>
      </c>
      <c r="FO228">
        <v>-0.53511520000000001</v>
      </c>
      <c r="FP228">
        <v>-1.4979545000000001</v>
      </c>
      <c r="FQ228">
        <v>-1.2419167</v>
      </c>
      <c r="FR228">
        <v>1.2021099</v>
      </c>
      <c r="FS228">
        <v>-0.65187459999999997</v>
      </c>
      <c r="FT228">
        <v>-1.2791983</v>
      </c>
      <c r="FU228">
        <v>0.10471837000000001</v>
      </c>
      <c r="FV228">
        <v>1.3876261999999999</v>
      </c>
      <c r="FW228">
        <v>-1.3205069</v>
      </c>
      <c r="FX228">
        <v>1.8024853000000001</v>
      </c>
      <c r="FY228">
        <v>8.8113494000000001E-2</v>
      </c>
      <c r="FZ228">
        <v>0.36258489999999999</v>
      </c>
      <c r="GA228">
        <v>-0.80419980000000002</v>
      </c>
      <c r="GB228">
        <v>-1.6634089999999999</v>
      </c>
      <c r="GC228">
        <v>-0.48072272999999999</v>
      </c>
      <c r="GD228">
        <v>1.3801914</v>
      </c>
      <c r="GE228">
        <v>-9.1379870000000002E-2</v>
      </c>
      <c r="GF228">
        <v>-8.1510449999999998E-2</v>
      </c>
      <c r="GG228">
        <v>1.4359857</v>
      </c>
      <c r="GH228">
        <v>0.32722174999999998</v>
      </c>
      <c r="GI228">
        <v>0.75366029999999995</v>
      </c>
      <c r="GJ228">
        <v>0.35940558</v>
      </c>
      <c r="GK228">
        <v>2.7824258999999998</v>
      </c>
      <c r="GL228">
        <v>-1.3956398000000001</v>
      </c>
      <c r="GM228">
        <v>0.3367967</v>
      </c>
      <c r="GN228">
        <v>-0.46080858000000002</v>
      </c>
      <c r="GO228">
        <v>-0.90733766999999999</v>
      </c>
      <c r="GP228">
        <v>0.20217177</v>
      </c>
      <c r="GQ228">
        <v>0.78316609999999998</v>
      </c>
      <c r="GR228">
        <v>0.72909904000000003</v>
      </c>
      <c r="GS228">
        <v>0.10192858</v>
      </c>
      <c r="GT228">
        <v>-0.69204885000000005</v>
      </c>
      <c r="GU228">
        <v>-0.22682838</v>
      </c>
      <c r="GV228">
        <v>-0.21463971000000001</v>
      </c>
      <c r="GW228">
        <v>5.6056373E-2</v>
      </c>
      <c r="GX228">
        <v>-0.49362240000000002</v>
      </c>
      <c r="GY228">
        <v>-1.1291705000000001</v>
      </c>
      <c r="GZ228">
        <v>-0.63549480000000003</v>
      </c>
      <c r="HA228">
        <v>-0.26988655</v>
      </c>
      <c r="HB228">
        <v>-1.8464940999999999</v>
      </c>
      <c r="HC228">
        <v>-1.1657</v>
      </c>
      <c r="HD228">
        <v>3.689166E-2</v>
      </c>
      <c r="HE228">
        <v>0.13099812</v>
      </c>
      <c r="HF228">
        <v>1.2650851000000001</v>
      </c>
      <c r="HG228">
        <v>1.1855248</v>
      </c>
      <c r="HH228">
        <v>-0.8413969</v>
      </c>
      <c r="HI228">
        <v>-0.30754197</v>
      </c>
      <c r="HJ228">
        <v>-0.32850079999999998</v>
      </c>
      <c r="HK228">
        <v>0.39515355000000002</v>
      </c>
      <c r="HL228">
        <v>-0.37731028</v>
      </c>
      <c r="HM228">
        <v>-0.18503278000000001</v>
      </c>
      <c r="HN228">
        <v>0.68848659999999995</v>
      </c>
      <c r="HO228">
        <v>1.2216256000000001</v>
      </c>
      <c r="HP228">
        <v>1.2391428</v>
      </c>
      <c r="HQ228">
        <v>-0.49150407000000002</v>
      </c>
      <c r="HR228">
        <v>1.3152697</v>
      </c>
      <c r="HS228">
        <v>-0.50576399999999999</v>
      </c>
      <c r="HT228">
        <v>0.51164633000000004</v>
      </c>
      <c r="HU228">
        <v>-1.1468657</v>
      </c>
      <c r="HV228">
        <v>-0.46804857</v>
      </c>
      <c r="HW228">
        <v>0.35683749999999997</v>
      </c>
      <c r="HX228">
        <v>0.77891999999999995</v>
      </c>
      <c r="HY228">
        <v>-0.47629034999999997</v>
      </c>
      <c r="HZ228">
        <v>1.2278245999999999</v>
      </c>
      <c r="IA228">
        <v>0.55160063999999998</v>
      </c>
      <c r="IB228">
        <v>0.26237612999999999</v>
      </c>
      <c r="IC228">
        <v>-5.1052750000000001E-2</v>
      </c>
      <c r="ID228">
        <v>1.0059739000000001</v>
      </c>
      <c r="IE228">
        <v>-1.7534289999999999</v>
      </c>
      <c r="IF228">
        <v>-0.93399290000000001</v>
      </c>
      <c r="IG228">
        <v>0.15465379000000001</v>
      </c>
      <c r="IH228">
        <v>0.33072430000000003</v>
      </c>
      <c r="II228">
        <v>0.57800499999999999</v>
      </c>
      <c r="IJ228">
        <v>0.98416409999999999</v>
      </c>
      <c r="IK228">
        <v>0.20796698</v>
      </c>
      <c r="IL228">
        <v>0.42742118000000001</v>
      </c>
      <c r="IM228">
        <v>-0.70664939999999998</v>
      </c>
      <c r="IN228">
        <v>-1.5443761</v>
      </c>
      <c r="IO228">
        <v>-0.23046169999999999</v>
      </c>
      <c r="IP228">
        <v>0.21574410999999999</v>
      </c>
      <c r="IQ228">
        <v>0.10612696000000001</v>
      </c>
      <c r="IR228">
        <v>0.51452863000000004</v>
      </c>
      <c r="IS228">
        <v>-0.40433546999999997</v>
      </c>
      <c r="IT228">
        <v>-0.29802272000000002</v>
      </c>
      <c r="IU228">
        <v>-2.2733501999999999</v>
      </c>
      <c r="IV228">
        <v>-1.2363059999999999</v>
      </c>
      <c r="IW228">
        <v>-0.83374510000000002</v>
      </c>
      <c r="IX228">
        <v>0.8278276</v>
      </c>
      <c r="IY228">
        <v>0.22197655999999999</v>
      </c>
      <c r="IZ228">
        <v>0.63552695999999997</v>
      </c>
      <c r="JA228">
        <v>-0.44617980000000002</v>
      </c>
      <c r="JB228">
        <v>0.19455761999999999</v>
      </c>
      <c r="JC228">
        <v>-0.24794533999999999</v>
      </c>
      <c r="JD228">
        <v>0.3638807</v>
      </c>
      <c r="JE228">
        <v>0.50398549999999998</v>
      </c>
      <c r="JF228">
        <v>0.34433950000000002</v>
      </c>
      <c r="JG228">
        <v>-1.9518659E-3</v>
      </c>
      <c r="JH228">
        <v>1.1642895</v>
      </c>
      <c r="JI228">
        <v>-8.0872390000000002E-2</v>
      </c>
      <c r="JJ228">
        <v>-0.58382904999999996</v>
      </c>
      <c r="JK228">
        <v>0.35618379999999999</v>
      </c>
      <c r="JL228">
        <v>-0.38155309999999998</v>
      </c>
      <c r="JM228">
        <v>3.6268234000000003E-2</v>
      </c>
      <c r="JN228">
        <v>-1.5449394999999999</v>
      </c>
      <c r="JO228">
        <v>-1.1531750000000001</v>
      </c>
      <c r="JP228">
        <v>-0.21578427999999999</v>
      </c>
      <c r="JQ228">
        <v>-0.53935979999999994</v>
      </c>
      <c r="JR228">
        <v>0.64235739999999997</v>
      </c>
      <c r="JS228">
        <v>0.83419894999999999</v>
      </c>
      <c r="JT228">
        <v>-0.26785641999999998</v>
      </c>
      <c r="JU228">
        <v>7.5044749999999993E-2</v>
      </c>
      <c r="JV228">
        <v>-0.66787152999999999</v>
      </c>
      <c r="JW228">
        <v>-0.83638259999999998</v>
      </c>
      <c r="JX228">
        <v>0.35755414000000002</v>
      </c>
      <c r="JY228">
        <v>0.50041670000000005</v>
      </c>
      <c r="JZ228">
        <v>-0.35674032999999999</v>
      </c>
      <c r="KA228">
        <v>-6.858728E-2</v>
      </c>
      <c r="KB228">
        <v>1.0587274</v>
      </c>
      <c r="KC228">
        <v>1.215033</v>
      </c>
      <c r="KD228">
        <v>0.79558103999999996</v>
      </c>
      <c r="KE228">
        <v>0.14914263999999999</v>
      </c>
      <c r="KF228">
        <v>-1.4695274</v>
      </c>
      <c r="KG228">
        <v>0.54757599999999995</v>
      </c>
      <c r="KH228">
        <v>0.5913834</v>
      </c>
      <c r="KI228">
        <v>-1.7695352000000001E-3</v>
      </c>
      <c r="KJ228">
        <v>-0.68209237</v>
      </c>
      <c r="KK228">
        <v>0.53572165999999999</v>
      </c>
      <c r="KL228">
        <v>-0.44882030000000001</v>
      </c>
      <c r="KM228">
        <v>-1.0727987000000001</v>
      </c>
      <c r="KN228">
        <v>-1.7713053000000001</v>
      </c>
      <c r="KO228">
        <v>0.33924290000000001</v>
      </c>
      <c r="KP228">
        <v>1.9138032</v>
      </c>
      <c r="KQ228">
        <v>0.33356564999999999</v>
      </c>
      <c r="KR228">
        <v>-0.7048605</v>
      </c>
      <c r="KS228">
        <v>3.6257564999999999E-2</v>
      </c>
      <c r="KT228">
        <v>1.7313212</v>
      </c>
      <c r="KU228">
        <v>-0.63263369999999997</v>
      </c>
      <c r="KV228">
        <v>-3.8138445E-2</v>
      </c>
      <c r="KW228">
        <v>-0.67150354000000001</v>
      </c>
      <c r="KX228">
        <v>-0.14892593000000001</v>
      </c>
      <c r="KY228">
        <v>-1.0207991999999999</v>
      </c>
      <c r="KZ228">
        <v>-1.5434085</v>
      </c>
      <c r="LA228">
        <v>-0.79277575</v>
      </c>
      <c r="LB228">
        <v>-1.4361416</v>
      </c>
      <c r="LC228">
        <v>-0.91662929999999998</v>
      </c>
      <c r="LD228">
        <v>0.52224970000000004</v>
      </c>
      <c r="LE228">
        <v>-0.82475679999999996</v>
      </c>
      <c r="LF228">
        <v>1.9999998000000001</v>
      </c>
      <c r="LG228">
        <v>2.3034526999999998</v>
      </c>
      <c r="LH228">
        <v>-1.1512357</v>
      </c>
      <c r="LI228">
        <v>0.49249554000000001</v>
      </c>
      <c r="LJ228">
        <v>0.73315189999999997</v>
      </c>
      <c r="LK228">
        <v>-0.41526174999999999</v>
      </c>
      <c r="LL228">
        <v>0.52137389999999995</v>
      </c>
      <c r="LM228">
        <v>-1.1192428999999999</v>
      </c>
      <c r="LN228">
        <v>0.20626710000000001</v>
      </c>
      <c r="LO228">
        <v>2.144219E-2</v>
      </c>
      <c r="LP228">
        <v>-0.99224246000000005</v>
      </c>
      <c r="LQ228">
        <v>0.82003194000000001</v>
      </c>
      <c r="LR228">
        <v>8.9429129999999996E-2</v>
      </c>
      <c r="LS228">
        <v>-0.76771880000000003</v>
      </c>
      <c r="LT228">
        <v>-0.28173015000000001</v>
      </c>
      <c r="LU228">
        <v>0.77853583999999998</v>
      </c>
      <c r="LV228">
        <v>0.96333349999999995</v>
      </c>
      <c r="LW228">
        <v>-0.24473283000000001</v>
      </c>
      <c r="LX228">
        <v>-0.73446080000000002</v>
      </c>
      <c r="LY228">
        <v>0.48551482000000001</v>
      </c>
      <c r="LZ228">
        <v>2.8336756000000001E-2</v>
      </c>
      <c r="MA228">
        <v>-0.50999874000000001</v>
      </c>
      <c r="MB228">
        <v>0.43614057000000001</v>
      </c>
      <c r="MC228">
        <v>-1.3531888999999999</v>
      </c>
      <c r="MD228">
        <v>-0.60635850000000002</v>
      </c>
      <c r="ME228">
        <v>-0.22462863999999999</v>
      </c>
      <c r="MF228">
        <v>-5.2767076000000003E-2</v>
      </c>
      <c r="MG228">
        <v>-1.401124</v>
      </c>
      <c r="MH228">
        <v>-0.93200590000000005</v>
      </c>
      <c r="MI228">
        <v>-1.2793634</v>
      </c>
      <c r="MJ228">
        <v>-0.67497693999999997</v>
      </c>
      <c r="MK228">
        <v>1.4697473999999999</v>
      </c>
      <c r="ML228">
        <v>7.2190404E-2</v>
      </c>
      <c r="MM228">
        <v>0.29892096000000001</v>
      </c>
      <c r="MN228">
        <v>0.53715884999999997</v>
      </c>
      <c r="MO228">
        <v>-1.059958</v>
      </c>
      <c r="MP228">
        <v>-0.11418576499999999</v>
      </c>
      <c r="MQ228">
        <v>0.22420024999999999</v>
      </c>
      <c r="MR228">
        <v>-0.9175217</v>
      </c>
      <c r="MS228">
        <v>-7.6177770000000006E-2</v>
      </c>
      <c r="MT228">
        <v>-1.035234</v>
      </c>
      <c r="MU228">
        <v>-0.90677695999999997</v>
      </c>
      <c r="MV228">
        <v>-1.1494658</v>
      </c>
      <c r="MW228">
        <v>-0.81411089999999997</v>
      </c>
      <c r="MX228">
        <v>0.11682151</v>
      </c>
      <c r="MY228">
        <v>1.0061886</v>
      </c>
      <c r="MZ228">
        <v>3.4963096999999999E-2</v>
      </c>
      <c r="NA228">
        <v>-1.3084233999999999</v>
      </c>
      <c r="NB228">
        <v>-0.28323176999999999</v>
      </c>
      <c r="NC228">
        <v>0.74130450000000003</v>
      </c>
      <c r="ND228">
        <v>-0.27102767999999999</v>
      </c>
      <c r="NE228">
        <v>-1.6053909</v>
      </c>
      <c r="NF228">
        <v>0.42723919999999999</v>
      </c>
      <c r="NG228">
        <v>0.76049535999999995</v>
      </c>
      <c r="NH228">
        <v>-0.35276517000000002</v>
      </c>
      <c r="NI228">
        <v>0.50364189999999998</v>
      </c>
      <c r="NJ228">
        <v>-0.62199026000000002</v>
      </c>
      <c r="NK228">
        <v>0.15250263</v>
      </c>
      <c r="NL228">
        <v>1.7158593</v>
      </c>
      <c r="NM228">
        <v>-6.2118224999999999E-2</v>
      </c>
      <c r="NN228">
        <v>-1.8912332000000001</v>
      </c>
      <c r="NO228">
        <v>4.4233202999999999E-2</v>
      </c>
      <c r="NP228">
        <v>8.0868689999999993E-2</v>
      </c>
      <c r="NQ228">
        <v>1.8800778</v>
      </c>
      <c r="NR228">
        <v>0.70286040000000005</v>
      </c>
      <c r="NS228">
        <v>1.3352497999999999</v>
      </c>
      <c r="NT228">
        <v>1.0455536000000001</v>
      </c>
      <c r="NU228">
        <v>-0.56512209999999996</v>
      </c>
      <c r="NV228">
        <v>0.52589859999999999</v>
      </c>
      <c r="NW228">
        <v>2.5402629999999999</v>
      </c>
      <c r="NX228">
        <v>-0.62713695000000003</v>
      </c>
      <c r="NY228">
        <v>-0.34927616</v>
      </c>
      <c r="NZ228">
        <v>0.18893571000000001</v>
      </c>
      <c r="OA228">
        <v>5.9133289999999998E-2</v>
      </c>
      <c r="OB228">
        <v>1.0545887</v>
      </c>
      <c r="OC228">
        <v>0.76725209999999999</v>
      </c>
      <c r="OD228">
        <v>1.9658021000000001</v>
      </c>
      <c r="OE228">
        <v>-1.0983403</v>
      </c>
      <c r="OF228">
        <v>0.46242022999999999</v>
      </c>
      <c r="OG228">
        <v>-0.46191406000000002</v>
      </c>
      <c r="OH228">
        <v>-0.22075647000000001</v>
      </c>
      <c r="OI228">
        <v>0.46731024999999998</v>
      </c>
      <c r="OJ228">
        <v>0.50860006000000002</v>
      </c>
      <c r="OK228">
        <v>-0.63233459999999997</v>
      </c>
      <c r="OL228">
        <v>405</v>
      </c>
      <c r="OM228">
        <v>1</v>
      </c>
      <c r="ON228">
        <f t="shared" si="5"/>
        <v>1</v>
      </c>
    </row>
    <row r="229" spans="1:404" x14ac:dyDescent="0.35">
      <c r="A229" t="s">
        <v>630</v>
      </c>
      <c r="B229">
        <v>-0.89508109999999996</v>
      </c>
      <c r="C229">
        <v>-1.2950299000000001</v>
      </c>
      <c r="D229">
        <v>-0.73398030000000003</v>
      </c>
      <c r="E229">
        <v>7.1921289999999999E-2</v>
      </c>
      <c r="F229">
        <v>0.96948789999999996</v>
      </c>
      <c r="G229">
        <v>0.57585260000000005</v>
      </c>
      <c r="H229">
        <v>-0.55260145999999999</v>
      </c>
      <c r="I229">
        <v>-0.28681343999999998</v>
      </c>
      <c r="J229">
        <v>1.4081873</v>
      </c>
      <c r="K229">
        <v>-2.3790665</v>
      </c>
      <c r="L229">
        <v>-1.2603996</v>
      </c>
      <c r="M229">
        <v>2.0105580999999999</v>
      </c>
      <c r="N229">
        <v>-0.92173559999999999</v>
      </c>
      <c r="O229">
        <v>-1.4022517000000001</v>
      </c>
      <c r="P229">
        <v>2.7849240000000002</v>
      </c>
      <c r="Q229">
        <v>0.36491075000000001</v>
      </c>
      <c r="R229">
        <v>0.40730470000000002</v>
      </c>
      <c r="S229">
        <v>2.5379472000000001</v>
      </c>
      <c r="T229">
        <v>0.26275345999999999</v>
      </c>
      <c r="U229">
        <v>-1.2488022999999999</v>
      </c>
      <c r="V229">
        <v>0.87837326999999998</v>
      </c>
      <c r="W229">
        <v>-0.50473840000000003</v>
      </c>
      <c r="X229">
        <v>-0.85025435999999999</v>
      </c>
      <c r="Y229">
        <v>-0.27234923999999999</v>
      </c>
      <c r="Z229">
        <v>0.20215303000000001</v>
      </c>
      <c r="AA229">
        <v>-1.02244</v>
      </c>
      <c r="AB229">
        <v>-0.33743420000000002</v>
      </c>
      <c r="AC229">
        <v>1.2435141999999999</v>
      </c>
      <c r="AD229">
        <v>-0.40133904999999997</v>
      </c>
      <c r="AE229">
        <v>-7.7881775999999996E-3</v>
      </c>
      <c r="AF229">
        <v>1.0746788</v>
      </c>
      <c r="AG229">
        <v>0.27159902000000002</v>
      </c>
      <c r="AH229">
        <v>-1.0567093000000001</v>
      </c>
      <c r="AI229">
        <v>2.4429607</v>
      </c>
      <c r="AJ229">
        <v>0.81289184000000003</v>
      </c>
      <c r="AK229">
        <v>-2.1765134000000002</v>
      </c>
      <c r="AL229">
        <v>-0.31059793000000002</v>
      </c>
      <c r="AM229">
        <v>0.5730111</v>
      </c>
      <c r="AN229">
        <v>-2.265177</v>
      </c>
      <c r="AO229">
        <v>-1.4459544</v>
      </c>
      <c r="AP229">
        <v>1.8634919000000001</v>
      </c>
      <c r="AQ229">
        <v>-1.5721400999999999</v>
      </c>
      <c r="AR229">
        <v>-1.8677002</v>
      </c>
      <c r="AS229">
        <v>2.1622056999999999</v>
      </c>
      <c r="AT229">
        <v>-0.86283255000000003</v>
      </c>
      <c r="AU229">
        <v>-0.49247550000000001</v>
      </c>
      <c r="AV229">
        <v>-1.3287473000000001</v>
      </c>
      <c r="AW229">
        <v>2.5829794000000001</v>
      </c>
      <c r="AX229">
        <v>1.4120241</v>
      </c>
      <c r="AY229">
        <v>1.0225675999999999</v>
      </c>
      <c r="AZ229">
        <v>-0.8545256</v>
      </c>
      <c r="BA229">
        <v>2.2257967000000001</v>
      </c>
      <c r="BB229">
        <v>0.53791504999999995</v>
      </c>
      <c r="BC229">
        <v>1.2880130999999999</v>
      </c>
      <c r="BD229">
        <v>1.2108203</v>
      </c>
      <c r="BE229">
        <v>1.1895176000000001</v>
      </c>
      <c r="BF229">
        <v>3.5564816999999999E-2</v>
      </c>
      <c r="BG229">
        <v>-0.28726768000000003</v>
      </c>
      <c r="BH229">
        <v>0.22321013000000001</v>
      </c>
      <c r="BI229">
        <v>-2.6157865999999999</v>
      </c>
      <c r="BJ229">
        <v>2.4044013</v>
      </c>
      <c r="BK229">
        <v>2.0436325000000002</v>
      </c>
      <c r="BL229">
        <v>4.6659839999999999</v>
      </c>
      <c r="BM229">
        <v>4.2885904000000004</v>
      </c>
      <c r="BN229">
        <v>2.9563909000000002</v>
      </c>
      <c r="BO229">
        <v>-0.24363398999999999</v>
      </c>
      <c r="BP229">
        <v>0.35051887999999998</v>
      </c>
      <c r="BQ229">
        <v>0.68283919999999998</v>
      </c>
      <c r="BR229">
        <v>-0.47391608000000002</v>
      </c>
      <c r="BS229">
        <v>0.72258330000000004</v>
      </c>
      <c r="BT229">
        <v>1.4427144999999999</v>
      </c>
      <c r="BU229">
        <v>4.0182194999999998</v>
      </c>
      <c r="BV229">
        <v>1.7216992</v>
      </c>
      <c r="BW229">
        <v>2.7317659999999999</v>
      </c>
      <c r="BX229">
        <v>-0.16257425</v>
      </c>
      <c r="BY229">
        <v>-1.182688</v>
      </c>
      <c r="BZ229">
        <v>-0.47382616999999999</v>
      </c>
      <c r="CA229">
        <v>-0.31566151999999997</v>
      </c>
      <c r="CB229">
        <v>-2.0510823999999999</v>
      </c>
      <c r="CC229">
        <v>-0.20033400000000001</v>
      </c>
      <c r="CD229">
        <v>-1.3279715000000001</v>
      </c>
      <c r="CE229">
        <v>-0.94080580000000003</v>
      </c>
      <c r="CF229">
        <v>-0.80397160000000001</v>
      </c>
      <c r="CG229">
        <v>-0.43149102</v>
      </c>
      <c r="CH229">
        <v>2.3051879999999998</v>
      </c>
      <c r="CI229">
        <v>1.0326040000000001</v>
      </c>
      <c r="CJ229">
        <v>-0.96741330000000003</v>
      </c>
      <c r="CK229">
        <v>0.57275056999999996</v>
      </c>
      <c r="CL229">
        <v>-0.40554752999999999</v>
      </c>
      <c r="CM229">
        <v>-0.26335406</v>
      </c>
      <c r="CN229">
        <v>-0.45251173</v>
      </c>
      <c r="CO229">
        <v>0.44229823000000001</v>
      </c>
      <c r="CP229">
        <v>0.26828083000000003</v>
      </c>
      <c r="CQ229">
        <v>0.63887870000000002</v>
      </c>
      <c r="CR229">
        <v>-0.2165811</v>
      </c>
      <c r="CS229">
        <v>-0.72136880000000003</v>
      </c>
      <c r="CT229">
        <v>5.1034364999999999</v>
      </c>
      <c r="CU229">
        <v>0.2143746</v>
      </c>
      <c r="CV229">
        <v>1.0252697</v>
      </c>
      <c r="CW229">
        <v>0.85878489999999996</v>
      </c>
      <c r="CX229">
        <v>1.4347004000000001</v>
      </c>
      <c r="CY229">
        <v>0.30323620000000001</v>
      </c>
      <c r="CZ229">
        <v>0.44433707</v>
      </c>
      <c r="DA229">
        <v>-0.49417186000000002</v>
      </c>
      <c r="DB229">
        <v>-1.6013949000000001</v>
      </c>
      <c r="DC229">
        <v>-0.45489404</v>
      </c>
      <c r="DD229">
        <v>-0.41924232</v>
      </c>
      <c r="DE229">
        <v>2.4783297000000002</v>
      </c>
      <c r="DF229">
        <v>0.48614049999999998</v>
      </c>
      <c r="DG229">
        <v>-0.14892398000000001</v>
      </c>
      <c r="DH229">
        <v>3.2006087000000001</v>
      </c>
      <c r="DI229">
        <v>-8.5858493999999994E-2</v>
      </c>
      <c r="DJ229">
        <v>-0.99214089999999999</v>
      </c>
      <c r="DK229">
        <v>0.69366170000000005</v>
      </c>
      <c r="DL229">
        <v>-7.6216347999999998E-3</v>
      </c>
      <c r="DM229">
        <v>0.95343029999999995</v>
      </c>
      <c r="DN229">
        <v>0.95411842999999996</v>
      </c>
      <c r="DO229">
        <v>0.23852965000000001</v>
      </c>
      <c r="DP229">
        <v>1.7697925999999999</v>
      </c>
      <c r="DQ229">
        <v>-1.7631821999999999</v>
      </c>
      <c r="DR229">
        <v>-1.702774</v>
      </c>
      <c r="DS229">
        <v>-0.19017397999999999</v>
      </c>
      <c r="DT229">
        <v>0.44686902000000001</v>
      </c>
      <c r="DU229">
        <v>1.2056861999999999</v>
      </c>
      <c r="DV229">
        <v>3.4731016000000001</v>
      </c>
      <c r="DW229">
        <v>-0.82205885999999995</v>
      </c>
      <c r="DX229">
        <v>-0.90689874000000004</v>
      </c>
      <c r="DY229">
        <v>2.4284765E-2</v>
      </c>
      <c r="DZ229">
        <v>8.3976549999999997E-2</v>
      </c>
      <c r="EA229">
        <v>0.32036095999999997</v>
      </c>
      <c r="EB229">
        <v>-0.90162562999999996</v>
      </c>
      <c r="EC229">
        <v>0.87915695000000005</v>
      </c>
      <c r="ED229">
        <v>0.65755253999999996</v>
      </c>
      <c r="EE229">
        <v>-1.6884991</v>
      </c>
      <c r="EF229">
        <v>-0.51323456000000001</v>
      </c>
      <c r="EG229">
        <v>1.3751850999999999</v>
      </c>
      <c r="EH229">
        <v>2.1652927000000002</v>
      </c>
      <c r="EI229">
        <v>0.20310908999999999</v>
      </c>
      <c r="EJ229">
        <v>-1.4739952999999999</v>
      </c>
      <c r="EK229">
        <v>-0.63273584999999999</v>
      </c>
      <c r="EL229">
        <v>0.93746229999999997</v>
      </c>
      <c r="EM229">
        <v>-0.24887746999999999</v>
      </c>
      <c r="EN229">
        <v>-0.65842699999999998</v>
      </c>
      <c r="EO229">
        <v>2.056451</v>
      </c>
      <c r="EP229">
        <v>3.5822961000000002</v>
      </c>
      <c r="EQ229">
        <v>-0.63939995000000005</v>
      </c>
      <c r="ER229">
        <v>-1.1532964999999999</v>
      </c>
      <c r="ES229">
        <v>-2.5359400000000001</v>
      </c>
      <c r="ET229">
        <v>0.66847400000000001</v>
      </c>
      <c r="EU229">
        <v>-0.85810125000000004</v>
      </c>
      <c r="EV229">
        <v>-0.20105635999999999</v>
      </c>
      <c r="EW229">
        <v>-0.36716110000000002</v>
      </c>
      <c r="EX229">
        <v>0.98713099999999998</v>
      </c>
      <c r="EY229">
        <v>-1.9355290000000001</v>
      </c>
      <c r="EZ229">
        <v>0.74025589999999997</v>
      </c>
      <c r="FA229">
        <v>1.7033134000000001</v>
      </c>
      <c r="FB229">
        <v>2.2000280000000001</v>
      </c>
      <c r="FC229">
        <v>0.46054906000000001</v>
      </c>
      <c r="FD229">
        <v>-0.89561175999999998</v>
      </c>
      <c r="FE229">
        <v>2.3131363</v>
      </c>
      <c r="FF229">
        <v>-0.24140297999999999</v>
      </c>
      <c r="FG229">
        <v>-0.58888810000000003</v>
      </c>
      <c r="FH229">
        <v>-2.3116270999999999</v>
      </c>
      <c r="FI229">
        <v>-0.113550365</v>
      </c>
      <c r="FJ229">
        <v>-0.75075835000000002</v>
      </c>
      <c r="FK229">
        <v>0.68293124000000005</v>
      </c>
      <c r="FL229">
        <v>-1.801566</v>
      </c>
      <c r="FM229">
        <v>-2.4377232000000002</v>
      </c>
      <c r="FN229">
        <v>-1.0750852</v>
      </c>
      <c r="FO229">
        <v>-0.13106751</v>
      </c>
      <c r="FP229">
        <v>-2.4928781999999998</v>
      </c>
      <c r="FQ229">
        <v>-0.90022796000000005</v>
      </c>
      <c r="FR229">
        <v>3.6045265</v>
      </c>
      <c r="FS229">
        <v>-0.38462313999999997</v>
      </c>
      <c r="FT229">
        <v>2.1550348000000001</v>
      </c>
      <c r="FU229">
        <v>1.9588140000000001</v>
      </c>
      <c r="FV229">
        <v>-0.34390890000000002</v>
      </c>
      <c r="FW229">
        <v>-1.5322701999999999</v>
      </c>
      <c r="FX229">
        <v>2.9965112</v>
      </c>
      <c r="FY229">
        <v>1.0016127E-2</v>
      </c>
      <c r="FZ229">
        <v>-0.91316660000000005</v>
      </c>
      <c r="GA229">
        <v>-1.3568863</v>
      </c>
      <c r="GB229">
        <v>-1.3719066</v>
      </c>
      <c r="GC229">
        <v>-4.5387364999999999E-2</v>
      </c>
      <c r="GD229">
        <v>3.5503041999999998</v>
      </c>
      <c r="GE229">
        <v>-0.92510289999999995</v>
      </c>
      <c r="GF229">
        <v>-0.92050034000000003</v>
      </c>
      <c r="GG229">
        <v>2.7102556</v>
      </c>
      <c r="GH229">
        <v>0.58132254999999999</v>
      </c>
      <c r="GI229">
        <v>-0.28299737000000003</v>
      </c>
      <c r="GJ229">
        <v>1.1865984000000001</v>
      </c>
      <c r="GK229">
        <v>5.4848185000000003</v>
      </c>
      <c r="GL229">
        <v>-0.91777724000000005</v>
      </c>
      <c r="GM229">
        <v>0.26213472999999998</v>
      </c>
      <c r="GN229">
        <v>-1.1916045</v>
      </c>
      <c r="GO229">
        <v>-1.8323221999999999</v>
      </c>
      <c r="GP229">
        <v>-0.53019649999999996</v>
      </c>
      <c r="GQ229">
        <v>1.0069075999999999</v>
      </c>
      <c r="GR229">
        <v>1.9530746000000001</v>
      </c>
      <c r="GS229">
        <v>-0.76714629999999995</v>
      </c>
      <c r="GT229">
        <v>-1.4674033</v>
      </c>
      <c r="GU229">
        <v>-3.512208E-2</v>
      </c>
      <c r="GV229">
        <v>-1.1888771</v>
      </c>
      <c r="GW229">
        <v>1.3116225999999999E-3</v>
      </c>
      <c r="GX229">
        <v>-2.7199056000000001</v>
      </c>
      <c r="GY229">
        <v>-0.87430969999999997</v>
      </c>
      <c r="GZ229">
        <v>-4.3817176999999999E-2</v>
      </c>
      <c r="HA229">
        <v>1.0173322</v>
      </c>
      <c r="HB229">
        <v>-0.88176759999999998</v>
      </c>
      <c r="HC229">
        <v>0.84350806</v>
      </c>
      <c r="HD229">
        <v>-1.0184029999999999</v>
      </c>
      <c r="HE229">
        <v>0.50996759999999997</v>
      </c>
      <c r="HF229">
        <v>1.4799446000000001</v>
      </c>
      <c r="HG229">
        <v>-0.21252615999999999</v>
      </c>
      <c r="HH229">
        <v>-1.4506564</v>
      </c>
      <c r="HI229">
        <v>0.74181174999999999</v>
      </c>
      <c r="HJ229">
        <v>0.27003874999999999</v>
      </c>
      <c r="HK229">
        <v>-1.2697699</v>
      </c>
      <c r="HL229">
        <v>0.28061216999999999</v>
      </c>
      <c r="HM229">
        <v>-2.3025783999999998</v>
      </c>
      <c r="HN229">
        <v>2.2964920000000002</v>
      </c>
      <c r="HO229">
        <v>0.49543737999999998</v>
      </c>
      <c r="HP229">
        <v>2.3744719999999999</v>
      </c>
      <c r="HQ229">
        <v>-2.9814813</v>
      </c>
      <c r="HR229">
        <v>0.38418558000000003</v>
      </c>
      <c r="HS229">
        <v>-1.0097552999999999</v>
      </c>
      <c r="HT229">
        <v>0.88509125</v>
      </c>
      <c r="HU229">
        <v>-0.18196096</v>
      </c>
      <c r="HV229">
        <v>-0.49722889999999997</v>
      </c>
      <c r="HW229">
        <v>-0.99081509999999995</v>
      </c>
      <c r="HX229">
        <v>-0.27614646999999998</v>
      </c>
      <c r="HY229">
        <v>-1.3893796</v>
      </c>
      <c r="HZ229">
        <v>-0.60036279999999997</v>
      </c>
      <c r="IA229">
        <v>-0.51279925999999998</v>
      </c>
      <c r="IB229">
        <v>-0.85876744999999999</v>
      </c>
      <c r="IC229">
        <v>0.18123004000000001</v>
      </c>
      <c r="ID229">
        <v>-0.27986847999999998</v>
      </c>
      <c r="IE229">
        <v>-0.97892994</v>
      </c>
      <c r="IF229">
        <v>-2.8501086</v>
      </c>
      <c r="IG229">
        <v>-1.6522581999999999</v>
      </c>
      <c r="IH229">
        <v>-1.0027161</v>
      </c>
      <c r="II229">
        <v>-0.77017002999999995</v>
      </c>
      <c r="IJ229">
        <v>-1.0157878</v>
      </c>
      <c r="IK229">
        <v>-1.3169203</v>
      </c>
      <c r="IL229">
        <v>-0.67651090000000003</v>
      </c>
      <c r="IM229">
        <v>0.31377496999999999</v>
      </c>
      <c r="IN229">
        <v>-0.28107503</v>
      </c>
      <c r="IO229">
        <v>-0.18788730000000001</v>
      </c>
      <c r="IP229">
        <v>-0.29935053</v>
      </c>
      <c r="IQ229">
        <v>-1.5180937999999999</v>
      </c>
      <c r="IR229">
        <v>-0.65673649999999995</v>
      </c>
      <c r="IS229">
        <v>1.3360608</v>
      </c>
      <c r="IT229">
        <v>-1.2430017</v>
      </c>
      <c r="IU229">
        <v>-1.8527758000000001</v>
      </c>
      <c r="IV229">
        <v>-2.9031820000000002</v>
      </c>
      <c r="IW229">
        <v>0.12567842000000001</v>
      </c>
      <c r="IX229">
        <v>1.5152094</v>
      </c>
      <c r="IY229">
        <v>-1.6781968</v>
      </c>
      <c r="IZ229">
        <v>0.14512454</v>
      </c>
      <c r="JA229">
        <v>-0.97351235000000003</v>
      </c>
      <c r="JB229">
        <v>0.25653500000000001</v>
      </c>
      <c r="JC229">
        <v>-0.68951890000000005</v>
      </c>
      <c r="JD229">
        <v>0.19555069999999999</v>
      </c>
      <c r="JE229">
        <v>-2.2972599999999999E-2</v>
      </c>
      <c r="JF229">
        <v>-1.4007829999999999</v>
      </c>
      <c r="JG229">
        <v>-0.93911489999999997</v>
      </c>
      <c r="JH229">
        <v>1.4751209999999999</v>
      </c>
      <c r="JI229">
        <v>-0.22421840000000001</v>
      </c>
      <c r="JJ229">
        <v>-2.7314525000000001</v>
      </c>
      <c r="JK229">
        <v>-0.91649926000000004</v>
      </c>
      <c r="JL229">
        <v>-2.8298478</v>
      </c>
      <c r="JM229">
        <v>0.43859088000000002</v>
      </c>
      <c r="JN229">
        <v>-4.8204190000000002</v>
      </c>
      <c r="JO229">
        <v>-3.4270372</v>
      </c>
      <c r="JP229">
        <v>-1.1583098000000001</v>
      </c>
      <c r="JQ229">
        <v>0.44400945000000003</v>
      </c>
      <c r="JR229">
        <v>0.20526011</v>
      </c>
      <c r="JS229">
        <v>0.44618525999999997</v>
      </c>
      <c r="JT229">
        <v>-2.6785936000000001</v>
      </c>
      <c r="JU229">
        <v>-0.74678619999999996</v>
      </c>
      <c r="JV229">
        <v>0.17692582000000001</v>
      </c>
      <c r="JW229">
        <v>-0.91398566999999997</v>
      </c>
      <c r="JX229">
        <v>1.4667869</v>
      </c>
      <c r="JY229">
        <v>0.60484830000000001</v>
      </c>
      <c r="JZ229">
        <v>-0.73108684999999995</v>
      </c>
      <c r="KA229">
        <v>2.0997002</v>
      </c>
      <c r="KB229">
        <v>0.9316084</v>
      </c>
      <c r="KC229">
        <v>2.3685399999999999</v>
      </c>
      <c r="KD229">
        <v>0.20362722999999999</v>
      </c>
      <c r="KE229">
        <v>-0.69949013000000004</v>
      </c>
      <c r="KF229">
        <v>-1.6142348</v>
      </c>
      <c r="KG229">
        <v>0.88995754999999999</v>
      </c>
      <c r="KH229">
        <v>-0.62840706000000002</v>
      </c>
      <c r="KI229">
        <v>2.4667150999999998E-2</v>
      </c>
      <c r="KJ229">
        <v>-1.6099756999999999</v>
      </c>
      <c r="KK229">
        <v>-0.24934882999999999</v>
      </c>
      <c r="KL229">
        <v>1.1847407999999999</v>
      </c>
      <c r="KM229">
        <v>1.0493417</v>
      </c>
      <c r="KN229">
        <v>-0.50737589999999999</v>
      </c>
      <c r="KO229">
        <v>-0.35848203000000001</v>
      </c>
      <c r="KP229">
        <v>6.1888284999999996</v>
      </c>
      <c r="KQ229">
        <v>-0.18231397999999999</v>
      </c>
      <c r="KR229">
        <v>-0.20507927000000001</v>
      </c>
      <c r="KS229">
        <v>-0.75851270000000004</v>
      </c>
      <c r="KT229">
        <v>0.71574179999999998</v>
      </c>
      <c r="KU229">
        <v>-1.0409347</v>
      </c>
      <c r="KV229">
        <v>1.8430746</v>
      </c>
      <c r="KW229">
        <v>-1.5623403</v>
      </c>
      <c r="KX229">
        <v>-1.0701476000000001</v>
      </c>
      <c r="KY229">
        <v>-1.5553492</v>
      </c>
      <c r="KZ229">
        <v>-3.4021997000000002</v>
      </c>
      <c r="LA229">
        <v>1.4099554999999999</v>
      </c>
      <c r="LB229">
        <v>-1.6298575</v>
      </c>
      <c r="LC229">
        <v>0.11354618</v>
      </c>
      <c r="LD229">
        <v>-0.73852532999999998</v>
      </c>
      <c r="LE229">
        <v>-3.6816955</v>
      </c>
      <c r="LF229">
        <v>1.2719628999999999</v>
      </c>
      <c r="LG229">
        <v>1.9357705000000001</v>
      </c>
      <c r="LH229">
        <v>-1.8108373</v>
      </c>
      <c r="LI229">
        <v>-0.122009784</v>
      </c>
      <c r="LJ229">
        <v>1.494729</v>
      </c>
      <c r="LK229">
        <v>-0.94462186000000004</v>
      </c>
      <c r="LL229">
        <v>-0.31709009999999999</v>
      </c>
      <c r="LM229">
        <v>-1.5157193</v>
      </c>
      <c r="LN229">
        <v>-1.1101993000000001</v>
      </c>
      <c r="LO229">
        <v>2.0983960000000002</v>
      </c>
      <c r="LP229">
        <v>-1.2357634</v>
      </c>
      <c r="LQ229">
        <v>1.3550884000000001</v>
      </c>
      <c r="LR229">
        <v>0.26638810000000002</v>
      </c>
      <c r="LS229">
        <v>1.1944376999999999</v>
      </c>
      <c r="LT229">
        <v>5.0192161999999999E-2</v>
      </c>
      <c r="LU229">
        <v>-0.72577570000000002</v>
      </c>
      <c r="LV229">
        <v>4.9234023000000002</v>
      </c>
      <c r="LW229">
        <v>0.29614285000000001</v>
      </c>
      <c r="LX229">
        <v>-0.75833649999999997</v>
      </c>
      <c r="LY229">
        <v>0.24618168000000001</v>
      </c>
      <c r="LZ229">
        <v>0.13371883000000001</v>
      </c>
      <c r="MA229">
        <v>-0.72489135999999998</v>
      </c>
      <c r="MB229">
        <v>0.56023500000000004</v>
      </c>
      <c r="MC229">
        <v>-1.249968</v>
      </c>
      <c r="MD229">
        <v>-0.15448672999999999</v>
      </c>
      <c r="ME229">
        <v>-0.15347839999999999</v>
      </c>
      <c r="MF229">
        <v>-0.39021790000000001</v>
      </c>
      <c r="MG229">
        <v>-0.37264848</v>
      </c>
      <c r="MH229">
        <v>0.32165002999999998</v>
      </c>
      <c r="MI229">
        <v>-2.1015364999999999</v>
      </c>
      <c r="MJ229">
        <v>-0.50371449999999995</v>
      </c>
      <c r="MK229">
        <v>3.9139183000000002</v>
      </c>
      <c r="ML229">
        <v>-1.2024553</v>
      </c>
      <c r="MM229">
        <v>-1.4756523000000001E-2</v>
      </c>
      <c r="MN229">
        <v>-0.82337170000000004</v>
      </c>
      <c r="MO229">
        <v>-1.9869935999999999</v>
      </c>
      <c r="MP229">
        <v>-0.82946350000000002</v>
      </c>
      <c r="MQ229">
        <v>0.40606229999999999</v>
      </c>
      <c r="MR229">
        <v>-2.5774780000000002</v>
      </c>
      <c r="MS229">
        <v>-1.434712</v>
      </c>
      <c r="MT229">
        <v>-1.7857046000000001</v>
      </c>
      <c r="MU229">
        <v>0.10906515999999999</v>
      </c>
      <c r="MV229">
        <v>0.94803689999999996</v>
      </c>
      <c r="MW229">
        <v>-1.8682945</v>
      </c>
      <c r="MX229">
        <v>-1.4390734000000001</v>
      </c>
      <c r="MY229">
        <v>3.3146353</v>
      </c>
      <c r="MZ229">
        <v>1.6431328000000001</v>
      </c>
      <c r="NA229">
        <v>-2.5101100999999999</v>
      </c>
      <c r="NB229">
        <v>0.92609715000000004</v>
      </c>
      <c r="NC229">
        <v>0.48290052999999999</v>
      </c>
      <c r="ND229">
        <v>-0.95920086000000004</v>
      </c>
      <c r="NE229">
        <v>-1.0713686</v>
      </c>
      <c r="NF229">
        <v>-0.10922445</v>
      </c>
      <c r="NG229">
        <v>1.4519286</v>
      </c>
      <c r="NH229">
        <v>-1.1960820999999999</v>
      </c>
      <c r="NI229">
        <v>1.9641584999999999</v>
      </c>
      <c r="NJ229">
        <v>-1.2404044000000001</v>
      </c>
      <c r="NK229">
        <v>-1.6210978</v>
      </c>
      <c r="NL229">
        <v>1.722173</v>
      </c>
      <c r="NM229">
        <v>-1.1289450000000001</v>
      </c>
      <c r="NN229">
        <v>-2.7131774000000002</v>
      </c>
      <c r="NO229">
        <v>-1.7181559</v>
      </c>
      <c r="NP229">
        <v>-0.99698067000000001</v>
      </c>
      <c r="NQ229">
        <v>3.1221136999999999</v>
      </c>
      <c r="NR229">
        <v>1.9279282</v>
      </c>
      <c r="NS229">
        <v>4.5434393999999996</v>
      </c>
      <c r="NT229">
        <v>3.196202</v>
      </c>
      <c r="NU229">
        <v>-1.4962196000000001</v>
      </c>
      <c r="NV229">
        <v>1.9124787999999999</v>
      </c>
      <c r="NW229">
        <v>5.4037575999999996</v>
      </c>
      <c r="NX229">
        <v>-1.9884044999999999</v>
      </c>
      <c r="NY229">
        <v>-1.677646</v>
      </c>
      <c r="NZ229">
        <v>-1.0647396</v>
      </c>
      <c r="OA229">
        <v>-1.3435664</v>
      </c>
      <c r="OB229">
        <v>2.4730080000000001</v>
      </c>
      <c r="OC229">
        <v>0.66628370000000003</v>
      </c>
      <c r="OD229">
        <v>1.5534009</v>
      </c>
      <c r="OE229">
        <v>-1.5433751</v>
      </c>
      <c r="OF229">
        <v>-0.87955479999999997</v>
      </c>
      <c r="OG229">
        <v>0.25395846</v>
      </c>
      <c r="OH229">
        <v>-1.0982305000000001</v>
      </c>
      <c r="OI229">
        <v>-0.37666480000000002</v>
      </c>
      <c r="OJ229">
        <v>-0.40990359999999998</v>
      </c>
      <c r="OK229">
        <v>-1.2830558000000001</v>
      </c>
      <c r="OL229">
        <v>1020</v>
      </c>
      <c r="OM229">
        <v>1</v>
      </c>
      <c r="ON229">
        <f t="shared" si="5"/>
        <v>1</v>
      </c>
    </row>
    <row r="230" spans="1:404" x14ac:dyDescent="0.35">
      <c r="A230" t="s">
        <v>631</v>
      </c>
      <c r="B230">
        <v>0.11777629000000001</v>
      </c>
      <c r="C230">
        <v>0.27962625000000002</v>
      </c>
      <c r="D230">
        <v>0.20802997000000001</v>
      </c>
      <c r="E230">
        <v>-1.1946688000000001</v>
      </c>
      <c r="F230">
        <v>-0.69426319999999997</v>
      </c>
      <c r="G230">
        <v>1.8310256</v>
      </c>
      <c r="H230">
        <v>-1.6405339000000001</v>
      </c>
      <c r="I230">
        <v>-1.0238829</v>
      </c>
      <c r="J230">
        <v>-1.1822233</v>
      </c>
      <c r="K230">
        <v>-2.2398669999999998</v>
      </c>
      <c r="L230">
        <v>-1.0299312</v>
      </c>
      <c r="M230">
        <v>-1.1775982</v>
      </c>
      <c r="N230">
        <v>-2.1515586</v>
      </c>
      <c r="O230">
        <v>-0.85475069999999997</v>
      </c>
      <c r="P230">
        <v>-1.2304748000000001</v>
      </c>
      <c r="Q230">
        <v>-2.4179615999999999</v>
      </c>
      <c r="R230">
        <v>0.28432619999999997</v>
      </c>
      <c r="S230">
        <v>0.98210794000000001</v>
      </c>
      <c r="T230">
        <v>-2.0205164</v>
      </c>
      <c r="U230">
        <v>-0.93854130000000002</v>
      </c>
      <c r="V230">
        <v>0.73499364</v>
      </c>
      <c r="W230">
        <v>0.2231611</v>
      </c>
      <c r="X230">
        <v>0.28190031999999998</v>
      </c>
      <c r="Y230">
        <v>0.92149009999999998</v>
      </c>
      <c r="Z230">
        <v>-1.3267294000000001</v>
      </c>
      <c r="AA230">
        <v>0.13038230000000001</v>
      </c>
      <c r="AB230">
        <v>-0.62547370000000002</v>
      </c>
      <c r="AC230">
        <v>-1.3874933</v>
      </c>
      <c r="AD230">
        <v>-0.38748909999999998</v>
      </c>
      <c r="AE230">
        <v>1.0655076999999999</v>
      </c>
      <c r="AF230">
        <v>-0.61848729999999996</v>
      </c>
      <c r="AG230">
        <v>-0.71114580000000005</v>
      </c>
      <c r="AH230">
        <v>-0.56100459999999996</v>
      </c>
      <c r="AI230">
        <v>-0.16010463</v>
      </c>
      <c r="AJ230">
        <v>0.3584408</v>
      </c>
      <c r="AK230">
        <v>-0.46245389999999997</v>
      </c>
      <c r="AL230">
        <v>1.5602326</v>
      </c>
      <c r="AM230">
        <v>0.33700522999999999</v>
      </c>
      <c r="AN230">
        <v>-1.5271907</v>
      </c>
      <c r="AO230">
        <v>-1.2647710999999999</v>
      </c>
      <c r="AP230">
        <v>1.4045605999999999</v>
      </c>
      <c r="AQ230">
        <v>-1.6487293000000001</v>
      </c>
      <c r="AR230">
        <v>-0.50868760000000002</v>
      </c>
      <c r="AS230">
        <v>-0.44113229999999998</v>
      </c>
      <c r="AT230">
        <v>-2.0693182999999999</v>
      </c>
      <c r="AU230">
        <v>1.2181537</v>
      </c>
      <c r="AV230">
        <v>-1.4972315</v>
      </c>
      <c r="AW230">
        <v>2.0019912999999998</v>
      </c>
      <c r="AX230">
        <v>0.52242314999999995</v>
      </c>
      <c r="AY230">
        <v>0.93463540000000001</v>
      </c>
      <c r="AZ230">
        <v>-0.55958914999999998</v>
      </c>
      <c r="BA230">
        <v>-0.53258910000000004</v>
      </c>
      <c r="BB230">
        <v>-1.0095843</v>
      </c>
      <c r="BC230">
        <v>0.11048413999999999</v>
      </c>
      <c r="BD230">
        <v>-0.19951965999999999</v>
      </c>
      <c r="BE230">
        <v>-1.3695972000000001</v>
      </c>
      <c r="BF230">
        <v>-0.83455104000000002</v>
      </c>
      <c r="BG230">
        <v>-2.6713428000000001</v>
      </c>
      <c r="BH230">
        <v>-1.0620963999999999</v>
      </c>
      <c r="BI230">
        <v>-2.1507154000000002</v>
      </c>
      <c r="BJ230">
        <v>3.9991512</v>
      </c>
      <c r="BK230">
        <v>1.0213639999999999</v>
      </c>
      <c r="BL230">
        <v>2.3510941999999999</v>
      </c>
      <c r="BM230">
        <v>4.3867244999999997</v>
      </c>
      <c r="BN230">
        <v>2.8973718000000002</v>
      </c>
      <c r="BO230">
        <v>0.76920080000000002</v>
      </c>
      <c r="BP230">
        <v>-0.16888891</v>
      </c>
      <c r="BQ230">
        <v>5.9670209999999999E-4</v>
      </c>
      <c r="BR230">
        <v>-1.6790843</v>
      </c>
      <c r="BS230">
        <v>-0.70228040000000003</v>
      </c>
      <c r="BT230">
        <v>-0.91958510000000004</v>
      </c>
      <c r="BU230">
        <v>1.1264784000000001</v>
      </c>
      <c r="BV230">
        <v>-1.2810573999999999</v>
      </c>
      <c r="BW230">
        <v>-1.3362088000000001</v>
      </c>
      <c r="BX230">
        <v>1.0685260000000001</v>
      </c>
      <c r="BY230">
        <v>-1.2766252</v>
      </c>
      <c r="BZ230">
        <v>1.7698627</v>
      </c>
      <c r="CA230">
        <v>0.38463273999999997</v>
      </c>
      <c r="CB230">
        <v>-2.8050264999999999</v>
      </c>
      <c r="CC230">
        <v>-0.62942810000000005</v>
      </c>
      <c r="CD230">
        <v>0.11063657</v>
      </c>
      <c r="CE230">
        <v>0.58754819999999996</v>
      </c>
      <c r="CF230">
        <v>1.1429712000000001E-3</v>
      </c>
      <c r="CG230">
        <v>0.32684368000000003</v>
      </c>
      <c r="CH230">
        <v>0.15556552000000001</v>
      </c>
      <c r="CI230">
        <v>-0.93757564000000004</v>
      </c>
      <c r="CJ230">
        <v>-0.96310264000000001</v>
      </c>
      <c r="CK230">
        <v>-0.710484</v>
      </c>
      <c r="CL230">
        <v>-1.5274928000000001</v>
      </c>
      <c r="CM230">
        <v>-1.9802796</v>
      </c>
      <c r="CN230">
        <v>-1.4659939</v>
      </c>
      <c r="CO230">
        <v>-2.1761339999999998</v>
      </c>
      <c r="CP230">
        <v>-0.89476250000000002</v>
      </c>
      <c r="CQ230">
        <v>0.34655032000000002</v>
      </c>
      <c r="CR230">
        <v>-0.51323426000000005</v>
      </c>
      <c r="CS230">
        <v>-1.8298635000000001</v>
      </c>
      <c r="CT230">
        <v>0.81763339999999995</v>
      </c>
      <c r="CU230">
        <v>0.79098237000000005</v>
      </c>
      <c r="CV230">
        <v>1.3404214000000001</v>
      </c>
      <c r="CW230">
        <v>-0.25086360000000002</v>
      </c>
      <c r="CX230">
        <v>-0.97739834000000003</v>
      </c>
      <c r="CY230">
        <v>-1.0208294</v>
      </c>
      <c r="CZ230">
        <v>-0.63232500000000003</v>
      </c>
      <c r="DA230">
        <v>-1.1297303000000001</v>
      </c>
      <c r="DB230">
        <v>-2.5380962</v>
      </c>
      <c r="DC230">
        <v>0.60972583000000002</v>
      </c>
      <c r="DD230">
        <v>-1.0453855999999999</v>
      </c>
      <c r="DE230">
        <v>1.0593032</v>
      </c>
      <c r="DF230">
        <v>1.2267077</v>
      </c>
      <c r="DG230">
        <v>-0.28773016000000001</v>
      </c>
      <c r="DH230">
        <v>-0.24997891</v>
      </c>
      <c r="DI230">
        <v>-1.0417578000000001</v>
      </c>
      <c r="DJ230">
        <v>0.17879804999999999</v>
      </c>
      <c r="DK230">
        <v>-0.20802665000000001</v>
      </c>
      <c r="DL230">
        <v>-1.1567818000000001</v>
      </c>
      <c r="DM230">
        <v>-0.23695127999999999</v>
      </c>
      <c r="DN230">
        <v>-0.46488740000000001</v>
      </c>
      <c r="DO230">
        <v>-1.7093836</v>
      </c>
      <c r="DP230">
        <v>-0.11367737999999999</v>
      </c>
      <c r="DQ230">
        <v>-0.90076727000000001</v>
      </c>
      <c r="DR230">
        <v>-0.53050969999999997</v>
      </c>
      <c r="DS230">
        <v>0.18384134999999999</v>
      </c>
      <c r="DT230">
        <v>1.6143339999999999</v>
      </c>
      <c r="DU230">
        <v>2.6183177999999998</v>
      </c>
      <c r="DV230">
        <v>0.16512046999999999</v>
      </c>
      <c r="DW230">
        <v>1.2280709999999999</v>
      </c>
      <c r="DX230">
        <v>-0.73931247</v>
      </c>
      <c r="DY230">
        <v>0.42503940000000001</v>
      </c>
      <c r="DZ230">
        <v>0.45073553999999999</v>
      </c>
      <c r="EA230">
        <v>-0.19427621</v>
      </c>
      <c r="EB230">
        <v>0.61725529999999995</v>
      </c>
      <c r="EC230">
        <v>0.54091394000000004</v>
      </c>
      <c r="ED230">
        <v>0.41043734999999998</v>
      </c>
      <c r="EE230">
        <v>0.89993392999999999</v>
      </c>
      <c r="EF230">
        <v>-0.40532364999999998</v>
      </c>
      <c r="EG230">
        <v>-1.1921193999999999</v>
      </c>
      <c r="EH230">
        <v>-1.6133443000000001</v>
      </c>
      <c r="EI230">
        <v>-0.57364890000000002</v>
      </c>
      <c r="EJ230">
        <v>-0.17386755000000001</v>
      </c>
      <c r="EK230">
        <v>-0.43042330000000001</v>
      </c>
      <c r="EL230">
        <v>-0.14277728000000001</v>
      </c>
      <c r="EM230">
        <v>1.3063431999999999</v>
      </c>
      <c r="EN230">
        <v>1.7746366</v>
      </c>
      <c r="EO230">
        <v>3.8560145000000001</v>
      </c>
      <c r="EP230">
        <v>-0.43175137000000002</v>
      </c>
      <c r="EQ230">
        <v>1.9968024</v>
      </c>
      <c r="ER230">
        <v>0.71494480000000005</v>
      </c>
      <c r="ES230">
        <v>-0.72862357</v>
      </c>
      <c r="ET230">
        <v>0.72632509999999995</v>
      </c>
      <c r="EU230">
        <v>-0.29715288000000001</v>
      </c>
      <c r="EV230">
        <v>0.94660186999999996</v>
      </c>
      <c r="EW230">
        <v>-0.86596936000000002</v>
      </c>
      <c r="EX230">
        <v>-0.22556265</v>
      </c>
      <c r="EY230">
        <v>0.3852315</v>
      </c>
      <c r="EZ230">
        <v>5.6965593999999999</v>
      </c>
      <c r="FA230">
        <v>1.4560932</v>
      </c>
      <c r="FB230">
        <v>1.8133763000000001</v>
      </c>
      <c r="FC230">
        <v>3.9165006</v>
      </c>
      <c r="FD230">
        <v>-9.1348946E-2</v>
      </c>
      <c r="FE230">
        <v>1.3817493999999999</v>
      </c>
      <c r="FF230">
        <v>-1.876868</v>
      </c>
      <c r="FG230">
        <v>0.16561229999999999</v>
      </c>
      <c r="FH230">
        <v>0.19741797</v>
      </c>
      <c r="FI230">
        <v>2.7522527999999999</v>
      </c>
      <c r="FJ230">
        <v>4.4459070000000001</v>
      </c>
      <c r="FK230">
        <v>1.5614072000000001</v>
      </c>
      <c r="FL230">
        <v>-0.80275079999999999</v>
      </c>
      <c r="FM230">
        <v>-1.0891811</v>
      </c>
      <c r="FN230">
        <v>-0.89506359999999996</v>
      </c>
      <c r="FO230">
        <v>-0.21829623000000001</v>
      </c>
      <c r="FP230">
        <v>-1.752073</v>
      </c>
      <c r="FQ230">
        <v>-0.42357934000000003</v>
      </c>
      <c r="FR230">
        <v>0.20348521999999999</v>
      </c>
      <c r="FS230">
        <v>-0.8880711</v>
      </c>
      <c r="FT230">
        <v>0.51949959999999995</v>
      </c>
      <c r="FU230">
        <v>1.8309044000000001</v>
      </c>
      <c r="FV230">
        <v>-0.50958853999999998</v>
      </c>
      <c r="FW230">
        <v>0.34090772000000003</v>
      </c>
      <c r="FX230">
        <v>2.8382545000000001</v>
      </c>
      <c r="FY230">
        <v>-0.51486609999999999</v>
      </c>
      <c r="FZ230">
        <v>-1.1645592</v>
      </c>
      <c r="GA230">
        <v>-1.6280918</v>
      </c>
      <c r="GB230">
        <v>-1.4438588999999999</v>
      </c>
      <c r="GC230">
        <v>-1.2250949</v>
      </c>
      <c r="GD230">
        <v>-0.19615864999999999</v>
      </c>
      <c r="GE230">
        <v>-0.41660140000000001</v>
      </c>
      <c r="GF230">
        <v>0.23767062999999999</v>
      </c>
      <c r="GG230">
        <v>0.97167020000000004</v>
      </c>
      <c r="GH230">
        <v>-2.3963888</v>
      </c>
      <c r="GI230">
        <v>-0.26112819999999998</v>
      </c>
      <c r="GJ230">
        <v>-0.47742262000000002</v>
      </c>
      <c r="GK230">
        <v>1.6488917000000001</v>
      </c>
      <c r="GL230">
        <v>-0.95651763999999995</v>
      </c>
      <c r="GM230">
        <v>-0.185283</v>
      </c>
      <c r="GN230">
        <v>-0.96609586000000003</v>
      </c>
      <c r="GO230">
        <v>-2.4871677999999999</v>
      </c>
      <c r="GP230">
        <v>-0.38592769999999998</v>
      </c>
      <c r="GQ230">
        <v>-0.78337349999999994</v>
      </c>
      <c r="GR230">
        <v>3.1305443999999998</v>
      </c>
      <c r="GS230">
        <v>-0.88486830000000005</v>
      </c>
      <c r="GT230">
        <v>-1.2998608</v>
      </c>
      <c r="GU230">
        <v>-0.18325401999999999</v>
      </c>
      <c r="GV230">
        <v>-0.50601965000000004</v>
      </c>
      <c r="GW230">
        <v>1.1792495999999999</v>
      </c>
      <c r="GX230">
        <v>-0.62693620000000005</v>
      </c>
      <c r="GY230">
        <v>-0.84600779999999998</v>
      </c>
      <c r="GZ230">
        <v>7.6122330000000002E-2</v>
      </c>
      <c r="HA230">
        <v>0.68109649999999999</v>
      </c>
      <c r="HB230">
        <v>-1.0903524</v>
      </c>
      <c r="HC230">
        <v>0.21493487</v>
      </c>
      <c r="HD230">
        <v>-0.47893423000000002</v>
      </c>
      <c r="HE230">
        <v>0.111432925</v>
      </c>
      <c r="HF230">
        <v>1.0352424</v>
      </c>
      <c r="HG230">
        <v>3.4011160999999999</v>
      </c>
      <c r="HH230">
        <v>-3.4899719</v>
      </c>
      <c r="HI230">
        <v>-1.1092375999999999</v>
      </c>
      <c r="HJ230">
        <v>2.1274307000000001</v>
      </c>
      <c r="HK230">
        <v>-0.55041872999999997</v>
      </c>
      <c r="HL230">
        <v>0.78524053000000005</v>
      </c>
      <c r="HM230">
        <v>-0.30512094000000001</v>
      </c>
      <c r="HN230">
        <v>0.80912244</v>
      </c>
      <c r="HO230">
        <v>-0.60313313999999996</v>
      </c>
      <c r="HP230">
        <v>2.0611887000000002</v>
      </c>
      <c r="HQ230">
        <v>-0.17508847</v>
      </c>
      <c r="HR230">
        <v>-0.70077210000000001</v>
      </c>
      <c r="HS230">
        <v>0.65218810000000005</v>
      </c>
      <c r="HT230">
        <v>-0.53632902999999998</v>
      </c>
      <c r="HU230">
        <v>0.89146197000000005</v>
      </c>
      <c r="HV230">
        <v>1.0751188</v>
      </c>
      <c r="HW230">
        <v>-0.86240726999999995</v>
      </c>
      <c r="HX230">
        <v>-1.3517296000000001</v>
      </c>
      <c r="HY230">
        <v>-0.36799674999999998</v>
      </c>
      <c r="HZ230">
        <v>-0.48634266999999998</v>
      </c>
      <c r="IA230">
        <v>-0.44866103000000002</v>
      </c>
      <c r="IB230">
        <v>-0.64496600000000004</v>
      </c>
      <c r="IC230">
        <v>5.4873950000000002</v>
      </c>
      <c r="ID230">
        <v>0.65155684999999997</v>
      </c>
      <c r="IE230">
        <v>-1.2809121999999999</v>
      </c>
      <c r="IF230">
        <v>0.53211399999999998</v>
      </c>
      <c r="IG230">
        <v>-1.7408667</v>
      </c>
      <c r="IH230">
        <v>1.0746526000000001</v>
      </c>
      <c r="II230">
        <v>-6.0750554999999998E-2</v>
      </c>
      <c r="IJ230">
        <v>-8.4426810000000005E-2</v>
      </c>
      <c r="IK230">
        <v>0.17522885999999999</v>
      </c>
      <c r="IL230">
        <v>-0.37574357000000003</v>
      </c>
      <c r="IM230">
        <v>2.8404872000000001</v>
      </c>
      <c r="IN230">
        <v>0.97375906000000001</v>
      </c>
      <c r="IO230">
        <v>-9.3071319999999999E-2</v>
      </c>
      <c r="IP230">
        <v>-0.78478502999999999</v>
      </c>
      <c r="IQ230">
        <v>-0.41866167999999998</v>
      </c>
      <c r="IR230">
        <v>1.1191392</v>
      </c>
      <c r="IS230">
        <v>0.19520008999999999</v>
      </c>
      <c r="IT230">
        <v>0.18228744999999999</v>
      </c>
      <c r="IU230">
        <v>-0.59800609999999998</v>
      </c>
      <c r="IV230">
        <v>-2.1327816999999998</v>
      </c>
      <c r="IW230">
        <v>-1.4641303000000001</v>
      </c>
      <c r="IX230">
        <v>1.5131270000000001</v>
      </c>
      <c r="IY230">
        <v>-0.68672390000000005</v>
      </c>
      <c r="IZ230">
        <v>1.4224051</v>
      </c>
      <c r="JA230">
        <v>-1.5935159000000001</v>
      </c>
      <c r="JB230">
        <v>0.36712125000000001</v>
      </c>
      <c r="JC230">
        <v>0.30695151999999998</v>
      </c>
      <c r="JD230">
        <v>1.1913777999999999</v>
      </c>
      <c r="JE230">
        <v>0.13678245</v>
      </c>
      <c r="JF230">
        <v>1.7548608999999999</v>
      </c>
      <c r="JG230">
        <v>1.1888027000000001</v>
      </c>
      <c r="JH230">
        <v>0.33819171999999997</v>
      </c>
      <c r="JI230">
        <v>-0.36029250000000002</v>
      </c>
      <c r="JJ230">
        <v>-1.3361425</v>
      </c>
      <c r="JK230">
        <v>0.95943314000000002</v>
      </c>
      <c r="JL230">
        <v>-2.4795867999999999</v>
      </c>
      <c r="JM230">
        <v>-1.0180621999999999</v>
      </c>
      <c r="JN230">
        <v>-2.6906349999999999</v>
      </c>
      <c r="JO230">
        <v>-1.0016799000000001</v>
      </c>
      <c r="JP230">
        <v>1.7178066999999999</v>
      </c>
      <c r="JQ230">
        <v>1.0866944999999999</v>
      </c>
      <c r="JR230">
        <v>0.96706689999999995</v>
      </c>
      <c r="JS230">
        <v>3.3355990000000002E-2</v>
      </c>
      <c r="JT230">
        <v>-1.3565377000000001</v>
      </c>
      <c r="JU230">
        <v>-0.98666125999999998</v>
      </c>
      <c r="JV230">
        <v>1.0130741999999999</v>
      </c>
      <c r="JW230">
        <v>-1.6519790000000001</v>
      </c>
      <c r="JX230">
        <v>-0.46306804000000001</v>
      </c>
      <c r="JY230">
        <v>-1.0548886</v>
      </c>
      <c r="JZ230">
        <v>0.36345013999999998</v>
      </c>
      <c r="KA230">
        <v>-0.6403451</v>
      </c>
      <c r="KB230">
        <v>0.15490419999999999</v>
      </c>
      <c r="KC230">
        <v>0.30934525000000002</v>
      </c>
      <c r="KD230">
        <v>1.3422784999999999</v>
      </c>
      <c r="KE230">
        <v>-1.0820258</v>
      </c>
      <c r="KF230">
        <v>0.42150235000000003</v>
      </c>
      <c r="KG230">
        <v>1.9199284000000001</v>
      </c>
      <c r="KH230">
        <v>0.59244549999999996</v>
      </c>
      <c r="KI230">
        <v>3.9024240000000002E-2</v>
      </c>
      <c r="KJ230">
        <v>-1.4699332000000001</v>
      </c>
      <c r="KK230">
        <v>0.66063280000000002</v>
      </c>
      <c r="KL230">
        <v>-0.25075536999999998</v>
      </c>
      <c r="KM230">
        <v>0.85011159999999997</v>
      </c>
      <c r="KN230">
        <v>-1.5526091</v>
      </c>
      <c r="KO230">
        <v>1.9224996999999999</v>
      </c>
      <c r="KP230">
        <v>3.2240250000000001</v>
      </c>
      <c r="KQ230">
        <v>0.31570904999999999</v>
      </c>
      <c r="KR230">
        <v>-0.16681813000000001</v>
      </c>
      <c r="KS230">
        <v>-0.86116320000000002</v>
      </c>
      <c r="KT230">
        <v>0.10133569000000001</v>
      </c>
      <c r="KU230">
        <v>-0.66192996999999998</v>
      </c>
      <c r="KV230">
        <v>3.0411329999999999</v>
      </c>
      <c r="KW230">
        <v>1.3030005</v>
      </c>
      <c r="KX230">
        <v>2.8182893</v>
      </c>
      <c r="KY230">
        <v>0.27514443</v>
      </c>
      <c r="KZ230">
        <v>0.12034771599999999</v>
      </c>
      <c r="LA230">
        <v>-5.3229510000000001E-2</v>
      </c>
      <c r="LB230">
        <v>-0.67788506000000004</v>
      </c>
      <c r="LC230">
        <v>-0.84500474000000003</v>
      </c>
      <c r="LD230">
        <v>-0.32331209999999999</v>
      </c>
      <c r="LE230">
        <v>-1.5240852</v>
      </c>
      <c r="LF230">
        <v>2.3585796000000001</v>
      </c>
      <c r="LG230">
        <v>2.6151783000000002</v>
      </c>
      <c r="LH230">
        <v>-1.7161065</v>
      </c>
      <c r="LI230">
        <v>-0.96426593999999999</v>
      </c>
      <c r="LJ230">
        <v>1.5764088999999999</v>
      </c>
      <c r="LK230">
        <v>-1.0061479</v>
      </c>
      <c r="LL230">
        <v>3.0448756000000001</v>
      </c>
      <c r="LM230">
        <v>0.90756270000000006</v>
      </c>
      <c r="LN230">
        <v>-0.52386600000000005</v>
      </c>
      <c r="LO230">
        <v>3.2164817000000001</v>
      </c>
      <c r="LP230">
        <v>-0.49922686999999999</v>
      </c>
      <c r="LQ230">
        <v>1.3155209999999999</v>
      </c>
      <c r="LR230">
        <v>1.7326094000000001</v>
      </c>
      <c r="LS230">
        <v>0.61821709999999996</v>
      </c>
      <c r="LT230">
        <v>-1.1604519</v>
      </c>
      <c r="LU230">
        <v>-0.57901360000000002</v>
      </c>
      <c r="LV230">
        <v>-2.0585816000000001</v>
      </c>
      <c r="LW230">
        <v>-0.69566285999999999</v>
      </c>
      <c r="LX230">
        <v>7.1503960000000005E-2</v>
      </c>
      <c r="LY230">
        <v>-1.4785949</v>
      </c>
      <c r="LZ230">
        <v>-1.4459981</v>
      </c>
      <c r="MA230">
        <v>0.43755191999999998</v>
      </c>
      <c r="MB230">
        <v>2.8496282000000002</v>
      </c>
      <c r="MC230">
        <v>-0.97142430000000002</v>
      </c>
      <c r="MD230">
        <v>-1.7361610000000001</v>
      </c>
      <c r="ME230">
        <v>-0.8146196</v>
      </c>
      <c r="MF230">
        <v>-1.2946683000000001</v>
      </c>
      <c r="MG230">
        <v>-0.61254200000000003</v>
      </c>
      <c r="MH230">
        <v>0.24530299</v>
      </c>
      <c r="MI230">
        <v>0.88572466000000005</v>
      </c>
      <c r="MJ230">
        <v>-1.9339390000000001E-2</v>
      </c>
      <c r="MK230">
        <v>2.8178445999999999</v>
      </c>
      <c r="ML230">
        <v>-0.67449176</v>
      </c>
      <c r="MM230">
        <v>-0.31192409999999998</v>
      </c>
      <c r="MN230">
        <v>5.8551347000000004E-3</v>
      </c>
      <c r="MO230">
        <v>-0.91456645999999997</v>
      </c>
      <c r="MP230">
        <v>-1.7561059999999999</v>
      </c>
      <c r="MQ230">
        <v>-0.61418116</v>
      </c>
      <c r="MR230">
        <v>-0.70548100000000002</v>
      </c>
      <c r="MS230">
        <v>5.4798349999999997E-3</v>
      </c>
      <c r="MT230">
        <v>0.57370460000000001</v>
      </c>
      <c r="MU230">
        <v>0.69107810000000003</v>
      </c>
      <c r="MV230">
        <v>-0.49291180000000001</v>
      </c>
      <c r="MW230">
        <v>-2.5643284</v>
      </c>
      <c r="MX230">
        <v>0.64976363999999998</v>
      </c>
      <c r="MY230">
        <v>3.6618674000000002</v>
      </c>
      <c r="MZ230">
        <v>-1.3587425</v>
      </c>
      <c r="NA230">
        <v>2.6410548999999999</v>
      </c>
      <c r="NB230">
        <v>0.41248697000000001</v>
      </c>
      <c r="NC230">
        <v>1.3384233000000001</v>
      </c>
      <c r="ND230">
        <v>-1.3968664</v>
      </c>
      <c r="NE230">
        <v>-1.7983279999999999</v>
      </c>
      <c r="NF230">
        <v>1.3937387000000001</v>
      </c>
      <c r="NG230">
        <v>2.3111967999999998</v>
      </c>
      <c r="NH230">
        <v>1.3186507000000001</v>
      </c>
      <c r="NI230">
        <v>2.9701016</v>
      </c>
      <c r="NJ230">
        <v>-2.6466067</v>
      </c>
      <c r="NK230">
        <v>-2.0386236000000002</v>
      </c>
      <c r="NL230">
        <v>1.8121792000000001</v>
      </c>
      <c r="NM230">
        <v>0.19690919000000001</v>
      </c>
      <c r="NN230">
        <v>-1.6228335</v>
      </c>
      <c r="NO230">
        <v>-1.911986</v>
      </c>
      <c r="NP230">
        <v>2.5342373999999999</v>
      </c>
      <c r="NQ230">
        <v>-0.11705989999999999</v>
      </c>
      <c r="NR230">
        <v>-0.72787539999999995</v>
      </c>
      <c r="NS230">
        <v>2.1624262000000001</v>
      </c>
      <c r="NT230">
        <v>-0.17765953000000001</v>
      </c>
      <c r="NU230">
        <v>0.58336233999999998</v>
      </c>
      <c r="NV230">
        <v>-0.52807932999999996</v>
      </c>
      <c r="NW230">
        <v>1.4091051999999999</v>
      </c>
      <c r="NX230">
        <v>-1.3454499</v>
      </c>
      <c r="NY230">
        <v>-0.65908509999999998</v>
      </c>
      <c r="NZ230">
        <v>-0.42438882999999999</v>
      </c>
      <c r="OA230">
        <v>-0.66474396000000002</v>
      </c>
      <c r="OB230">
        <v>0.22313793000000001</v>
      </c>
      <c r="OC230">
        <v>-0.11874989399999999</v>
      </c>
      <c r="OD230">
        <v>0.94586190000000003</v>
      </c>
      <c r="OE230">
        <v>-0.19501689</v>
      </c>
      <c r="OF230">
        <v>1.1355762</v>
      </c>
      <c r="OG230">
        <v>0.19382911999999999</v>
      </c>
      <c r="OH230">
        <v>0.23280612000000001</v>
      </c>
      <c r="OI230">
        <v>-0.42951139999999999</v>
      </c>
      <c r="OJ230">
        <v>-0.18261765999999999</v>
      </c>
      <c r="OK230">
        <v>-1.9537776</v>
      </c>
      <c r="OL230">
        <v>311</v>
      </c>
      <c r="OM230">
        <v>1</v>
      </c>
      <c r="ON230">
        <f t="shared" si="5"/>
        <v>0</v>
      </c>
    </row>
    <row r="231" spans="1:404" x14ac:dyDescent="0.35">
      <c r="A231" t="s">
        <v>632</v>
      </c>
      <c r="B231">
        <v>0.45638707000000001</v>
      </c>
      <c r="C231">
        <v>-1.1120779999999999</v>
      </c>
      <c r="D231">
        <v>-0.58123789999999997</v>
      </c>
      <c r="E231">
        <v>-0.54791120000000004</v>
      </c>
      <c r="F231">
        <v>0.57695359999999996</v>
      </c>
      <c r="G231">
        <v>0.36443346999999998</v>
      </c>
      <c r="H231">
        <v>-1.3165638</v>
      </c>
      <c r="I231">
        <v>-0.47720970000000001</v>
      </c>
      <c r="J231">
        <v>-0.63138890000000003</v>
      </c>
      <c r="K231">
        <v>-1.6728734999999999</v>
      </c>
      <c r="L231">
        <v>-1.6897719</v>
      </c>
      <c r="M231">
        <v>-0.21631026</v>
      </c>
      <c r="N231">
        <v>-0.60371149999999996</v>
      </c>
      <c r="O231">
        <v>-0.11034556500000001</v>
      </c>
      <c r="P231">
        <v>-9.3440709999999996E-2</v>
      </c>
      <c r="Q231">
        <v>-1.1281478</v>
      </c>
      <c r="R231">
        <v>0.56934594999999999</v>
      </c>
      <c r="S231">
        <v>0.61296799999999996</v>
      </c>
      <c r="T231">
        <v>0.32501593000000001</v>
      </c>
      <c r="U231">
        <v>-1.3823656</v>
      </c>
      <c r="V231">
        <v>5.1368125000000001E-2</v>
      </c>
      <c r="W231">
        <v>-0.40640399999999999</v>
      </c>
      <c r="X231">
        <v>-0.84577270000000004</v>
      </c>
      <c r="Y231">
        <v>-1.3093356</v>
      </c>
      <c r="Z231">
        <v>-1.3171272000000001</v>
      </c>
      <c r="AA231">
        <v>-0.78724289999999997</v>
      </c>
      <c r="AB231">
        <v>0.86767154999999996</v>
      </c>
      <c r="AC231">
        <v>-0.78867430000000005</v>
      </c>
      <c r="AD231">
        <v>-0.39208664999999998</v>
      </c>
      <c r="AE231">
        <v>-0.49950927000000001</v>
      </c>
      <c r="AF231">
        <v>-0.34520542999999998</v>
      </c>
      <c r="AG231">
        <v>1.2279578</v>
      </c>
      <c r="AH231">
        <v>-1.2327694</v>
      </c>
      <c r="AI231">
        <v>-0.94831615999999996</v>
      </c>
      <c r="AJ231">
        <v>1.5853493000000001</v>
      </c>
      <c r="AK231">
        <v>-1.9791789</v>
      </c>
      <c r="AL231">
        <v>0.31102410000000003</v>
      </c>
      <c r="AM231">
        <v>0.52898860000000003</v>
      </c>
      <c r="AN231">
        <v>-1.5413568</v>
      </c>
      <c r="AO231">
        <v>-1.1196599</v>
      </c>
      <c r="AP231">
        <v>0.21968307000000001</v>
      </c>
      <c r="AQ231">
        <v>-0.15693499999999999</v>
      </c>
      <c r="AR231">
        <v>-2.1517903999999999</v>
      </c>
      <c r="AS231">
        <v>0.45743728</v>
      </c>
      <c r="AT231">
        <v>-0.82792365999999995</v>
      </c>
      <c r="AU231">
        <v>1.0102226000000001</v>
      </c>
      <c r="AV231">
        <v>-1.8117673000000001</v>
      </c>
      <c r="AW231">
        <v>0.75167729999999999</v>
      </c>
      <c r="AX231">
        <v>1.3648092999999999</v>
      </c>
      <c r="AY231">
        <v>1.0172637</v>
      </c>
      <c r="AZ231">
        <v>0.30108570000000001</v>
      </c>
      <c r="BA231">
        <v>0.48507420000000001</v>
      </c>
      <c r="BB231">
        <v>-0.92007976999999996</v>
      </c>
      <c r="BC231">
        <v>-0.37420237000000001</v>
      </c>
      <c r="BD231">
        <v>-0.49363896000000002</v>
      </c>
      <c r="BE231">
        <v>-6.4554840000000002E-2</v>
      </c>
      <c r="BF231">
        <v>-0.79822104999999999</v>
      </c>
      <c r="BG231">
        <v>-1.0173034999999999</v>
      </c>
      <c r="BH231">
        <v>-1.2561519000000001</v>
      </c>
      <c r="BI231">
        <v>-2.2304463000000001</v>
      </c>
      <c r="BJ231">
        <v>2.1455989999999998</v>
      </c>
      <c r="BK231">
        <v>0.93700810000000001</v>
      </c>
      <c r="BL231">
        <v>2.5728396999999998</v>
      </c>
      <c r="BM231">
        <v>3.6171052000000001</v>
      </c>
      <c r="BN231">
        <v>2.1637892999999999</v>
      </c>
      <c r="BO231">
        <v>0.35539314</v>
      </c>
      <c r="BP231">
        <v>-7.8809069999999995E-2</v>
      </c>
      <c r="BQ231">
        <v>0.24907148000000001</v>
      </c>
      <c r="BR231">
        <v>2.9474586000000001E-2</v>
      </c>
      <c r="BS231">
        <v>1.7205727</v>
      </c>
      <c r="BT231">
        <v>-0.96203269999999996</v>
      </c>
      <c r="BU231">
        <v>1.2170409</v>
      </c>
      <c r="BV231">
        <v>-1.2064505000000001</v>
      </c>
      <c r="BW231">
        <v>-0.63582899999999998</v>
      </c>
      <c r="BX231">
        <v>9.4126559999999998E-2</v>
      </c>
      <c r="BY231">
        <v>-0.31955346000000001</v>
      </c>
      <c r="BZ231">
        <v>0.37164365999999999</v>
      </c>
      <c r="CA231">
        <v>-6.9392770000000006E-2</v>
      </c>
      <c r="CB231">
        <v>-1.8994336000000001</v>
      </c>
      <c r="CC231">
        <v>-0.21255726999999999</v>
      </c>
      <c r="CD231">
        <v>-1.507603</v>
      </c>
      <c r="CE231">
        <v>-0.31166260000000001</v>
      </c>
      <c r="CF231">
        <v>-0.95609765999999996</v>
      </c>
      <c r="CG231">
        <v>-0.89342319999999997</v>
      </c>
      <c r="CH231">
        <v>2.9390016000000001</v>
      </c>
      <c r="CI231">
        <v>1.3399464000000001</v>
      </c>
      <c r="CJ231">
        <v>0.44008671999999999</v>
      </c>
      <c r="CK231">
        <v>0.77210160000000005</v>
      </c>
      <c r="CL231">
        <v>-1.6145970000000001</v>
      </c>
      <c r="CM231">
        <v>0.5293504</v>
      </c>
      <c r="CN231">
        <v>-1.3807366999999999</v>
      </c>
      <c r="CO231">
        <v>-0.99597469999999999</v>
      </c>
      <c r="CP231">
        <v>3.4618028000000002E-2</v>
      </c>
      <c r="CQ231">
        <v>0.13065352999999999</v>
      </c>
      <c r="CR231">
        <v>0.99663305000000002</v>
      </c>
      <c r="CS231">
        <v>-0.38221644999999999</v>
      </c>
      <c r="CT231">
        <v>2.0376487000000001</v>
      </c>
      <c r="CU231">
        <v>1.6570212</v>
      </c>
      <c r="CV231">
        <v>-4.1732937000000001E-4</v>
      </c>
      <c r="CW231">
        <v>0.69416509999999998</v>
      </c>
      <c r="CX231">
        <v>-0.14136547999999999</v>
      </c>
      <c r="CY231">
        <v>-0.48121858000000001</v>
      </c>
      <c r="CZ231">
        <v>-0.50174960000000002</v>
      </c>
      <c r="DA231">
        <v>-0.69863719999999996</v>
      </c>
      <c r="DB231">
        <v>-2.4343599999999999</v>
      </c>
      <c r="DC231">
        <v>0.75157773000000005</v>
      </c>
      <c r="DD231">
        <v>-1.2145035</v>
      </c>
      <c r="DE231">
        <v>2.2443575999999998</v>
      </c>
      <c r="DF231">
        <v>0.44869593000000002</v>
      </c>
      <c r="DG231">
        <v>-0.41414309999999999</v>
      </c>
      <c r="DH231">
        <v>0.21911089</v>
      </c>
      <c r="DI231">
        <v>-1.2853266999999999</v>
      </c>
      <c r="DJ231">
        <v>-0.46781542999999998</v>
      </c>
      <c r="DK231">
        <v>0.41993803000000002</v>
      </c>
      <c r="DL231">
        <v>-1.2162378</v>
      </c>
      <c r="DM231">
        <v>7.8014284000000001E-3</v>
      </c>
      <c r="DN231">
        <v>-0.48149902</v>
      </c>
      <c r="DO231">
        <v>-0.97755780000000003</v>
      </c>
      <c r="DP231">
        <v>2.3945696000000001</v>
      </c>
      <c r="DQ231">
        <v>-1.9550779</v>
      </c>
      <c r="DR231">
        <v>-0.97680409999999995</v>
      </c>
      <c r="DS231">
        <v>-0.53852580000000005</v>
      </c>
      <c r="DT231">
        <v>-0.11122689400000001</v>
      </c>
      <c r="DU231">
        <v>2.5122252</v>
      </c>
      <c r="DV231">
        <v>1.7479202</v>
      </c>
      <c r="DW231">
        <v>1.7818244999999999</v>
      </c>
      <c r="DX231">
        <v>-1.035215</v>
      </c>
      <c r="DY231">
        <v>-0.34752517999999999</v>
      </c>
      <c r="DZ231">
        <v>0.13881109999999999</v>
      </c>
      <c r="EA231">
        <v>-0.31838422999999999</v>
      </c>
      <c r="EB231">
        <v>0.47597771999999999</v>
      </c>
      <c r="EC231">
        <v>1.5749588999999999</v>
      </c>
      <c r="ED231">
        <v>1.0130872</v>
      </c>
      <c r="EE231">
        <v>0.14689893000000001</v>
      </c>
      <c r="EF231">
        <v>-0.58811670000000005</v>
      </c>
      <c r="EG231">
        <v>-1.1328611</v>
      </c>
      <c r="EH231">
        <v>0.23945116</v>
      </c>
      <c r="EI231">
        <v>0.29256958</v>
      </c>
      <c r="EJ231">
        <v>-1.3096540999999999</v>
      </c>
      <c r="EK231">
        <v>-0.28082973</v>
      </c>
      <c r="EL231">
        <v>0.57837570000000005</v>
      </c>
      <c r="EM231">
        <v>0.4442507</v>
      </c>
      <c r="EN231">
        <v>0.21606272000000001</v>
      </c>
      <c r="EO231">
        <v>2.6531866000000002</v>
      </c>
      <c r="EP231">
        <v>-0.28555429999999998</v>
      </c>
      <c r="EQ231">
        <v>-0.19188965999999999</v>
      </c>
      <c r="ER231">
        <v>-0.39110705000000001</v>
      </c>
      <c r="ES231">
        <v>-1.6356974</v>
      </c>
      <c r="ET231">
        <v>1.0056645</v>
      </c>
      <c r="EU231">
        <v>-1.1077961000000001</v>
      </c>
      <c r="EV231">
        <v>-9.3761090000000005E-2</v>
      </c>
      <c r="EW231">
        <v>3.1716973000000002E-2</v>
      </c>
      <c r="EX231">
        <v>0.42749882</v>
      </c>
      <c r="EY231">
        <v>-0.50908350000000002</v>
      </c>
      <c r="EZ231">
        <v>2.9791813</v>
      </c>
      <c r="FA231">
        <v>1.6733587999999999</v>
      </c>
      <c r="FB231">
        <v>2.4993276999999998</v>
      </c>
      <c r="FC231">
        <v>2.5514345</v>
      </c>
      <c r="FD231">
        <v>0.74361736000000001</v>
      </c>
      <c r="FE231">
        <v>0.97982084999999997</v>
      </c>
      <c r="FF231">
        <v>-0.12003812</v>
      </c>
      <c r="FG231">
        <v>-1.0101391</v>
      </c>
      <c r="FH231">
        <v>-0.45069710000000002</v>
      </c>
      <c r="FI231">
        <v>1.2664226999999999</v>
      </c>
      <c r="FJ231">
        <v>3.0025241</v>
      </c>
      <c r="FK231">
        <v>0.52735149999999997</v>
      </c>
      <c r="FL231">
        <v>-1.0217662999999999</v>
      </c>
      <c r="FM231">
        <v>-2.0400999</v>
      </c>
      <c r="FN231">
        <v>0.58105879999999999</v>
      </c>
      <c r="FO231">
        <v>0.72787590000000002</v>
      </c>
      <c r="FP231">
        <v>-1.377618</v>
      </c>
      <c r="FQ231">
        <v>0.72039260000000005</v>
      </c>
      <c r="FR231">
        <v>2.7198262</v>
      </c>
      <c r="FS231">
        <v>1.1135607999999999</v>
      </c>
      <c r="FT231">
        <v>0.16238722</v>
      </c>
      <c r="FU231">
        <v>2.7383242000000001</v>
      </c>
      <c r="FV231">
        <v>0.51198756999999995</v>
      </c>
      <c r="FW231">
        <v>-1.1654431000000001</v>
      </c>
      <c r="FX231">
        <v>1.4193311</v>
      </c>
      <c r="FY231">
        <v>0.77983457</v>
      </c>
      <c r="FZ231">
        <v>-1.1810147</v>
      </c>
      <c r="GA231">
        <v>-0.55559384999999994</v>
      </c>
      <c r="GB231">
        <v>-0.37278204999999998</v>
      </c>
      <c r="GC231">
        <v>0.21043569000000001</v>
      </c>
      <c r="GD231">
        <v>-0.33135492</v>
      </c>
      <c r="GE231">
        <v>-1.0717806999999999</v>
      </c>
      <c r="GF231">
        <v>0.59928674000000004</v>
      </c>
      <c r="GG231">
        <v>0.35257870000000002</v>
      </c>
      <c r="GH231">
        <v>-1.3613923000000001</v>
      </c>
      <c r="GI231">
        <v>1.6269864999999999</v>
      </c>
      <c r="GJ231">
        <v>-0.44028573999999998</v>
      </c>
      <c r="GK231">
        <v>1.2373704000000001</v>
      </c>
      <c r="GL231">
        <v>-0.31157170000000001</v>
      </c>
      <c r="GM231">
        <v>-6.1549060000000003E-2</v>
      </c>
      <c r="GN231">
        <v>-0.26798159999999999</v>
      </c>
      <c r="GO231">
        <v>-1.5065751999999999</v>
      </c>
      <c r="GP231">
        <v>-0.79606010000000005</v>
      </c>
      <c r="GQ231">
        <v>-0.48041584999999998</v>
      </c>
      <c r="GR231">
        <v>2.0167519999999999</v>
      </c>
      <c r="GS231">
        <v>-1.3750895999999999</v>
      </c>
      <c r="GT231">
        <v>-0.70339359999999995</v>
      </c>
      <c r="GU231">
        <v>-0.3837875</v>
      </c>
      <c r="GV231">
        <v>-0.36795600000000001</v>
      </c>
      <c r="GW231">
        <v>0.38234878</v>
      </c>
      <c r="GX231">
        <v>3.1381880000000001E-2</v>
      </c>
      <c r="GY231">
        <v>-1.6661386</v>
      </c>
      <c r="GZ231">
        <v>-0.66964579999999996</v>
      </c>
      <c r="HA231">
        <v>1.9347239000000001</v>
      </c>
      <c r="HB231">
        <v>-0.67088956</v>
      </c>
      <c r="HC231">
        <v>0.88531210000000005</v>
      </c>
      <c r="HD231">
        <v>-1.3756181999999999</v>
      </c>
      <c r="HE231">
        <v>-1.1322379</v>
      </c>
      <c r="HF231">
        <v>1.6197760999999999</v>
      </c>
      <c r="HG231">
        <v>1.1046628000000001</v>
      </c>
      <c r="HH231">
        <v>-0.9973706</v>
      </c>
      <c r="HI231">
        <v>-0.14524707000000001</v>
      </c>
      <c r="HJ231">
        <v>-0.101966344</v>
      </c>
      <c r="HK231">
        <v>-0.82906340000000001</v>
      </c>
      <c r="HL231">
        <v>1.7191759</v>
      </c>
      <c r="HM231">
        <v>-0.39668344999999999</v>
      </c>
      <c r="HN231">
        <v>2.7495417999999998</v>
      </c>
      <c r="HO231">
        <v>-0.111019276</v>
      </c>
      <c r="HP231">
        <v>1.6252213</v>
      </c>
      <c r="HQ231">
        <v>-1.1658113000000001</v>
      </c>
      <c r="HR231">
        <v>1.2899525999999999</v>
      </c>
      <c r="HS231">
        <v>-0.68000119999999997</v>
      </c>
      <c r="HT231">
        <v>0.2691848</v>
      </c>
      <c r="HU231">
        <v>0.64541835000000003</v>
      </c>
      <c r="HV231">
        <v>-0.87182915000000005</v>
      </c>
      <c r="HW231">
        <v>-0.65381365999999996</v>
      </c>
      <c r="HX231">
        <v>-1.9296218999999999</v>
      </c>
      <c r="HY231">
        <v>-0.79528666000000003</v>
      </c>
      <c r="HZ231">
        <v>-1.2153849999999999</v>
      </c>
      <c r="IA231">
        <v>-0.48688394000000002</v>
      </c>
      <c r="IB231">
        <v>-0.41459230000000002</v>
      </c>
      <c r="IC231">
        <v>2.0652550000000001</v>
      </c>
      <c r="ID231">
        <v>-0.32550678</v>
      </c>
      <c r="IE231">
        <v>0.38030848</v>
      </c>
      <c r="IF231">
        <v>-1.5373950000000001</v>
      </c>
      <c r="IG231">
        <v>-1.3691287000000001</v>
      </c>
      <c r="IH231">
        <v>0.1662508</v>
      </c>
      <c r="II231">
        <v>0.31043484999999998</v>
      </c>
      <c r="IJ231">
        <v>-0.36451489999999998</v>
      </c>
      <c r="IK231">
        <v>-0.47156954000000001</v>
      </c>
      <c r="IL231">
        <v>0.12811889000000001</v>
      </c>
      <c r="IM231">
        <v>1.5795813999999999</v>
      </c>
      <c r="IN231">
        <v>0.79876499999999995</v>
      </c>
      <c r="IO231">
        <v>-0.50758919999999996</v>
      </c>
      <c r="IP231">
        <v>-0.183619</v>
      </c>
      <c r="IQ231">
        <v>-0.64928216000000005</v>
      </c>
      <c r="IR231">
        <v>0.56256187000000002</v>
      </c>
      <c r="IS231">
        <v>2.1302557000000002</v>
      </c>
      <c r="IT231">
        <v>-0.33935335</v>
      </c>
      <c r="IU231">
        <v>-1.6117992000000001</v>
      </c>
      <c r="IV231">
        <v>-2.0138028000000001</v>
      </c>
      <c r="IW231">
        <v>-0.23207059999999999</v>
      </c>
      <c r="IX231">
        <v>0.61646829999999997</v>
      </c>
      <c r="IY231">
        <v>-1.1760508000000001</v>
      </c>
      <c r="IZ231">
        <v>1.0805465999999999</v>
      </c>
      <c r="JA231">
        <v>-1.2023923000000001</v>
      </c>
      <c r="JB231">
        <v>0.79925745999999998</v>
      </c>
      <c r="JC231">
        <v>0.14103246</v>
      </c>
      <c r="JD231">
        <v>0.83722686999999996</v>
      </c>
      <c r="JE231">
        <v>0.20778687000000001</v>
      </c>
      <c r="JF231">
        <v>-0.82453620000000005</v>
      </c>
      <c r="JG231">
        <v>-0.30923489999999998</v>
      </c>
      <c r="JH231">
        <v>0.41566449999999999</v>
      </c>
      <c r="JI231">
        <v>-0.56508857000000001</v>
      </c>
      <c r="JJ231">
        <v>-1.2995669999999999</v>
      </c>
      <c r="JK231">
        <v>-0.11322384000000001</v>
      </c>
      <c r="JL231">
        <v>-1.7120177999999999</v>
      </c>
      <c r="JM231">
        <v>-1.5156425</v>
      </c>
      <c r="JN231">
        <v>-2.6623158</v>
      </c>
      <c r="JO231">
        <v>-0.86819743999999999</v>
      </c>
      <c r="JP231">
        <v>0.41748795</v>
      </c>
      <c r="JQ231">
        <v>1.0771849</v>
      </c>
      <c r="JR231">
        <v>0.93178505</v>
      </c>
      <c r="JS231">
        <v>0.40393865000000001</v>
      </c>
      <c r="JT231">
        <v>-0.19598235</v>
      </c>
      <c r="JU231">
        <v>2.4990344000000001E-2</v>
      </c>
      <c r="JV231">
        <v>1.0649204000000001</v>
      </c>
      <c r="JW231">
        <v>-1.0995889000000001</v>
      </c>
      <c r="JX231">
        <v>-0.31214629999999999</v>
      </c>
      <c r="JY231">
        <v>1.2354392999999999</v>
      </c>
      <c r="JZ231">
        <v>-0.76510555000000002</v>
      </c>
      <c r="KA231">
        <v>-0.75163453999999996</v>
      </c>
      <c r="KB231">
        <v>7.3426710000000003E-3</v>
      </c>
      <c r="KC231">
        <v>1.0631078</v>
      </c>
      <c r="KD231">
        <v>0.97202003000000003</v>
      </c>
      <c r="KE231">
        <v>-1.5497941</v>
      </c>
      <c r="KF231">
        <v>-1.6739364999999999</v>
      </c>
      <c r="KG231">
        <v>-9.8322690000000004E-2</v>
      </c>
      <c r="KH231">
        <v>-0.68845206000000003</v>
      </c>
      <c r="KI231">
        <v>0.77239144000000004</v>
      </c>
      <c r="KJ231">
        <v>-0.99870110000000001</v>
      </c>
      <c r="KK231">
        <v>1.1305757999999999</v>
      </c>
      <c r="KL231">
        <v>1.0905674000000001</v>
      </c>
      <c r="KM231">
        <v>1.1673412000000001</v>
      </c>
      <c r="KN231">
        <v>0.16594505000000001</v>
      </c>
      <c r="KO231">
        <v>0.95842534000000001</v>
      </c>
      <c r="KP231">
        <v>3.1380140000000001</v>
      </c>
      <c r="KQ231">
        <v>-0.20216613999999999</v>
      </c>
      <c r="KR231">
        <v>0.27049089999999998</v>
      </c>
      <c r="KS231">
        <v>-0.33399487</v>
      </c>
      <c r="KT231">
        <v>0.70219754999999995</v>
      </c>
      <c r="KU231">
        <v>-0.70709049999999996</v>
      </c>
      <c r="KV231">
        <v>2.2530087999999999</v>
      </c>
      <c r="KW231">
        <v>-0.81220656999999996</v>
      </c>
      <c r="KX231">
        <v>0.43492114999999998</v>
      </c>
      <c r="KY231">
        <v>8.5296444999999999E-2</v>
      </c>
      <c r="KZ231">
        <v>-2.3753855000000001</v>
      </c>
      <c r="LA231">
        <v>0.77618503999999999</v>
      </c>
      <c r="LB231">
        <v>-2.0031927</v>
      </c>
      <c r="LC231">
        <v>0.35278072999999999</v>
      </c>
      <c r="LD231">
        <v>0.16804820000000001</v>
      </c>
      <c r="LE231">
        <v>-0.97956425000000003</v>
      </c>
      <c r="LF231">
        <v>1.8434222</v>
      </c>
      <c r="LG231">
        <v>0.74109530000000001</v>
      </c>
      <c r="LH231">
        <v>-1.2117317000000001</v>
      </c>
      <c r="LI231">
        <v>-0.94236993999999996</v>
      </c>
      <c r="LJ231">
        <v>1.0268539999999999</v>
      </c>
      <c r="LK231">
        <v>-1.2509013</v>
      </c>
      <c r="LL231">
        <v>0.96409049999999996</v>
      </c>
      <c r="LM231">
        <v>-0.62083655999999998</v>
      </c>
      <c r="LN231">
        <v>-1.0948882</v>
      </c>
      <c r="LO231">
        <v>1.7488436000000001</v>
      </c>
      <c r="LP231">
        <v>-0.40495676000000003</v>
      </c>
      <c r="LQ231">
        <v>0.71173909999999996</v>
      </c>
      <c r="LR231">
        <v>-0.21318409999999999</v>
      </c>
      <c r="LS231">
        <v>0.31877702000000002</v>
      </c>
      <c r="LT231">
        <v>-0.36256260000000001</v>
      </c>
      <c r="LU231">
        <v>-0.56217410000000001</v>
      </c>
      <c r="LV231">
        <v>0.97944129999999996</v>
      </c>
      <c r="LW231">
        <v>-0.45484033000000001</v>
      </c>
      <c r="LX231">
        <v>-0.29104054000000001</v>
      </c>
      <c r="LY231">
        <v>-1.4406767</v>
      </c>
      <c r="LZ231">
        <v>-0.56876044999999997</v>
      </c>
      <c r="MA231">
        <v>-0.90170700000000004</v>
      </c>
      <c r="MB231">
        <v>1.6688362000000001</v>
      </c>
      <c r="MC231">
        <v>-1.0041575</v>
      </c>
      <c r="MD231">
        <v>-0.32959255999999998</v>
      </c>
      <c r="ME231">
        <v>0.10685415600000001</v>
      </c>
      <c r="MF231">
        <v>0.82432616000000003</v>
      </c>
      <c r="MG231">
        <v>-0.80175733999999999</v>
      </c>
      <c r="MH231">
        <v>-0.35222185</v>
      </c>
      <c r="MI231">
        <v>0.42521805000000001</v>
      </c>
      <c r="MJ231">
        <v>0.43302473000000002</v>
      </c>
      <c r="MK231">
        <v>2.8181845999999999</v>
      </c>
      <c r="ML231">
        <v>1.2460525</v>
      </c>
      <c r="MM231">
        <v>1.8504764</v>
      </c>
      <c r="MN231">
        <v>-1.3928195000000001</v>
      </c>
      <c r="MO231">
        <v>-2.2435719999999999</v>
      </c>
      <c r="MP231">
        <v>-1.7338039999999999</v>
      </c>
      <c r="MQ231">
        <v>-0.71288012999999995</v>
      </c>
      <c r="MR231">
        <v>-1.2548823</v>
      </c>
      <c r="MS231">
        <v>-0.40741866999999998</v>
      </c>
      <c r="MT231">
        <v>-0.52737104999999995</v>
      </c>
      <c r="MU231">
        <v>1.1869921999999999</v>
      </c>
      <c r="MV231">
        <v>0.34276798000000003</v>
      </c>
      <c r="MW231">
        <v>-2.3831357999999998</v>
      </c>
      <c r="MX231">
        <v>0.55952734000000004</v>
      </c>
      <c r="MY231">
        <v>2.637416</v>
      </c>
      <c r="MZ231">
        <v>-1.1244763</v>
      </c>
      <c r="NA231">
        <v>0.19379669999999999</v>
      </c>
      <c r="NB231">
        <v>0.78146510000000002</v>
      </c>
      <c r="NC231">
        <v>-9.2114329999999994E-2</v>
      </c>
      <c r="ND231">
        <v>-1.0351999999999999</v>
      </c>
      <c r="NE231">
        <v>-0.51553196000000001</v>
      </c>
      <c r="NF231">
        <v>0.75011289999999997</v>
      </c>
      <c r="NG231">
        <v>0.77710979999999996</v>
      </c>
      <c r="NH231">
        <v>2.4140370000000001E-2</v>
      </c>
      <c r="NI231">
        <v>1.9757762999999999</v>
      </c>
      <c r="NJ231">
        <v>-0.90740279999999995</v>
      </c>
      <c r="NK231">
        <v>-1.4842881999999999</v>
      </c>
      <c r="NL231">
        <v>1.0130722999999999</v>
      </c>
      <c r="NM231">
        <v>-0.55383503000000001</v>
      </c>
      <c r="NN231">
        <v>-2.185346</v>
      </c>
      <c r="NO231">
        <v>9.5181089999999996E-2</v>
      </c>
      <c r="NP231">
        <v>1.7233476999999999</v>
      </c>
      <c r="NQ231">
        <v>0.58878063999999997</v>
      </c>
      <c r="NR231">
        <v>1.5824279000000001</v>
      </c>
      <c r="NS231">
        <v>2.3790817</v>
      </c>
      <c r="NT231">
        <v>1.9528559999999999</v>
      </c>
      <c r="NU231">
        <v>-0.79476606999999999</v>
      </c>
      <c r="NV231">
        <v>1.4558948</v>
      </c>
      <c r="NW231">
        <v>2.2559589999999998</v>
      </c>
      <c r="NX231">
        <v>-1.2525803</v>
      </c>
      <c r="NY231">
        <v>-0.68355569999999999</v>
      </c>
      <c r="NZ231">
        <v>-0.17950036</v>
      </c>
      <c r="OA231">
        <v>0.36270738000000002</v>
      </c>
      <c r="OB231">
        <v>0.17599745</v>
      </c>
      <c r="OC231">
        <v>-0.47215216999999998</v>
      </c>
      <c r="OD231">
        <v>0.71390609999999999</v>
      </c>
      <c r="OE231">
        <v>-1.9403036</v>
      </c>
      <c r="OF231">
        <v>0.57184254999999995</v>
      </c>
      <c r="OG231">
        <v>-0.64513140000000002</v>
      </c>
      <c r="OH231">
        <v>-0.45634180000000002</v>
      </c>
      <c r="OI231">
        <v>-0.86361896999999999</v>
      </c>
      <c r="OJ231">
        <v>0.13963175</v>
      </c>
      <c r="OK231">
        <v>7.3296130000000001E-2</v>
      </c>
      <c r="OL231">
        <v>816</v>
      </c>
      <c r="OM231">
        <v>1</v>
      </c>
      <c r="ON231">
        <f t="shared" si="5"/>
        <v>1</v>
      </c>
    </row>
    <row r="232" spans="1:404" x14ac:dyDescent="0.35">
      <c r="A232" t="s">
        <v>633</v>
      </c>
      <c r="B232">
        <v>-0.97176653000000002</v>
      </c>
      <c r="C232">
        <v>0.68527159999999998</v>
      </c>
      <c r="D232">
        <v>1.249765</v>
      </c>
      <c r="E232">
        <v>0.34935397000000001</v>
      </c>
      <c r="F232">
        <v>0.62549924999999995</v>
      </c>
      <c r="G232">
        <v>2.1505716000000001</v>
      </c>
      <c r="H232">
        <v>-0.43341383</v>
      </c>
      <c r="I232">
        <v>0.33903850000000002</v>
      </c>
      <c r="J232">
        <v>3.1824933999999998</v>
      </c>
      <c r="K232">
        <v>-1.6947373999999999</v>
      </c>
      <c r="L232">
        <v>0.66808639999999997</v>
      </c>
      <c r="M232">
        <v>2.2016976000000001</v>
      </c>
      <c r="N232">
        <v>-0.41242616999999998</v>
      </c>
      <c r="O232">
        <v>-0.35854956999999998</v>
      </c>
      <c r="P232">
        <v>0.43551064</v>
      </c>
      <c r="Q232">
        <v>-0.77485499999999996</v>
      </c>
      <c r="R232">
        <v>1.6298646999999999</v>
      </c>
      <c r="S232">
        <v>1.8206232</v>
      </c>
      <c r="T232">
        <v>-1.4132297</v>
      </c>
      <c r="U232">
        <v>-0.39977157000000002</v>
      </c>
      <c r="V232">
        <v>1.3684168999999999</v>
      </c>
      <c r="W232">
        <v>0.66874062999999995</v>
      </c>
      <c r="X232">
        <v>0.67938315999999999</v>
      </c>
      <c r="Y232">
        <v>-0.37557423000000001</v>
      </c>
      <c r="Z232">
        <v>-0.31795180000000001</v>
      </c>
      <c r="AA232">
        <v>-1.4742473</v>
      </c>
      <c r="AB232">
        <v>0.72325890000000004</v>
      </c>
      <c r="AC232">
        <v>8.1396369999999996E-2</v>
      </c>
      <c r="AD232">
        <v>-0.70488185000000003</v>
      </c>
      <c r="AE232">
        <v>1.6599729000000001</v>
      </c>
      <c r="AF232">
        <v>-1.8173976000000001</v>
      </c>
      <c r="AG232">
        <v>-0.28554173999999999</v>
      </c>
      <c r="AH232">
        <v>0.96849529999999995</v>
      </c>
      <c r="AI232">
        <v>-0.21559951999999999</v>
      </c>
      <c r="AJ232">
        <v>-7.4974650000000004E-2</v>
      </c>
      <c r="AK232">
        <v>-1.1540489</v>
      </c>
      <c r="AL232">
        <v>1.0039032000000001</v>
      </c>
      <c r="AM232">
        <v>0.33758276999999998</v>
      </c>
      <c r="AN232">
        <v>-0.41651046000000003</v>
      </c>
      <c r="AO232">
        <v>-1.1627544999999999</v>
      </c>
      <c r="AP232">
        <v>-1.2414002</v>
      </c>
      <c r="AQ232">
        <v>-2.0014004999999999</v>
      </c>
      <c r="AR232">
        <v>-2.2717314000000002</v>
      </c>
      <c r="AS232">
        <v>0.51344299999999998</v>
      </c>
      <c r="AT232">
        <v>-1.3769597</v>
      </c>
      <c r="AU232">
        <v>-0.92112136</v>
      </c>
      <c r="AV232">
        <v>-1.5777484000000001E-2</v>
      </c>
      <c r="AW232">
        <v>-0.96176744000000003</v>
      </c>
      <c r="AX232">
        <v>0.63094497000000005</v>
      </c>
      <c r="AY232">
        <v>0.25727576000000002</v>
      </c>
      <c r="AZ232">
        <v>-1.7400624</v>
      </c>
      <c r="BA232">
        <v>0.27861813000000002</v>
      </c>
      <c r="BB232">
        <v>1.4021627000000001</v>
      </c>
      <c r="BC232">
        <v>1.8084385000000001</v>
      </c>
      <c r="BD232">
        <v>1.3629382000000001</v>
      </c>
      <c r="BE232">
        <v>-0.62518805</v>
      </c>
      <c r="BF232">
        <v>-1.5562072E-2</v>
      </c>
      <c r="BG232">
        <v>-0.26746671999999999</v>
      </c>
      <c r="BH232">
        <v>-0.48526415000000001</v>
      </c>
      <c r="BI232">
        <v>-1.7390334999999999</v>
      </c>
      <c r="BJ232">
        <v>0.73945780000000005</v>
      </c>
      <c r="BK232">
        <v>0.61886719999999995</v>
      </c>
      <c r="BL232">
        <v>4.0773913000000002E-2</v>
      </c>
      <c r="BM232">
        <v>3.0384715</v>
      </c>
      <c r="BN232">
        <v>1.3776299999999999</v>
      </c>
      <c r="BO232">
        <v>-3.8821370000000001E-2</v>
      </c>
      <c r="BP232">
        <v>-1.8879473</v>
      </c>
      <c r="BQ232">
        <v>4.1714399999999999E-2</v>
      </c>
      <c r="BR232">
        <v>-0.59909104999999996</v>
      </c>
      <c r="BS232">
        <v>0.80973949999999995</v>
      </c>
      <c r="BT232">
        <v>4.3081697000000004E-3</v>
      </c>
      <c r="BU232">
        <v>1.7863623</v>
      </c>
      <c r="BV232">
        <v>-0.10060099</v>
      </c>
      <c r="BW232">
        <v>0.98439383999999996</v>
      </c>
      <c r="BX232">
        <v>3.1320967999999998</v>
      </c>
      <c r="BY232">
        <v>-2.7537235999999998</v>
      </c>
      <c r="BZ232">
        <v>1.0842854</v>
      </c>
      <c r="CA232">
        <v>-1.802364E-2</v>
      </c>
      <c r="CB232">
        <v>-2.7926936000000002</v>
      </c>
      <c r="CC232">
        <v>1.1278227999999999</v>
      </c>
      <c r="CD232">
        <v>2.5667480999999999</v>
      </c>
      <c r="CE232">
        <v>1.5040331</v>
      </c>
      <c r="CF232">
        <v>1.1278062</v>
      </c>
      <c r="CG232">
        <v>-0.19214845999999999</v>
      </c>
      <c r="CH232">
        <v>0.66362679999999996</v>
      </c>
      <c r="CI232">
        <v>-1.1842055</v>
      </c>
      <c r="CJ232">
        <v>-0.84749719999999995</v>
      </c>
      <c r="CK232">
        <v>-0.43418370000000001</v>
      </c>
      <c r="CL232">
        <v>-1.0137843</v>
      </c>
      <c r="CM232">
        <v>0.28001665999999997</v>
      </c>
      <c r="CN232">
        <v>-0.70810306000000001</v>
      </c>
      <c r="CO232">
        <v>-0.75477415000000003</v>
      </c>
      <c r="CP232">
        <v>-1.0818597999999999</v>
      </c>
      <c r="CQ232">
        <v>-1.0892071999999999</v>
      </c>
      <c r="CR232">
        <v>-1.8167297</v>
      </c>
      <c r="CS232">
        <v>-3.0599992</v>
      </c>
      <c r="CT232">
        <v>3.4437600000000002</v>
      </c>
      <c r="CU232">
        <v>2.179522</v>
      </c>
      <c r="CV232">
        <v>2.2797230000000002</v>
      </c>
      <c r="CW232">
        <v>-0.70590949999999997</v>
      </c>
      <c r="CX232">
        <v>0.98642755000000004</v>
      </c>
      <c r="CY232">
        <v>0.32153254999999997</v>
      </c>
      <c r="CZ232">
        <v>0.65172680000000005</v>
      </c>
      <c r="DA232">
        <v>0.65273166000000005</v>
      </c>
      <c r="DB232">
        <v>-0.54288700000000001</v>
      </c>
      <c r="DC232">
        <v>-0.10750851</v>
      </c>
      <c r="DD232">
        <v>1.8331716</v>
      </c>
      <c r="DE232">
        <v>0.53933059999999999</v>
      </c>
      <c r="DF232">
        <v>0.64448523999999996</v>
      </c>
      <c r="DG232">
        <v>0.50691383999999995</v>
      </c>
      <c r="DH232">
        <v>0.36040854</v>
      </c>
      <c r="DI232">
        <v>-0.67024620000000001</v>
      </c>
      <c r="DJ232">
        <v>1.4353712000000001</v>
      </c>
      <c r="DK232">
        <v>-0.82594590000000001</v>
      </c>
      <c r="DL232">
        <v>-0.47237580000000001</v>
      </c>
      <c r="DM232">
        <v>-0.54963019999999996</v>
      </c>
      <c r="DN232">
        <v>1.2147422999999999</v>
      </c>
      <c r="DO232">
        <v>-0.86778100000000002</v>
      </c>
      <c r="DP232">
        <v>-0.60284859999999996</v>
      </c>
      <c r="DQ232">
        <v>-2.47566</v>
      </c>
      <c r="DR232">
        <v>-2.0444124000000001</v>
      </c>
      <c r="DS232">
        <v>1.7302759000000001E-2</v>
      </c>
      <c r="DT232">
        <v>-0.22140762</v>
      </c>
      <c r="DU232">
        <v>-0.63721269999999997</v>
      </c>
      <c r="DV232">
        <v>1.1225149999999999</v>
      </c>
      <c r="DW232">
        <v>-0.49947970000000003</v>
      </c>
      <c r="DX232">
        <v>0.77757169999999998</v>
      </c>
      <c r="DY232">
        <v>0.48813970000000001</v>
      </c>
      <c r="DZ232">
        <v>1.6144461999999999</v>
      </c>
      <c r="EA232">
        <v>9.7110210000000002E-2</v>
      </c>
      <c r="EB232">
        <v>-1.9880154000000001</v>
      </c>
      <c r="EC232">
        <v>2.8455550000000001</v>
      </c>
      <c r="ED232">
        <v>1.6424409</v>
      </c>
      <c r="EE232">
        <v>2.8009772000000002</v>
      </c>
      <c r="EF232">
        <v>-0.99331312999999999</v>
      </c>
      <c r="EG232">
        <v>-0.1661995</v>
      </c>
      <c r="EH232">
        <v>-4.4885083999999999E-2</v>
      </c>
      <c r="EI232">
        <v>-0.31361723000000002</v>
      </c>
      <c r="EJ232">
        <v>-4.8685661999999998E-2</v>
      </c>
      <c r="EK232">
        <v>0.39400283000000003</v>
      </c>
      <c r="EL232">
        <v>9.5980960000000004E-2</v>
      </c>
      <c r="EM232">
        <v>-0.97046405000000002</v>
      </c>
      <c r="EN232">
        <v>-0.5060038</v>
      </c>
      <c r="EO232">
        <v>0.40742086999999999</v>
      </c>
      <c r="EP232">
        <v>1.2634196</v>
      </c>
      <c r="EQ232">
        <v>0.78962679999999996</v>
      </c>
      <c r="ER232">
        <v>-1.3824810999999999</v>
      </c>
      <c r="ES232">
        <v>-1.4208118000000001</v>
      </c>
      <c r="ET232">
        <v>-1.8887868000000001</v>
      </c>
      <c r="EU232">
        <v>0.23542660000000001</v>
      </c>
      <c r="EV232">
        <v>0.50937290000000002</v>
      </c>
      <c r="EW232">
        <v>-1.3125245999999999</v>
      </c>
      <c r="EX232">
        <v>0.44461440000000002</v>
      </c>
      <c r="EY232">
        <v>-1.5175854</v>
      </c>
      <c r="EZ232">
        <v>-6.3267863999999993E-2</v>
      </c>
      <c r="FA232">
        <v>0.55626629999999999</v>
      </c>
      <c r="FB232">
        <v>-0.66456959999999998</v>
      </c>
      <c r="FC232">
        <v>0.1815293</v>
      </c>
      <c r="FD232">
        <v>-0.18157100000000001</v>
      </c>
      <c r="FE232">
        <v>0.37680638</v>
      </c>
      <c r="FF232">
        <v>-1.2539777999999999</v>
      </c>
      <c r="FG232">
        <v>-1.7496623</v>
      </c>
      <c r="FH232">
        <v>-0.96376914000000002</v>
      </c>
      <c r="FI232">
        <v>0.38871264</v>
      </c>
      <c r="FJ232">
        <v>-1.5498577</v>
      </c>
      <c r="FK232">
        <v>1.5357653</v>
      </c>
      <c r="FL232">
        <v>-1.9354203000000001</v>
      </c>
      <c r="FM232">
        <v>-1.8000455</v>
      </c>
      <c r="FN232">
        <v>-1.8069081</v>
      </c>
      <c r="FO232">
        <v>-0.53794640000000005</v>
      </c>
      <c r="FP232">
        <v>-2.4968176</v>
      </c>
      <c r="FQ232">
        <v>-0.96733800000000003</v>
      </c>
      <c r="FR232">
        <v>-0.58501599999999998</v>
      </c>
      <c r="FS232">
        <v>0.13751917</v>
      </c>
      <c r="FT232">
        <v>0.86716470000000001</v>
      </c>
      <c r="FU232">
        <v>0.79630829999999997</v>
      </c>
      <c r="FV232">
        <v>0.92982745</v>
      </c>
      <c r="FW232">
        <v>-2.1778697999999999</v>
      </c>
      <c r="FX232">
        <v>3.4629457000000001</v>
      </c>
      <c r="FY232">
        <v>-0.34128910000000001</v>
      </c>
      <c r="FZ232">
        <v>-0.54279480000000002</v>
      </c>
      <c r="GA232">
        <v>-1.0882257</v>
      </c>
      <c r="GB232">
        <v>-2.5657033999999999</v>
      </c>
      <c r="GC232">
        <v>-1.186402</v>
      </c>
      <c r="GD232">
        <v>1.6198945</v>
      </c>
      <c r="GE232">
        <v>-3.9306915999999997E-2</v>
      </c>
      <c r="GF232">
        <v>1.0704066999999999</v>
      </c>
      <c r="GG232">
        <v>1.1914960000000001</v>
      </c>
      <c r="GH232">
        <v>0.35521026999999999</v>
      </c>
      <c r="GI232">
        <v>0.12413776</v>
      </c>
      <c r="GJ232">
        <v>1.1740412</v>
      </c>
      <c r="GK232">
        <v>3.2031155</v>
      </c>
      <c r="GL232">
        <v>-1.4076880000000001</v>
      </c>
      <c r="GM232">
        <v>1.2435020000000001</v>
      </c>
      <c r="GN232">
        <v>-0.15751524</v>
      </c>
      <c r="GO232">
        <v>-1.2248608999999999</v>
      </c>
      <c r="GP232">
        <v>0.83218413999999996</v>
      </c>
      <c r="GQ232">
        <v>0.75063186999999998</v>
      </c>
      <c r="GR232">
        <v>0.36661650000000001</v>
      </c>
      <c r="GS232">
        <v>-0.13772026000000001</v>
      </c>
      <c r="GT232">
        <v>-1.2977628000000001</v>
      </c>
      <c r="GU232">
        <v>0.52927875999999996</v>
      </c>
      <c r="GV232">
        <v>-0.14572941</v>
      </c>
      <c r="GW232">
        <v>0.45975949999999999</v>
      </c>
      <c r="GX232">
        <v>1.3507828</v>
      </c>
      <c r="GY232">
        <v>-1.5668427</v>
      </c>
      <c r="GZ232">
        <v>-1.2400837</v>
      </c>
      <c r="HA232">
        <v>-0.20949841999999999</v>
      </c>
      <c r="HB232">
        <v>-0.7948577</v>
      </c>
      <c r="HC232">
        <v>-0.27467918000000002</v>
      </c>
      <c r="HD232">
        <v>0.48948866000000002</v>
      </c>
      <c r="HE232">
        <v>0.61564549999999996</v>
      </c>
      <c r="HF232">
        <v>0.60800849999999995</v>
      </c>
      <c r="HG232">
        <v>2.9636209999999998</v>
      </c>
      <c r="HH232">
        <v>-1.3847507999999999</v>
      </c>
      <c r="HI232">
        <v>0.53996869999999997</v>
      </c>
      <c r="HJ232">
        <v>-1.5763754999999999</v>
      </c>
      <c r="HK232">
        <v>0.38661093000000002</v>
      </c>
      <c r="HL232">
        <v>-1.6385232000000001</v>
      </c>
      <c r="HM232">
        <v>-1.2351234</v>
      </c>
      <c r="HN232">
        <v>0.69822490000000004</v>
      </c>
      <c r="HO232">
        <v>0.88491589999999998</v>
      </c>
      <c r="HP232">
        <v>4.6527200000000004</v>
      </c>
      <c r="HQ232">
        <v>-0.15363155000000001</v>
      </c>
      <c r="HR232">
        <v>2.4607136000000001</v>
      </c>
      <c r="HS232">
        <v>0.32240668</v>
      </c>
      <c r="HT232">
        <v>1.5323632</v>
      </c>
      <c r="HU232">
        <v>-1.388968</v>
      </c>
      <c r="HV232">
        <v>-0.52580726</v>
      </c>
      <c r="HW232">
        <v>-0.59900039999999999</v>
      </c>
      <c r="HX232">
        <v>-0.60771995999999995</v>
      </c>
      <c r="HY232">
        <v>0.32504159999999999</v>
      </c>
      <c r="HZ232">
        <v>1.0688578</v>
      </c>
      <c r="IA232">
        <v>1.1044948000000001</v>
      </c>
      <c r="IB232">
        <v>0.27479695999999998</v>
      </c>
      <c r="IC232">
        <v>-0.43679494000000002</v>
      </c>
      <c r="ID232">
        <v>1.9814419999999999</v>
      </c>
      <c r="IE232">
        <v>-1.8431173999999999</v>
      </c>
      <c r="IF232">
        <v>1.4196466000000001</v>
      </c>
      <c r="IG232">
        <v>1.0480803999999999</v>
      </c>
      <c r="IH232">
        <v>1.0412406000000001</v>
      </c>
      <c r="II232">
        <v>0.84221332999999998</v>
      </c>
      <c r="IJ232">
        <v>2.6052742000000002</v>
      </c>
      <c r="IK232">
        <v>1.48095</v>
      </c>
      <c r="IL232">
        <v>0.62847936000000004</v>
      </c>
      <c r="IM232">
        <v>-0.96235979999999999</v>
      </c>
      <c r="IN232">
        <v>-1.9376074999999999</v>
      </c>
      <c r="IO232">
        <v>-9.8436330000000002E-2</v>
      </c>
      <c r="IP232">
        <v>1.2244486999999999</v>
      </c>
      <c r="IQ232">
        <v>0.63448119999999997</v>
      </c>
      <c r="IR232">
        <v>0.50268919999999995</v>
      </c>
      <c r="IS232">
        <v>-1.506464</v>
      </c>
      <c r="IT232">
        <v>0.68701590000000001</v>
      </c>
      <c r="IU232">
        <v>-2.4543773999999998</v>
      </c>
      <c r="IV232">
        <v>-1.9543999999999999</v>
      </c>
      <c r="IW232">
        <v>-1.1396577000000001</v>
      </c>
      <c r="IX232">
        <v>0.33952623999999998</v>
      </c>
      <c r="IY232">
        <v>0.54727619999999999</v>
      </c>
      <c r="IZ232">
        <v>0.42460203000000002</v>
      </c>
      <c r="JA232">
        <v>-1.2669553</v>
      </c>
      <c r="JB232">
        <v>-0.50047540000000001</v>
      </c>
      <c r="JC232">
        <v>0.58447210000000005</v>
      </c>
      <c r="JD232">
        <v>0.47924918</v>
      </c>
      <c r="JE232">
        <v>0.20792134000000001</v>
      </c>
      <c r="JF232">
        <v>3.6990554000000002</v>
      </c>
      <c r="JG232">
        <v>2.1231800000000001</v>
      </c>
      <c r="JH232">
        <v>2.769377</v>
      </c>
      <c r="JI232">
        <v>-1.0433644</v>
      </c>
      <c r="JJ232">
        <v>-2.7103274000000002</v>
      </c>
      <c r="JK232">
        <v>-2.252405</v>
      </c>
      <c r="JL232">
        <v>-1.8271250999999999</v>
      </c>
      <c r="JM232">
        <v>8.4472850000000002E-2</v>
      </c>
      <c r="JN232">
        <v>-2.8145654000000002</v>
      </c>
      <c r="JO232">
        <v>-1.4660677</v>
      </c>
      <c r="JP232">
        <v>-1.2801285</v>
      </c>
      <c r="JQ232">
        <v>-1.1812598000000001</v>
      </c>
      <c r="JR232">
        <v>2.359127</v>
      </c>
      <c r="JS232">
        <v>0.63058289999999995</v>
      </c>
      <c r="JT232">
        <v>-0.94155955000000002</v>
      </c>
      <c r="JU232">
        <v>0.59359669999999998</v>
      </c>
      <c r="JV232">
        <v>-2.6590338</v>
      </c>
      <c r="JW232">
        <v>-0.22964736999999999</v>
      </c>
      <c r="JX232">
        <v>0.47466819999999998</v>
      </c>
      <c r="JY232">
        <v>-1.1659672000000001</v>
      </c>
      <c r="JZ232">
        <v>-0.96197224000000003</v>
      </c>
      <c r="KA232">
        <v>1.6190708</v>
      </c>
      <c r="KB232">
        <v>1.3146005999999999</v>
      </c>
      <c r="KC232">
        <v>1.2019747000000001</v>
      </c>
      <c r="KD232">
        <v>1.1059397</v>
      </c>
      <c r="KE232">
        <v>-0.46479028</v>
      </c>
      <c r="KF232">
        <v>0.47338277000000001</v>
      </c>
      <c r="KG232">
        <v>2.5414428999999998</v>
      </c>
      <c r="KH232">
        <v>-0.28424065999999998</v>
      </c>
      <c r="KI232">
        <v>-0.63144900000000004</v>
      </c>
      <c r="KJ232">
        <v>-0.96584636000000001</v>
      </c>
      <c r="KK232">
        <v>0.33138388000000002</v>
      </c>
      <c r="KL232">
        <v>-0.76450169999999995</v>
      </c>
      <c r="KM232">
        <v>0.14645048999999999</v>
      </c>
      <c r="KN232">
        <v>-2.6320313999999998</v>
      </c>
      <c r="KO232">
        <v>-4.7843844000000003E-2</v>
      </c>
      <c r="KP232">
        <v>5.1239249999999998</v>
      </c>
      <c r="KQ232">
        <v>4.0350738000000002</v>
      </c>
      <c r="KR232">
        <v>-0.84523239999999999</v>
      </c>
      <c r="KS232">
        <v>-0.124726295</v>
      </c>
      <c r="KT232">
        <v>0.88978330000000005</v>
      </c>
      <c r="KU232">
        <v>-0.63888705000000001</v>
      </c>
      <c r="KV232">
        <v>-0.92440575000000003</v>
      </c>
      <c r="KW232">
        <v>-0.98192040000000003</v>
      </c>
      <c r="KX232">
        <v>-0.85352059999999996</v>
      </c>
      <c r="KY232">
        <v>-1.7595083</v>
      </c>
      <c r="KZ232">
        <v>-1.9880447000000001</v>
      </c>
      <c r="LA232">
        <v>-1.6339942000000001</v>
      </c>
      <c r="LB232">
        <v>-1.9967351</v>
      </c>
      <c r="LC232">
        <v>-0.54206072999999999</v>
      </c>
      <c r="LD232">
        <v>0.83805090000000004</v>
      </c>
      <c r="LE232">
        <v>-0.74863270000000004</v>
      </c>
      <c r="LF232">
        <v>2.9686080000000001</v>
      </c>
      <c r="LG232">
        <v>2.5681132999999998</v>
      </c>
      <c r="LH232">
        <v>-0.96057060000000005</v>
      </c>
      <c r="LI232">
        <v>0.36428075999999998</v>
      </c>
      <c r="LJ232">
        <v>1.549963</v>
      </c>
      <c r="LK232">
        <v>-1.5749952</v>
      </c>
      <c r="LL232">
        <v>-0.69814472999999999</v>
      </c>
      <c r="LM232">
        <v>-1.0081443000000001</v>
      </c>
      <c r="LN232">
        <v>0.55471329999999996</v>
      </c>
      <c r="LO232">
        <v>0.71600339999999996</v>
      </c>
      <c r="LP232">
        <v>-0.98641670000000004</v>
      </c>
      <c r="LQ232">
        <v>0.85453414999999999</v>
      </c>
      <c r="LR232">
        <v>-0.42161247000000002</v>
      </c>
      <c r="LS232">
        <v>-1.219266</v>
      </c>
      <c r="LT232">
        <v>-0.58621036999999998</v>
      </c>
      <c r="LU232">
        <v>0.48510414000000002</v>
      </c>
      <c r="LV232">
        <v>-2.9860991999999999E-2</v>
      </c>
      <c r="LW232">
        <v>3.2406285E-2</v>
      </c>
      <c r="LX232">
        <v>-0.60586340000000005</v>
      </c>
      <c r="LY232">
        <v>0.24931790000000001</v>
      </c>
      <c r="LZ232">
        <v>-3.0895486E-2</v>
      </c>
      <c r="MA232">
        <v>-2.2235668</v>
      </c>
      <c r="MB232">
        <v>0.13000417</v>
      </c>
      <c r="MC232">
        <v>-3.2358243</v>
      </c>
      <c r="MD232">
        <v>-2.5505084999999998</v>
      </c>
      <c r="ME232">
        <v>-2.1184254</v>
      </c>
      <c r="MF232">
        <v>-1.8654221</v>
      </c>
      <c r="MG232">
        <v>-1.3219604</v>
      </c>
      <c r="MH232">
        <v>-2.2450966999999999</v>
      </c>
      <c r="MI232">
        <v>-0.51470952999999997</v>
      </c>
      <c r="MJ232">
        <v>-1.3641354000000001</v>
      </c>
      <c r="MK232">
        <v>1.0571330000000001</v>
      </c>
      <c r="ML232">
        <v>-1.5407508999999999</v>
      </c>
      <c r="MM232">
        <v>-1.8347245000000001</v>
      </c>
      <c r="MN232">
        <v>2.1776187</v>
      </c>
      <c r="MO232">
        <v>-0.37972070000000002</v>
      </c>
      <c r="MP232">
        <v>-0.34298685000000001</v>
      </c>
      <c r="MQ232">
        <v>0.43475837000000001</v>
      </c>
      <c r="MR232">
        <v>3.9553415000000001E-2</v>
      </c>
      <c r="MS232">
        <v>1.4471556999999999</v>
      </c>
      <c r="MT232">
        <v>-0.89563820000000005</v>
      </c>
      <c r="MU232">
        <v>-0.34015035999999998</v>
      </c>
      <c r="MV232">
        <v>-1.5757985000000001</v>
      </c>
      <c r="MW232">
        <v>-1.1702827</v>
      </c>
      <c r="MX232">
        <v>-0.90795340000000002</v>
      </c>
      <c r="MY232">
        <v>2.0853611999999999</v>
      </c>
      <c r="MZ232">
        <v>0.22348069000000001</v>
      </c>
      <c r="NA232">
        <v>-0.69899964000000003</v>
      </c>
      <c r="NB232">
        <v>-0.98179780000000005</v>
      </c>
      <c r="NC232">
        <v>0.91467845000000003</v>
      </c>
      <c r="ND232">
        <v>-0.39354968000000001</v>
      </c>
      <c r="NE232">
        <v>-2.1090757999999998</v>
      </c>
      <c r="NF232">
        <v>0.98593949999999997</v>
      </c>
      <c r="NG232">
        <v>2.1918639999999998</v>
      </c>
      <c r="NH232">
        <v>8.7366219999999994E-3</v>
      </c>
      <c r="NI232">
        <v>4.5014089999999998</v>
      </c>
      <c r="NJ232">
        <v>-0.13418775999999999</v>
      </c>
      <c r="NK232">
        <v>2.1469771999999998</v>
      </c>
      <c r="NL232">
        <v>2.5079107</v>
      </c>
      <c r="NM232">
        <v>-2.2326147999999999</v>
      </c>
      <c r="NN232">
        <v>-2.8149874000000001</v>
      </c>
      <c r="NO232">
        <v>-1.4207698</v>
      </c>
      <c r="NP232">
        <v>-0.80160165000000005</v>
      </c>
      <c r="NQ232">
        <v>2.5196839999999998</v>
      </c>
      <c r="NR232">
        <v>0.81864890000000001</v>
      </c>
      <c r="NS232">
        <v>1.6313565000000001</v>
      </c>
      <c r="NT232">
        <v>1.4392372</v>
      </c>
      <c r="NU232">
        <v>-1.5588145</v>
      </c>
      <c r="NV232">
        <v>-1.8642976</v>
      </c>
      <c r="NW232">
        <v>2.1546322999999998</v>
      </c>
      <c r="NX232">
        <v>-0.57547839999999995</v>
      </c>
      <c r="NY232">
        <v>-0.82356439999999997</v>
      </c>
      <c r="NZ232">
        <v>0.3894031</v>
      </c>
      <c r="OA232">
        <v>2.6500016000000001E-2</v>
      </c>
      <c r="OB232">
        <v>2.6525742999999999</v>
      </c>
      <c r="OC232">
        <v>1.3631340000000001</v>
      </c>
      <c r="OD232">
        <v>0.55292576999999998</v>
      </c>
      <c r="OE232">
        <v>-1.853974</v>
      </c>
      <c r="OF232">
        <v>3.7650272999999999</v>
      </c>
      <c r="OG232">
        <v>-1.2726234000000001</v>
      </c>
      <c r="OH232">
        <v>0.90454630000000003</v>
      </c>
      <c r="OI232">
        <v>0.95391919999999997</v>
      </c>
      <c r="OJ232">
        <v>-3.9081693000000001E-2</v>
      </c>
      <c r="OK232">
        <v>-2.4519644</v>
      </c>
      <c r="OL232">
        <v>1850</v>
      </c>
      <c r="OM232">
        <v>1</v>
      </c>
      <c r="ON232">
        <f t="shared" si="5"/>
        <v>1</v>
      </c>
    </row>
    <row r="233" spans="1:404" x14ac:dyDescent="0.35">
      <c r="A233" t="s">
        <v>634</v>
      </c>
      <c r="B233">
        <v>-1.4156636</v>
      </c>
      <c r="C233">
        <v>-0.22419612</v>
      </c>
      <c r="D233">
        <v>-9.4906315000000005E-2</v>
      </c>
      <c r="E233">
        <v>-0.29397040000000002</v>
      </c>
      <c r="F233">
        <v>1.0295548000000001</v>
      </c>
      <c r="G233">
        <v>0.66786100000000004</v>
      </c>
      <c r="H233">
        <v>-0.61060329999999996</v>
      </c>
      <c r="I233">
        <v>0.17011436999999999</v>
      </c>
      <c r="J233">
        <v>0.84261940000000002</v>
      </c>
      <c r="K233">
        <v>-3.2701582999999999</v>
      </c>
      <c r="L233">
        <v>0.74788030000000005</v>
      </c>
      <c r="M233">
        <v>1.5885480999999999</v>
      </c>
      <c r="N233">
        <v>0.68703029999999998</v>
      </c>
      <c r="O233">
        <v>-0.58510580000000001</v>
      </c>
      <c r="P233">
        <v>1.0782115000000001</v>
      </c>
      <c r="Q233">
        <v>-1.7172129</v>
      </c>
      <c r="R233">
        <v>0.54745840000000001</v>
      </c>
      <c r="S233">
        <v>2.2921475999999998</v>
      </c>
      <c r="T233">
        <v>1.3558844000000001</v>
      </c>
      <c r="U233">
        <v>-1.8002556999999999</v>
      </c>
      <c r="V233">
        <v>2.0379949000000002</v>
      </c>
      <c r="W233">
        <v>-0.57175310000000001</v>
      </c>
      <c r="X233">
        <v>-1.4448752</v>
      </c>
      <c r="Y233">
        <v>-0.46013359999999998</v>
      </c>
      <c r="Z233">
        <v>0.13413533999999999</v>
      </c>
      <c r="AA233">
        <v>-0.36253693999999997</v>
      </c>
      <c r="AB233">
        <v>1.0588974</v>
      </c>
      <c r="AC233">
        <v>2.6465595</v>
      </c>
      <c r="AD233">
        <v>-2.4998282999999999</v>
      </c>
      <c r="AE233">
        <v>-1.1059264</v>
      </c>
      <c r="AF233">
        <v>0.35854452999999997</v>
      </c>
      <c r="AG233">
        <v>-1.2060089000000001</v>
      </c>
      <c r="AH233">
        <v>-0.96858999999999995</v>
      </c>
      <c r="AI233">
        <v>0.13228580000000001</v>
      </c>
      <c r="AJ233">
        <v>-0.63222069999999997</v>
      </c>
      <c r="AK233">
        <v>-1.1820109999999999</v>
      </c>
      <c r="AL233">
        <v>0.80693400000000004</v>
      </c>
      <c r="AM233">
        <v>2.2679206999999999</v>
      </c>
      <c r="AN233">
        <v>-2.236742</v>
      </c>
      <c r="AO233">
        <v>-2.0078754000000001</v>
      </c>
      <c r="AP233">
        <v>1.7587702999999999</v>
      </c>
      <c r="AQ233">
        <v>-2.1948006000000002</v>
      </c>
      <c r="AR233">
        <v>-1.3099757000000001</v>
      </c>
      <c r="AS233">
        <v>0.57619977</v>
      </c>
      <c r="AT233">
        <v>0.21485586000000001</v>
      </c>
      <c r="AU233">
        <v>0.65523790000000004</v>
      </c>
      <c r="AV233">
        <v>-1.7081177999999999</v>
      </c>
      <c r="AW233">
        <v>2.1403015000000001</v>
      </c>
      <c r="AX233">
        <v>1.0850928</v>
      </c>
      <c r="AY233">
        <v>0.544543</v>
      </c>
      <c r="AZ233">
        <v>-1.9136335</v>
      </c>
      <c r="BA233">
        <v>1.8448578</v>
      </c>
      <c r="BB233">
        <v>-1.2199800999999999</v>
      </c>
      <c r="BC233">
        <v>-1.2551794000000001</v>
      </c>
      <c r="BD233">
        <v>-0.17716034999999999</v>
      </c>
      <c r="BE233">
        <v>-1.7505484</v>
      </c>
      <c r="BF233">
        <v>-0.6573485</v>
      </c>
      <c r="BG233">
        <v>-0.72924900000000004</v>
      </c>
      <c r="BH233">
        <v>1.0152535</v>
      </c>
      <c r="BI233">
        <v>-3.3099053000000001</v>
      </c>
      <c r="BJ233">
        <v>1.2555510000000001</v>
      </c>
      <c r="BK233">
        <v>1.1617999000000001</v>
      </c>
      <c r="BL233">
        <v>4.6093320000000002</v>
      </c>
      <c r="BM233">
        <v>2.6720712</v>
      </c>
      <c r="BN233">
        <v>3.9704503999999998</v>
      </c>
      <c r="BO233">
        <v>-3.1700609999999997E-2</v>
      </c>
      <c r="BP233">
        <v>-2.1355949999999999</v>
      </c>
      <c r="BQ233">
        <v>0.36755133000000001</v>
      </c>
      <c r="BR233">
        <v>-1.3038367E-2</v>
      </c>
      <c r="BS233">
        <v>0.84549916000000003</v>
      </c>
      <c r="BT233">
        <v>0.6028618</v>
      </c>
      <c r="BU233">
        <v>3.3179821999999999</v>
      </c>
      <c r="BV233">
        <v>0.59061390000000002</v>
      </c>
      <c r="BW233">
        <v>1.2327870999999999</v>
      </c>
      <c r="BX233">
        <v>2.0951729999999998E-2</v>
      </c>
      <c r="BY233">
        <v>-2.0364013000000001</v>
      </c>
      <c r="BZ233">
        <v>0.52899229999999997</v>
      </c>
      <c r="CA233">
        <v>0.31444686999999999</v>
      </c>
      <c r="CB233">
        <v>-2.0392071999999999</v>
      </c>
      <c r="CC233">
        <v>2.5136832999999998</v>
      </c>
      <c r="CD233">
        <v>0.44566482000000002</v>
      </c>
      <c r="CE233">
        <v>1.0965644999999999</v>
      </c>
      <c r="CF233">
        <v>-0.41043596999999998</v>
      </c>
      <c r="CG233">
        <v>-1.8179532</v>
      </c>
      <c r="CH233">
        <v>2.6421703999999999</v>
      </c>
      <c r="CI233">
        <v>-0.1654853</v>
      </c>
      <c r="CJ233">
        <v>-0.24359376999999999</v>
      </c>
      <c r="CK233">
        <v>1.4637738</v>
      </c>
      <c r="CL233">
        <v>-1.1237522</v>
      </c>
      <c r="CM233">
        <v>2.0442545000000001</v>
      </c>
      <c r="CN233">
        <v>-1.4517625999999999</v>
      </c>
      <c r="CO233">
        <v>0.49700129999999998</v>
      </c>
      <c r="CP233">
        <v>-1.5921581</v>
      </c>
      <c r="CQ233">
        <v>3.1881354000000002</v>
      </c>
      <c r="CR233">
        <v>-2.5985130000000001</v>
      </c>
      <c r="CS233">
        <v>-1.2461655</v>
      </c>
      <c r="CT233">
        <v>4.1696350000000004</v>
      </c>
      <c r="CU233">
        <v>1.9869523</v>
      </c>
      <c r="CV233">
        <v>0.81238115</v>
      </c>
      <c r="CW233">
        <v>-1.8558637</v>
      </c>
      <c r="CX233">
        <v>1.399351</v>
      </c>
      <c r="CY233">
        <v>1.4958847</v>
      </c>
      <c r="CZ233">
        <v>1.9619917</v>
      </c>
      <c r="DA233">
        <v>-0.81933440000000002</v>
      </c>
      <c r="DB233">
        <v>-1.4175438</v>
      </c>
      <c r="DC233">
        <v>0.8865577</v>
      </c>
      <c r="DD233">
        <v>-0.54575819999999997</v>
      </c>
      <c r="DE233">
        <v>1.2400773</v>
      </c>
      <c r="DF233">
        <v>0.67284774999999997</v>
      </c>
      <c r="DG233">
        <v>0.90896933999999996</v>
      </c>
      <c r="DH233">
        <v>3.2712816999999998</v>
      </c>
      <c r="DI233">
        <v>-2.7092397000000001E-2</v>
      </c>
      <c r="DJ233">
        <v>0.78483725000000004</v>
      </c>
      <c r="DK233">
        <v>0.9220604</v>
      </c>
      <c r="DL233">
        <v>7.0584279999999999E-2</v>
      </c>
      <c r="DM233">
        <v>0.91666700000000001</v>
      </c>
      <c r="DN233">
        <v>1.2875686</v>
      </c>
      <c r="DO233">
        <v>2.9697596999999999E-2</v>
      </c>
      <c r="DP233">
        <v>1.4286547000000001</v>
      </c>
      <c r="DQ233">
        <v>-2.5155175000000001</v>
      </c>
      <c r="DR233">
        <v>-1.5001377</v>
      </c>
      <c r="DS233">
        <v>0.68413979999999996</v>
      </c>
      <c r="DT233">
        <v>0.34225660000000002</v>
      </c>
      <c r="DU233">
        <v>0.51111320000000005</v>
      </c>
      <c r="DV233">
        <v>6.1359735000000004</v>
      </c>
      <c r="DW233">
        <v>-0.30551329999999999</v>
      </c>
      <c r="DX233">
        <v>-0.41324863000000001</v>
      </c>
      <c r="DY233">
        <v>1.2425092</v>
      </c>
      <c r="DZ233">
        <v>0.87769854000000003</v>
      </c>
      <c r="EA233">
        <v>0.31208037999999999</v>
      </c>
      <c r="EB233">
        <v>-0.87245165999999996</v>
      </c>
      <c r="EC233">
        <v>1.9852202999999999</v>
      </c>
      <c r="ED233">
        <v>1.3309352000000001</v>
      </c>
      <c r="EE233">
        <v>-0.81855800000000001</v>
      </c>
      <c r="EF233">
        <v>-0.26704359999999999</v>
      </c>
      <c r="EG233">
        <v>0.51364814999999997</v>
      </c>
      <c r="EH233">
        <v>1.0452907</v>
      </c>
      <c r="EI233">
        <v>1.6821368000000001</v>
      </c>
      <c r="EJ233">
        <v>-1.1511598000000001</v>
      </c>
      <c r="EK233">
        <v>-0.11538469</v>
      </c>
      <c r="EL233">
        <v>-5.1731363000000002E-2</v>
      </c>
      <c r="EM233">
        <v>-0.22428076999999999</v>
      </c>
      <c r="EN233">
        <v>-0.73824274999999995</v>
      </c>
      <c r="EO233">
        <v>2.0101745000000002</v>
      </c>
      <c r="EP233">
        <v>1.6528537000000001</v>
      </c>
      <c r="EQ233">
        <v>0.20050903</v>
      </c>
      <c r="ER233">
        <v>-1.6382861</v>
      </c>
      <c r="ES233">
        <v>-2.5789024999999999</v>
      </c>
      <c r="ET233">
        <v>-0.47648805</v>
      </c>
      <c r="EU233">
        <v>0.28924250000000001</v>
      </c>
      <c r="EV233">
        <v>1.4284612000000001</v>
      </c>
      <c r="EW233">
        <v>-1.5792257000000001</v>
      </c>
      <c r="EX233">
        <v>0.58995540000000002</v>
      </c>
      <c r="EY233">
        <v>-2.2525141</v>
      </c>
      <c r="EZ233">
        <v>0.84481030000000001</v>
      </c>
      <c r="FA233">
        <v>1.9222132000000001</v>
      </c>
      <c r="FB233">
        <v>1.4182254999999999</v>
      </c>
      <c r="FC233">
        <v>0.35156828000000001</v>
      </c>
      <c r="FD233">
        <v>1.2775825000000001</v>
      </c>
      <c r="FE233">
        <v>1.9652597999999999</v>
      </c>
      <c r="FF233">
        <v>-2.3965502000000001</v>
      </c>
      <c r="FG233">
        <v>-1.8187419</v>
      </c>
      <c r="FH233">
        <v>-1.577431</v>
      </c>
      <c r="FI233">
        <v>1.1480002</v>
      </c>
      <c r="FJ233">
        <v>-0.21235414999999999</v>
      </c>
      <c r="FK233">
        <v>0.86692643000000003</v>
      </c>
      <c r="FL233">
        <v>-2.4817271000000001</v>
      </c>
      <c r="FM233">
        <v>-1.1949761000000001</v>
      </c>
      <c r="FN233">
        <v>-1.2791665000000001</v>
      </c>
      <c r="FO233">
        <v>-0.94762579999999996</v>
      </c>
      <c r="FP233">
        <v>-2.5539572000000001</v>
      </c>
      <c r="FQ233">
        <v>-1.7034498</v>
      </c>
      <c r="FR233">
        <v>5.6095303999999997</v>
      </c>
      <c r="FS233">
        <v>-0.37854174000000002</v>
      </c>
      <c r="FT233">
        <v>-0.32557102999999998</v>
      </c>
      <c r="FU233">
        <v>1.2441871</v>
      </c>
      <c r="FV233">
        <v>2.2787063000000001</v>
      </c>
      <c r="FW233">
        <v>-1.4940803</v>
      </c>
      <c r="FX233">
        <v>1.4782017000000001</v>
      </c>
      <c r="FY233">
        <v>-0.22748989999999999</v>
      </c>
      <c r="FZ233">
        <v>0.21577054000000001</v>
      </c>
      <c r="GA233">
        <v>-1.8086047999999999</v>
      </c>
      <c r="GB233">
        <v>-3.5197905999999999</v>
      </c>
      <c r="GC233">
        <v>4.7048025E-2</v>
      </c>
      <c r="GD233">
        <v>1.690286</v>
      </c>
      <c r="GE233">
        <v>-0.81146019999999996</v>
      </c>
      <c r="GF233">
        <v>0.30387310000000001</v>
      </c>
      <c r="GG233">
        <v>2.7234305999999999</v>
      </c>
      <c r="GH233">
        <v>-8.3299709999999999E-2</v>
      </c>
      <c r="GI233">
        <v>1.8870153000000001</v>
      </c>
      <c r="GJ233">
        <v>0.43447190000000002</v>
      </c>
      <c r="GK233">
        <v>4.1831035999999999</v>
      </c>
      <c r="GL233">
        <v>-3.0308380000000001</v>
      </c>
      <c r="GM233">
        <v>0.91641779999999995</v>
      </c>
      <c r="GN233">
        <v>0.13915426</v>
      </c>
      <c r="GO233">
        <v>-0.51671182999999998</v>
      </c>
      <c r="GP233">
        <v>-0.23020932</v>
      </c>
      <c r="GQ233">
        <v>0.45210412</v>
      </c>
      <c r="GR233">
        <v>0.65413237000000002</v>
      </c>
      <c r="GS233">
        <v>-2.0013382000000002</v>
      </c>
      <c r="GT233">
        <v>-1.0175046999999999</v>
      </c>
      <c r="GU233">
        <v>0.23897636999999999</v>
      </c>
      <c r="GV233">
        <v>-0.93720716000000004</v>
      </c>
      <c r="GW233">
        <v>1.5494129999999999</v>
      </c>
      <c r="GX233">
        <v>-0.63336163999999995</v>
      </c>
      <c r="GY233">
        <v>-1.8901389</v>
      </c>
      <c r="GZ233">
        <v>-0.98563683000000002</v>
      </c>
      <c r="HA233">
        <v>0.28147845999999999</v>
      </c>
      <c r="HB233">
        <v>-2.7173504999999998</v>
      </c>
      <c r="HC233">
        <v>4.8906030000000003E-2</v>
      </c>
      <c r="HD233">
        <v>-0.31597573000000001</v>
      </c>
      <c r="HE233">
        <v>0.85980796999999998</v>
      </c>
      <c r="HF233">
        <v>2.5801280000000002</v>
      </c>
      <c r="HG233">
        <v>1.5629385</v>
      </c>
      <c r="HH233">
        <v>-0.87417895000000001</v>
      </c>
      <c r="HI233">
        <v>-1.035598</v>
      </c>
      <c r="HJ233">
        <v>-0.3753128</v>
      </c>
      <c r="HK233">
        <v>-0.91494304000000004</v>
      </c>
      <c r="HL233">
        <v>-0.59172904000000004</v>
      </c>
      <c r="HM233">
        <v>-1.9994362999999999</v>
      </c>
      <c r="HN233">
        <v>0.64306560000000001</v>
      </c>
      <c r="HO233">
        <v>0.83221334000000002</v>
      </c>
      <c r="HP233">
        <v>1.1914359000000001</v>
      </c>
      <c r="HQ233">
        <v>-2.239455</v>
      </c>
      <c r="HR233">
        <v>1.2632596</v>
      </c>
      <c r="HS233">
        <v>-0.30111875999999999</v>
      </c>
      <c r="HT233">
        <v>0.92505294000000005</v>
      </c>
      <c r="HU233">
        <v>-0.65523750000000003</v>
      </c>
      <c r="HV233">
        <v>-2.935362</v>
      </c>
      <c r="HW233">
        <v>-0.98869240000000003</v>
      </c>
      <c r="HX233">
        <v>-1.3013302</v>
      </c>
      <c r="HY233">
        <v>-0.68939159999999999</v>
      </c>
      <c r="HZ233">
        <v>0.78231287000000005</v>
      </c>
      <c r="IA233">
        <v>1.1270194</v>
      </c>
      <c r="IB233">
        <v>-0.5262095</v>
      </c>
      <c r="IC233">
        <v>-0.96431060000000002</v>
      </c>
      <c r="ID233">
        <v>1.6531076</v>
      </c>
      <c r="IE233">
        <v>-2.6666389000000001</v>
      </c>
      <c r="IF233">
        <v>-1.4720359999999999</v>
      </c>
      <c r="IG233">
        <v>-0.33603899999999998</v>
      </c>
      <c r="IH233">
        <v>-0.32840487000000002</v>
      </c>
      <c r="II233">
        <v>0.94105939999999999</v>
      </c>
      <c r="IJ233">
        <v>0.4199232</v>
      </c>
      <c r="IK233">
        <v>0.44640449999999998</v>
      </c>
      <c r="IL233">
        <v>0.65303750000000005</v>
      </c>
      <c r="IM233">
        <v>-1.5249693</v>
      </c>
      <c r="IN233">
        <v>-1.0869614999999999</v>
      </c>
      <c r="IO233">
        <v>-1.6252072</v>
      </c>
      <c r="IP233">
        <v>-0.151449</v>
      </c>
      <c r="IQ233">
        <v>-0.30403537000000003</v>
      </c>
      <c r="IR233">
        <v>-0.28656306999999998</v>
      </c>
      <c r="IS233">
        <v>-1.1836509</v>
      </c>
      <c r="IT233">
        <v>-1.4408817</v>
      </c>
      <c r="IU233">
        <v>-4.0049669999999997</v>
      </c>
      <c r="IV233">
        <v>-0.43592364</v>
      </c>
      <c r="IW233">
        <v>-0.61772320000000003</v>
      </c>
      <c r="IX233">
        <v>2.4309262999999999</v>
      </c>
      <c r="IY233">
        <v>-0.59246520000000003</v>
      </c>
      <c r="IZ233">
        <v>0.63556736999999996</v>
      </c>
      <c r="JA233">
        <v>-0.89302139999999997</v>
      </c>
      <c r="JB233">
        <v>-0.41498580000000002</v>
      </c>
      <c r="JC233">
        <v>-0.26046419999999998</v>
      </c>
      <c r="JD233">
        <v>-0.60327160000000002</v>
      </c>
      <c r="JE233">
        <v>-1.0786624</v>
      </c>
      <c r="JF233">
        <v>-0.41391983999999998</v>
      </c>
      <c r="JG233">
        <v>-0.96502536999999999</v>
      </c>
      <c r="JH233">
        <v>2.3483925000000001</v>
      </c>
      <c r="JI233">
        <v>-0.93711084</v>
      </c>
      <c r="JJ233">
        <v>-3.2763612000000002</v>
      </c>
      <c r="JK233">
        <v>-0.99854695999999998</v>
      </c>
      <c r="JL233">
        <v>-1.3304069999999999</v>
      </c>
      <c r="JM233">
        <v>-2.021817</v>
      </c>
      <c r="JN233">
        <v>-3.7133826999999999</v>
      </c>
      <c r="JO233">
        <v>-2.8415492000000002</v>
      </c>
      <c r="JP233">
        <v>-1.7447319999999999</v>
      </c>
      <c r="JQ233">
        <v>-1.0939867000000001</v>
      </c>
      <c r="JR233">
        <v>0.73770230000000003</v>
      </c>
      <c r="JS233">
        <v>0.99162744999999997</v>
      </c>
      <c r="JT233">
        <v>-0.70377069999999997</v>
      </c>
      <c r="JU233">
        <v>0.39243289999999997</v>
      </c>
      <c r="JV233">
        <v>-1.0312063</v>
      </c>
      <c r="JW233">
        <v>-0.59502184000000002</v>
      </c>
      <c r="JX233">
        <v>0.60308634999999999</v>
      </c>
      <c r="JY233">
        <v>0.74487007000000005</v>
      </c>
      <c r="JZ233">
        <v>-1.9578278</v>
      </c>
      <c r="KA233">
        <v>0.9204329</v>
      </c>
      <c r="KB233">
        <v>3.6907255999999999</v>
      </c>
      <c r="KC233">
        <v>2.3964677000000001</v>
      </c>
      <c r="KD233">
        <v>0.51327204999999998</v>
      </c>
      <c r="KE233">
        <v>0.24780151</v>
      </c>
      <c r="KF233">
        <v>-2.8679711999999999</v>
      </c>
      <c r="KG233">
        <v>1.1807154</v>
      </c>
      <c r="KH233">
        <v>-0.18983257000000001</v>
      </c>
      <c r="KI233">
        <v>2.3603716000000001</v>
      </c>
      <c r="KJ233">
        <v>-1.4649270999999999</v>
      </c>
      <c r="KK233">
        <v>-1.2474270000000001</v>
      </c>
      <c r="KL233">
        <v>-1.238621</v>
      </c>
      <c r="KM233">
        <v>0.14778921</v>
      </c>
      <c r="KN233">
        <v>-2.2467728</v>
      </c>
      <c r="KO233">
        <v>-0.2862015</v>
      </c>
      <c r="KP233">
        <v>4.7126960000000002</v>
      </c>
      <c r="KQ233">
        <v>0.21599129</v>
      </c>
      <c r="KR233">
        <v>-0.50968265999999995</v>
      </c>
      <c r="KS233">
        <v>-7.5359404000000005E-2</v>
      </c>
      <c r="KT233">
        <v>2.9043247999999999</v>
      </c>
      <c r="KU233">
        <v>-1.1830183999999999</v>
      </c>
      <c r="KV233">
        <v>-1.0884533999999999</v>
      </c>
      <c r="KW233">
        <v>-2.4632068</v>
      </c>
      <c r="KX233">
        <v>-1.3571793000000001</v>
      </c>
      <c r="KY233">
        <v>-3.2711492</v>
      </c>
      <c r="KZ233">
        <v>-4.5136159999999999</v>
      </c>
      <c r="LA233">
        <v>-2.5915678</v>
      </c>
      <c r="LB233">
        <v>-1.5937182000000001</v>
      </c>
      <c r="LC233">
        <v>-0.82667069999999998</v>
      </c>
      <c r="LD233">
        <v>1.0222374999999999</v>
      </c>
      <c r="LE233">
        <v>-3.2099175</v>
      </c>
      <c r="LF233">
        <v>5.5347109999999997</v>
      </c>
      <c r="LG233">
        <v>5.3123784000000001</v>
      </c>
      <c r="LH233">
        <v>-2.4493906000000001</v>
      </c>
      <c r="LI233">
        <v>1.4142577999999999</v>
      </c>
      <c r="LJ233">
        <v>2.5527928000000002</v>
      </c>
      <c r="LK233">
        <v>1.3397779999999999</v>
      </c>
      <c r="LL233">
        <v>-0.48835176000000002</v>
      </c>
      <c r="LM233">
        <v>-2.0988920000000002</v>
      </c>
      <c r="LN233">
        <v>-0.90081630000000001</v>
      </c>
      <c r="LO233">
        <v>2.8527396</v>
      </c>
      <c r="LP233">
        <v>-1.1988498000000001</v>
      </c>
      <c r="LQ233">
        <v>0.75113403999999995</v>
      </c>
      <c r="LR233">
        <v>0.97924230000000001</v>
      </c>
      <c r="LS233">
        <v>1.5476086</v>
      </c>
      <c r="LT233">
        <v>-0.18537898</v>
      </c>
      <c r="LU233">
        <v>0.89605652999999996</v>
      </c>
      <c r="LV233">
        <v>3.296357</v>
      </c>
      <c r="LW233">
        <v>0.17733276000000001</v>
      </c>
      <c r="LX233">
        <v>-0.67808895999999996</v>
      </c>
      <c r="LY233">
        <v>-0.59403660000000003</v>
      </c>
      <c r="LZ233">
        <v>0.42516135999999999</v>
      </c>
      <c r="MA233">
        <v>-0.37038574000000002</v>
      </c>
      <c r="MB233">
        <v>-0.73531729999999995</v>
      </c>
      <c r="MC233">
        <v>-0.82832455999999999</v>
      </c>
      <c r="MD233">
        <v>0.54621399999999998</v>
      </c>
      <c r="ME233">
        <v>1.3374695999999999</v>
      </c>
      <c r="MF233">
        <v>-0.94176530000000003</v>
      </c>
      <c r="MG233">
        <v>-1.7460036000000001</v>
      </c>
      <c r="MH233">
        <v>-0.39360386000000003</v>
      </c>
      <c r="MI233">
        <v>-2.0745550000000001</v>
      </c>
      <c r="MJ233">
        <v>-0.60249746000000004</v>
      </c>
      <c r="MK233">
        <v>4.8756947999999998</v>
      </c>
      <c r="ML233">
        <v>-0.34901807000000001</v>
      </c>
      <c r="MM233">
        <v>-0.86485314000000002</v>
      </c>
      <c r="MN233">
        <v>-3.28402E-2</v>
      </c>
      <c r="MO233">
        <v>-2.4448688000000001</v>
      </c>
      <c r="MP233">
        <v>-0.70870595999999997</v>
      </c>
      <c r="MQ233">
        <v>0.56997580000000003</v>
      </c>
      <c r="MR233">
        <v>-1.8682559000000001</v>
      </c>
      <c r="MS233">
        <v>-4.9156896999999998E-2</v>
      </c>
      <c r="MT233">
        <v>-1.4820135999999999</v>
      </c>
      <c r="MU233">
        <v>-0.19735731000000001</v>
      </c>
      <c r="MV233">
        <v>0.30398377999999998</v>
      </c>
      <c r="MW233">
        <v>-1.3491111</v>
      </c>
      <c r="MX233">
        <v>-1.7516065999999999</v>
      </c>
      <c r="MY233">
        <v>3.7213105999999998</v>
      </c>
      <c r="MZ233">
        <v>0.46507016000000001</v>
      </c>
      <c r="NA233">
        <v>-1.9564621</v>
      </c>
      <c r="NB233">
        <v>-0.49782765000000001</v>
      </c>
      <c r="NC233">
        <v>0.70375204000000002</v>
      </c>
      <c r="ND233">
        <v>-0.42011237000000001</v>
      </c>
      <c r="NE233">
        <v>-2.7653159999999999</v>
      </c>
      <c r="NF233">
        <v>4.9963041999999999E-2</v>
      </c>
      <c r="NG233">
        <v>0.93243825000000002</v>
      </c>
      <c r="NH233">
        <v>-1.2680625000000001</v>
      </c>
      <c r="NI233">
        <v>1.5771569999999999</v>
      </c>
      <c r="NJ233">
        <v>-1.5505693</v>
      </c>
      <c r="NK233">
        <v>0.14564413000000001</v>
      </c>
      <c r="NL233">
        <v>2.7244123999999998</v>
      </c>
      <c r="NM233">
        <v>-2.7330152999999999</v>
      </c>
      <c r="NN233">
        <v>-3.1111162000000001</v>
      </c>
      <c r="NO233">
        <v>-1.3056532999999999</v>
      </c>
      <c r="NP233">
        <v>0.15507466</v>
      </c>
      <c r="NQ233">
        <v>3.3068998000000001</v>
      </c>
      <c r="NR233">
        <v>1.9891454</v>
      </c>
      <c r="NS233">
        <v>3.5931891999999999</v>
      </c>
      <c r="NT233">
        <v>3.6283080000000001</v>
      </c>
      <c r="NU233">
        <v>-1.9291106</v>
      </c>
      <c r="NV233">
        <v>2.1028560000000001</v>
      </c>
      <c r="NW233">
        <v>5.2659206000000003</v>
      </c>
      <c r="NX233">
        <v>-0.80007700000000004</v>
      </c>
      <c r="NY233">
        <v>-0.77361769999999996</v>
      </c>
      <c r="NZ233">
        <v>-0.23170467</v>
      </c>
      <c r="OA233">
        <v>-0.3742839</v>
      </c>
      <c r="OB233">
        <v>-0.82764780000000004</v>
      </c>
      <c r="OC233">
        <v>0.92182595000000001</v>
      </c>
      <c r="OD233">
        <v>1.7111016999999999</v>
      </c>
      <c r="OE233">
        <v>-1.6594565999999999</v>
      </c>
      <c r="OF233">
        <v>0.53039919999999996</v>
      </c>
      <c r="OG233">
        <v>-0.36451674000000001</v>
      </c>
      <c r="OH233">
        <v>3.6531611999999998E-2</v>
      </c>
      <c r="OI233">
        <v>1.2813543000000001</v>
      </c>
      <c r="OJ233">
        <v>0.35509306000000002</v>
      </c>
      <c r="OK233">
        <v>-1.3145813</v>
      </c>
      <c r="OL233">
        <v>2521</v>
      </c>
      <c r="OM233">
        <v>1</v>
      </c>
      <c r="ON233">
        <f t="shared" si="5"/>
        <v>1</v>
      </c>
    </row>
    <row r="234" spans="1:404" x14ac:dyDescent="0.35">
      <c r="A234" t="s">
        <v>635</v>
      </c>
      <c r="B234">
        <v>-5.0192019999999997E-2</v>
      </c>
      <c r="C234">
        <v>-0.91483959999999998</v>
      </c>
      <c r="D234">
        <v>0.38553596000000001</v>
      </c>
      <c r="E234">
        <v>-0.74975424999999996</v>
      </c>
      <c r="F234">
        <v>0.18964017999999999</v>
      </c>
      <c r="G234">
        <v>1.4213483</v>
      </c>
      <c r="H234">
        <v>-1.6512393999999999</v>
      </c>
      <c r="I234">
        <v>-0.15541094999999999</v>
      </c>
      <c r="J234">
        <v>0.26330872999999999</v>
      </c>
      <c r="K234">
        <v>-3.0502674999999999</v>
      </c>
      <c r="L234">
        <v>-0.98857379999999995</v>
      </c>
      <c r="M234">
        <v>-5.7082899999999999E-2</v>
      </c>
      <c r="N234">
        <v>-0.89729170000000003</v>
      </c>
      <c r="O234">
        <v>-0.98322209999999999</v>
      </c>
      <c r="P234">
        <v>0.32611096000000001</v>
      </c>
      <c r="Q234">
        <v>-2.1681066000000002</v>
      </c>
      <c r="R234">
        <v>0.20990587999999999</v>
      </c>
      <c r="S234">
        <v>1.7996082</v>
      </c>
      <c r="T234">
        <v>0.33352684999999999</v>
      </c>
      <c r="U234">
        <v>-2.2505023</v>
      </c>
      <c r="V234">
        <v>2.3494579999999998</v>
      </c>
      <c r="W234">
        <v>-0.94415329999999997</v>
      </c>
      <c r="X234">
        <v>-0.56779009999999996</v>
      </c>
      <c r="Y234">
        <v>-3.3504239999999998E-2</v>
      </c>
      <c r="Z234">
        <v>-2.0186405000000001</v>
      </c>
      <c r="AA234">
        <v>1.3129711000000001E-2</v>
      </c>
      <c r="AB234">
        <v>0.57617779999999996</v>
      </c>
      <c r="AC234">
        <v>-0.68095994000000004</v>
      </c>
      <c r="AD234">
        <v>-1.4641850999999999</v>
      </c>
      <c r="AE234">
        <v>4.6179418E-2</v>
      </c>
      <c r="AF234">
        <v>1.2608157</v>
      </c>
      <c r="AG234">
        <v>-0.84375184999999997</v>
      </c>
      <c r="AH234">
        <v>-1.2058926000000001</v>
      </c>
      <c r="AI234">
        <v>-0.91685974999999997</v>
      </c>
      <c r="AJ234">
        <v>0.82366245999999999</v>
      </c>
      <c r="AK234">
        <v>-2.2738345</v>
      </c>
      <c r="AL234">
        <v>1.0518308999999999</v>
      </c>
      <c r="AM234">
        <v>1.0975440000000001</v>
      </c>
      <c r="AN234">
        <v>-3.0922548999999999</v>
      </c>
      <c r="AO234">
        <v>-1.9460854999999999</v>
      </c>
      <c r="AP234">
        <v>1.9379</v>
      </c>
      <c r="AQ234">
        <v>-2.2998306999999998</v>
      </c>
      <c r="AR234">
        <v>-2.2035572999999999</v>
      </c>
      <c r="AS234">
        <v>0.24901438000000001</v>
      </c>
      <c r="AT234">
        <v>-0.36549284999999998</v>
      </c>
      <c r="AU234">
        <v>1.2232585</v>
      </c>
      <c r="AV234">
        <v>-2.7323116999999999</v>
      </c>
      <c r="AW234">
        <v>0.89146590000000003</v>
      </c>
      <c r="AX234">
        <v>1.7944087</v>
      </c>
      <c r="AY234">
        <v>1.5936151999999999</v>
      </c>
      <c r="AZ234">
        <v>-0.37671939999999998</v>
      </c>
      <c r="BA234">
        <v>1.0114354000000001</v>
      </c>
      <c r="BB234">
        <v>-1.5730900000000001</v>
      </c>
      <c r="BC234">
        <v>-0.58304469999999997</v>
      </c>
      <c r="BD234">
        <v>7.5621694000000003E-2</v>
      </c>
      <c r="BE234">
        <v>0.63535149999999996</v>
      </c>
      <c r="BF234">
        <v>-1.2846314999999999</v>
      </c>
      <c r="BG234">
        <v>-1.3298867000000001</v>
      </c>
      <c r="BH234">
        <v>-2.2472819999999998</v>
      </c>
      <c r="BI234">
        <v>-3.2123446000000002</v>
      </c>
      <c r="BJ234">
        <v>3.0474595999999998</v>
      </c>
      <c r="BK234">
        <v>1.9886016</v>
      </c>
      <c r="BL234">
        <v>4.8394855999999997</v>
      </c>
      <c r="BM234">
        <v>4.5199647000000001</v>
      </c>
      <c r="BN234">
        <v>3.1167598000000001</v>
      </c>
      <c r="BO234">
        <v>0.93001383999999998</v>
      </c>
      <c r="BP234">
        <v>-0.19662361</v>
      </c>
      <c r="BQ234">
        <v>0.58884524999999999</v>
      </c>
      <c r="BR234">
        <v>-0.25755164000000003</v>
      </c>
      <c r="BS234">
        <v>0.20831214000000001</v>
      </c>
      <c r="BT234">
        <v>-0.75718220000000003</v>
      </c>
      <c r="BU234">
        <v>1.6603253</v>
      </c>
      <c r="BV234">
        <v>-1.2247600000000001</v>
      </c>
      <c r="BW234">
        <v>0.1477542</v>
      </c>
      <c r="BX234">
        <v>0.20733504</v>
      </c>
      <c r="BY234">
        <v>-1.8096193</v>
      </c>
      <c r="BZ234">
        <v>0.96160449999999997</v>
      </c>
      <c r="CA234">
        <v>-0.25313896000000002</v>
      </c>
      <c r="CB234">
        <v>-2.9320852999999998</v>
      </c>
      <c r="CC234">
        <v>1.1122852999999999</v>
      </c>
      <c r="CD234">
        <v>0.42524981000000001</v>
      </c>
      <c r="CE234">
        <v>0.46753123000000002</v>
      </c>
      <c r="CF234">
        <v>-0.58031385999999996</v>
      </c>
      <c r="CG234">
        <v>-1.3069279</v>
      </c>
      <c r="CH234">
        <v>3.1549719999999999</v>
      </c>
      <c r="CI234">
        <v>0.28284853999999998</v>
      </c>
      <c r="CJ234">
        <v>5.0104540000000003E-2</v>
      </c>
      <c r="CK234">
        <v>1.3117080999999999</v>
      </c>
      <c r="CL234">
        <v>-1.9687709</v>
      </c>
      <c r="CM234">
        <v>-0.15036318000000001</v>
      </c>
      <c r="CN234">
        <v>-2.4672166999999998</v>
      </c>
      <c r="CO234">
        <v>-1.5239263000000001</v>
      </c>
      <c r="CP234">
        <v>-1.3050478000000001</v>
      </c>
      <c r="CQ234">
        <v>-0.21981391</v>
      </c>
      <c r="CR234">
        <v>5.7041857000000001E-2</v>
      </c>
      <c r="CS234">
        <v>-1.5380847</v>
      </c>
      <c r="CT234">
        <v>4.6032763000000001</v>
      </c>
      <c r="CU234">
        <v>1.0297248000000001</v>
      </c>
      <c r="CV234">
        <v>1.8093077</v>
      </c>
      <c r="CW234">
        <v>0.74852859999999999</v>
      </c>
      <c r="CX234">
        <v>0.54461040000000005</v>
      </c>
      <c r="CY234">
        <v>0.22340380000000001</v>
      </c>
      <c r="CZ234">
        <v>0.33693065999999999</v>
      </c>
      <c r="DA234">
        <v>-0.4747072</v>
      </c>
      <c r="DB234">
        <v>-2.4350323999999999</v>
      </c>
      <c r="DC234">
        <v>1.4660599999999999</v>
      </c>
      <c r="DD234">
        <v>-2.0215952000000001</v>
      </c>
      <c r="DE234">
        <v>3.6582452999999999</v>
      </c>
      <c r="DF234">
        <v>-0.12533498000000001</v>
      </c>
      <c r="DG234">
        <v>-0.35422789999999998</v>
      </c>
      <c r="DH234">
        <v>0.85706806000000002</v>
      </c>
      <c r="DI234">
        <v>-1.5933082000000001</v>
      </c>
      <c r="DJ234">
        <v>-0.25068432000000002</v>
      </c>
      <c r="DK234">
        <v>-0.28548259999999998</v>
      </c>
      <c r="DL234">
        <v>-0.75318706000000002</v>
      </c>
      <c r="DM234">
        <v>-0.48825085000000001</v>
      </c>
      <c r="DN234">
        <v>0.32621192999999998</v>
      </c>
      <c r="DO234">
        <v>-1.1600572</v>
      </c>
      <c r="DP234">
        <v>1.3640703999999999</v>
      </c>
      <c r="DQ234">
        <v>-2.4347267000000001</v>
      </c>
      <c r="DR234">
        <v>-1.3722235</v>
      </c>
      <c r="DS234">
        <v>0.57668079999999999</v>
      </c>
      <c r="DT234">
        <v>0.90930842999999995</v>
      </c>
      <c r="DU234">
        <v>0.54609823000000002</v>
      </c>
      <c r="DV234">
        <v>2.4574889999999998</v>
      </c>
      <c r="DW234">
        <v>6.7045980000000005E-2</v>
      </c>
      <c r="DX234">
        <v>-1.4761063999999999</v>
      </c>
      <c r="DY234">
        <v>0.74609859999999995</v>
      </c>
      <c r="DZ234">
        <v>0.54336744999999997</v>
      </c>
      <c r="EA234">
        <v>-0.36573257999999997</v>
      </c>
      <c r="EB234">
        <v>1.1955283999999999</v>
      </c>
      <c r="EC234">
        <v>3.7920970000000001</v>
      </c>
      <c r="ED234">
        <v>2.4912695999999999</v>
      </c>
      <c r="EE234">
        <v>0.24633574</v>
      </c>
      <c r="EF234">
        <v>2.8058863999999999E-2</v>
      </c>
      <c r="EG234">
        <v>-0.75550470000000003</v>
      </c>
      <c r="EH234">
        <v>0.61403180000000002</v>
      </c>
      <c r="EI234">
        <v>1.496243</v>
      </c>
      <c r="EJ234">
        <v>-1.8299764000000001</v>
      </c>
      <c r="EK234">
        <v>-1.0627846000000001</v>
      </c>
      <c r="EL234">
        <v>0.20436017000000001</v>
      </c>
      <c r="EM234">
        <v>0.57112264999999995</v>
      </c>
      <c r="EN234">
        <v>0.85230790000000001</v>
      </c>
      <c r="EO234">
        <v>3.0239088999999999</v>
      </c>
      <c r="EP234">
        <v>0.83052919999999997</v>
      </c>
      <c r="EQ234">
        <v>-5.7297244999999997E-2</v>
      </c>
      <c r="ER234">
        <v>-1.7148466</v>
      </c>
      <c r="ES234">
        <v>-1.7912266999999999</v>
      </c>
      <c r="ET234">
        <v>1.8041400000000001</v>
      </c>
      <c r="EU234">
        <v>-0.79470240000000003</v>
      </c>
      <c r="EV234">
        <v>0.4947182</v>
      </c>
      <c r="EW234">
        <v>-0.32525809999999999</v>
      </c>
      <c r="EX234">
        <v>1.7596453000000001</v>
      </c>
      <c r="EY234">
        <v>-1.1478832999999999</v>
      </c>
      <c r="EZ234">
        <v>3.1991092999999999</v>
      </c>
      <c r="FA234">
        <v>2.2843586999999999</v>
      </c>
      <c r="FB234">
        <v>3.9640346000000002</v>
      </c>
      <c r="FC234">
        <v>1.857502</v>
      </c>
      <c r="FD234">
        <v>0.59899354000000005</v>
      </c>
      <c r="FE234">
        <v>2.9423563000000001</v>
      </c>
      <c r="FF234">
        <v>-0.24620133999999999</v>
      </c>
      <c r="FG234">
        <v>-0.98949366999999999</v>
      </c>
      <c r="FH234">
        <v>-2.096457</v>
      </c>
      <c r="FI234">
        <v>2.7767877999999999E-2</v>
      </c>
      <c r="FJ234">
        <v>1.233155</v>
      </c>
      <c r="FK234">
        <v>3.1202073000000001</v>
      </c>
      <c r="FL234">
        <v>-0.89731110000000003</v>
      </c>
      <c r="FM234">
        <v>-2.0251709999999998</v>
      </c>
      <c r="FN234">
        <v>-0.20676976</v>
      </c>
      <c r="FO234">
        <v>-2.0333923E-2</v>
      </c>
      <c r="FP234">
        <v>-2.3712819000000001</v>
      </c>
      <c r="FQ234">
        <v>0.15756213999999999</v>
      </c>
      <c r="FR234">
        <v>3.2828097000000001</v>
      </c>
      <c r="FS234">
        <v>0.56490759999999995</v>
      </c>
      <c r="FT234">
        <v>1.2333282000000001</v>
      </c>
      <c r="FU234">
        <v>2.5263287999999999</v>
      </c>
      <c r="FV234">
        <v>0.97987000000000002</v>
      </c>
      <c r="FW234">
        <v>-0.99079262999999995</v>
      </c>
      <c r="FX234">
        <v>3.1986737000000001</v>
      </c>
      <c r="FY234">
        <v>0.69957535999999998</v>
      </c>
      <c r="FZ234">
        <v>-1.0099715</v>
      </c>
      <c r="GA234">
        <v>-1.8883269</v>
      </c>
      <c r="GB234">
        <v>-2.1536249999999999</v>
      </c>
      <c r="GC234">
        <v>0.61431590000000003</v>
      </c>
      <c r="GD234">
        <v>-0.26442694999999999</v>
      </c>
      <c r="GE234">
        <v>-1.7688824999999999</v>
      </c>
      <c r="GF234">
        <v>1.4259911999999999</v>
      </c>
      <c r="GG234">
        <v>1.4371506000000001</v>
      </c>
      <c r="GH234">
        <v>-2.058462</v>
      </c>
      <c r="GI234">
        <v>0.50499976000000002</v>
      </c>
      <c r="GJ234">
        <v>-0.66309600000000002</v>
      </c>
      <c r="GK234">
        <v>2.7681912999999998</v>
      </c>
      <c r="GL234">
        <v>-2.2478587999999999</v>
      </c>
      <c r="GM234">
        <v>0.95149430000000002</v>
      </c>
      <c r="GN234">
        <v>-0.65511620000000004</v>
      </c>
      <c r="GO234">
        <v>-1.5709218</v>
      </c>
      <c r="GP234">
        <v>-1.1451551</v>
      </c>
      <c r="GQ234">
        <v>-1.1099239999999999</v>
      </c>
      <c r="GR234">
        <v>2.5388882000000002</v>
      </c>
      <c r="GS234">
        <v>-0.83467734000000005</v>
      </c>
      <c r="GT234">
        <v>-0.81934375000000004</v>
      </c>
      <c r="GU234">
        <v>0.86487999999999998</v>
      </c>
      <c r="GV234">
        <v>-0.17339824000000001</v>
      </c>
      <c r="GW234">
        <v>0.96935976000000001</v>
      </c>
      <c r="GX234">
        <v>-0.94396610000000003</v>
      </c>
      <c r="GY234">
        <v>-1.0651401</v>
      </c>
      <c r="GZ234">
        <v>-0.86090860000000002</v>
      </c>
      <c r="HA234">
        <v>1.1882782999999999</v>
      </c>
      <c r="HB234">
        <v>-0.77035825999999996</v>
      </c>
      <c r="HC234">
        <v>1.8504522000000001</v>
      </c>
      <c r="HD234">
        <v>-1.16018</v>
      </c>
      <c r="HE234">
        <v>-0.86685354000000003</v>
      </c>
      <c r="HF234">
        <v>0.9749797</v>
      </c>
      <c r="HG234">
        <v>2.0688607999999999</v>
      </c>
      <c r="HH234">
        <v>-1.7100149</v>
      </c>
      <c r="HI234">
        <v>-0.77044873999999997</v>
      </c>
      <c r="HJ234">
        <v>1.7396824000000002E-2</v>
      </c>
      <c r="HK234">
        <v>-1.577485</v>
      </c>
      <c r="HL234">
        <v>2.1519883000000002</v>
      </c>
      <c r="HM234">
        <v>-2.1391406000000002</v>
      </c>
      <c r="HN234">
        <v>3.8020901999999999</v>
      </c>
      <c r="HO234">
        <v>0.11917076</v>
      </c>
      <c r="HP234">
        <v>2.9317679999999999</v>
      </c>
      <c r="HQ234">
        <v>-2.3007789000000001</v>
      </c>
      <c r="HR234">
        <v>0.40529843999999998</v>
      </c>
      <c r="HS234">
        <v>-4.5164120000000002E-2</v>
      </c>
      <c r="HT234">
        <v>2.1801263000000001E-2</v>
      </c>
      <c r="HU234">
        <v>0.75388940000000004</v>
      </c>
      <c r="HV234">
        <v>-3.0046409999999999</v>
      </c>
      <c r="HW234">
        <v>-1.3703293999999999</v>
      </c>
      <c r="HX234">
        <v>-2.8862367</v>
      </c>
      <c r="HY234">
        <v>-0.4293865</v>
      </c>
      <c r="HZ234">
        <v>-0.71950214999999995</v>
      </c>
      <c r="IA234">
        <v>-3.0615948E-2</v>
      </c>
      <c r="IB234">
        <v>-1.061366</v>
      </c>
      <c r="IC234">
        <v>1.7687816999999999</v>
      </c>
      <c r="ID234">
        <v>0.83731895999999995</v>
      </c>
      <c r="IE234">
        <v>-0.77888363999999999</v>
      </c>
      <c r="IF234">
        <v>-1.3962724</v>
      </c>
      <c r="IG234">
        <v>-1.4608047</v>
      </c>
      <c r="IH234">
        <v>-0.17979154</v>
      </c>
      <c r="II234">
        <v>0.70457369999999997</v>
      </c>
      <c r="IJ234">
        <v>-0.52728319999999995</v>
      </c>
      <c r="IK234">
        <v>8.8521230000000006E-2</v>
      </c>
      <c r="IL234">
        <v>0.56237066000000002</v>
      </c>
      <c r="IM234">
        <v>1.7143396</v>
      </c>
      <c r="IN234">
        <v>2.2263137999999998</v>
      </c>
      <c r="IO234">
        <v>-1.2100512000000001</v>
      </c>
      <c r="IP234">
        <v>4.2878956000000003E-2</v>
      </c>
      <c r="IQ234">
        <v>-1.2396777999999999</v>
      </c>
      <c r="IR234">
        <v>-0.28629993999999998</v>
      </c>
      <c r="IS234">
        <v>1.8452002000000001</v>
      </c>
      <c r="IT234">
        <v>-1.1173523999999999</v>
      </c>
      <c r="IU234">
        <v>-2.1600969999999999</v>
      </c>
      <c r="IV234">
        <v>-0.64148150000000004</v>
      </c>
      <c r="IW234">
        <v>-0.4041073</v>
      </c>
      <c r="IX234">
        <v>1.6367722</v>
      </c>
      <c r="IY234">
        <v>-0.4679779</v>
      </c>
      <c r="IZ234">
        <v>1.1579959</v>
      </c>
      <c r="JA234">
        <v>-1.3845803999999999</v>
      </c>
      <c r="JB234">
        <v>-0.42017406000000002</v>
      </c>
      <c r="JC234">
        <v>2.9707678000000001E-2</v>
      </c>
      <c r="JD234">
        <v>0.60525167000000002</v>
      </c>
      <c r="JE234">
        <v>0.53775700000000004</v>
      </c>
      <c r="JF234">
        <v>0.25576316999999998</v>
      </c>
      <c r="JG234">
        <v>0.29964661999999997</v>
      </c>
      <c r="JH234">
        <v>0.89181376000000001</v>
      </c>
      <c r="JI234">
        <v>0.28258115</v>
      </c>
      <c r="JJ234">
        <v>-2.3444790000000002</v>
      </c>
      <c r="JK234">
        <v>-2.2867646000000001</v>
      </c>
      <c r="JL234">
        <v>-2.0242949000000001</v>
      </c>
      <c r="JM234">
        <v>-0.4894367</v>
      </c>
      <c r="JN234">
        <v>-4.1335907000000001</v>
      </c>
      <c r="JO234">
        <v>-1.7887568</v>
      </c>
      <c r="JP234">
        <v>-8.5331770000000001E-2</v>
      </c>
      <c r="JQ234">
        <v>1.0134315</v>
      </c>
      <c r="JR234">
        <v>0.80141019999999996</v>
      </c>
      <c r="JS234">
        <v>1.5815026999999999</v>
      </c>
      <c r="JT234">
        <v>-1.4985866999999999</v>
      </c>
      <c r="JU234">
        <v>-0.16342229</v>
      </c>
      <c r="JV234">
        <v>-1.2680307E-2</v>
      </c>
      <c r="JW234">
        <v>-0.77323220000000004</v>
      </c>
      <c r="JX234">
        <v>0.50933479999999998</v>
      </c>
      <c r="JY234">
        <v>0.50189435000000004</v>
      </c>
      <c r="JZ234">
        <v>-0.80942760000000002</v>
      </c>
      <c r="KA234">
        <v>-0.54474235000000004</v>
      </c>
      <c r="KB234">
        <v>1.3428701000000001</v>
      </c>
      <c r="KC234">
        <v>2.1823329999999999</v>
      </c>
      <c r="KD234">
        <v>0.73641509999999999</v>
      </c>
      <c r="KE234">
        <v>-2.0822573000000002</v>
      </c>
      <c r="KF234">
        <v>-2.8887396000000001</v>
      </c>
      <c r="KG234">
        <v>-3.5444200000000002E-2</v>
      </c>
      <c r="KH234">
        <v>-1.532913</v>
      </c>
      <c r="KI234">
        <v>0.66538094999999997</v>
      </c>
      <c r="KJ234">
        <v>-2.1879426999999998</v>
      </c>
      <c r="KK234">
        <v>-1.0360119999999999</v>
      </c>
      <c r="KL234">
        <v>1.6905231000000001</v>
      </c>
      <c r="KM234">
        <v>1.8794109999999999</v>
      </c>
      <c r="KN234">
        <v>-0.65319099999999997</v>
      </c>
      <c r="KO234">
        <v>0.55415565</v>
      </c>
      <c r="KP234">
        <v>4.9536924000000004</v>
      </c>
      <c r="KQ234">
        <v>0.58804769999999995</v>
      </c>
      <c r="KR234">
        <v>0.39467782000000001</v>
      </c>
      <c r="KS234">
        <v>-0.31523859999999998</v>
      </c>
      <c r="KT234">
        <v>2.1255000000000002</v>
      </c>
      <c r="KU234">
        <v>-0.87993220000000005</v>
      </c>
      <c r="KV234">
        <v>0.77600276000000001</v>
      </c>
      <c r="KW234">
        <v>-1.9842503</v>
      </c>
      <c r="KX234">
        <v>0.13944698999999999</v>
      </c>
      <c r="KY234">
        <v>-2.0342471999999998</v>
      </c>
      <c r="KZ234">
        <v>-3.2051847000000002</v>
      </c>
      <c r="LA234">
        <v>0.44690920000000001</v>
      </c>
      <c r="LB234">
        <v>-1.5927727</v>
      </c>
      <c r="LC234">
        <v>-0.15730274999999999</v>
      </c>
      <c r="LD234">
        <v>0.40618001999999997</v>
      </c>
      <c r="LE234">
        <v>-3.0640480000000001</v>
      </c>
      <c r="LF234">
        <v>4.9907455000000001</v>
      </c>
      <c r="LG234">
        <v>4.2512574000000001</v>
      </c>
      <c r="LH234">
        <v>-2.7554802999999999</v>
      </c>
      <c r="LI234">
        <v>-8.1706494000000005E-2</v>
      </c>
      <c r="LJ234">
        <v>1.4304128</v>
      </c>
      <c r="LK234">
        <v>-1.7589957000000001</v>
      </c>
      <c r="LL234">
        <v>0.81754607000000001</v>
      </c>
      <c r="LM234">
        <v>-0.51416653000000001</v>
      </c>
      <c r="LN234">
        <v>-0.73271923999999999</v>
      </c>
      <c r="LO234">
        <v>2.9525294</v>
      </c>
      <c r="LP234">
        <v>-2.3555613999999999E-2</v>
      </c>
      <c r="LQ234">
        <v>1.1188927</v>
      </c>
      <c r="LR234">
        <v>1.6056033000000001</v>
      </c>
      <c r="LS234">
        <v>0.4300773</v>
      </c>
      <c r="LT234">
        <v>-0.69050926000000001</v>
      </c>
      <c r="LU234">
        <v>-0.49258200000000002</v>
      </c>
      <c r="LV234">
        <v>0.95156189999999996</v>
      </c>
      <c r="LW234">
        <v>0.44838013999999998</v>
      </c>
      <c r="LX234">
        <v>0.40722554999999999</v>
      </c>
      <c r="LY234">
        <v>-1.5545340999999999</v>
      </c>
      <c r="LZ234">
        <v>-0.10170083000000001</v>
      </c>
      <c r="MA234">
        <v>-0.91860560000000002</v>
      </c>
      <c r="MB234">
        <v>1.0323370000000001</v>
      </c>
      <c r="MC234">
        <v>-1.9349225999999999</v>
      </c>
      <c r="MD234">
        <v>-1.4457979000000001</v>
      </c>
      <c r="ME234">
        <v>-0.11768906</v>
      </c>
      <c r="MF234">
        <v>-0.57784234999999995</v>
      </c>
      <c r="MG234">
        <v>-1.2856175999999999</v>
      </c>
      <c r="MH234">
        <v>-0.93868890000000005</v>
      </c>
      <c r="MI234">
        <v>-0.14511511999999999</v>
      </c>
      <c r="MJ234">
        <v>0.47538133999999999</v>
      </c>
      <c r="MK234">
        <v>4.1714450000000003</v>
      </c>
      <c r="ML234">
        <v>2.0894557000000001E-2</v>
      </c>
      <c r="MM234">
        <v>-0.29348247999999999</v>
      </c>
      <c r="MN234">
        <v>-1.1126526999999999</v>
      </c>
      <c r="MO234">
        <v>-3.1370884999999999</v>
      </c>
      <c r="MP234">
        <v>-1.7235891999999999</v>
      </c>
      <c r="MQ234">
        <v>-0.14277643000000001</v>
      </c>
      <c r="MR234">
        <v>-1.8799714000000001</v>
      </c>
      <c r="MS234">
        <v>0.43147152999999999</v>
      </c>
      <c r="MT234">
        <v>-1.487139</v>
      </c>
      <c r="MU234">
        <v>0.94383483999999995</v>
      </c>
      <c r="MV234">
        <v>1.3420485</v>
      </c>
      <c r="MW234">
        <v>-1.9205794</v>
      </c>
      <c r="MX234">
        <v>-1.2465519</v>
      </c>
      <c r="MY234">
        <v>4.3027329999999999</v>
      </c>
      <c r="MZ234">
        <v>-0.80137460000000005</v>
      </c>
      <c r="NA234">
        <v>-0.1108555</v>
      </c>
      <c r="NB234">
        <v>1.1425924000000001</v>
      </c>
      <c r="NC234">
        <v>-0.29866818000000001</v>
      </c>
      <c r="ND234">
        <v>-0.24691411999999999</v>
      </c>
      <c r="NE234">
        <v>-2.0605297</v>
      </c>
      <c r="NF234">
        <v>0.88225290000000001</v>
      </c>
      <c r="NG234">
        <v>2.4004302000000002</v>
      </c>
      <c r="NH234">
        <v>0.37293595000000002</v>
      </c>
      <c r="NI234">
        <v>3.1690616999999999</v>
      </c>
      <c r="NJ234">
        <v>-1.9212073999999999</v>
      </c>
      <c r="NK234">
        <v>-0.45094824</v>
      </c>
      <c r="NL234">
        <v>2.5467569999999999</v>
      </c>
      <c r="NM234">
        <v>-1.6783600000000001</v>
      </c>
      <c r="NN234">
        <v>-4.0084166999999997</v>
      </c>
      <c r="NO234">
        <v>-2.0645663999999999</v>
      </c>
      <c r="NP234">
        <v>1.4764698000000001</v>
      </c>
      <c r="NQ234">
        <v>1.644118</v>
      </c>
      <c r="NR234">
        <v>0.49390876</v>
      </c>
      <c r="NS234">
        <v>3.4115365</v>
      </c>
      <c r="NT234">
        <v>2.4543254000000001</v>
      </c>
      <c r="NU234">
        <v>-1.7557962</v>
      </c>
      <c r="NV234">
        <v>1.1800516999999999</v>
      </c>
      <c r="NW234">
        <v>4.7337999999999996</v>
      </c>
      <c r="NX234">
        <v>-3.0484819999999999</v>
      </c>
      <c r="NY234">
        <v>-2.1202027999999999</v>
      </c>
      <c r="NZ234">
        <v>-1.3883524</v>
      </c>
      <c r="OA234">
        <v>-1.2941305999999999</v>
      </c>
      <c r="OB234">
        <v>9.6160919999999997E-3</v>
      </c>
      <c r="OC234">
        <v>-0.62197860000000005</v>
      </c>
      <c r="OD234">
        <v>0.71915454000000001</v>
      </c>
      <c r="OE234">
        <v>-1.1804433000000001</v>
      </c>
      <c r="OF234">
        <v>1.3942083000000001</v>
      </c>
      <c r="OG234">
        <v>0.36573665999999999</v>
      </c>
      <c r="OH234">
        <v>-0.31837535</v>
      </c>
      <c r="OI234">
        <v>-5.8274350000000003E-2</v>
      </c>
      <c r="OJ234">
        <v>0.71982044000000001</v>
      </c>
      <c r="OK234">
        <v>-0.75682760000000004</v>
      </c>
      <c r="OL234">
        <v>196</v>
      </c>
      <c r="OM234">
        <v>1</v>
      </c>
      <c r="ON234">
        <f t="shared" si="5"/>
        <v>0</v>
      </c>
    </row>
    <row r="235" spans="1:404" x14ac:dyDescent="0.35">
      <c r="A235" t="s">
        <v>636</v>
      </c>
      <c r="B235">
        <v>0.98314077</v>
      </c>
      <c r="C235">
        <v>0.44733982999999999</v>
      </c>
      <c r="D235">
        <v>0.13278432000000001</v>
      </c>
      <c r="E235">
        <v>-0.89764189999999999</v>
      </c>
      <c r="F235">
        <v>0.56243730000000003</v>
      </c>
      <c r="G235">
        <v>0.58393466000000005</v>
      </c>
      <c r="H235">
        <v>0.908219</v>
      </c>
      <c r="I235">
        <v>-0.47364425999999998</v>
      </c>
      <c r="J235">
        <v>2.2353453999999999</v>
      </c>
      <c r="K235">
        <v>-0.77627665000000001</v>
      </c>
      <c r="L235">
        <v>0.80589217000000002</v>
      </c>
      <c r="M235">
        <v>1.8075184</v>
      </c>
      <c r="N235">
        <v>-1.1035515</v>
      </c>
      <c r="O235">
        <v>1.155149</v>
      </c>
      <c r="P235">
        <v>2.0241760000000002</v>
      </c>
      <c r="Q235">
        <v>-0.63808620000000005</v>
      </c>
      <c r="R235">
        <v>1.432483</v>
      </c>
      <c r="S235">
        <v>-0.44450262000000001</v>
      </c>
      <c r="T235">
        <v>-0.27953877999999999</v>
      </c>
      <c r="U235">
        <v>-0.27505115000000002</v>
      </c>
      <c r="V235">
        <v>2.3245588000000001E-2</v>
      </c>
      <c r="W235">
        <v>-0.66563360000000005</v>
      </c>
      <c r="X235">
        <v>0.51335339999999996</v>
      </c>
      <c r="Y235">
        <v>0.17601132</v>
      </c>
      <c r="Z235">
        <v>-0.73437039999999998</v>
      </c>
      <c r="AA235">
        <v>-3.0280626000000002</v>
      </c>
      <c r="AB235">
        <v>0.4933553</v>
      </c>
      <c r="AC235">
        <v>-0.80974409999999997</v>
      </c>
      <c r="AD235">
        <v>0.34567815000000002</v>
      </c>
      <c r="AE235">
        <v>2.0096796000000001</v>
      </c>
      <c r="AF235">
        <v>-1.5874375000000001</v>
      </c>
      <c r="AG235">
        <v>-0.18376036000000001</v>
      </c>
      <c r="AH235">
        <v>3.0644515000000001</v>
      </c>
      <c r="AI235">
        <v>1.5107952</v>
      </c>
      <c r="AJ235">
        <v>-0.60711720000000002</v>
      </c>
      <c r="AK235">
        <v>0.79106719999999997</v>
      </c>
      <c r="AL235">
        <v>2.5853362</v>
      </c>
      <c r="AM235">
        <v>1.1686405</v>
      </c>
      <c r="AN235">
        <v>-1.9719061</v>
      </c>
      <c r="AO235">
        <v>-2.3143289999999999</v>
      </c>
      <c r="AP235">
        <v>0.54996800000000001</v>
      </c>
      <c r="AQ235">
        <v>-2.019536</v>
      </c>
      <c r="AR235">
        <v>-1.3824978999999999</v>
      </c>
      <c r="AS235">
        <v>1.3412125E-2</v>
      </c>
      <c r="AT235">
        <v>0.30639245999999998</v>
      </c>
      <c r="AU235">
        <v>-1.8300164000000001</v>
      </c>
      <c r="AV235">
        <v>0.21343659000000001</v>
      </c>
      <c r="AW235">
        <v>0.12626766</v>
      </c>
      <c r="AX235">
        <v>-1.642088</v>
      </c>
      <c r="AY235">
        <v>-1.0246227999999999</v>
      </c>
      <c r="AZ235">
        <v>-3.8183764999999998</v>
      </c>
      <c r="BA235">
        <v>-0.57798930000000004</v>
      </c>
      <c r="BB235">
        <v>1.7327842</v>
      </c>
      <c r="BC235">
        <v>2.0276911000000002</v>
      </c>
      <c r="BD235">
        <v>2.5659386999999998</v>
      </c>
      <c r="BE235">
        <v>-1.0895379000000001</v>
      </c>
      <c r="BF235">
        <v>-1.2549380999999999</v>
      </c>
      <c r="BG235">
        <v>-0.60583290000000001</v>
      </c>
      <c r="BH235">
        <v>-1.1624861</v>
      </c>
      <c r="BI235">
        <v>-1.3622281999999999</v>
      </c>
      <c r="BJ235">
        <v>1.0397209000000001</v>
      </c>
      <c r="BK235">
        <v>0.15723645999999999</v>
      </c>
      <c r="BL235">
        <v>1.3755740999999999</v>
      </c>
      <c r="BM235">
        <v>3.6084564000000001</v>
      </c>
      <c r="BN235">
        <v>2.5657816000000002</v>
      </c>
      <c r="BO235">
        <v>0.52946234000000003</v>
      </c>
      <c r="BP235">
        <v>-0.96963290000000002</v>
      </c>
      <c r="BQ235">
        <v>0.16852133999999999</v>
      </c>
      <c r="BR235">
        <v>-0.19810050000000001</v>
      </c>
      <c r="BS235">
        <v>0.11462332</v>
      </c>
      <c r="BT235">
        <v>1.2533753000000001</v>
      </c>
      <c r="BU235">
        <v>2.922031</v>
      </c>
      <c r="BV235">
        <v>0.30180459999999998</v>
      </c>
      <c r="BW235">
        <v>1.2363769</v>
      </c>
      <c r="BX235">
        <v>2.6331500000000001</v>
      </c>
      <c r="BY235">
        <v>-1.2522797999999999</v>
      </c>
      <c r="BZ235">
        <v>1.5693364999999999</v>
      </c>
      <c r="CA235">
        <v>0.48213664000000001</v>
      </c>
      <c r="CB235">
        <v>-1.2901399</v>
      </c>
      <c r="CC235">
        <v>0.83591884000000005</v>
      </c>
      <c r="CD235">
        <v>1.6588137000000001</v>
      </c>
      <c r="CE235">
        <v>1.7378142999999999</v>
      </c>
      <c r="CF235">
        <v>-3.7691361999999999E-2</v>
      </c>
      <c r="CG235">
        <v>-0.91540069999999996</v>
      </c>
      <c r="CH235">
        <v>0.77918580000000004</v>
      </c>
      <c r="CI235">
        <v>6.422166E-2</v>
      </c>
      <c r="CJ235">
        <v>-1.0430794999999999</v>
      </c>
      <c r="CK235">
        <v>-0.58138650000000003</v>
      </c>
      <c r="CL235">
        <v>-1.0318792999999999</v>
      </c>
      <c r="CM235">
        <v>-0.96487590000000001</v>
      </c>
      <c r="CN235">
        <v>-2.1066253000000001</v>
      </c>
      <c r="CO235">
        <v>-0.43729245999999999</v>
      </c>
      <c r="CP235">
        <v>-1.3403195999999999</v>
      </c>
      <c r="CQ235">
        <v>-0.56991314999999998</v>
      </c>
      <c r="CR235">
        <v>-1.5338092999999999</v>
      </c>
      <c r="CS235">
        <v>-2.2254489999999998</v>
      </c>
      <c r="CT235">
        <v>3.7649446000000002</v>
      </c>
      <c r="CU235">
        <v>1.7050076000000001</v>
      </c>
      <c r="CV235">
        <v>3.5149843999999999</v>
      </c>
      <c r="CW235">
        <v>-0.56077354999999995</v>
      </c>
      <c r="CX235">
        <v>0.50055426000000003</v>
      </c>
      <c r="CY235">
        <v>-0.57585554999999999</v>
      </c>
      <c r="CZ235">
        <v>-0.47281383999999999</v>
      </c>
      <c r="DA235">
        <v>1.2638725</v>
      </c>
      <c r="DB235">
        <v>-1.014832</v>
      </c>
      <c r="DC235">
        <v>-2.2782385000000001</v>
      </c>
      <c r="DD235">
        <v>0.78738797000000005</v>
      </c>
      <c r="DE235">
        <v>0.75322900000000004</v>
      </c>
      <c r="DF235">
        <v>2.4264475999999999</v>
      </c>
      <c r="DG235">
        <v>0.3659866</v>
      </c>
      <c r="DH235">
        <v>0.81786840000000005</v>
      </c>
      <c r="DI235">
        <v>0.73103815000000005</v>
      </c>
      <c r="DJ235">
        <v>0.40295690000000001</v>
      </c>
      <c r="DK235">
        <v>-7.5553729999999998E-3</v>
      </c>
      <c r="DL235">
        <v>-0.39457684999999998</v>
      </c>
      <c r="DM235">
        <v>-0.44905496</v>
      </c>
      <c r="DN235">
        <v>0.81060080000000001</v>
      </c>
      <c r="DO235">
        <v>-0.79052909999999998</v>
      </c>
      <c r="DP235">
        <v>-1.18588</v>
      </c>
      <c r="DQ235">
        <v>-1.9374640999999999</v>
      </c>
      <c r="DR235">
        <v>-2.3125336000000001</v>
      </c>
      <c r="DS235">
        <v>-0.67276879999999994</v>
      </c>
      <c r="DT235">
        <v>-0.43987387</v>
      </c>
      <c r="DU235">
        <v>-0.31110406000000002</v>
      </c>
      <c r="DV235">
        <v>0.11675460999999999</v>
      </c>
      <c r="DW235">
        <v>0.50054089999999996</v>
      </c>
      <c r="DX235">
        <v>1.5490147999999999</v>
      </c>
      <c r="DY235">
        <v>0.95902419999999999</v>
      </c>
      <c r="DZ235">
        <v>2.8914944999999999</v>
      </c>
      <c r="EA235">
        <v>-4.1031326999999999E-2</v>
      </c>
      <c r="EB235">
        <v>-2.1396130000000002</v>
      </c>
      <c r="EC235">
        <v>3.5969411999999998</v>
      </c>
      <c r="ED235">
        <v>1.7613804</v>
      </c>
      <c r="EE235">
        <v>1.4601477</v>
      </c>
      <c r="EF235">
        <v>-0.86772830000000001</v>
      </c>
      <c r="EG235">
        <v>0.64657019999999998</v>
      </c>
      <c r="EH235">
        <v>0.42289506999999998</v>
      </c>
      <c r="EI235">
        <v>-0.32256198000000003</v>
      </c>
      <c r="EJ235">
        <v>1.3507313000000001</v>
      </c>
      <c r="EK235">
        <v>2.0767505000000002</v>
      </c>
      <c r="EL235">
        <v>0.15360694</v>
      </c>
      <c r="EM235">
        <v>-1.1405803000000001</v>
      </c>
      <c r="EN235">
        <v>-1.1503706</v>
      </c>
      <c r="EO235">
        <v>0.293599</v>
      </c>
      <c r="EP235">
        <v>9.3501790000000001E-2</v>
      </c>
      <c r="EQ235">
        <v>2.9078887</v>
      </c>
      <c r="ER235">
        <v>0.83645130000000001</v>
      </c>
      <c r="ES235">
        <v>-2.7295473000000001</v>
      </c>
      <c r="ET235">
        <v>-2.6167921999999999</v>
      </c>
      <c r="EU235">
        <v>0.91464440000000002</v>
      </c>
      <c r="EV235">
        <v>0.67500450000000001</v>
      </c>
      <c r="EW235">
        <v>-2.7694901999999999</v>
      </c>
      <c r="EX235">
        <v>-0.93817589999999995</v>
      </c>
      <c r="EY235">
        <v>-2.8065292999999998</v>
      </c>
      <c r="EZ235">
        <v>1.5426255999999999E-2</v>
      </c>
      <c r="FA235">
        <v>1.2274560000000001</v>
      </c>
      <c r="FB235">
        <v>0.52395990000000003</v>
      </c>
      <c r="FC235">
        <v>-1.2092518E-2</v>
      </c>
      <c r="FD235">
        <v>1.4919279999999999</v>
      </c>
      <c r="FE235">
        <v>-0.66764939999999995</v>
      </c>
      <c r="FF235">
        <v>-1.1152229</v>
      </c>
      <c r="FG235">
        <v>-3.0050015000000001</v>
      </c>
      <c r="FH235">
        <v>-0.49961423999999999</v>
      </c>
      <c r="FI235">
        <v>-6.2623754000000004E-2</v>
      </c>
      <c r="FJ235">
        <v>-0.68331724000000005</v>
      </c>
      <c r="FK235">
        <v>2.7191953999999998</v>
      </c>
      <c r="FL235">
        <v>-3.5905140000000002</v>
      </c>
      <c r="FM235">
        <v>-0.38485311999999999</v>
      </c>
      <c r="FN235">
        <v>-1.5959989999999999</v>
      </c>
      <c r="FO235">
        <v>-1.9901563</v>
      </c>
      <c r="FP235">
        <v>-2.6812456</v>
      </c>
      <c r="FQ235">
        <v>-1.6941025000000001</v>
      </c>
      <c r="FR235">
        <v>-0.88596797000000005</v>
      </c>
      <c r="FS235">
        <v>-0.33542820000000001</v>
      </c>
      <c r="FT235">
        <v>-1.6561698</v>
      </c>
      <c r="FU235">
        <v>0.38373116000000002</v>
      </c>
      <c r="FV235">
        <v>1.8645955000000001</v>
      </c>
      <c r="FW235">
        <v>-0.34371316000000002</v>
      </c>
      <c r="FX235">
        <v>2.8433975999999999</v>
      </c>
      <c r="FY235">
        <v>-0.56773514000000003</v>
      </c>
      <c r="FZ235">
        <v>0.40804008000000003</v>
      </c>
      <c r="GA235">
        <v>-2.3782402999999999</v>
      </c>
      <c r="GB235">
        <v>-2.9542443999999999</v>
      </c>
      <c r="GC235">
        <v>-0.74200770000000005</v>
      </c>
      <c r="GD235">
        <v>2.1947513000000001</v>
      </c>
      <c r="GE235">
        <v>0.29271515999999997</v>
      </c>
      <c r="GF235">
        <v>2.3014790000000001</v>
      </c>
      <c r="GG235">
        <v>1.8683932999999999</v>
      </c>
      <c r="GH235">
        <v>0.74378942999999997</v>
      </c>
      <c r="GI235">
        <v>-0.16329252999999999</v>
      </c>
      <c r="GJ235">
        <v>2.1409614000000001</v>
      </c>
      <c r="GK235">
        <v>1.9477256999999999</v>
      </c>
      <c r="GL235">
        <v>-1.266319</v>
      </c>
      <c r="GM235">
        <v>2.5130922999999998</v>
      </c>
      <c r="GN235">
        <v>0.25209313999999999</v>
      </c>
      <c r="GO235">
        <v>0.76789313999999997</v>
      </c>
      <c r="GP235">
        <v>1.5312566000000001</v>
      </c>
      <c r="GQ235">
        <v>0.64605826</v>
      </c>
      <c r="GR235">
        <v>0.66107740000000004</v>
      </c>
      <c r="GS235">
        <v>0.42183526999999998</v>
      </c>
      <c r="GT235">
        <v>-0.48366195000000001</v>
      </c>
      <c r="GU235">
        <v>-0.72542786999999997</v>
      </c>
      <c r="GV235">
        <v>-0.57391740000000002</v>
      </c>
      <c r="GW235">
        <v>-0.26753115999999999</v>
      </c>
      <c r="GX235">
        <v>-1.1472235</v>
      </c>
      <c r="GY235">
        <v>0.45256173999999999</v>
      </c>
      <c r="GZ235">
        <v>1.201776</v>
      </c>
      <c r="HA235">
        <v>-0.72692436000000005</v>
      </c>
      <c r="HB235">
        <v>-1.6645277999999999</v>
      </c>
      <c r="HC235">
        <v>-2.5760011999999999</v>
      </c>
      <c r="HD235">
        <v>-0.33097475999999998</v>
      </c>
      <c r="HE235">
        <v>-0.18118401000000001</v>
      </c>
      <c r="HF235">
        <v>2.7131680999999999</v>
      </c>
      <c r="HG235">
        <v>4.5006190000000004</v>
      </c>
      <c r="HH235">
        <v>-1.2854087000000001</v>
      </c>
      <c r="HI235">
        <v>-0.76981694000000001</v>
      </c>
      <c r="HJ235">
        <v>-0.42116973000000002</v>
      </c>
      <c r="HK235">
        <v>0.26154034999999998</v>
      </c>
      <c r="HL235">
        <v>-2.2629036999999999</v>
      </c>
      <c r="HM235">
        <v>-1.0920131</v>
      </c>
      <c r="HN235">
        <v>0.98000854000000004</v>
      </c>
      <c r="HO235">
        <v>2.476369</v>
      </c>
      <c r="HP235">
        <v>4.9689880000000004</v>
      </c>
      <c r="HQ235">
        <v>-0.61488812999999998</v>
      </c>
      <c r="HR235">
        <v>1.1346802</v>
      </c>
      <c r="HS235">
        <v>-0.60079819999999995</v>
      </c>
      <c r="HT235">
        <v>1.6644775999999999</v>
      </c>
      <c r="HU235">
        <v>-2.6948184999999998</v>
      </c>
      <c r="HV235">
        <v>0.31036530000000001</v>
      </c>
      <c r="HW235">
        <v>-0.81697050000000004</v>
      </c>
      <c r="HX235">
        <v>-0.16965622</v>
      </c>
      <c r="HY235">
        <v>-1.0723962</v>
      </c>
      <c r="HZ235">
        <v>1.4003519</v>
      </c>
      <c r="IA235">
        <v>-9.2660569999999998E-2</v>
      </c>
      <c r="IB235">
        <v>-0.16773556000000001</v>
      </c>
      <c r="IC235">
        <v>-0.72794809999999999</v>
      </c>
      <c r="ID235">
        <v>1.2115221</v>
      </c>
      <c r="IE235">
        <v>-2.6146858000000002</v>
      </c>
      <c r="IF235">
        <v>-0.10940875</v>
      </c>
      <c r="IG235">
        <v>0.36703007999999998</v>
      </c>
      <c r="IH235">
        <v>0.17168476999999999</v>
      </c>
      <c r="II235">
        <v>0.48059689999999999</v>
      </c>
      <c r="IJ235">
        <v>0.6764791</v>
      </c>
      <c r="IK235">
        <v>-0.51481180000000004</v>
      </c>
      <c r="IL235">
        <v>0.21795107</v>
      </c>
      <c r="IM235">
        <v>-0.98026250000000004</v>
      </c>
      <c r="IN235">
        <v>-1.3363539</v>
      </c>
      <c r="IO235">
        <v>-0.72744774999999995</v>
      </c>
      <c r="IP235">
        <v>3.5616636E-2</v>
      </c>
      <c r="IQ235">
        <v>-0.38326179999999999</v>
      </c>
      <c r="IR235">
        <v>0.55764674999999997</v>
      </c>
      <c r="IS235">
        <v>-2.7196796000000001</v>
      </c>
      <c r="IT235">
        <v>-0.69403744000000001</v>
      </c>
      <c r="IU235">
        <v>-2.9090889</v>
      </c>
      <c r="IV235">
        <v>-0.79596794000000004</v>
      </c>
      <c r="IW235">
        <v>-1.3947772000000001</v>
      </c>
      <c r="IX235">
        <v>1.1650335999999999</v>
      </c>
      <c r="IY235">
        <v>0.76258380000000003</v>
      </c>
      <c r="IZ235">
        <v>0.92297839999999998</v>
      </c>
      <c r="JA235">
        <v>-1.3296348</v>
      </c>
      <c r="JB235">
        <v>-0.20166134999999999</v>
      </c>
      <c r="JC235">
        <v>4.5814834999999998E-2</v>
      </c>
      <c r="JD235">
        <v>1.0548063999999999</v>
      </c>
      <c r="JE235">
        <v>0.3895072</v>
      </c>
      <c r="JF235">
        <v>1.8368582</v>
      </c>
      <c r="JG235">
        <v>1.4786155000000001</v>
      </c>
      <c r="JH235">
        <v>1.6564827</v>
      </c>
      <c r="JI235">
        <v>-0.45188326000000001</v>
      </c>
      <c r="JJ235">
        <v>-1.9840469999999999</v>
      </c>
      <c r="JK235">
        <v>-0.7147964</v>
      </c>
      <c r="JL235">
        <v>-1.7567595</v>
      </c>
      <c r="JM235">
        <v>0.97434810000000005</v>
      </c>
      <c r="JN235">
        <v>-2.6378206999999998</v>
      </c>
      <c r="JO235">
        <v>-1.4527601999999999</v>
      </c>
      <c r="JP235">
        <v>-1.216423</v>
      </c>
      <c r="JQ235">
        <v>-0.93781870000000001</v>
      </c>
      <c r="JR235">
        <v>2.0262102999999998</v>
      </c>
      <c r="JS235">
        <v>0.19448109999999999</v>
      </c>
      <c r="JT235">
        <v>-1.2154259999999999</v>
      </c>
      <c r="JU235">
        <v>-0.44890022000000002</v>
      </c>
      <c r="JV235">
        <v>-2.6341939999999999</v>
      </c>
      <c r="JW235">
        <v>8.5368509999999995E-2</v>
      </c>
      <c r="JX235">
        <v>1.0612946999999999</v>
      </c>
      <c r="JY235">
        <v>-0.60538935999999999</v>
      </c>
      <c r="JZ235">
        <v>-1.5613817000000001</v>
      </c>
      <c r="KA235">
        <v>1.4975307</v>
      </c>
      <c r="KB235">
        <v>-0.87916760000000005</v>
      </c>
      <c r="KC235">
        <v>1.9647174999999999</v>
      </c>
      <c r="KD235">
        <v>2.3551533</v>
      </c>
      <c r="KE235">
        <v>0.21930519000000001</v>
      </c>
      <c r="KF235">
        <v>-0.26393630000000001</v>
      </c>
      <c r="KG235">
        <v>0.12535225999999999</v>
      </c>
      <c r="KH235">
        <v>0.91114885000000001</v>
      </c>
      <c r="KI235">
        <v>0.88313589999999997</v>
      </c>
      <c r="KJ235">
        <v>-0.26846947999999998</v>
      </c>
      <c r="KK235">
        <v>1.2870073</v>
      </c>
      <c r="KL235">
        <v>-0.41329354000000001</v>
      </c>
      <c r="KM235">
        <v>-0.87352949999999996</v>
      </c>
      <c r="KN235">
        <v>-2.3455336</v>
      </c>
      <c r="KO235">
        <v>0.64549475999999995</v>
      </c>
      <c r="KP235">
        <v>5.2807436000000001</v>
      </c>
      <c r="KQ235">
        <v>1.7115175</v>
      </c>
      <c r="KR235">
        <v>-1.0724077999999999</v>
      </c>
      <c r="KS235">
        <v>-0.90055317000000001</v>
      </c>
      <c r="KT235">
        <v>0.23667328000000001</v>
      </c>
      <c r="KU235">
        <v>-0.47931190000000001</v>
      </c>
      <c r="KV235">
        <v>8.6048570000000005E-2</v>
      </c>
      <c r="KW235">
        <v>-0.86384559999999999</v>
      </c>
      <c r="KX235">
        <v>0.27028358000000002</v>
      </c>
      <c r="KY235">
        <v>-0.55571950000000003</v>
      </c>
      <c r="KZ235">
        <v>-1.9211642</v>
      </c>
      <c r="LA235">
        <v>-1.7129057999999999</v>
      </c>
      <c r="LB235">
        <v>-0.14659043999999999</v>
      </c>
      <c r="LC235">
        <v>-2.1291864</v>
      </c>
      <c r="LD235">
        <v>0.90538419999999997</v>
      </c>
      <c r="LE235">
        <v>-0.87892073000000004</v>
      </c>
      <c r="LF235">
        <v>1.6512605</v>
      </c>
      <c r="LG235">
        <v>1.0641044</v>
      </c>
      <c r="LH235">
        <v>-1.9198333000000001</v>
      </c>
      <c r="LI235">
        <v>-1.9514676000000002E-2</v>
      </c>
      <c r="LJ235">
        <v>1.7670437999999999</v>
      </c>
      <c r="LK235">
        <v>-2.2445862000000001</v>
      </c>
      <c r="LL235">
        <v>0.82072634</v>
      </c>
      <c r="LM235">
        <v>-0.18041515</v>
      </c>
      <c r="LN235">
        <v>0.64663583000000002</v>
      </c>
      <c r="LO235">
        <v>-1.4683188</v>
      </c>
      <c r="LP235">
        <v>-1.8475988000000001</v>
      </c>
      <c r="LQ235">
        <v>2.7819607</v>
      </c>
      <c r="LR235">
        <v>0.62940662999999997</v>
      </c>
      <c r="LS235">
        <v>-1.8434744000000001</v>
      </c>
      <c r="LT235">
        <v>-1.2950778000000001</v>
      </c>
      <c r="LU235">
        <v>0.43262127</v>
      </c>
      <c r="LV235">
        <v>-0.61793624999999996</v>
      </c>
      <c r="LW235">
        <v>-0.53211949999999997</v>
      </c>
      <c r="LX235">
        <v>-0.29728051999999999</v>
      </c>
      <c r="LY235">
        <v>1.0279068</v>
      </c>
      <c r="LZ235">
        <v>0.13806196000000001</v>
      </c>
      <c r="MA235">
        <v>-0.12799147</v>
      </c>
      <c r="MB235">
        <v>0.13236116000000001</v>
      </c>
      <c r="MC235">
        <v>-2.8970303999999998</v>
      </c>
      <c r="MD235">
        <v>-1.9590958000000001</v>
      </c>
      <c r="ME235">
        <v>-1.7658750000000001</v>
      </c>
      <c r="MF235">
        <v>-0.3903141</v>
      </c>
      <c r="MG235">
        <v>-1.0406579</v>
      </c>
      <c r="MH235">
        <v>-1.3093568</v>
      </c>
      <c r="MI235">
        <v>-0.77260125000000002</v>
      </c>
      <c r="MJ235">
        <v>-1.3398810999999999</v>
      </c>
      <c r="MK235">
        <v>1.5331777</v>
      </c>
      <c r="ML235">
        <v>-1.1459277999999999</v>
      </c>
      <c r="MM235">
        <v>-1.3530731</v>
      </c>
      <c r="MN235">
        <v>0.67711334999999995</v>
      </c>
      <c r="MO235">
        <v>-0.87820876000000003</v>
      </c>
      <c r="MP235">
        <v>-1.2090502000000001</v>
      </c>
      <c r="MQ235">
        <v>-0.41821452999999997</v>
      </c>
      <c r="MR235">
        <v>-1.6723011999999999</v>
      </c>
      <c r="MS235">
        <v>0.9588778</v>
      </c>
      <c r="MT235">
        <v>-1.6490426</v>
      </c>
      <c r="MU235">
        <v>-1.6902007999999999</v>
      </c>
      <c r="MV235">
        <v>-2.2433898000000001</v>
      </c>
      <c r="MW235">
        <v>-0.29914916000000003</v>
      </c>
      <c r="MX235">
        <v>-1.2192688</v>
      </c>
      <c r="MY235">
        <v>0.8136198</v>
      </c>
      <c r="MZ235">
        <v>-0.38941629999999999</v>
      </c>
      <c r="NA235">
        <v>-0.76763570000000003</v>
      </c>
      <c r="NB235">
        <v>-0.54749009999999998</v>
      </c>
      <c r="NC235">
        <v>1.9395568000000001</v>
      </c>
      <c r="ND235">
        <v>-0.74562249999999997</v>
      </c>
      <c r="NE235">
        <v>-2.7506358999999998</v>
      </c>
      <c r="NF235">
        <v>1.9988256</v>
      </c>
      <c r="NG235">
        <v>1.3044996</v>
      </c>
      <c r="NH235">
        <v>2.1124732000000002</v>
      </c>
      <c r="NI235">
        <v>4.1256104000000002</v>
      </c>
      <c r="NJ235">
        <v>-0.79801599999999995</v>
      </c>
      <c r="NK235">
        <v>1.5689077</v>
      </c>
      <c r="NL235">
        <v>1.6883330000000001</v>
      </c>
      <c r="NM235">
        <v>-1.4219093</v>
      </c>
      <c r="NN235">
        <v>-3.3329599999999999</v>
      </c>
      <c r="NO235">
        <v>-0.37116134000000001</v>
      </c>
      <c r="NP235">
        <v>0.25060594000000003</v>
      </c>
      <c r="NQ235">
        <v>2.7889594999999998</v>
      </c>
      <c r="NR235">
        <v>0.40495059999999999</v>
      </c>
      <c r="NS235">
        <v>3.4411646999999999</v>
      </c>
      <c r="NT235">
        <v>2.0488317</v>
      </c>
      <c r="NU235">
        <v>-0.16258425000000001</v>
      </c>
      <c r="NV235">
        <v>0.11562569</v>
      </c>
      <c r="NW235">
        <v>1.1504482</v>
      </c>
      <c r="NX235">
        <v>0.60453060000000003</v>
      </c>
      <c r="NY235">
        <v>-0.68791634000000002</v>
      </c>
      <c r="NZ235">
        <v>1.3960401</v>
      </c>
      <c r="OA235">
        <v>1.3892926999999999</v>
      </c>
      <c r="OB235">
        <v>2.2372850999999998</v>
      </c>
      <c r="OC235">
        <v>0.12143671</v>
      </c>
      <c r="OD235">
        <v>1.2352105</v>
      </c>
      <c r="OE235">
        <v>-0.961503</v>
      </c>
      <c r="OF235">
        <v>1.3396277000000001</v>
      </c>
      <c r="OG235">
        <v>-1.1471587000000001</v>
      </c>
      <c r="OH235">
        <v>9.7580849999999997E-2</v>
      </c>
      <c r="OI235">
        <v>1.3855033999999999</v>
      </c>
      <c r="OJ235">
        <v>-0.56409549999999997</v>
      </c>
      <c r="OK235">
        <v>-1.8414598</v>
      </c>
      <c r="OL235">
        <v>3661</v>
      </c>
      <c r="OM235">
        <v>0</v>
      </c>
      <c r="ON235">
        <f t="shared" si="5"/>
        <v>1</v>
      </c>
    </row>
    <row r="236" spans="1:404" x14ac:dyDescent="0.35">
      <c r="A236" t="s">
        <v>637</v>
      </c>
      <c r="B236">
        <v>0.88849100000000003</v>
      </c>
      <c r="C236">
        <v>0.56649300000000002</v>
      </c>
      <c r="D236">
        <v>0.81392410000000004</v>
      </c>
      <c r="E236">
        <v>-6.5445006E-2</v>
      </c>
      <c r="F236">
        <v>-0.63289870000000004</v>
      </c>
      <c r="G236">
        <v>1.1060523</v>
      </c>
      <c r="H236">
        <v>-0.4363687</v>
      </c>
      <c r="I236">
        <v>-1.3516054</v>
      </c>
      <c r="J236">
        <v>-0.17071140000000001</v>
      </c>
      <c r="K236">
        <v>-1.4184870999999999</v>
      </c>
      <c r="L236">
        <v>-0.26052189999999997</v>
      </c>
      <c r="M236">
        <v>0.37891947999999998</v>
      </c>
      <c r="N236">
        <v>-1.0127835000000001</v>
      </c>
      <c r="O236">
        <v>-1.5971044999999999</v>
      </c>
      <c r="P236">
        <v>0.29286876000000001</v>
      </c>
      <c r="Q236">
        <v>-2.0599978000000001</v>
      </c>
      <c r="R236">
        <v>1.3827427999999999</v>
      </c>
      <c r="S236">
        <v>1.5089189999999999</v>
      </c>
      <c r="T236">
        <v>1.2854805</v>
      </c>
      <c r="U236">
        <v>-1.0832067999999999</v>
      </c>
      <c r="V236">
        <v>0.56633250000000002</v>
      </c>
      <c r="W236">
        <v>-0.47937681999999998</v>
      </c>
      <c r="X236">
        <v>0.68940055</v>
      </c>
      <c r="Y236">
        <v>-0.33679700000000001</v>
      </c>
      <c r="Z236">
        <v>-1.0151422999999999</v>
      </c>
      <c r="AA236">
        <v>5.3081334000000001E-2</v>
      </c>
      <c r="AB236">
        <v>-0.44981387</v>
      </c>
      <c r="AC236">
        <v>-5.4288179999999998E-2</v>
      </c>
      <c r="AD236">
        <v>-0.72278403999999996</v>
      </c>
      <c r="AE236">
        <v>-0.68364877000000002</v>
      </c>
      <c r="AF236">
        <v>0.72401059999999995</v>
      </c>
      <c r="AG236">
        <v>-0.81735944999999999</v>
      </c>
      <c r="AH236">
        <v>-1.417826</v>
      </c>
      <c r="AI236">
        <v>-0.14516914</v>
      </c>
      <c r="AJ236">
        <v>0.22592860000000001</v>
      </c>
      <c r="AK236">
        <v>-1.5497867000000001</v>
      </c>
      <c r="AL236">
        <v>-0.68270825999999996</v>
      </c>
      <c r="AM236">
        <v>-0.20646474000000001</v>
      </c>
      <c r="AN236">
        <v>-2.2100590000000002</v>
      </c>
      <c r="AO236">
        <v>-1.3167651</v>
      </c>
      <c r="AP236">
        <v>2.0383870000000002</v>
      </c>
      <c r="AQ236">
        <v>-1.6058532999999999</v>
      </c>
      <c r="AR236">
        <v>-0.35145703</v>
      </c>
      <c r="AS236">
        <v>0.71987414000000005</v>
      </c>
      <c r="AT236">
        <v>-0.77231539999999999</v>
      </c>
      <c r="AU236">
        <v>-0.66540410000000005</v>
      </c>
      <c r="AV236">
        <v>-2.0695899</v>
      </c>
      <c r="AW236">
        <v>1.3079149999999999</v>
      </c>
      <c r="AX236">
        <v>0.17282992999999999</v>
      </c>
      <c r="AY236">
        <v>0.41563976000000002</v>
      </c>
      <c r="AZ236">
        <v>-2.1476492999999999</v>
      </c>
      <c r="BA236">
        <v>1.2164794000000001</v>
      </c>
      <c r="BB236">
        <v>-1.7538123000000001</v>
      </c>
      <c r="BC236">
        <v>-0.75216055000000004</v>
      </c>
      <c r="BD236">
        <v>-0.49508184</v>
      </c>
      <c r="BE236">
        <v>-0.22737626999999999</v>
      </c>
      <c r="BF236">
        <v>-0.39914065999999998</v>
      </c>
      <c r="BG236">
        <v>-0.19526046999999999</v>
      </c>
      <c r="BH236">
        <v>-1.3151135</v>
      </c>
      <c r="BI236">
        <v>-2.4455472999999999</v>
      </c>
      <c r="BJ236">
        <v>0.48383385000000001</v>
      </c>
      <c r="BK236">
        <v>1.36894</v>
      </c>
      <c r="BL236">
        <v>1.795355</v>
      </c>
      <c r="BM236">
        <v>4.5824468E-2</v>
      </c>
      <c r="BN236">
        <v>5.5579875000000001E-2</v>
      </c>
      <c r="BO236">
        <v>0.20965263000000001</v>
      </c>
      <c r="BP236">
        <v>-0.56275153</v>
      </c>
      <c r="BQ236">
        <v>0.75558084000000003</v>
      </c>
      <c r="BR236">
        <v>0.38241883999999998</v>
      </c>
      <c r="BS236">
        <v>1.8412668000000001</v>
      </c>
      <c r="BT236">
        <v>0.19899739999999999</v>
      </c>
      <c r="BU236">
        <v>0.73012279999999996</v>
      </c>
      <c r="BV236">
        <v>-0.29258435999999999</v>
      </c>
      <c r="BW236">
        <v>-4.4943629999999998E-2</v>
      </c>
      <c r="BX236">
        <v>1.9414317E-2</v>
      </c>
      <c r="BY236">
        <v>-1.1890613999999999</v>
      </c>
      <c r="BZ236">
        <v>1.0437083</v>
      </c>
      <c r="CA236">
        <v>-6.6681920000000006E-2</v>
      </c>
      <c r="CB236">
        <v>-1.0520353</v>
      </c>
      <c r="CC236">
        <v>1.0444766999999999</v>
      </c>
      <c r="CD236">
        <v>-1.0691079999999999</v>
      </c>
      <c r="CE236">
        <v>0.29278920000000003</v>
      </c>
      <c r="CF236">
        <v>-1.2760384</v>
      </c>
      <c r="CG236">
        <v>-2.1197517000000001</v>
      </c>
      <c r="CH236">
        <v>2.8784640000000001</v>
      </c>
      <c r="CI236">
        <v>1.1709784999999999</v>
      </c>
      <c r="CJ236">
        <v>-0.38016334000000002</v>
      </c>
      <c r="CK236">
        <v>0.57146143999999999</v>
      </c>
      <c r="CL236">
        <v>-0.82903444999999998</v>
      </c>
      <c r="CM236">
        <v>0.24630440000000001</v>
      </c>
      <c r="CN236">
        <v>-0.68372529999999998</v>
      </c>
      <c r="CO236">
        <v>0.39777879999999999</v>
      </c>
      <c r="CP236">
        <v>-0.86990535000000002</v>
      </c>
      <c r="CQ236">
        <v>2.5286596000000001</v>
      </c>
      <c r="CR236">
        <v>-0.37595433</v>
      </c>
      <c r="CS236">
        <v>-1.0682402</v>
      </c>
      <c r="CT236">
        <v>0.60225784999999998</v>
      </c>
      <c r="CU236">
        <v>-0.22900128</v>
      </c>
      <c r="CV236">
        <v>0.32948706</v>
      </c>
      <c r="CW236">
        <v>-0.68934770000000001</v>
      </c>
      <c r="CX236">
        <v>0.64733750000000001</v>
      </c>
      <c r="CY236">
        <v>1.5085137</v>
      </c>
      <c r="CZ236">
        <v>0.85398940000000001</v>
      </c>
      <c r="DA236">
        <v>0.65067680000000006</v>
      </c>
      <c r="DB236">
        <v>-0.44560050000000001</v>
      </c>
      <c r="DC236">
        <v>1.1556332</v>
      </c>
      <c r="DD236">
        <v>-0.27809234999999999</v>
      </c>
      <c r="DE236">
        <v>1.6586733</v>
      </c>
      <c r="DF236">
        <v>-1.4803431</v>
      </c>
      <c r="DG236">
        <v>0.74236530000000001</v>
      </c>
      <c r="DH236">
        <v>1.3350572999999999</v>
      </c>
      <c r="DI236">
        <v>-0.74341696999999995</v>
      </c>
      <c r="DJ236">
        <v>-0.21942191999999999</v>
      </c>
      <c r="DK236">
        <v>0.51292145</v>
      </c>
      <c r="DL236">
        <v>-0.22438601999999999</v>
      </c>
      <c r="DM236">
        <v>-0.3517689</v>
      </c>
      <c r="DN236">
        <v>0.21725043999999999</v>
      </c>
      <c r="DO236">
        <v>-0.97991085</v>
      </c>
      <c r="DP236">
        <v>-0.42937176999999999</v>
      </c>
      <c r="DQ236">
        <v>-1.8597189000000001</v>
      </c>
      <c r="DR236">
        <v>-1.2224401</v>
      </c>
      <c r="DS236">
        <v>1.0815117000000001</v>
      </c>
      <c r="DT236">
        <v>0.79145825000000003</v>
      </c>
      <c r="DU236">
        <v>1.1801735</v>
      </c>
      <c r="DV236">
        <v>3.6386485</v>
      </c>
      <c r="DW236">
        <v>1.1206023000000001E-2</v>
      </c>
      <c r="DX236">
        <v>-1.44198</v>
      </c>
      <c r="DY236">
        <v>0.75557969999999997</v>
      </c>
      <c r="DZ236">
        <v>-0.34453115000000001</v>
      </c>
      <c r="EA236">
        <v>-1.1141748</v>
      </c>
      <c r="EB236">
        <v>1.0676022000000001</v>
      </c>
      <c r="EC236">
        <v>-0.38303622999999998</v>
      </c>
      <c r="ED236">
        <v>-0.2759838</v>
      </c>
      <c r="EE236">
        <v>0.21246229</v>
      </c>
      <c r="EF236">
        <v>0.78968143000000002</v>
      </c>
      <c r="EG236">
        <v>-0.27176826999999998</v>
      </c>
      <c r="EH236">
        <v>-0.19378395000000001</v>
      </c>
      <c r="EI236">
        <v>3.4548967999999999E-2</v>
      </c>
      <c r="EJ236">
        <v>-1.4163840000000001</v>
      </c>
      <c r="EK236">
        <v>-1.0400697000000001</v>
      </c>
      <c r="EL236">
        <v>0.73482793999999996</v>
      </c>
      <c r="EM236">
        <v>-1.0167022999999999</v>
      </c>
      <c r="EN236">
        <v>-4.0759864999999999E-2</v>
      </c>
      <c r="EO236">
        <v>0.83014714999999994</v>
      </c>
      <c r="EP236">
        <v>-1.0098606E-2</v>
      </c>
      <c r="EQ236">
        <v>-0.47954523999999998</v>
      </c>
      <c r="ER236">
        <v>-1.7135195999999999</v>
      </c>
      <c r="ES236">
        <v>-1.3469112000000001</v>
      </c>
      <c r="ET236">
        <v>0.33289396999999998</v>
      </c>
      <c r="EU236">
        <v>0.92722119999999997</v>
      </c>
      <c r="EV236">
        <v>1.0864320999999999</v>
      </c>
      <c r="EW236">
        <v>-1.1931852999999999</v>
      </c>
      <c r="EX236">
        <v>0.63450549999999994</v>
      </c>
      <c r="EY236">
        <v>-2.1291492000000001</v>
      </c>
      <c r="EZ236">
        <v>1.4495476</v>
      </c>
      <c r="FA236">
        <v>0.80495083000000001</v>
      </c>
      <c r="FB236">
        <v>0.22926363</v>
      </c>
      <c r="FC236">
        <v>0.95080240000000005</v>
      </c>
      <c r="FD236">
        <v>1.4949034000000001</v>
      </c>
      <c r="FE236">
        <v>0.79188049999999999</v>
      </c>
      <c r="FF236">
        <v>-1.3341163</v>
      </c>
      <c r="FG236">
        <v>-1.2984526999999999</v>
      </c>
      <c r="FH236">
        <v>-0.62638086000000004</v>
      </c>
      <c r="FI236">
        <v>0.66729079999999996</v>
      </c>
      <c r="FJ236">
        <v>0.41415128000000001</v>
      </c>
      <c r="FK236">
        <v>0.38375484999999998</v>
      </c>
      <c r="FL236">
        <v>-1.7284706000000001</v>
      </c>
      <c r="FM236">
        <v>-0.26773244000000002</v>
      </c>
      <c r="FN236">
        <v>-0.13114911000000001</v>
      </c>
      <c r="FO236">
        <v>0.57527329999999999</v>
      </c>
      <c r="FP236">
        <v>-1.3171206</v>
      </c>
      <c r="FQ236">
        <v>-0.90700345999999998</v>
      </c>
      <c r="FR236">
        <v>2.9196355000000001</v>
      </c>
      <c r="FS236">
        <v>0.21309075999999999</v>
      </c>
      <c r="FT236">
        <v>0.67032254000000002</v>
      </c>
      <c r="FU236">
        <v>1.547755</v>
      </c>
      <c r="FV236">
        <v>2.210852</v>
      </c>
      <c r="FW236">
        <v>-3.738085E-2</v>
      </c>
      <c r="FX236">
        <v>1.4635</v>
      </c>
      <c r="FY236">
        <v>0.15347839999999999</v>
      </c>
      <c r="FZ236">
        <v>9.6432625999999994E-2</v>
      </c>
      <c r="GA236">
        <v>-1.8074285999999999</v>
      </c>
      <c r="GB236">
        <v>-2.0115460000000001</v>
      </c>
      <c r="GC236">
        <v>-6.1130323E-2</v>
      </c>
      <c r="GD236">
        <v>-1.3455710000000001</v>
      </c>
      <c r="GE236">
        <v>-2.1364846000000002</v>
      </c>
      <c r="GF236">
        <v>-0.21732196000000001</v>
      </c>
      <c r="GG236">
        <v>0.82472533000000003</v>
      </c>
      <c r="GH236">
        <v>-1.3188690999999999</v>
      </c>
      <c r="GI236">
        <v>0.47042558000000001</v>
      </c>
      <c r="GJ236">
        <v>-0.71133610000000003</v>
      </c>
      <c r="GK236">
        <v>1.3824399000000001</v>
      </c>
      <c r="GL236">
        <v>-1.0493801</v>
      </c>
      <c r="GM236">
        <v>0.45351815000000001</v>
      </c>
      <c r="GN236">
        <v>-0.26042282999999999</v>
      </c>
      <c r="GO236">
        <v>-1.2370646000000001</v>
      </c>
      <c r="GP236">
        <v>-0.32793460000000002</v>
      </c>
      <c r="GQ236">
        <v>-0.51469830000000005</v>
      </c>
      <c r="GR236">
        <v>-0.13808817000000001</v>
      </c>
      <c r="GS236">
        <v>0.11709215000000001</v>
      </c>
      <c r="GT236">
        <v>-1.028</v>
      </c>
      <c r="GU236">
        <v>0.95757360000000002</v>
      </c>
      <c r="GV236">
        <v>-0.37910526999999999</v>
      </c>
      <c r="GW236">
        <v>0.28703517000000001</v>
      </c>
      <c r="GX236">
        <v>-1.2753999</v>
      </c>
      <c r="GY236">
        <v>-0.33562687000000002</v>
      </c>
      <c r="GZ236">
        <v>0.15177123000000001</v>
      </c>
      <c r="HA236">
        <v>1.3108169999999999</v>
      </c>
      <c r="HB236">
        <v>-1.1433309</v>
      </c>
      <c r="HC236">
        <v>0.74554514999999999</v>
      </c>
      <c r="HD236">
        <v>-1.5692957999999999</v>
      </c>
      <c r="HE236">
        <v>-0.36724996999999998</v>
      </c>
      <c r="HF236">
        <v>1.4471502000000001</v>
      </c>
      <c r="HG236">
        <v>1.5400818999999999</v>
      </c>
      <c r="HH236">
        <v>-0.24020985</v>
      </c>
      <c r="HI236">
        <v>-0.18309468000000001</v>
      </c>
      <c r="HJ236">
        <v>-0.69103736000000004</v>
      </c>
      <c r="HK236">
        <v>-1.1147805</v>
      </c>
      <c r="HL236">
        <v>-0.94559764999999996</v>
      </c>
      <c r="HM236">
        <v>-1.0251558000000001</v>
      </c>
      <c r="HN236">
        <v>1.2115045</v>
      </c>
      <c r="HO236">
        <v>1.0835477</v>
      </c>
      <c r="HP236">
        <v>1.7932163000000001</v>
      </c>
      <c r="HQ236">
        <v>-0.73052240000000002</v>
      </c>
      <c r="HR236">
        <v>0.73017390000000004</v>
      </c>
      <c r="HS236">
        <v>1.0832892999999999</v>
      </c>
      <c r="HT236">
        <v>0.72678476999999997</v>
      </c>
      <c r="HU236">
        <v>-1.1736447000000001</v>
      </c>
      <c r="HV236">
        <v>-1.9047107000000001</v>
      </c>
      <c r="HW236">
        <v>-0.2247265</v>
      </c>
      <c r="HX236">
        <v>-1.2519857999999999</v>
      </c>
      <c r="HY236">
        <v>-0.44869726999999998</v>
      </c>
      <c r="HZ236">
        <v>-0.39108604000000002</v>
      </c>
      <c r="IA236">
        <v>0.35122797</v>
      </c>
      <c r="IB236">
        <v>-7.2843240000000004E-2</v>
      </c>
      <c r="IC236">
        <v>1.0878760000000001</v>
      </c>
      <c r="ID236">
        <v>0.3091218</v>
      </c>
      <c r="IE236">
        <v>-1.5544716999999999</v>
      </c>
      <c r="IF236">
        <v>-1.2544211999999999</v>
      </c>
      <c r="IG236">
        <v>4.4383212999999998E-2</v>
      </c>
      <c r="IH236">
        <v>0.22520825</v>
      </c>
      <c r="II236">
        <v>0.83734834000000002</v>
      </c>
      <c r="IJ236">
        <v>0.33405265000000001</v>
      </c>
      <c r="IK236">
        <v>5.1770218E-2</v>
      </c>
      <c r="IL236">
        <v>1.4925879</v>
      </c>
      <c r="IM236">
        <v>0.3434777</v>
      </c>
      <c r="IN236">
        <v>-1.2070244999999999</v>
      </c>
      <c r="IO236">
        <v>-7.9384363999999999E-2</v>
      </c>
      <c r="IP236">
        <v>0.73775599999999997</v>
      </c>
      <c r="IQ236">
        <v>0.10970101</v>
      </c>
      <c r="IR236">
        <v>0.15846618000000001</v>
      </c>
      <c r="IS236">
        <v>0.30222416000000002</v>
      </c>
      <c r="IT236">
        <v>-1.4527947999999999</v>
      </c>
      <c r="IU236">
        <v>-0.80335486</v>
      </c>
      <c r="IV236">
        <v>-0.88856214</v>
      </c>
      <c r="IW236">
        <v>0.36952194999999999</v>
      </c>
      <c r="IX236">
        <v>1.0674561</v>
      </c>
      <c r="IY236">
        <v>-1.4449004000000001</v>
      </c>
      <c r="IZ236">
        <v>-0.19782730000000001</v>
      </c>
      <c r="JA236">
        <v>0.29730045999999999</v>
      </c>
      <c r="JB236">
        <v>0.31423820000000002</v>
      </c>
      <c r="JC236">
        <v>0.28949459999999999</v>
      </c>
      <c r="JD236">
        <v>0.40296215000000002</v>
      </c>
      <c r="JE236">
        <v>0.15080373999999999</v>
      </c>
      <c r="JF236">
        <v>-0.14399930999999999</v>
      </c>
      <c r="JG236">
        <v>-0.57219640000000005</v>
      </c>
      <c r="JH236">
        <v>1.6481201999999999</v>
      </c>
      <c r="JI236">
        <v>4.2991219999999997E-2</v>
      </c>
      <c r="JJ236">
        <v>-0.41844544</v>
      </c>
      <c r="JK236">
        <v>-0.13089298999999999</v>
      </c>
      <c r="JL236">
        <v>-0.71843900000000005</v>
      </c>
      <c r="JM236">
        <v>0.36477113</v>
      </c>
      <c r="JN236">
        <v>-1.8754630000000001</v>
      </c>
      <c r="JO236">
        <v>-0.27306655000000002</v>
      </c>
      <c r="JP236">
        <v>0.30749536</v>
      </c>
      <c r="JQ236">
        <v>0.11301998000000001</v>
      </c>
      <c r="JR236">
        <v>0.70762223000000002</v>
      </c>
      <c r="JS236">
        <v>0.69877635999999999</v>
      </c>
      <c r="JT236">
        <v>0.19428593999999999</v>
      </c>
      <c r="JU236">
        <v>0.27021119999999998</v>
      </c>
      <c r="JV236">
        <v>-0.43188399999999999</v>
      </c>
      <c r="JW236">
        <v>9.8606310000000003E-2</v>
      </c>
      <c r="JX236">
        <v>1.8897786999999999</v>
      </c>
      <c r="JY236">
        <v>1.7487794000000001</v>
      </c>
      <c r="JZ236">
        <v>-0.89865583000000004</v>
      </c>
      <c r="KA236">
        <v>-0.70776134999999996</v>
      </c>
      <c r="KB236">
        <v>2.9693382000000001</v>
      </c>
      <c r="KC236">
        <v>-0.43087837000000001</v>
      </c>
      <c r="KD236">
        <v>1.0486195</v>
      </c>
      <c r="KE236">
        <v>0.13022402</v>
      </c>
      <c r="KF236">
        <v>-2.0336797</v>
      </c>
      <c r="KG236">
        <v>7.9738125000000007E-2</v>
      </c>
      <c r="KH236">
        <v>-0.9882552</v>
      </c>
      <c r="KI236">
        <v>-1.1701655</v>
      </c>
      <c r="KJ236">
        <v>-0.81634253000000001</v>
      </c>
      <c r="KK236">
        <v>-1.9458599000000001</v>
      </c>
      <c r="KL236">
        <v>-0.15844116</v>
      </c>
      <c r="KM236">
        <v>0.72779446999999997</v>
      </c>
      <c r="KN236">
        <v>-1.7106652</v>
      </c>
      <c r="KO236">
        <v>0.72021765000000004</v>
      </c>
      <c r="KP236">
        <v>1.9185668</v>
      </c>
      <c r="KQ236">
        <v>0.74602840000000004</v>
      </c>
      <c r="KR236">
        <v>-0.23471035000000001</v>
      </c>
      <c r="KS236">
        <v>-0.21973413</v>
      </c>
      <c r="KT236">
        <v>1.9247662000000001</v>
      </c>
      <c r="KU236">
        <v>-0.54610413000000002</v>
      </c>
      <c r="KV236">
        <v>0.93702410000000003</v>
      </c>
      <c r="KW236">
        <v>-0.18147336999999999</v>
      </c>
      <c r="KX236">
        <v>0.7137481</v>
      </c>
      <c r="KY236">
        <v>-1.7205474000000001</v>
      </c>
      <c r="KZ236">
        <v>-2.6104213999999999</v>
      </c>
      <c r="LA236">
        <v>-1.0048952</v>
      </c>
      <c r="LB236">
        <v>-2.0687692000000001E-2</v>
      </c>
      <c r="LC236">
        <v>1.1030641000000001</v>
      </c>
      <c r="LD236">
        <v>1.1332852</v>
      </c>
      <c r="LE236">
        <v>-1.0009621</v>
      </c>
      <c r="LF236">
        <v>3.5798087000000001</v>
      </c>
      <c r="LG236">
        <v>3.8946583000000001</v>
      </c>
      <c r="LH236">
        <v>-1.5969424000000001</v>
      </c>
      <c r="LI236">
        <v>0.72015620000000002</v>
      </c>
      <c r="LJ236">
        <v>0.68081619999999998</v>
      </c>
      <c r="LK236">
        <v>1.031399</v>
      </c>
      <c r="LL236">
        <v>1.4730365999999999</v>
      </c>
      <c r="LM236">
        <v>-0.18825086999999999</v>
      </c>
      <c r="LN236">
        <v>0.37308419999999998</v>
      </c>
      <c r="LO236">
        <v>2.5497434000000001</v>
      </c>
      <c r="LP236">
        <v>-1.3622366E-2</v>
      </c>
      <c r="LQ236">
        <v>0.30877310000000002</v>
      </c>
      <c r="LR236">
        <v>0.48615423000000002</v>
      </c>
      <c r="LS236">
        <v>0.72475699999999998</v>
      </c>
      <c r="LT236">
        <v>-0.63891125000000004</v>
      </c>
      <c r="LU236">
        <v>0.29856994999999997</v>
      </c>
      <c r="LV236">
        <v>0.86799479999999996</v>
      </c>
      <c r="LW236">
        <v>0.54417479999999996</v>
      </c>
      <c r="LX236">
        <v>-0.46302569999999998</v>
      </c>
      <c r="LY236">
        <v>-1.2911458</v>
      </c>
      <c r="LZ236">
        <v>1.3584932000000001</v>
      </c>
      <c r="MA236">
        <v>0.52741283000000005</v>
      </c>
      <c r="MB236">
        <v>-0.52115940000000005</v>
      </c>
      <c r="MC236">
        <v>-1.0736237</v>
      </c>
      <c r="MD236">
        <v>0.30762294000000001</v>
      </c>
      <c r="ME236">
        <v>0.51858366</v>
      </c>
      <c r="MF236">
        <v>0.93947650000000005</v>
      </c>
      <c r="MG236">
        <v>-1.2848733999999999</v>
      </c>
      <c r="MH236">
        <v>-6.5284215000000007E-2</v>
      </c>
      <c r="MI236">
        <v>-0.51584333000000004</v>
      </c>
      <c r="MJ236">
        <v>0.71784630000000005</v>
      </c>
      <c r="MK236">
        <v>2.4633634</v>
      </c>
      <c r="ML236">
        <v>1.4811917999999999</v>
      </c>
      <c r="MM236">
        <v>3.7810801999999998E-2</v>
      </c>
      <c r="MN236">
        <v>5.9865109999999999E-2</v>
      </c>
      <c r="MO236">
        <v>-1.9583378</v>
      </c>
      <c r="MP236">
        <v>-0.47722352000000001</v>
      </c>
      <c r="MQ236">
        <v>7.3423530000000001E-2</v>
      </c>
      <c r="MR236">
        <v>-1.165009</v>
      </c>
      <c r="MS236">
        <v>7.5669490000000006E-2</v>
      </c>
      <c r="MT236">
        <v>-1.2519803</v>
      </c>
      <c r="MU236">
        <v>-0.51288444</v>
      </c>
      <c r="MV236">
        <v>-0.21747878000000001</v>
      </c>
      <c r="MW236">
        <v>-0.32888138</v>
      </c>
      <c r="MX236">
        <v>0.34404069999999998</v>
      </c>
      <c r="MY236">
        <v>1.8744407000000001</v>
      </c>
      <c r="MZ236">
        <v>-0.48443517000000003</v>
      </c>
      <c r="NA236">
        <v>-8.0474235000000005E-2</v>
      </c>
      <c r="NB236">
        <v>0.85797109999999999</v>
      </c>
      <c r="NC236">
        <v>0.69852095999999997</v>
      </c>
      <c r="ND236">
        <v>0.71045360000000002</v>
      </c>
      <c r="NE236">
        <v>-1.5439620000000001</v>
      </c>
      <c r="NF236">
        <v>0.21817956999999999</v>
      </c>
      <c r="NG236">
        <v>1.195651</v>
      </c>
      <c r="NH236">
        <v>-0.94594215999999998</v>
      </c>
      <c r="NI236">
        <v>1.1576595999999999</v>
      </c>
      <c r="NJ236">
        <v>-0.48266589999999998</v>
      </c>
      <c r="NK236">
        <v>2.0434536E-2</v>
      </c>
      <c r="NL236">
        <v>1.5798706</v>
      </c>
      <c r="NM236">
        <v>-0.95532817000000003</v>
      </c>
      <c r="NN236">
        <v>-2.2441358999999999</v>
      </c>
      <c r="NO236">
        <v>-1.3111105999999999</v>
      </c>
      <c r="NP236">
        <v>2.0718744</v>
      </c>
      <c r="NQ236">
        <v>-7.8669500000000003E-2</v>
      </c>
      <c r="NR236">
        <v>-0.30407604999999999</v>
      </c>
      <c r="NS236">
        <v>1.0175284</v>
      </c>
      <c r="NT236">
        <v>0.37198502</v>
      </c>
      <c r="NU236">
        <v>0.27506750000000002</v>
      </c>
      <c r="NV236">
        <v>0.90923089999999995</v>
      </c>
      <c r="NW236">
        <v>1.6459258999999999</v>
      </c>
      <c r="NX236">
        <v>-1.407044</v>
      </c>
      <c r="NY236">
        <v>-0.55367639999999996</v>
      </c>
      <c r="NZ236">
        <v>-1.5217223</v>
      </c>
      <c r="OA236">
        <v>-1.5863940999999999</v>
      </c>
      <c r="OB236">
        <v>-0.85080679999999997</v>
      </c>
      <c r="OC236">
        <v>-0.36414839999999998</v>
      </c>
      <c r="OD236">
        <v>2.0673409</v>
      </c>
      <c r="OE236">
        <v>0.49999788000000001</v>
      </c>
      <c r="OF236">
        <v>0.16308695000000001</v>
      </c>
      <c r="OG236">
        <v>0.51696569999999997</v>
      </c>
      <c r="OH236">
        <v>-5.6713714999999998E-2</v>
      </c>
      <c r="OI236">
        <v>1.0542688</v>
      </c>
      <c r="OJ236">
        <v>1.3813588999999999</v>
      </c>
      <c r="OK236">
        <v>-0.40592857999999998</v>
      </c>
      <c r="OL236">
        <v>632</v>
      </c>
      <c r="OM236">
        <v>1</v>
      </c>
      <c r="ON236">
        <f t="shared" si="5"/>
        <v>1</v>
      </c>
    </row>
    <row r="237" spans="1:404" x14ac:dyDescent="0.35">
      <c r="A237" t="s">
        <v>638</v>
      </c>
      <c r="B237">
        <v>-0.81261329999999998</v>
      </c>
      <c r="C237">
        <v>1.1143185</v>
      </c>
      <c r="D237">
        <v>0.73898269999999999</v>
      </c>
      <c r="E237">
        <v>-0.76540565000000005</v>
      </c>
      <c r="F237">
        <v>0.93734824999999999</v>
      </c>
      <c r="G237">
        <v>0.99185692999999997</v>
      </c>
      <c r="H237">
        <v>0.13133259</v>
      </c>
      <c r="I237">
        <v>-1.8331010000000001</v>
      </c>
      <c r="J237">
        <v>1.8318095000000001</v>
      </c>
      <c r="K237">
        <v>-2.3507720000000001</v>
      </c>
      <c r="L237">
        <v>-1.0080499999999999</v>
      </c>
      <c r="M237">
        <v>1.2161454</v>
      </c>
      <c r="N237">
        <v>9.1287120000000006E-3</v>
      </c>
      <c r="O237">
        <v>-0.23177327</v>
      </c>
      <c r="P237">
        <v>-0.26297920000000002</v>
      </c>
      <c r="Q237">
        <v>-0.61119246000000005</v>
      </c>
      <c r="R237">
        <v>1.6677025999999999</v>
      </c>
      <c r="S237">
        <v>-2.0523549999999999</v>
      </c>
      <c r="T237">
        <v>0.19968309000000001</v>
      </c>
      <c r="U237">
        <v>-0.13406266</v>
      </c>
      <c r="V237">
        <v>1.938431</v>
      </c>
      <c r="W237">
        <v>2.1325609999999999</v>
      </c>
      <c r="X237">
        <v>-0.94283570000000005</v>
      </c>
      <c r="Y237">
        <v>0.69988079999999997</v>
      </c>
      <c r="Z237">
        <v>2.7564924</v>
      </c>
      <c r="AA237">
        <v>-2.1050740000000001</v>
      </c>
      <c r="AB237">
        <v>-0.10296377499999999</v>
      </c>
      <c r="AC237">
        <v>-0.69797810000000005</v>
      </c>
      <c r="AD237">
        <v>0.10036061</v>
      </c>
      <c r="AE237">
        <v>1.698807</v>
      </c>
      <c r="AF237">
        <v>0.51539433000000001</v>
      </c>
      <c r="AG237">
        <v>1.0297753999999999</v>
      </c>
      <c r="AH237">
        <v>-2.2315187000000001</v>
      </c>
      <c r="AI237">
        <v>0.66569822999999995</v>
      </c>
      <c r="AJ237">
        <v>0.31652308000000001</v>
      </c>
      <c r="AK237">
        <v>-1.9482961999999999</v>
      </c>
      <c r="AL237">
        <v>0.38508373000000001</v>
      </c>
      <c r="AM237">
        <v>0.31264338000000003</v>
      </c>
      <c r="AN237">
        <v>-0.77233755999999998</v>
      </c>
      <c r="AO237">
        <v>-1.6220954999999999</v>
      </c>
      <c r="AP237">
        <v>-0.69480730000000002</v>
      </c>
      <c r="AQ237">
        <v>-0.86606190000000005</v>
      </c>
      <c r="AR237">
        <v>-2.7184789999999999</v>
      </c>
      <c r="AS237">
        <v>-0.42761177</v>
      </c>
      <c r="AT237">
        <v>-1.8696439</v>
      </c>
      <c r="AU237">
        <v>-0.36473604999999998</v>
      </c>
      <c r="AV237">
        <v>-1.5976478000000001</v>
      </c>
      <c r="AW237">
        <v>-0.86575555999999998</v>
      </c>
      <c r="AX237">
        <v>0.14570004</v>
      </c>
      <c r="AY237">
        <v>0.287746</v>
      </c>
      <c r="AZ237">
        <v>-1.6162843</v>
      </c>
      <c r="BA237">
        <v>-0.61961012999999998</v>
      </c>
      <c r="BB237">
        <v>-0.43577274999999999</v>
      </c>
      <c r="BC237">
        <v>1.8718950999999999</v>
      </c>
      <c r="BD237">
        <v>1.0685785999999999</v>
      </c>
      <c r="BE237">
        <v>-1.1133978</v>
      </c>
      <c r="BF237">
        <v>-1.6863060999999999</v>
      </c>
      <c r="BG237">
        <v>1.0133125999999999</v>
      </c>
      <c r="BH237">
        <v>-0.67916774999999996</v>
      </c>
      <c r="BI237">
        <v>-0.62031990000000004</v>
      </c>
      <c r="BJ237">
        <v>1.4186255000000001</v>
      </c>
      <c r="BK237">
        <v>-0.73586490000000004</v>
      </c>
      <c r="BL237">
        <v>1.6556979999999999</v>
      </c>
      <c r="BM237">
        <v>3.7804704</v>
      </c>
      <c r="BN237">
        <v>1.7205246999999999</v>
      </c>
      <c r="BO237">
        <v>-0.41014326000000001</v>
      </c>
      <c r="BP237">
        <v>-1.0725079</v>
      </c>
      <c r="BQ237">
        <v>0.10097349</v>
      </c>
      <c r="BR237">
        <v>-2.1060672</v>
      </c>
      <c r="BS237">
        <v>2.3664445999999999</v>
      </c>
      <c r="BT237">
        <v>0.10711654</v>
      </c>
      <c r="BU237">
        <v>1.2357088000000001</v>
      </c>
      <c r="BV237">
        <v>-2.0254780000000001</v>
      </c>
      <c r="BW237">
        <v>0.35122448000000001</v>
      </c>
      <c r="BX237">
        <v>1.2405921</v>
      </c>
      <c r="BY237">
        <v>-0.99858236</v>
      </c>
      <c r="BZ237">
        <v>0.91768910000000004</v>
      </c>
      <c r="CA237">
        <v>-0.31716833</v>
      </c>
      <c r="CB237">
        <v>-2.3122685000000001</v>
      </c>
      <c r="CC237">
        <v>-0.26016519999999999</v>
      </c>
      <c r="CD237">
        <v>0.51606189999999996</v>
      </c>
      <c r="CE237">
        <v>1.6906208</v>
      </c>
      <c r="CF237">
        <v>-1.5529288999999999</v>
      </c>
      <c r="CG237">
        <v>0.90078769999999997</v>
      </c>
      <c r="CH237">
        <v>2.2713149000000001</v>
      </c>
      <c r="CI237">
        <v>1.0927534999999999</v>
      </c>
      <c r="CJ237">
        <v>0.89519316000000004</v>
      </c>
      <c r="CK237">
        <v>1.2129601000000001</v>
      </c>
      <c r="CL237">
        <v>-0.13000743000000001</v>
      </c>
      <c r="CM237">
        <v>-2.3177129999999999</v>
      </c>
      <c r="CN237">
        <v>-2.5646749</v>
      </c>
      <c r="CO237">
        <v>-2.2620027</v>
      </c>
      <c r="CP237">
        <v>-1.3062157999999999</v>
      </c>
      <c r="CQ237">
        <v>-2.3216106999999999</v>
      </c>
      <c r="CR237">
        <v>-0.71641253999999999</v>
      </c>
      <c r="CS237">
        <v>-0.60242439999999997</v>
      </c>
      <c r="CT237">
        <v>2.3429120000000001</v>
      </c>
      <c r="CU237">
        <v>2.5743179999999999</v>
      </c>
      <c r="CV237">
        <v>2.1076006999999999</v>
      </c>
      <c r="CW237">
        <v>0.76984286000000002</v>
      </c>
      <c r="CX237">
        <v>1.1365457999999999</v>
      </c>
      <c r="CY237">
        <v>0.29310273999999997</v>
      </c>
      <c r="CZ237">
        <v>0.42497604999999999</v>
      </c>
      <c r="DA237">
        <v>0.37419558000000003</v>
      </c>
      <c r="DB237">
        <v>-2.4658391000000002</v>
      </c>
      <c r="DC237">
        <v>-0.80275390000000002</v>
      </c>
      <c r="DD237">
        <v>2.5307922</v>
      </c>
      <c r="DE237">
        <v>0.86076540000000001</v>
      </c>
      <c r="DF237">
        <v>0.31668243000000001</v>
      </c>
      <c r="DG237">
        <v>-0.4257996</v>
      </c>
      <c r="DH237">
        <v>-0.23397172999999999</v>
      </c>
      <c r="DI237">
        <v>-0.11253067</v>
      </c>
      <c r="DJ237">
        <v>9.3625509999999995E-2</v>
      </c>
      <c r="DK237">
        <v>-9.1237639999999995E-2</v>
      </c>
      <c r="DL237">
        <v>-0.41100340000000002</v>
      </c>
      <c r="DM237">
        <v>-0.82804537</v>
      </c>
      <c r="DN237">
        <v>0.98710315999999998</v>
      </c>
      <c r="DO237">
        <v>0.43230033000000001</v>
      </c>
      <c r="DP237">
        <v>-0.15460873</v>
      </c>
      <c r="DQ237">
        <v>-1.0669099</v>
      </c>
      <c r="DR237">
        <v>-1.4458773</v>
      </c>
      <c r="DS237">
        <v>-7.095933E-4</v>
      </c>
      <c r="DT237">
        <v>0.29516584000000001</v>
      </c>
      <c r="DU237">
        <v>-0.89398100000000003</v>
      </c>
      <c r="DV237">
        <v>0.75671935000000001</v>
      </c>
      <c r="DW237">
        <v>-0.43317865999999999</v>
      </c>
      <c r="DX237">
        <v>-0.75684289999999999</v>
      </c>
      <c r="DY237">
        <v>2.7657050000000001</v>
      </c>
      <c r="DZ237">
        <v>0.20180939000000001</v>
      </c>
      <c r="EA237">
        <v>0.35248190000000001</v>
      </c>
      <c r="EB237">
        <v>-0.26452207999999999</v>
      </c>
      <c r="EC237">
        <v>2.1014447000000001</v>
      </c>
      <c r="ED237">
        <v>0.92973070000000002</v>
      </c>
      <c r="EE237">
        <v>1.4073785999999999</v>
      </c>
      <c r="EF237">
        <v>0.10312546</v>
      </c>
      <c r="EG237">
        <v>-0.39778116000000002</v>
      </c>
      <c r="EH237">
        <v>-1.5576171000000001</v>
      </c>
      <c r="EI237">
        <v>-0.14747757</v>
      </c>
      <c r="EJ237">
        <v>-0.98134357000000005</v>
      </c>
      <c r="EK237">
        <v>-0.23294773999999999</v>
      </c>
      <c r="EL237">
        <v>-1.0213251999999999</v>
      </c>
      <c r="EM237">
        <v>-0.46134682999999999</v>
      </c>
      <c r="EN237">
        <v>-1.3175281000000001</v>
      </c>
      <c r="EO237">
        <v>0.20098704000000001</v>
      </c>
      <c r="EP237">
        <v>1.5420141999999999</v>
      </c>
      <c r="EQ237">
        <v>1.0351726000000001</v>
      </c>
      <c r="ER237">
        <v>-0.20108306000000001</v>
      </c>
      <c r="ES237">
        <v>-2.1803680000000001</v>
      </c>
      <c r="ET237">
        <v>-0.42783295999999998</v>
      </c>
      <c r="EU237">
        <v>1.3414071000000001</v>
      </c>
      <c r="EV237">
        <v>1.0972229</v>
      </c>
      <c r="EW237">
        <v>-1.6763596999999999</v>
      </c>
      <c r="EX237">
        <v>7.2069020000000003E-3</v>
      </c>
      <c r="EY237">
        <v>-0.34114660000000002</v>
      </c>
      <c r="EZ237">
        <v>0.70982230000000002</v>
      </c>
      <c r="FA237">
        <v>1.5771086999999999</v>
      </c>
      <c r="FB237">
        <v>2.3706312</v>
      </c>
      <c r="FC237">
        <v>1.7092166</v>
      </c>
      <c r="FD237">
        <v>-0.98455839999999994</v>
      </c>
      <c r="FE237">
        <v>6.6300249999999998</v>
      </c>
      <c r="FF237">
        <v>1.0003388E-2</v>
      </c>
      <c r="FG237">
        <v>-1.3309622999999999</v>
      </c>
      <c r="FH237">
        <v>-2.4309851999999998</v>
      </c>
      <c r="FI237">
        <v>-2.206464</v>
      </c>
      <c r="FJ237">
        <v>-1.5932519999999999</v>
      </c>
      <c r="FK237">
        <v>3.3763068000000001</v>
      </c>
      <c r="FL237">
        <v>-2.2259831000000001</v>
      </c>
      <c r="FM237">
        <v>-1.4143025</v>
      </c>
      <c r="FN237">
        <v>-0.38483018000000002</v>
      </c>
      <c r="FO237">
        <v>0.86060490000000001</v>
      </c>
      <c r="FP237">
        <v>-1.6229990000000001</v>
      </c>
      <c r="FQ237">
        <v>-0.27447825999999997</v>
      </c>
      <c r="FR237">
        <v>-0.61635050000000002</v>
      </c>
      <c r="FS237">
        <v>1.0230665999999999</v>
      </c>
      <c r="FT237">
        <v>-0.87924796000000005</v>
      </c>
      <c r="FU237">
        <v>0.35697269999999998</v>
      </c>
      <c r="FV237">
        <v>0.72624770000000005</v>
      </c>
      <c r="FW237">
        <v>-0.9536599</v>
      </c>
      <c r="FX237">
        <v>2.1647922999999998</v>
      </c>
      <c r="FY237">
        <v>1.2187376999999999</v>
      </c>
      <c r="FZ237">
        <v>-0.20661229</v>
      </c>
      <c r="GA237">
        <v>-1.7508043</v>
      </c>
      <c r="GB237">
        <v>-2.0201634999999998</v>
      </c>
      <c r="GC237">
        <v>0.63511240000000002</v>
      </c>
      <c r="GD237">
        <v>1.1483251000000001</v>
      </c>
      <c r="GE237">
        <v>-0.64687556000000002</v>
      </c>
      <c r="GF237">
        <v>0.56739629999999996</v>
      </c>
      <c r="GG237">
        <v>2.0562564999999999</v>
      </c>
      <c r="GH237">
        <v>-0.28139587999999999</v>
      </c>
      <c r="GI237">
        <v>-2.0551824999999999</v>
      </c>
      <c r="GJ237">
        <v>0.27665472000000002</v>
      </c>
      <c r="GK237">
        <v>2.2545055999999999</v>
      </c>
      <c r="GL237">
        <v>-1.5960246</v>
      </c>
      <c r="GM237">
        <v>0.51984494999999997</v>
      </c>
      <c r="GN237">
        <v>0.35437083000000003</v>
      </c>
      <c r="GO237">
        <v>-0.31635215999999999</v>
      </c>
      <c r="GP237">
        <v>-0.24272266000000001</v>
      </c>
      <c r="GQ237">
        <v>-0.41401900000000003</v>
      </c>
      <c r="GR237">
        <v>1.6027073999999999</v>
      </c>
      <c r="GS237">
        <v>0.26368462999999998</v>
      </c>
      <c r="GT237">
        <v>-0.79943185999999999</v>
      </c>
      <c r="GU237">
        <v>-0.36247837999999999</v>
      </c>
      <c r="GV237">
        <v>0.47320282000000002</v>
      </c>
      <c r="GW237">
        <v>1.0870831000000001</v>
      </c>
      <c r="GX237">
        <v>-1.2826550999999999</v>
      </c>
      <c r="GY237">
        <v>-2.0060061999999999</v>
      </c>
      <c r="GZ237">
        <v>-1.0734376000000001</v>
      </c>
      <c r="HA237">
        <v>-0.81190569999999995</v>
      </c>
      <c r="HB237">
        <v>-1.6821889999999999</v>
      </c>
      <c r="HC237">
        <v>-0.81048819999999999</v>
      </c>
      <c r="HD237">
        <v>1.059374</v>
      </c>
      <c r="HE237">
        <v>-8.4404629999999994E-2</v>
      </c>
      <c r="HF237">
        <v>0.80429446999999998</v>
      </c>
      <c r="HG237">
        <v>0.71438760000000001</v>
      </c>
      <c r="HH237">
        <v>-2.9967640000000002</v>
      </c>
      <c r="HI237">
        <v>-2.1630042</v>
      </c>
      <c r="HJ237">
        <v>-1.1937705999999999</v>
      </c>
      <c r="HK237">
        <v>-0.87564635000000002</v>
      </c>
      <c r="HL237">
        <v>-0.82324359999999996</v>
      </c>
      <c r="HM237">
        <v>-2.1217792000000002</v>
      </c>
      <c r="HN237">
        <v>1.4202893000000001</v>
      </c>
      <c r="HO237">
        <v>0.81541439999999998</v>
      </c>
      <c r="HP237">
        <v>5.2498889999999996</v>
      </c>
      <c r="HQ237">
        <v>-0.63266800000000001</v>
      </c>
      <c r="HR237">
        <v>-1.2731942999999999</v>
      </c>
      <c r="HS237">
        <v>0.33473098000000001</v>
      </c>
      <c r="HT237">
        <v>2.1583760000000001</v>
      </c>
      <c r="HU237">
        <v>-1.4541554000000001</v>
      </c>
      <c r="HV237">
        <v>-0.88230679999999995</v>
      </c>
      <c r="HW237">
        <v>-0.48650559999999998</v>
      </c>
      <c r="HX237">
        <v>-0.55297450000000004</v>
      </c>
      <c r="HY237">
        <v>-0.42226469999999999</v>
      </c>
      <c r="HZ237">
        <v>0.67446726999999995</v>
      </c>
      <c r="IA237">
        <v>1.0392611</v>
      </c>
      <c r="IB237">
        <v>0.54687359999999996</v>
      </c>
      <c r="IC237">
        <v>-0.15893686000000001</v>
      </c>
      <c r="ID237">
        <v>1.8510373</v>
      </c>
      <c r="IE237">
        <v>-1.3432214</v>
      </c>
      <c r="IF237">
        <v>0.49035277999999999</v>
      </c>
      <c r="IG237">
        <v>-0.95805967000000003</v>
      </c>
      <c r="IH237">
        <v>-1.1478363</v>
      </c>
      <c r="II237">
        <v>1.0114965</v>
      </c>
      <c r="IJ237">
        <v>1.8854687000000001</v>
      </c>
      <c r="IK237">
        <v>0.65590950000000003</v>
      </c>
      <c r="IL237">
        <v>-0.6304265</v>
      </c>
      <c r="IM237">
        <v>0.40311727000000003</v>
      </c>
      <c r="IN237">
        <v>0.61510724000000006</v>
      </c>
      <c r="IO237">
        <v>0.37869409999999998</v>
      </c>
      <c r="IP237">
        <v>0.43739371999999999</v>
      </c>
      <c r="IQ237">
        <v>-0.80989754000000003</v>
      </c>
      <c r="IR237">
        <v>-0.70201729999999996</v>
      </c>
      <c r="IS237">
        <v>-0.88507190000000002</v>
      </c>
      <c r="IT237">
        <v>0.27833535999999998</v>
      </c>
      <c r="IU237">
        <v>-2.672034</v>
      </c>
      <c r="IV237">
        <v>-0.87274110000000005</v>
      </c>
      <c r="IW237">
        <v>0.27858012999999998</v>
      </c>
      <c r="IX237">
        <v>1.775452</v>
      </c>
      <c r="IY237">
        <v>0.84149499999999999</v>
      </c>
      <c r="IZ237">
        <v>1.5550557</v>
      </c>
      <c r="JA237">
        <v>-0.16245407000000001</v>
      </c>
      <c r="JB237">
        <v>0.24051794000000001</v>
      </c>
      <c r="JC237">
        <v>-9.1399690000000006E-2</v>
      </c>
      <c r="JD237">
        <v>0.56783485</v>
      </c>
      <c r="JE237">
        <v>0.31667233</v>
      </c>
      <c r="JF237">
        <v>0.94081115999999998</v>
      </c>
      <c r="JG237">
        <v>0.45029121999999999</v>
      </c>
      <c r="JH237">
        <v>1.7771756999999999</v>
      </c>
      <c r="JI237">
        <v>0.66662549999999998</v>
      </c>
      <c r="JJ237">
        <v>-1.5837966999999999</v>
      </c>
      <c r="JK237">
        <v>-1.443074</v>
      </c>
      <c r="JL237">
        <v>-1.5007387000000001</v>
      </c>
      <c r="JM237">
        <v>0.82546514000000004</v>
      </c>
      <c r="JN237">
        <v>-2.8372953000000001</v>
      </c>
      <c r="JO237">
        <v>-0.58955705000000003</v>
      </c>
      <c r="JP237">
        <v>9.5728666000000004E-2</v>
      </c>
      <c r="JQ237">
        <v>0.44753417000000001</v>
      </c>
      <c r="JR237">
        <v>1.5445021000000001</v>
      </c>
      <c r="JS237">
        <v>2.9555737999999998</v>
      </c>
      <c r="JT237">
        <v>-2.6018295</v>
      </c>
      <c r="JU237">
        <v>0.87658685000000003</v>
      </c>
      <c r="JV237">
        <v>-0.22685153999999999</v>
      </c>
      <c r="JW237">
        <v>1.2668813000000001</v>
      </c>
      <c r="JX237">
        <v>-9.6661909999999993E-3</v>
      </c>
      <c r="JY237">
        <v>0.50505906</v>
      </c>
      <c r="JZ237">
        <v>-0.4089161</v>
      </c>
      <c r="KA237">
        <v>1.0207531000000001</v>
      </c>
      <c r="KB237">
        <v>1.2905104999999999</v>
      </c>
      <c r="KC237">
        <v>1.2595978000000001</v>
      </c>
      <c r="KD237">
        <v>2.0738835</v>
      </c>
      <c r="KE237">
        <v>-0.36433902000000001</v>
      </c>
      <c r="KF237">
        <v>0.22094947000000001</v>
      </c>
      <c r="KG237">
        <v>1.7293324000000001</v>
      </c>
      <c r="KH237">
        <v>-0.79399640000000005</v>
      </c>
      <c r="KI237">
        <v>-0.48496982</v>
      </c>
      <c r="KJ237">
        <v>-1.3144231</v>
      </c>
      <c r="KK237">
        <v>-0.87151809999999996</v>
      </c>
      <c r="KL237">
        <v>0.15567847000000001</v>
      </c>
      <c r="KM237">
        <v>0.13829282000000001</v>
      </c>
      <c r="KN237">
        <v>-1.9963872</v>
      </c>
      <c r="KO237">
        <v>-2.0491229999999998</v>
      </c>
      <c r="KP237">
        <v>2.7874477</v>
      </c>
      <c r="KQ237">
        <v>5.5781174</v>
      </c>
      <c r="KR237">
        <v>-0.62466734999999995</v>
      </c>
      <c r="KS237">
        <v>0.40903673000000002</v>
      </c>
      <c r="KT237">
        <v>0.87870720000000002</v>
      </c>
      <c r="KU237">
        <v>-0.52111320000000005</v>
      </c>
      <c r="KV237">
        <v>0.68854219999999999</v>
      </c>
      <c r="KW237">
        <v>-1.5637102000000001</v>
      </c>
      <c r="KX237">
        <v>5.3702734000000002E-2</v>
      </c>
      <c r="KY237">
        <v>-1.7091091</v>
      </c>
      <c r="KZ237">
        <v>-0.33404141999999998</v>
      </c>
      <c r="LA237">
        <v>0.62409510000000001</v>
      </c>
      <c r="LB237">
        <v>-0.99957806000000005</v>
      </c>
      <c r="LC237">
        <v>-1.5606971999999999</v>
      </c>
      <c r="LD237">
        <v>0.61973613999999999</v>
      </c>
      <c r="LE237">
        <v>-2.8249884000000001</v>
      </c>
      <c r="LF237">
        <v>2.1003850000000002</v>
      </c>
      <c r="LG237">
        <v>1.7467059</v>
      </c>
      <c r="LH237">
        <v>-0.28046297999999997</v>
      </c>
      <c r="LI237">
        <v>-5.9420884E-2</v>
      </c>
      <c r="LJ237">
        <v>0.89262960000000002</v>
      </c>
      <c r="LK237">
        <v>-0.1696143</v>
      </c>
      <c r="LL237">
        <v>-1.0017567999999999</v>
      </c>
      <c r="LM237">
        <v>-1.7673222</v>
      </c>
      <c r="LN237">
        <v>-0.79009569999999996</v>
      </c>
      <c r="LO237">
        <v>0.21538222000000001</v>
      </c>
      <c r="LP237">
        <v>1.8618039</v>
      </c>
      <c r="LQ237">
        <v>1.5217198999999999</v>
      </c>
      <c r="LR237">
        <v>0.75540936000000003</v>
      </c>
      <c r="LS237">
        <v>-0.56424350000000001</v>
      </c>
      <c r="LT237">
        <v>3.4483802000000001E-3</v>
      </c>
      <c r="LU237">
        <v>0.15872216</v>
      </c>
      <c r="LV237">
        <v>-0.29485171999999998</v>
      </c>
      <c r="LW237">
        <v>-0.25512663000000002</v>
      </c>
      <c r="LX237">
        <v>0.56277454000000005</v>
      </c>
      <c r="LY237">
        <v>-5.4733306000000004E-3</v>
      </c>
      <c r="LZ237">
        <v>-6.8409369999999997E-2</v>
      </c>
      <c r="MA237">
        <v>-1.1867212</v>
      </c>
      <c r="MB237">
        <v>0.22450279000000001</v>
      </c>
      <c r="MC237">
        <v>-1.7138168</v>
      </c>
      <c r="MD237">
        <v>-1.481114</v>
      </c>
      <c r="ME237">
        <v>-0.77177863999999996</v>
      </c>
      <c r="MF237">
        <v>-9.5662750000000005E-2</v>
      </c>
      <c r="MG237">
        <v>-0.70354545000000002</v>
      </c>
      <c r="MH237">
        <v>-1.6647886000000001</v>
      </c>
      <c r="MI237">
        <v>0.96753789999999995</v>
      </c>
      <c r="MJ237">
        <v>-0.39022190000000001</v>
      </c>
      <c r="MK237">
        <v>1.0707647</v>
      </c>
      <c r="ML237">
        <v>-0.88049960000000005</v>
      </c>
      <c r="MM237">
        <v>0.58912799999999999</v>
      </c>
      <c r="MN237">
        <v>1.5182654</v>
      </c>
      <c r="MO237">
        <v>1.0490568</v>
      </c>
      <c r="MP237">
        <v>-1.3482099999999999</v>
      </c>
      <c r="MQ237">
        <v>-0.38462675000000002</v>
      </c>
      <c r="MR237">
        <v>-1.6557744000000001</v>
      </c>
      <c r="MS237">
        <v>1.7730148999999999</v>
      </c>
      <c r="MT237">
        <v>-1.1404228999999999</v>
      </c>
      <c r="MU237">
        <v>-1.1100787999999999</v>
      </c>
      <c r="MV237">
        <v>-3.6734490000000002E-2</v>
      </c>
      <c r="MW237">
        <v>-0.78146373999999996</v>
      </c>
      <c r="MX237">
        <v>-2.6519200000000001</v>
      </c>
      <c r="MY237">
        <v>1.3369500999999999</v>
      </c>
      <c r="MZ237">
        <v>-0.29446027000000002</v>
      </c>
      <c r="NA237">
        <v>-0.47055474000000003</v>
      </c>
      <c r="NB237">
        <v>0.77716980000000002</v>
      </c>
      <c r="NC237">
        <v>0.41440758</v>
      </c>
      <c r="ND237">
        <v>-2.5008347</v>
      </c>
      <c r="NE237">
        <v>-1.8997073</v>
      </c>
      <c r="NF237">
        <v>1.4803903</v>
      </c>
      <c r="NG237">
        <v>3.4024093</v>
      </c>
      <c r="NH237">
        <v>0.66477759999999997</v>
      </c>
      <c r="NI237">
        <v>4.0353349999999999</v>
      </c>
      <c r="NJ237">
        <v>-1.744594</v>
      </c>
      <c r="NK237">
        <v>1.7929643</v>
      </c>
      <c r="NL237">
        <v>2.8807140000000002</v>
      </c>
      <c r="NM237">
        <v>-1.659146</v>
      </c>
      <c r="NN237">
        <v>-3.2752745000000001</v>
      </c>
      <c r="NO237">
        <v>-1.6904238</v>
      </c>
      <c r="NP237">
        <v>-0.28704967999999997</v>
      </c>
      <c r="NQ237">
        <v>1.6305829999999999</v>
      </c>
      <c r="NR237">
        <v>-1.1035931999999999</v>
      </c>
      <c r="NS237">
        <v>0.60348729999999995</v>
      </c>
      <c r="NT237">
        <v>1.8168150999999999</v>
      </c>
      <c r="NU237">
        <v>-1.5587344000000001</v>
      </c>
      <c r="NV237">
        <v>-0.18929476000000001</v>
      </c>
      <c r="NW237">
        <v>0.9594201</v>
      </c>
      <c r="NX237">
        <v>-1.3892701000000001</v>
      </c>
      <c r="NY237">
        <v>-0.91119700000000003</v>
      </c>
      <c r="NZ237">
        <v>-0.73708105000000002</v>
      </c>
      <c r="OA237">
        <v>-0.27535218</v>
      </c>
      <c r="OB237">
        <v>0.59895869999999996</v>
      </c>
      <c r="OC237">
        <v>0.96287849999999997</v>
      </c>
      <c r="OD237">
        <v>0.92032963000000001</v>
      </c>
      <c r="OE237">
        <v>-0.36099695999999998</v>
      </c>
      <c r="OF237">
        <v>2.0385355999999999</v>
      </c>
      <c r="OG237">
        <v>0.40258270000000002</v>
      </c>
      <c r="OH237">
        <v>2.9905169999999998E-2</v>
      </c>
      <c r="OI237">
        <v>0.18874297000000001</v>
      </c>
      <c r="OJ237">
        <v>-0.73995453</v>
      </c>
      <c r="OK237">
        <v>0.38512930000000001</v>
      </c>
      <c r="OL237">
        <v>714</v>
      </c>
      <c r="OM237">
        <v>1</v>
      </c>
      <c r="ON237">
        <f t="shared" si="5"/>
        <v>1</v>
      </c>
    </row>
    <row r="238" spans="1:404" x14ac:dyDescent="0.35">
      <c r="A238" t="s">
        <v>639</v>
      </c>
      <c r="B238">
        <v>-1.365464</v>
      </c>
      <c r="C238">
        <v>-0.84952190000000005</v>
      </c>
      <c r="D238">
        <v>0.10837395499999999</v>
      </c>
      <c r="E238">
        <v>0.23724216000000001</v>
      </c>
      <c r="F238">
        <v>1.013879</v>
      </c>
      <c r="G238">
        <v>0.31109335999999999</v>
      </c>
      <c r="H238">
        <v>-0.76032524999999995</v>
      </c>
      <c r="I238">
        <v>1.7646717999999999</v>
      </c>
      <c r="J238">
        <v>1.0094666000000001</v>
      </c>
      <c r="K238">
        <v>-1.8456252</v>
      </c>
      <c r="L238">
        <v>-1.21641</v>
      </c>
      <c r="M238">
        <v>4.4815364000000004</v>
      </c>
      <c r="N238">
        <v>-2.1405542</v>
      </c>
      <c r="O238">
        <v>-0.71291417000000001</v>
      </c>
      <c r="P238">
        <v>1.8907075</v>
      </c>
      <c r="Q238">
        <v>0.37479479999999998</v>
      </c>
      <c r="R238">
        <v>0.32465480000000002</v>
      </c>
      <c r="S238">
        <v>2.8460383</v>
      </c>
      <c r="T238">
        <v>2.1177769999999998</v>
      </c>
      <c r="U238">
        <v>-2.2888074</v>
      </c>
      <c r="V238">
        <v>0.28857507999999998</v>
      </c>
      <c r="W238">
        <v>-0.75285550000000001</v>
      </c>
      <c r="X238">
        <v>9.2983923999999996E-2</v>
      </c>
      <c r="Y238">
        <v>-1.7205877000000001</v>
      </c>
      <c r="Z238">
        <v>-1.0625994999999999</v>
      </c>
      <c r="AA238">
        <v>-1.1974217</v>
      </c>
      <c r="AB238">
        <v>-0.49567106</v>
      </c>
      <c r="AC238">
        <v>0.99447410000000003</v>
      </c>
      <c r="AD238">
        <v>-1.3443940000000001</v>
      </c>
      <c r="AE238">
        <v>0.56813716999999997</v>
      </c>
      <c r="AF238">
        <v>0.50279430000000003</v>
      </c>
      <c r="AG238">
        <v>-8.3559739999999993E-2</v>
      </c>
      <c r="AH238">
        <v>-0.56261609999999995</v>
      </c>
      <c r="AI238">
        <v>1.2885123000000001</v>
      </c>
      <c r="AJ238">
        <v>0.77846473000000005</v>
      </c>
      <c r="AK238">
        <v>-1.590908</v>
      </c>
      <c r="AL238">
        <v>9.8491640000000005E-2</v>
      </c>
      <c r="AM238">
        <v>-0.25239467999999998</v>
      </c>
      <c r="AN238">
        <v>-2.2456713000000001</v>
      </c>
      <c r="AO238">
        <v>-2.1593249999999999</v>
      </c>
      <c r="AP238">
        <v>0.91961026000000001</v>
      </c>
      <c r="AQ238">
        <v>-2.0784950000000002</v>
      </c>
      <c r="AR238">
        <v>-2.6175199999999998</v>
      </c>
      <c r="AS238">
        <v>1.8082893</v>
      </c>
      <c r="AT238">
        <v>0.28903899999999999</v>
      </c>
      <c r="AU238">
        <v>-0.88736117000000003</v>
      </c>
      <c r="AV238">
        <v>-2.177546</v>
      </c>
      <c r="AW238">
        <v>1.3697360999999999</v>
      </c>
      <c r="AX238">
        <v>0.4618043</v>
      </c>
      <c r="AY238">
        <v>-0.65488250000000003</v>
      </c>
      <c r="AZ238">
        <v>-3.9557340000000001</v>
      </c>
      <c r="BA238">
        <v>2.5334175000000001</v>
      </c>
      <c r="BB238">
        <v>-1.2394723000000001</v>
      </c>
      <c r="BC238">
        <v>0.38121843</v>
      </c>
      <c r="BD238">
        <v>-0.19298842999999999</v>
      </c>
      <c r="BE238">
        <v>0.98257874999999995</v>
      </c>
      <c r="BF238">
        <v>-1.1687776999999999</v>
      </c>
      <c r="BG238">
        <v>0.48342115000000002</v>
      </c>
      <c r="BH238">
        <v>0.67865633999999997</v>
      </c>
      <c r="BI238">
        <v>-3.8260130000000001</v>
      </c>
      <c r="BJ238">
        <v>1.650444</v>
      </c>
      <c r="BK238">
        <v>1.5285004</v>
      </c>
      <c r="BL238">
        <v>2.5048176999999998</v>
      </c>
      <c r="BM238">
        <v>3.4465287</v>
      </c>
      <c r="BN238">
        <v>1.5340651000000001</v>
      </c>
      <c r="BO238">
        <v>-0.35230856999999999</v>
      </c>
      <c r="BP238">
        <v>-1.3569585</v>
      </c>
      <c r="BQ238">
        <v>0.21625316</v>
      </c>
      <c r="BR238">
        <v>-0.67407846000000005</v>
      </c>
      <c r="BS238">
        <v>2.2772182999999999</v>
      </c>
      <c r="BT238">
        <v>1.1389707</v>
      </c>
      <c r="BU238">
        <v>2.8262022</v>
      </c>
      <c r="BV238">
        <v>0.56180580000000002</v>
      </c>
      <c r="BW238">
        <v>1.8598585000000001</v>
      </c>
      <c r="BX238">
        <v>2.9257398000000001</v>
      </c>
      <c r="BY238">
        <v>-1.3578273999999999</v>
      </c>
      <c r="BZ238">
        <v>-0.49775081999999998</v>
      </c>
      <c r="CA238">
        <v>-0.21667433</v>
      </c>
      <c r="CB238">
        <v>-2.0979318999999998</v>
      </c>
      <c r="CC238">
        <v>0.93059460000000005</v>
      </c>
      <c r="CD238">
        <v>0.41956216000000002</v>
      </c>
      <c r="CE238">
        <v>1.4667490999999999</v>
      </c>
      <c r="CF238">
        <v>0.495278</v>
      </c>
      <c r="CG238">
        <v>-0.24685774999999999</v>
      </c>
      <c r="CH238">
        <v>5.5426263999999996</v>
      </c>
      <c r="CI238">
        <v>2.1372928999999998</v>
      </c>
      <c r="CJ238">
        <v>0.14200862</v>
      </c>
      <c r="CK238">
        <v>1.3777919000000001</v>
      </c>
      <c r="CL238">
        <v>-2.4171388</v>
      </c>
      <c r="CM238">
        <v>2.0618192999999998</v>
      </c>
      <c r="CN238">
        <v>-0.82152164000000005</v>
      </c>
      <c r="CO238">
        <v>1.2042358</v>
      </c>
      <c r="CP238">
        <v>-1.4586456000000001</v>
      </c>
      <c r="CQ238">
        <v>1.0520925999999999</v>
      </c>
      <c r="CR238">
        <v>-1.8375725000000001</v>
      </c>
      <c r="CS238">
        <v>-1.4096071999999999</v>
      </c>
      <c r="CT238">
        <v>3.6777536999999998</v>
      </c>
      <c r="CU238">
        <v>2.9816546000000002</v>
      </c>
      <c r="CV238">
        <v>1.8548370999999999</v>
      </c>
      <c r="CW238">
        <v>-0.20504937000000001</v>
      </c>
      <c r="CX238">
        <v>1.24047</v>
      </c>
      <c r="CY238">
        <v>0.44702834000000002</v>
      </c>
      <c r="CZ238">
        <v>0.99536055000000001</v>
      </c>
      <c r="DA238">
        <v>-0.72652939999999999</v>
      </c>
      <c r="DB238">
        <v>-2.7621137999999998</v>
      </c>
      <c r="DC238">
        <v>-0.25109142000000001</v>
      </c>
      <c r="DD238">
        <v>0.86300779999999999</v>
      </c>
      <c r="DE238">
        <v>1.7211361999999999</v>
      </c>
      <c r="DF238">
        <v>0.37707067</v>
      </c>
      <c r="DG238">
        <v>0.14424190000000001</v>
      </c>
      <c r="DH238">
        <v>3.405872</v>
      </c>
      <c r="DI238">
        <v>-1.6939341999999999</v>
      </c>
      <c r="DJ238">
        <v>-1.2798908</v>
      </c>
      <c r="DK238">
        <v>0.19471157</v>
      </c>
      <c r="DL238">
        <v>-1.2440994000000001</v>
      </c>
      <c r="DM238">
        <v>2.1067083E-2</v>
      </c>
      <c r="DN238">
        <v>1.7424358000000001E-2</v>
      </c>
      <c r="DO238">
        <v>-0.17634696</v>
      </c>
      <c r="DP238">
        <v>0.90966815000000001</v>
      </c>
      <c r="DQ238">
        <v>-3.5281112000000001</v>
      </c>
      <c r="DR238">
        <v>-3.0788836000000002</v>
      </c>
      <c r="DS238">
        <v>-0.51966080000000003</v>
      </c>
      <c r="DT238">
        <v>-0.12544984000000001</v>
      </c>
      <c r="DU238">
        <v>1.4834845999999999</v>
      </c>
      <c r="DV238">
        <v>4.3577943000000001</v>
      </c>
      <c r="DW238">
        <v>-1.6130272000000001</v>
      </c>
      <c r="DX238">
        <v>-0.42407149999999999</v>
      </c>
      <c r="DY238">
        <v>0.69956280000000004</v>
      </c>
      <c r="DZ238">
        <v>0.28079460000000001</v>
      </c>
      <c r="EA238">
        <v>-0.53313606999999996</v>
      </c>
      <c r="EB238">
        <v>-1.5995591</v>
      </c>
      <c r="EC238">
        <v>2.8425278999999999</v>
      </c>
      <c r="ED238">
        <v>3.5931443999999999</v>
      </c>
      <c r="EE238">
        <v>0.83637035000000004</v>
      </c>
      <c r="EF238">
        <v>-0.67803619999999998</v>
      </c>
      <c r="EG238">
        <v>0.93159449999999999</v>
      </c>
      <c r="EH238">
        <v>1.7365983</v>
      </c>
      <c r="EI238">
        <v>-0.77997620000000001</v>
      </c>
      <c r="EJ238">
        <v>-1.4845326999999999</v>
      </c>
      <c r="EK238">
        <v>-0.60564370000000001</v>
      </c>
      <c r="EL238">
        <v>1.9047122999999999</v>
      </c>
      <c r="EM238">
        <v>-1.5083070999999999</v>
      </c>
      <c r="EN238">
        <v>-1.7445964</v>
      </c>
      <c r="EO238">
        <v>2.1580265000000001</v>
      </c>
      <c r="EP238">
        <v>3.0217282999999999</v>
      </c>
      <c r="EQ238">
        <v>0.79462100000000002</v>
      </c>
      <c r="ER238">
        <v>-1.6384799999999999</v>
      </c>
      <c r="ES238">
        <v>-2.7731368999999999</v>
      </c>
      <c r="ET238">
        <v>-0.93887379999999998</v>
      </c>
      <c r="EU238">
        <v>-1.284376</v>
      </c>
      <c r="EV238">
        <v>0.27676224999999999</v>
      </c>
      <c r="EW238">
        <v>-1.2368078</v>
      </c>
      <c r="EX238">
        <v>0.51138866000000005</v>
      </c>
      <c r="EY238">
        <v>-3.7138233</v>
      </c>
      <c r="EZ238">
        <v>1.1160973000000001</v>
      </c>
      <c r="FA238">
        <v>2.0603180000000001</v>
      </c>
      <c r="FB238">
        <v>1.4301404</v>
      </c>
      <c r="FC238">
        <v>1.3921376000000001</v>
      </c>
      <c r="FD238">
        <v>0.79575629999999997</v>
      </c>
      <c r="FE238">
        <v>2.0235500000000002</v>
      </c>
      <c r="FF238">
        <v>-1.5182770000000001</v>
      </c>
      <c r="FG238">
        <v>-2.5155449999999999</v>
      </c>
      <c r="FH238">
        <v>-1.2401964999999999</v>
      </c>
      <c r="FI238">
        <v>0.48608204999999999</v>
      </c>
      <c r="FJ238">
        <v>0.59788600000000003</v>
      </c>
      <c r="FK238">
        <v>2.1703496000000002</v>
      </c>
      <c r="FL238">
        <v>-3.3565532999999999</v>
      </c>
      <c r="FM238">
        <v>-2.555885</v>
      </c>
      <c r="FN238">
        <v>-1.3419938</v>
      </c>
      <c r="FO238">
        <v>1.1211146000000001</v>
      </c>
      <c r="FP238">
        <v>-2.7078981</v>
      </c>
      <c r="FQ238">
        <v>-1.0030566000000001</v>
      </c>
      <c r="FR238">
        <v>2.5268774000000001</v>
      </c>
      <c r="FS238">
        <v>0.47408129999999998</v>
      </c>
      <c r="FT238">
        <v>-0.48904142</v>
      </c>
      <c r="FU238">
        <v>1.3095969000000001</v>
      </c>
      <c r="FV238">
        <v>1.5579875000000001</v>
      </c>
      <c r="FW238">
        <v>-2.3150876</v>
      </c>
      <c r="FX238">
        <v>3.8019454000000001</v>
      </c>
      <c r="FY238">
        <v>0.31927582999999998</v>
      </c>
      <c r="FZ238">
        <v>-0.80079290000000003</v>
      </c>
      <c r="GA238">
        <v>-1.7866602</v>
      </c>
      <c r="GB238">
        <v>-3.3977477999999999</v>
      </c>
      <c r="GC238">
        <v>-0.85269165000000002</v>
      </c>
      <c r="GD238">
        <v>2.8913354999999998</v>
      </c>
      <c r="GE238">
        <v>-0.84779899999999997</v>
      </c>
      <c r="GF238">
        <v>0.22782877000000001</v>
      </c>
      <c r="GG238">
        <v>4.5177940000000003</v>
      </c>
      <c r="GH238">
        <v>-0.18709656999999999</v>
      </c>
      <c r="GI238">
        <v>2.0086591</v>
      </c>
      <c r="GJ238">
        <v>1.8421828</v>
      </c>
      <c r="GK238">
        <v>5.3594379999999999</v>
      </c>
      <c r="GL238">
        <v>-0.71650385999999999</v>
      </c>
      <c r="GM238">
        <v>0.37998194000000002</v>
      </c>
      <c r="GN238">
        <v>-0.32689144999999997</v>
      </c>
      <c r="GO238">
        <v>-2.3394455999999999</v>
      </c>
      <c r="GP238">
        <v>-0.44128244999999999</v>
      </c>
      <c r="GQ238">
        <v>-0.17043074999999999</v>
      </c>
      <c r="GR238">
        <v>1.3199307</v>
      </c>
      <c r="GS238">
        <v>-0.76715880000000003</v>
      </c>
      <c r="GT238">
        <v>-1.6290918999999999</v>
      </c>
      <c r="GU238">
        <v>-0.59214100000000003</v>
      </c>
      <c r="GV238">
        <v>-0.58490324000000005</v>
      </c>
      <c r="GW238">
        <v>1.2220048999999999</v>
      </c>
      <c r="GX238">
        <v>-0.57233113000000002</v>
      </c>
      <c r="GY238">
        <v>-2.6160355000000002</v>
      </c>
      <c r="GZ238">
        <v>-1.1311133</v>
      </c>
      <c r="HA238">
        <v>0.71481276000000005</v>
      </c>
      <c r="HB238">
        <v>-2.4382350000000002</v>
      </c>
      <c r="HC238">
        <v>-0.59782773</v>
      </c>
      <c r="HD238">
        <v>-0.45960093000000002</v>
      </c>
      <c r="HE238">
        <v>1.0702347000000001</v>
      </c>
      <c r="HF238">
        <v>1.4770306</v>
      </c>
      <c r="HG238">
        <v>1.1743455</v>
      </c>
      <c r="HH238">
        <v>-1.498464</v>
      </c>
      <c r="HI238">
        <v>-0.13493164999999999</v>
      </c>
      <c r="HJ238">
        <v>-0.15749906</v>
      </c>
      <c r="HK238">
        <v>-1.1355584999999999</v>
      </c>
      <c r="HL238">
        <v>-1.1592720999999999</v>
      </c>
      <c r="HM238">
        <v>-1.6990954</v>
      </c>
      <c r="HN238">
        <v>1.7738053</v>
      </c>
      <c r="HO238">
        <v>0.83897805000000003</v>
      </c>
      <c r="HP238">
        <v>6.6192479999999998</v>
      </c>
      <c r="HQ238">
        <v>-2.0568816999999999</v>
      </c>
      <c r="HR238">
        <v>2.9843643000000002</v>
      </c>
      <c r="HS238">
        <v>-0.53397030000000001</v>
      </c>
      <c r="HT238">
        <v>4.3776479999999998</v>
      </c>
      <c r="HU238">
        <v>-1.6500419</v>
      </c>
      <c r="HV238">
        <v>-1.2266759</v>
      </c>
      <c r="HW238">
        <v>-1.6190114</v>
      </c>
      <c r="HX238">
        <v>-1.4135899999999999</v>
      </c>
      <c r="HY238">
        <v>-1.2603601</v>
      </c>
      <c r="HZ238">
        <v>-0.97601979999999999</v>
      </c>
      <c r="IA238">
        <v>-0.49083876999999998</v>
      </c>
      <c r="IB238">
        <v>0.12519287000000001</v>
      </c>
      <c r="IC238">
        <v>0.64190172999999995</v>
      </c>
      <c r="ID238">
        <v>0.10500652000000001</v>
      </c>
      <c r="IE238">
        <v>-2.8118452999999999</v>
      </c>
      <c r="IF238">
        <v>-1.2123876</v>
      </c>
      <c r="IG238">
        <v>-0.8354857</v>
      </c>
      <c r="IH238">
        <v>-0.36747922999999999</v>
      </c>
      <c r="II238">
        <v>0.80824035000000005</v>
      </c>
      <c r="IJ238">
        <v>3.7729504</v>
      </c>
      <c r="IK238">
        <v>-0.89635109999999996</v>
      </c>
      <c r="IL238">
        <v>0.39558276999999997</v>
      </c>
      <c r="IM238">
        <v>1.5679390000000001E-2</v>
      </c>
      <c r="IN238">
        <v>-0.99020635999999995</v>
      </c>
      <c r="IO238">
        <v>-0.69440292999999997</v>
      </c>
      <c r="IP238">
        <v>-6.3397019999999998E-2</v>
      </c>
      <c r="IQ238">
        <v>-0.21055973</v>
      </c>
      <c r="IR238">
        <v>4.5181103000000002E-3</v>
      </c>
      <c r="IS238">
        <v>-0.26658093999999999</v>
      </c>
      <c r="IT238">
        <v>-1.1768935</v>
      </c>
      <c r="IU238">
        <v>-3.7908417999999999</v>
      </c>
      <c r="IV238">
        <v>-1.8870081000000001</v>
      </c>
      <c r="IW238">
        <v>-0.86245550000000004</v>
      </c>
      <c r="IX238">
        <v>0.80873846999999999</v>
      </c>
      <c r="IY238">
        <v>-2.4472725</v>
      </c>
      <c r="IZ238">
        <v>-0.42178923000000001</v>
      </c>
      <c r="JA238">
        <v>-0.82809365000000001</v>
      </c>
      <c r="JB238">
        <v>-0.14028475000000001</v>
      </c>
      <c r="JC238">
        <v>-0.68835809999999997</v>
      </c>
      <c r="JD238">
        <v>-6.6309825000000003E-2</v>
      </c>
      <c r="JE238">
        <v>2.6990009999999998E-2</v>
      </c>
      <c r="JF238">
        <v>0.21976413</v>
      </c>
      <c r="JG238">
        <v>-0.20973082000000001</v>
      </c>
      <c r="JH238">
        <v>1.8907989999999999</v>
      </c>
      <c r="JI238">
        <v>-0.75212009999999996</v>
      </c>
      <c r="JJ238">
        <v>-1.9255245000000001</v>
      </c>
      <c r="JK238">
        <v>-1.7975534</v>
      </c>
      <c r="JL238">
        <v>-2.0877113</v>
      </c>
      <c r="JM238">
        <v>-0.36208034</v>
      </c>
      <c r="JN238">
        <v>-3.6954622000000001</v>
      </c>
      <c r="JO238">
        <v>-2.6169943999999998</v>
      </c>
      <c r="JP238">
        <v>-0.52997340000000004</v>
      </c>
      <c r="JQ238">
        <v>-4.3772779999999997E-2</v>
      </c>
      <c r="JR238">
        <v>1.8676295999999999</v>
      </c>
      <c r="JS238">
        <v>1.8291953999999999</v>
      </c>
      <c r="JT238">
        <v>-0.52483665999999995</v>
      </c>
      <c r="JU238">
        <v>0.70289385000000004</v>
      </c>
      <c r="JV238">
        <v>0.97022799999999998</v>
      </c>
      <c r="JW238">
        <v>-2.3567326E-2</v>
      </c>
      <c r="JX238">
        <v>0.70029664000000003</v>
      </c>
      <c r="JY238">
        <v>2.1734599999999999</v>
      </c>
      <c r="JZ238">
        <v>-1.2012204</v>
      </c>
      <c r="KA238">
        <v>1.0379782</v>
      </c>
      <c r="KB238">
        <v>1.8824782</v>
      </c>
      <c r="KC238">
        <v>3.4418519000000001</v>
      </c>
      <c r="KD238">
        <v>0.97835309999999998</v>
      </c>
      <c r="KE238">
        <v>-1.0812839999999999</v>
      </c>
      <c r="KF238">
        <v>-1.4137602</v>
      </c>
      <c r="KG238">
        <v>1.5078284</v>
      </c>
      <c r="KH238">
        <v>-0.70729439999999999</v>
      </c>
      <c r="KI238">
        <v>-0.99944710000000003</v>
      </c>
      <c r="KJ238">
        <v>-1.8156097</v>
      </c>
      <c r="KK238">
        <v>-2.7827930000000001E-2</v>
      </c>
      <c r="KL238">
        <v>-0.55410130000000002</v>
      </c>
      <c r="KM238">
        <v>0.10826668</v>
      </c>
      <c r="KN238">
        <v>-3.2420175000000002</v>
      </c>
      <c r="KO238">
        <v>-0.17126806</v>
      </c>
      <c r="KP238">
        <v>6.2388839999999997</v>
      </c>
      <c r="KQ238">
        <v>4.3865400000000001</v>
      </c>
      <c r="KR238">
        <v>-0.87163186000000004</v>
      </c>
      <c r="KS238">
        <v>2.0529209999999999E-2</v>
      </c>
      <c r="KT238">
        <v>2.1921059999999999</v>
      </c>
      <c r="KU238">
        <v>-1.6235721000000001</v>
      </c>
      <c r="KV238">
        <v>1.2775676</v>
      </c>
      <c r="KW238">
        <v>-2.3920249999999998</v>
      </c>
      <c r="KX238">
        <v>-0.55302525000000002</v>
      </c>
      <c r="KY238">
        <v>-1.6242615</v>
      </c>
      <c r="KZ238">
        <v>-4.1822176000000004</v>
      </c>
      <c r="LA238">
        <v>0.39086621999999999</v>
      </c>
      <c r="LB238">
        <v>-2.7487529999999998</v>
      </c>
      <c r="LC238">
        <v>-0.47879514000000001</v>
      </c>
      <c r="LD238">
        <v>0.16976547</v>
      </c>
      <c r="LE238">
        <v>-1.9643781</v>
      </c>
      <c r="LF238">
        <v>3.5548717999999999</v>
      </c>
      <c r="LG238">
        <v>2.9289024000000001</v>
      </c>
      <c r="LH238">
        <v>-2.5685946999999998</v>
      </c>
      <c r="LI238">
        <v>0.114099756</v>
      </c>
      <c r="LJ238">
        <v>1.7402008</v>
      </c>
      <c r="LK238">
        <v>-0.70067345999999997</v>
      </c>
      <c r="LL238">
        <v>0.20300007</v>
      </c>
      <c r="LM238">
        <v>-1.4453324999999999</v>
      </c>
      <c r="LN238">
        <v>-0.84801346</v>
      </c>
      <c r="LO238">
        <v>2.0985954000000002</v>
      </c>
      <c r="LP238">
        <v>-1.3924676</v>
      </c>
      <c r="LQ238">
        <v>1.4325095000000001</v>
      </c>
      <c r="LR238">
        <v>-0.41822540000000002</v>
      </c>
      <c r="LS238">
        <v>-0.33463169999999998</v>
      </c>
      <c r="LT238">
        <v>-1.1338587</v>
      </c>
      <c r="LU238">
        <v>-0.45629528000000003</v>
      </c>
      <c r="LV238">
        <v>3.9039123</v>
      </c>
      <c r="LW238">
        <v>-0.45691165</v>
      </c>
      <c r="LX238">
        <v>-1.5266514</v>
      </c>
      <c r="LY238">
        <v>-1.0898876</v>
      </c>
      <c r="LZ238">
        <v>0.15523212</v>
      </c>
      <c r="MA238">
        <v>-1.8770813</v>
      </c>
      <c r="MB238">
        <v>0.36021570000000003</v>
      </c>
      <c r="MC238">
        <v>-2.3638678</v>
      </c>
      <c r="MD238">
        <v>-1.0153399000000001</v>
      </c>
      <c r="ME238">
        <v>-0.98713859999999998</v>
      </c>
      <c r="MF238">
        <v>1.1189505</v>
      </c>
      <c r="MG238">
        <v>-1.3862547999999999</v>
      </c>
      <c r="MH238">
        <v>-0.94134439999999997</v>
      </c>
      <c r="MI238">
        <v>-1.4253720999999999</v>
      </c>
      <c r="MJ238">
        <v>-0.63533810000000002</v>
      </c>
      <c r="MK238">
        <v>3.4047459999999998</v>
      </c>
      <c r="ML238">
        <v>1.0121536</v>
      </c>
      <c r="MM238">
        <v>1.2196823000000001</v>
      </c>
      <c r="MN238">
        <v>-0.65173095000000003</v>
      </c>
      <c r="MO238">
        <v>-1.2313524</v>
      </c>
      <c r="MP238">
        <v>-0.70988386999999997</v>
      </c>
      <c r="MQ238">
        <v>0.24883812999999999</v>
      </c>
      <c r="MR238">
        <v>-1.8182107000000001</v>
      </c>
      <c r="MS238">
        <v>-0.45387608000000002</v>
      </c>
      <c r="MT238">
        <v>-2.1627367</v>
      </c>
      <c r="MU238">
        <v>-1.3169143999999999</v>
      </c>
      <c r="MV238">
        <v>-1.1300063</v>
      </c>
      <c r="MW238">
        <v>-2.0630312000000002</v>
      </c>
      <c r="MX238">
        <v>-0.18675137999999999</v>
      </c>
      <c r="MY238">
        <v>3.7949350000000002</v>
      </c>
      <c r="MZ238">
        <v>2.1430950000000002</v>
      </c>
      <c r="NA238">
        <v>-1.4227546</v>
      </c>
      <c r="NB238">
        <v>-0.48517125999999999</v>
      </c>
      <c r="NC238">
        <v>0.44663185</v>
      </c>
      <c r="ND238">
        <v>-0.90669750000000005</v>
      </c>
      <c r="NE238">
        <v>-2.8144977</v>
      </c>
      <c r="NF238">
        <v>1.1483395999999999</v>
      </c>
      <c r="NG238">
        <v>1.8518288000000001</v>
      </c>
      <c r="NH238">
        <v>-0.69948535999999994</v>
      </c>
      <c r="NI238">
        <v>3.6351637999999999</v>
      </c>
      <c r="NJ238">
        <v>-1.0650173000000001</v>
      </c>
      <c r="NK238">
        <v>-0.66340929999999998</v>
      </c>
      <c r="NL238">
        <v>2.9363918</v>
      </c>
      <c r="NM238">
        <v>-1.632917</v>
      </c>
      <c r="NN238">
        <v>-3.7268387999999999</v>
      </c>
      <c r="NO238">
        <v>-1.7720743000000001</v>
      </c>
      <c r="NP238">
        <v>8.7693750000000001E-2</v>
      </c>
      <c r="NQ238">
        <v>2.1432077999999999</v>
      </c>
      <c r="NR238">
        <v>1.6650031999999999</v>
      </c>
      <c r="NS238">
        <v>3.2012448</v>
      </c>
      <c r="NT238">
        <v>2.8845258</v>
      </c>
      <c r="NU238">
        <v>-1.6541568</v>
      </c>
      <c r="NV238">
        <v>0.19338751000000001</v>
      </c>
      <c r="NW238">
        <v>3.5443506</v>
      </c>
      <c r="NX238">
        <v>-1.9581974</v>
      </c>
      <c r="NY238">
        <v>-1.4252955</v>
      </c>
      <c r="NZ238">
        <v>-0.94169610000000004</v>
      </c>
      <c r="OA238">
        <v>-1.2680552</v>
      </c>
      <c r="OB238">
        <v>1.4613712999999999</v>
      </c>
      <c r="OC238">
        <v>-0.37112771999999999</v>
      </c>
      <c r="OD238">
        <v>2.1374965000000001</v>
      </c>
      <c r="OE238">
        <v>-1.2760738</v>
      </c>
      <c r="OF238">
        <v>2.821869</v>
      </c>
      <c r="OG238">
        <v>-5.3358503000000002E-2</v>
      </c>
      <c r="OH238">
        <v>0.30782077000000002</v>
      </c>
      <c r="OI238">
        <v>-0.32900116000000001</v>
      </c>
      <c r="OJ238">
        <v>-0.21537215000000001</v>
      </c>
      <c r="OK238">
        <v>-1.4546602</v>
      </c>
      <c r="OL238">
        <v>2490</v>
      </c>
      <c r="OM238">
        <v>1</v>
      </c>
      <c r="ON238">
        <f t="shared" si="5"/>
        <v>1</v>
      </c>
    </row>
    <row r="239" spans="1:404" x14ac:dyDescent="0.35">
      <c r="A239" t="s">
        <v>640</v>
      </c>
      <c r="B239">
        <v>-1.4295408999999999</v>
      </c>
      <c r="C239">
        <v>0.38082933000000002</v>
      </c>
      <c r="D239">
        <v>0.51600659999999998</v>
      </c>
      <c r="E239">
        <v>-0.24679451999999999</v>
      </c>
      <c r="F239">
        <v>0.32182914000000001</v>
      </c>
      <c r="G239">
        <v>0.27669572999999997</v>
      </c>
      <c r="H239">
        <v>1.1460382</v>
      </c>
      <c r="I239">
        <v>-1.0881791000000001</v>
      </c>
      <c r="J239">
        <v>1.1465771</v>
      </c>
      <c r="K239">
        <v>-1.8745046000000001</v>
      </c>
      <c r="L239">
        <v>-9.1838580000000003E-2</v>
      </c>
      <c r="M239">
        <v>1.2346203</v>
      </c>
      <c r="N239">
        <v>1.0407101000000001</v>
      </c>
      <c r="O239">
        <v>-0.19455184</v>
      </c>
      <c r="P239">
        <v>2.5086781999999999</v>
      </c>
      <c r="Q239">
        <v>1.2845378000000001</v>
      </c>
      <c r="R239">
        <v>0.18468781000000001</v>
      </c>
      <c r="S239">
        <v>0.82932775999999997</v>
      </c>
      <c r="T239">
        <v>-0.54786694000000002</v>
      </c>
      <c r="U239">
        <v>-0.71569305999999999</v>
      </c>
      <c r="V239">
        <v>0.1880095</v>
      </c>
      <c r="W239">
        <v>0.72301950000000004</v>
      </c>
      <c r="X239">
        <v>-1.7242903000000001</v>
      </c>
      <c r="Y239">
        <v>-0.16133478000000001</v>
      </c>
      <c r="Z239">
        <v>1.4058273999999999</v>
      </c>
      <c r="AA239">
        <v>-2.336948</v>
      </c>
      <c r="AB239">
        <v>0.91181296000000001</v>
      </c>
      <c r="AC239">
        <v>1.8190101000000001</v>
      </c>
      <c r="AD239">
        <v>-0.86991249999999998</v>
      </c>
      <c r="AE239">
        <v>0.40138644000000001</v>
      </c>
      <c r="AF239">
        <v>0.65863400000000005</v>
      </c>
      <c r="AG239">
        <v>-1.1629725</v>
      </c>
      <c r="AH239">
        <v>-2.096498</v>
      </c>
      <c r="AI239">
        <v>0.71535490000000002</v>
      </c>
      <c r="AJ239">
        <v>-0.37884867</v>
      </c>
      <c r="AK239">
        <v>-2.0360968000000002</v>
      </c>
      <c r="AL239">
        <v>0.25971060000000001</v>
      </c>
      <c r="AM239">
        <v>2.1761396</v>
      </c>
      <c r="AN239">
        <v>-3.2277079999999998</v>
      </c>
      <c r="AO239">
        <v>-2.8333807000000002</v>
      </c>
      <c r="AP239">
        <v>3.7615538000000002</v>
      </c>
      <c r="AQ239">
        <v>-2.6241386000000002</v>
      </c>
      <c r="AR239">
        <v>-1.6924718999999999</v>
      </c>
      <c r="AS239">
        <v>1.7623264000000001</v>
      </c>
      <c r="AT239">
        <v>-1.3186298999999999</v>
      </c>
      <c r="AU239">
        <v>-0.73764660000000004</v>
      </c>
      <c r="AV239">
        <v>-0.96749854000000002</v>
      </c>
      <c r="AW239">
        <v>1.4072287000000001</v>
      </c>
      <c r="AX239">
        <v>1.1776028999999999</v>
      </c>
      <c r="AY239">
        <v>0.67039720000000003</v>
      </c>
      <c r="AZ239">
        <v>-1.8123640000000001</v>
      </c>
      <c r="BA239">
        <v>1.8706118</v>
      </c>
      <c r="BB239">
        <v>-7.4168200000000002E-3</v>
      </c>
      <c r="BC239">
        <v>0.32994830000000003</v>
      </c>
      <c r="BD239">
        <v>1.8255014000000001</v>
      </c>
      <c r="BE239">
        <v>-0.71660729999999995</v>
      </c>
      <c r="BF239">
        <v>-0.98987155999999998</v>
      </c>
      <c r="BG239">
        <v>4.4566623999999999E-2</v>
      </c>
      <c r="BH239">
        <v>-0.55542606000000005</v>
      </c>
      <c r="BI239">
        <v>-3.0804204999999998</v>
      </c>
      <c r="BJ239">
        <v>0.55472295999999999</v>
      </c>
      <c r="BK239">
        <v>0.84962369999999998</v>
      </c>
      <c r="BL239">
        <v>3.6262107000000001</v>
      </c>
      <c r="BM239">
        <v>3.0999653</v>
      </c>
      <c r="BN239">
        <v>2.9385623999999999</v>
      </c>
      <c r="BO239">
        <v>-0.31488614999999998</v>
      </c>
      <c r="BP239">
        <v>-1.5424614999999999</v>
      </c>
      <c r="BQ239">
        <v>0.72433966000000005</v>
      </c>
      <c r="BR239">
        <v>-0.91916202999999996</v>
      </c>
      <c r="BS239">
        <v>0.14436914000000001</v>
      </c>
      <c r="BT239">
        <v>1.5926385999999999</v>
      </c>
      <c r="BU239">
        <v>2.9604094000000001</v>
      </c>
      <c r="BV239">
        <v>0.1955962</v>
      </c>
      <c r="BW239">
        <v>1.8950747999999999</v>
      </c>
      <c r="BX239">
        <v>0.34539774000000001</v>
      </c>
      <c r="BY239">
        <v>-3.5864389999999999</v>
      </c>
      <c r="BZ239">
        <v>0.72945559999999998</v>
      </c>
      <c r="CA239">
        <v>-0.26590525999999998</v>
      </c>
      <c r="CB239">
        <v>-2.5988848</v>
      </c>
      <c r="CC239">
        <v>1.7562228</v>
      </c>
      <c r="CD239">
        <v>-1.1581208000000001</v>
      </c>
      <c r="CE239">
        <v>1.5716262000000001</v>
      </c>
      <c r="CF239">
        <v>-1.5396749999999999</v>
      </c>
      <c r="CG239">
        <v>-0.6582441</v>
      </c>
      <c r="CH239">
        <v>1.9954130000000001</v>
      </c>
      <c r="CI239">
        <v>-0.70990140000000002</v>
      </c>
      <c r="CJ239">
        <v>-1.4470091</v>
      </c>
      <c r="CK239">
        <v>-0.426983</v>
      </c>
      <c r="CL239">
        <v>-0.64151614999999995</v>
      </c>
      <c r="CM239">
        <v>-1.3211565000000001</v>
      </c>
      <c r="CN239">
        <v>-1.6930786</v>
      </c>
      <c r="CO239">
        <v>2.0784582999999999</v>
      </c>
      <c r="CP239">
        <v>-1.2980973</v>
      </c>
      <c r="CQ239">
        <v>0.5226925</v>
      </c>
      <c r="CR239">
        <v>-0.95794380000000001</v>
      </c>
      <c r="CS239">
        <v>-1.9067913999999999</v>
      </c>
      <c r="CT239">
        <v>3.0979947999999999</v>
      </c>
      <c r="CU239">
        <v>2.1193270000000002</v>
      </c>
      <c r="CV239">
        <v>1.1249845999999999</v>
      </c>
      <c r="CW239">
        <v>-0.72699404000000001</v>
      </c>
      <c r="CX239">
        <v>3.7003062</v>
      </c>
      <c r="CY239">
        <v>2.7977979999999998</v>
      </c>
      <c r="CZ239">
        <v>2.9979795999999999</v>
      </c>
      <c r="DA239">
        <v>0.72797250000000002</v>
      </c>
      <c r="DB239">
        <v>-1.407376</v>
      </c>
      <c r="DC239">
        <v>0.43981029999999999</v>
      </c>
      <c r="DD239">
        <v>-1.1115576</v>
      </c>
      <c r="DE239">
        <v>2.6077013</v>
      </c>
      <c r="DF239">
        <v>-0.52159929999999999</v>
      </c>
      <c r="DG239">
        <v>2.2608003999999999</v>
      </c>
      <c r="DH239">
        <v>4.0861789999999996</v>
      </c>
      <c r="DI239">
        <v>1.4313035000000001</v>
      </c>
      <c r="DJ239">
        <v>1.4077189000000001</v>
      </c>
      <c r="DK239">
        <v>1.8487477000000001</v>
      </c>
      <c r="DL239">
        <v>2.383235</v>
      </c>
      <c r="DM239">
        <v>2.6018802999999999</v>
      </c>
      <c r="DN239">
        <v>3.4219084</v>
      </c>
      <c r="DO239">
        <v>1.7631304000000001</v>
      </c>
      <c r="DP239">
        <v>-5.9668840000000001E-2</v>
      </c>
      <c r="DQ239">
        <v>-1.7918327999999999</v>
      </c>
      <c r="DR239">
        <v>-1.8428112000000001</v>
      </c>
      <c r="DS239">
        <v>0.62706700000000004</v>
      </c>
      <c r="DT239">
        <v>1.2625033000000001</v>
      </c>
      <c r="DU239">
        <v>0.98969494999999996</v>
      </c>
      <c r="DV239">
        <v>3.4508730000000001</v>
      </c>
      <c r="DW239">
        <v>-0.22991616000000001</v>
      </c>
      <c r="DX239">
        <v>-0.85791410000000001</v>
      </c>
      <c r="DY239">
        <v>1.1065860999999999</v>
      </c>
      <c r="DZ239">
        <v>-9.7561999999999996E-2</v>
      </c>
      <c r="EA239">
        <v>-0.58400220000000003</v>
      </c>
      <c r="EB239">
        <v>0.16002559999999999</v>
      </c>
      <c r="EC239">
        <v>-0.13212149000000001</v>
      </c>
      <c r="ED239">
        <v>1.266375</v>
      </c>
      <c r="EE239">
        <v>-0.21399509999999999</v>
      </c>
      <c r="EF239">
        <v>-0.101569794</v>
      </c>
      <c r="EG239">
        <v>0.48689075999999998</v>
      </c>
      <c r="EH239">
        <v>0.42553732</v>
      </c>
      <c r="EI239">
        <v>1.9521189000000001</v>
      </c>
      <c r="EJ239">
        <v>0.13409525</v>
      </c>
      <c r="EK239">
        <v>1.5914663</v>
      </c>
      <c r="EL239">
        <v>-0.42653674000000003</v>
      </c>
      <c r="EM239">
        <v>-0.88626002999999998</v>
      </c>
      <c r="EN239">
        <v>-1.3273486000000001</v>
      </c>
      <c r="EO239">
        <v>1.0895573000000001</v>
      </c>
      <c r="EP239">
        <v>2.4479782999999999</v>
      </c>
      <c r="EQ239">
        <v>0.14651822</v>
      </c>
      <c r="ER239">
        <v>-2.1881108</v>
      </c>
      <c r="ES239">
        <v>-3.0598516</v>
      </c>
      <c r="ET239">
        <v>-0.52091556999999999</v>
      </c>
      <c r="EU239">
        <v>0.48777670000000001</v>
      </c>
      <c r="EV239">
        <v>2.0459499999999999</v>
      </c>
      <c r="EW239">
        <v>-1.6863146</v>
      </c>
      <c r="EX239">
        <v>0.47558450000000002</v>
      </c>
      <c r="EY239">
        <v>-1.4348763</v>
      </c>
      <c r="EZ239">
        <v>0.25766367000000001</v>
      </c>
      <c r="FA239">
        <v>2.0758432999999998</v>
      </c>
      <c r="FB239">
        <v>0.70789299999999999</v>
      </c>
      <c r="FC239">
        <v>-0.84784925</v>
      </c>
      <c r="FD239">
        <v>0.30687716999999998</v>
      </c>
      <c r="FE239">
        <v>1.9073926999999999</v>
      </c>
      <c r="FF239">
        <v>-0.84488236999999999</v>
      </c>
      <c r="FG239">
        <v>-1.463138</v>
      </c>
      <c r="FH239">
        <v>-2.6735579999999999</v>
      </c>
      <c r="FI239">
        <v>-0.45915004999999998</v>
      </c>
      <c r="FJ239">
        <v>-2.1709010000000002</v>
      </c>
      <c r="FK239">
        <v>1.9887680999999999</v>
      </c>
      <c r="FL239">
        <v>-1.2811801</v>
      </c>
      <c r="FM239">
        <v>-0.57614743999999996</v>
      </c>
      <c r="FN239">
        <v>-2.4696639999999999</v>
      </c>
      <c r="FO239">
        <v>-1.7662776</v>
      </c>
      <c r="FP239">
        <v>-1.8377196</v>
      </c>
      <c r="FQ239">
        <v>-1.8813162999999999</v>
      </c>
      <c r="FR239">
        <v>2.8193552</v>
      </c>
      <c r="FS239">
        <v>-1.836905</v>
      </c>
      <c r="FT239">
        <v>0.26975957</v>
      </c>
      <c r="FU239">
        <v>0.16408607</v>
      </c>
      <c r="FV239">
        <v>1.6473017999999999</v>
      </c>
      <c r="FW239">
        <v>-1.1705333</v>
      </c>
      <c r="FX239">
        <v>1.9085977000000001</v>
      </c>
      <c r="FY239">
        <v>-8.7860199999999999E-2</v>
      </c>
      <c r="FZ239">
        <v>1.2188816</v>
      </c>
      <c r="GA239">
        <v>-2.4909043</v>
      </c>
      <c r="GB239">
        <v>-2.6345610000000002</v>
      </c>
      <c r="GC239">
        <v>5.4153426999999999E-3</v>
      </c>
      <c r="GD239">
        <v>2.2355687999999998</v>
      </c>
      <c r="GE239">
        <v>-0.69123166999999996</v>
      </c>
      <c r="GF239">
        <v>-1.0123336000000001</v>
      </c>
      <c r="GG239">
        <v>3.192974</v>
      </c>
      <c r="GH239">
        <v>0.20614834000000001</v>
      </c>
      <c r="GI239">
        <v>-1.3210872</v>
      </c>
      <c r="GJ239">
        <v>0.902671</v>
      </c>
      <c r="GK239">
        <v>4.9177135999999999</v>
      </c>
      <c r="GL239">
        <v>-2.3420863000000001</v>
      </c>
      <c r="GM239">
        <v>-0.10935322</v>
      </c>
      <c r="GN239">
        <v>-0.85132443999999996</v>
      </c>
      <c r="GO239">
        <v>-0.83923309999999995</v>
      </c>
      <c r="GP239">
        <v>-0.90761939999999997</v>
      </c>
      <c r="GQ239">
        <v>0.91341620000000001</v>
      </c>
      <c r="GR239">
        <v>0.4287282</v>
      </c>
      <c r="GS239">
        <v>-0.37240066999999999</v>
      </c>
      <c r="GT239">
        <v>-1.3335919000000001</v>
      </c>
      <c r="GU239">
        <v>-0.57512593000000001</v>
      </c>
      <c r="GV239">
        <v>-0.71829089999999995</v>
      </c>
      <c r="GW239">
        <v>1.5528867</v>
      </c>
      <c r="GX239">
        <v>-1.6618999999999999</v>
      </c>
      <c r="GY239">
        <v>-0.80937800000000004</v>
      </c>
      <c r="GZ239">
        <v>8.3060490000000001E-2</v>
      </c>
      <c r="HA239">
        <v>-0.28671920000000001</v>
      </c>
      <c r="HB239">
        <v>-1.0912172</v>
      </c>
      <c r="HC239">
        <v>0.31079184999999998</v>
      </c>
      <c r="HD239">
        <v>0.20006194999999999</v>
      </c>
      <c r="HE239">
        <v>0.10385807</v>
      </c>
      <c r="HF239">
        <v>1.4550050000000001</v>
      </c>
      <c r="HG239">
        <v>0.94930446000000002</v>
      </c>
      <c r="HH239">
        <v>-1.821904</v>
      </c>
      <c r="HI239">
        <v>-1.2894657</v>
      </c>
      <c r="HJ239">
        <v>-0.48500225000000002</v>
      </c>
      <c r="HK239">
        <v>-1.574919</v>
      </c>
      <c r="HL239">
        <v>1.680477E-2</v>
      </c>
      <c r="HM239">
        <v>-1.9727034999999999</v>
      </c>
      <c r="HN239">
        <v>1.4957483</v>
      </c>
      <c r="HO239">
        <v>0.77621359999999995</v>
      </c>
      <c r="HP239">
        <v>2.9384153</v>
      </c>
      <c r="HQ239">
        <v>-1.6272905</v>
      </c>
      <c r="HR239">
        <v>0.96377550000000001</v>
      </c>
      <c r="HS239">
        <v>-0.50902919999999996</v>
      </c>
      <c r="HT239">
        <v>0.64790110000000001</v>
      </c>
      <c r="HU239">
        <v>-1.1800291999999999</v>
      </c>
      <c r="HV239">
        <v>-2.3086410000000002</v>
      </c>
      <c r="HW239">
        <v>-1.1068243</v>
      </c>
      <c r="HX239">
        <v>-1.4348805</v>
      </c>
      <c r="HY239">
        <v>-1.5051444</v>
      </c>
      <c r="HZ239">
        <v>0.48805100000000001</v>
      </c>
      <c r="IA239">
        <v>0.43654215000000002</v>
      </c>
      <c r="IB239">
        <v>-0.6208745</v>
      </c>
      <c r="IC239">
        <v>-0.5536122</v>
      </c>
      <c r="ID239">
        <v>0.67254435999999995</v>
      </c>
      <c r="IE239">
        <v>-2.6033533000000002</v>
      </c>
      <c r="IF239">
        <v>-1.2079617</v>
      </c>
      <c r="IG239">
        <v>-1.0138879999999999</v>
      </c>
      <c r="IH239">
        <v>-1.7539617000000001</v>
      </c>
      <c r="II239">
        <v>0.14347480000000001</v>
      </c>
      <c r="IJ239">
        <v>2.0010264000000002</v>
      </c>
      <c r="IK239">
        <v>0.17097554000000001</v>
      </c>
      <c r="IL239">
        <v>-0.89596560000000003</v>
      </c>
      <c r="IM239">
        <v>-0.70066845</v>
      </c>
      <c r="IN239">
        <v>0.77961146999999997</v>
      </c>
      <c r="IO239">
        <v>-0.65944069999999999</v>
      </c>
      <c r="IP239">
        <v>0.73261319999999996</v>
      </c>
      <c r="IQ239">
        <v>-1.1621977999999999</v>
      </c>
      <c r="IR239">
        <v>-1.3063785000000001</v>
      </c>
      <c r="IS239">
        <v>-0.64324499999999996</v>
      </c>
      <c r="IT239">
        <v>-1.1172067999999999</v>
      </c>
      <c r="IU239">
        <v>-2.5110209999999999</v>
      </c>
      <c r="IV239">
        <v>-2.0859923</v>
      </c>
      <c r="IW239">
        <v>-0.4582021</v>
      </c>
      <c r="IX239">
        <v>2.9201524000000001</v>
      </c>
      <c r="IY239">
        <v>0.19442213999999999</v>
      </c>
      <c r="IZ239">
        <v>-0.14740387999999999</v>
      </c>
      <c r="JA239">
        <v>-0.12392963999999999</v>
      </c>
      <c r="JB239">
        <v>-0.1240919</v>
      </c>
      <c r="JC239">
        <v>-0.18316679999999999</v>
      </c>
      <c r="JD239">
        <v>-0.37990479999999999</v>
      </c>
      <c r="JE239">
        <v>-0.21834492999999999</v>
      </c>
      <c r="JF239">
        <v>8.6372909999999997E-2</v>
      </c>
      <c r="JG239">
        <v>0.3961499</v>
      </c>
      <c r="JH239">
        <v>1.3178000000000001</v>
      </c>
      <c r="JI239">
        <v>-6.6368360000000001E-2</v>
      </c>
      <c r="JJ239">
        <v>-2.1724415000000001</v>
      </c>
      <c r="JK239">
        <v>-0.64330580000000004</v>
      </c>
      <c r="JL239">
        <v>-1.2379267</v>
      </c>
      <c r="JM239">
        <v>-0.6781874</v>
      </c>
      <c r="JN239">
        <v>-4.1167939999999996</v>
      </c>
      <c r="JO239">
        <v>-2.6622716999999998</v>
      </c>
      <c r="JP239">
        <v>-1.1982044000000001</v>
      </c>
      <c r="JQ239">
        <v>-0.84377290000000005</v>
      </c>
      <c r="JR239">
        <v>1.3063198</v>
      </c>
      <c r="JS239">
        <v>-0.23424217</v>
      </c>
      <c r="JT239">
        <v>-2.6478476999999998</v>
      </c>
      <c r="JU239">
        <v>0.44587880000000002</v>
      </c>
      <c r="JV239">
        <v>-1.4267424</v>
      </c>
      <c r="JW239">
        <v>-0.74844706000000005</v>
      </c>
      <c r="JX239">
        <v>1.4622487</v>
      </c>
      <c r="JY239">
        <v>-0.83839059999999999</v>
      </c>
      <c r="JZ239">
        <v>-2.2820048000000002</v>
      </c>
      <c r="KA239">
        <v>0.47967009999999999</v>
      </c>
      <c r="KB239">
        <v>0.72157939999999998</v>
      </c>
      <c r="KC239">
        <v>2.2546255999999998</v>
      </c>
      <c r="KD239">
        <v>1.4693350000000001</v>
      </c>
      <c r="KE239">
        <v>0.53618379999999999</v>
      </c>
      <c r="KF239">
        <v>-1.7853091999999999</v>
      </c>
      <c r="KG239">
        <v>0.97459629999999997</v>
      </c>
      <c r="KH239">
        <v>0.24806624999999999</v>
      </c>
      <c r="KI239">
        <v>1.3290265999999999</v>
      </c>
      <c r="KJ239">
        <v>-1.6584893000000001</v>
      </c>
      <c r="KK239">
        <v>-1.0385124999999999</v>
      </c>
      <c r="KL239">
        <v>0.43236302999999998</v>
      </c>
      <c r="KM239">
        <v>0.33642906</v>
      </c>
      <c r="KN239">
        <v>-1.1752722</v>
      </c>
      <c r="KO239">
        <v>-1.5252517000000001</v>
      </c>
      <c r="KP239">
        <v>4.1015005000000002</v>
      </c>
      <c r="KQ239">
        <v>1.629961</v>
      </c>
      <c r="KR239">
        <v>-0.45404630000000001</v>
      </c>
      <c r="KS239">
        <v>-0.43551582</v>
      </c>
      <c r="KT239">
        <v>1.7764508999999999</v>
      </c>
      <c r="KU239">
        <v>-0.26977806999999998</v>
      </c>
      <c r="KV239">
        <v>0.68222015999999996</v>
      </c>
      <c r="KW239">
        <v>-0.77698064</v>
      </c>
      <c r="KX239">
        <v>-0.30443661999999999</v>
      </c>
      <c r="KY239">
        <v>-2.8735059999999999</v>
      </c>
      <c r="KZ239">
        <v>-2.4716873000000001</v>
      </c>
      <c r="LA239">
        <v>-0.56695925999999996</v>
      </c>
      <c r="LB239">
        <v>-0.112456165</v>
      </c>
      <c r="LC239">
        <v>-0.81535029999999997</v>
      </c>
      <c r="LD239">
        <v>1.0474298</v>
      </c>
      <c r="LE239">
        <v>-4.4726910000000002</v>
      </c>
      <c r="LF239">
        <v>5.9476800000000001</v>
      </c>
      <c r="LG239">
        <v>6.3036399999999997</v>
      </c>
      <c r="LH239">
        <v>-1.8698992999999999</v>
      </c>
      <c r="LI239">
        <v>1.4200435</v>
      </c>
      <c r="LJ239">
        <v>3.4721853999999999</v>
      </c>
      <c r="LK239">
        <v>-1.1173327</v>
      </c>
      <c r="LL239">
        <v>-0.49624747000000002</v>
      </c>
      <c r="LM239">
        <v>-1.9108064</v>
      </c>
      <c r="LN239">
        <v>-0.75514585000000001</v>
      </c>
      <c r="LO239">
        <v>0.83360129999999999</v>
      </c>
      <c r="LP239">
        <v>-1.8877496</v>
      </c>
      <c r="LQ239">
        <v>0.8724075</v>
      </c>
      <c r="LR239">
        <v>0.97564465</v>
      </c>
      <c r="LS239">
        <v>9.2251070000000004E-2</v>
      </c>
      <c r="LT239">
        <v>-0.27487265999999999</v>
      </c>
      <c r="LU239">
        <v>1.3647921999999999</v>
      </c>
      <c r="LV239">
        <v>1.9429897</v>
      </c>
      <c r="LW239">
        <v>-6.8329689999999998E-2</v>
      </c>
      <c r="LX239">
        <v>-1.1815804999999999</v>
      </c>
      <c r="LY239">
        <v>-6.6794500000000007E-2</v>
      </c>
      <c r="LZ239">
        <v>1.3276991</v>
      </c>
      <c r="MA239">
        <v>-0.55724510000000005</v>
      </c>
      <c r="MB239">
        <v>-1.3741999</v>
      </c>
      <c r="MC239">
        <v>-2.3851287000000001</v>
      </c>
      <c r="MD239">
        <v>-0.46459909999999999</v>
      </c>
      <c r="ME239">
        <v>-0.72497370000000005</v>
      </c>
      <c r="MF239">
        <v>-0.90463340000000003</v>
      </c>
      <c r="MG239">
        <v>-1.7701568999999999</v>
      </c>
      <c r="MH239">
        <v>-0.18805052</v>
      </c>
      <c r="MI239">
        <v>-1.3395731</v>
      </c>
      <c r="MJ239">
        <v>-0.34500217</v>
      </c>
      <c r="MK239">
        <v>2.6046288</v>
      </c>
      <c r="ML239">
        <v>-1.7991377</v>
      </c>
      <c r="MM239">
        <v>-2.0246643999999998</v>
      </c>
      <c r="MN239">
        <v>1.3365304999999999E-2</v>
      </c>
      <c r="MO239">
        <v>-1.3238285000000001</v>
      </c>
      <c r="MP239">
        <v>1.3166987999999999</v>
      </c>
      <c r="MQ239">
        <v>1.7708410999999999</v>
      </c>
      <c r="MR239">
        <v>-1.5984467</v>
      </c>
      <c r="MS239">
        <v>0.70058770000000004</v>
      </c>
      <c r="MT239">
        <v>-2.1563785000000002</v>
      </c>
      <c r="MU239">
        <v>-0.46835428000000001</v>
      </c>
      <c r="MV239">
        <v>-9.9876136000000004E-2</v>
      </c>
      <c r="MW239">
        <v>-0.77176917</v>
      </c>
      <c r="MX239">
        <v>-2.8058000000000001</v>
      </c>
      <c r="MY239">
        <v>2.9905710000000001</v>
      </c>
      <c r="MZ239">
        <v>1.2616775</v>
      </c>
      <c r="NA239">
        <v>-2.5572127999999998</v>
      </c>
      <c r="NB239">
        <v>-0.53171115999999996</v>
      </c>
      <c r="NC239">
        <v>1.1161566999999999</v>
      </c>
      <c r="ND239">
        <v>-1.5736227</v>
      </c>
      <c r="NE239">
        <v>-2.0286460000000002</v>
      </c>
      <c r="NF239">
        <v>0.45707998</v>
      </c>
      <c r="NG239">
        <v>2.1769816999999998</v>
      </c>
      <c r="NH239">
        <v>-0.83025510000000002</v>
      </c>
      <c r="NI239">
        <v>1.7884960999999999</v>
      </c>
      <c r="NJ239">
        <v>-1.8581866</v>
      </c>
      <c r="NK239">
        <v>0.16497123</v>
      </c>
      <c r="NL239">
        <v>2.0602973000000002</v>
      </c>
      <c r="NM239">
        <v>-2.3098136999999999</v>
      </c>
      <c r="NN239">
        <v>-2.8100586000000001</v>
      </c>
      <c r="NO239">
        <v>-1.4091688</v>
      </c>
      <c r="NP239">
        <v>-0.45683172</v>
      </c>
      <c r="NQ239">
        <v>2.4755976</v>
      </c>
      <c r="NR239">
        <v>1.9697233000000001</v>
      </c>
      <c r="NS239">
        <v>2.6860354000000002</v>
      </c>
      <c r="NT239">
        <v>2.3477619999999999</v>
      </c>
      <c r="NU239">
        <v>-1.5548709999999999</v>
      </c>
      <c r="NV239">
        <v>2.5886439999999999</v>
      </c>
      <c r="NW239">
        <v>4.0885524999999996</v>
      </c>
      <c r="NX239">
        <v>-0.38906950000000001</v>
      </c>
      <c r="NY239">
        <v>-0.25705454</v>
      </c>
      <c r="NZ239">
        <v>0.38068634000000001</v>
      </c>
      <c r="OA239">
        <v>0.23042579999999999</v>
      </c>
      <c r="OB239">
        <v>0.28965693999999997</v>
      </c>
      <c r="OC239">
        <v>0.60248363000000005</v>
      </c>
      <c r="OD239">
        <v>2.0197067</v>
      </c>
      <c r="OE239">
        <v>-1.1172909</v>
      </c>
      <c r="OF239">
        <v>-0.15686637</v>
      </c>
      <c r="OG239">
        <v>1.0940478</v>
      </c>
      <c r="OH239">
        <v>-7.2643007000000002E-3</v>
      </c>
      <c r="OI239">
        <v>1.1072276999999999</v>
      </c>
      <c r="OJ239">
        <v>-0.29896885000000001</v>
      </c>
      <c r="OK239">
        <v>-1.9010990000000001</v>
      </c>
      <c r="OL239">
        <v>3642</v>
      </c>
      <c r="OM239">
        <v>0</v>
      </c>
      <c r="ON239">
        <f t="shared" si="5"/>
        <v>1</v>
      </c>
    </row>
    <row r="240" spans="1:404" x14ac:dyDescent="0.35">
      <c r="A240" t="s">
        <v>641</v>
      </c>
      <c r="B240">
        <v>-0.26336154000000001</v>
      </c>
      <c r="C240">
        <v>5.0320014000000003E-2</v>
      </c>
      <c r="D240">
        <v>1.3286522999999999</v>
      </c>
      <c r="E240">
        <v>0.22929901</v>
      </c>
      <c r="F240">
        <v>0.16156702000000001</v>
      </c>
      <c r="G240">
        <v>0.98053299999999999</v>
      </c>
      <c r="H240">
        <v>-0.51513933999999995</v>
      </c>
      <c r="I240">
        <v>-0.33576416999999997</v>
      </c>
      <c r="J240">
        <v>0.33533930000000001</v>
      </c>
      <c r="K240">
        <v>-1.2212551</v>
      </c>
      <c r="L240">
        <v>-1.4868644</v>
      </c>
      <c r="M240">
        <v>1.8624974000000001</v>
      </c>
      <c r="N240">
        <v>-1.1008134999999999</v>
      </c>
      <c r="O240">
        <v>-0.48020327000000002</v>
      </c>
      <c r="P240">
        <v>0.90032820000000002</v>
      </c>
      <c r="Q240">
        <v>-0.98381984</v>
      </c>
      <c r="R240">
        <v>1.9038229</v>
      </c>
      <c r="S240">
        <v>2.8675291999999999</v>
      </c>
      <c r="T240">
        <v>-0.69968870000000005</v>
      </c>
      <c r="U240">
        <v>-1.36927</v>
      </c>
      <c r="V240">
        <v>0.48505142000000001</v>
      </c>
      <c r="W240">
        <v>-0.39043002999999998</v>
      </c>
      <c r="X240">
        <v>-0.63124650000000004</v>
      </c>
      <c r="Y240">
        <v>-0.60731950000000001</v>
      </c>
      <c r="Z240">
        <v>-0.57742020000000005</v>
      </c>
      <c r="AA240">
        <v>-0.38636985000000001</v>
      </c>
      <c r="AB240">
        <v>-0.13627955</v>
      </c>
      <c r="AC240">
        <v>0.38544726000000001</v>
      </c>
      <c r="AD240">
        <v>-1.8421567999999999</v>
      </c>
      <c r="AE240">
        <v>9.5431450000000001E-2</v>
      </c>
      <c r="AF240">
        <v>0.50981770000000004</v>
      </c>
      <c r="AG240">
        <v>-1.1922034999999999E-2</v>
      </c>
      <c r="AH240">
        <v>-0.65710014000000005</v>
      </c>
      <c r="AI240">
        <v>1.0514967E-2</v>
      </c>
      <c r="AJ240">
        <v>0.87214659999999999</v>
      </c>
      <c r="AK240">
        <v>-2.2663907999999999</v>
      </c>
      <c r="AL240">
        <v>0.26083954999999998</v>
      </c>
      <c r="AM240">
        <v>0.12707403</v>
      </c>
      <c r="AN240">
        <v>-2.6511070000000001</v>
      </c>
      <c r="AO240">
        <v>-1.5760205</v>
      </c>
      <c r="AP240">
        <v>0.83378909999999995</v>
      </c>
      <c r="AQ240">
        <v>-0.87341400000000002</v>
      </c>
      <c r="AR240">
        <v>-2.3982353000000001</v>
      </c>
      <c r="AS240">
        <v>0.30693310000000001</v>
      </c>
      <c r="AT240">
        <v>-0.75763225999999995</v>
      </c>
      <c r="AU240">
        <v>-0.97488859999999999</v>
      </c>
      <c r="AV240">
        <v>-1.4807220999999999</v>
      </c>
      <c r="AW240">
        <v>0.77246623999999997</v>
      </c>
      <c r="AX240">
        <v>1.563418</v>
      </c>
      <c r="AY240">
        <v>-0.43600254999999999</v>
      </c>
      <c r="AZ240">
        <v>-0.84673964999999995</v>
      </c>
      <c r="BA240">
        <v>0.90106249999999999</v>
      </c>
      <c r="BB240">
        <v>-0.88724029999999998</v>
      </c>
      <c r="BC240">
        <v>-0.39002084999999997</v>
      </c>
      <c r="BD240">
        <v>3.1763285000000002E-2</v>
      </c>
      <c r="BE240">
        <v>0.78840299999999996</v>
      </c>
      <c r="BF240">
        <v>-1.2166227999999999</v>
      </c>
      <c r="BG240">
        <v>-0.107263215</v>
      </c>
      <c r="BH240">
        <v>-1.7991482999999999</v>
      </c>
      <c r="BI240">
        <v>-2.5204477000000001</v>
      </c>
      <c r="BJ240">
        <v>2.177114</v>
      </c>
      <c r="BK240">
        <v>2.3041</v>
      </c>
      <c r="BL240">
        <v>2.6508780000000001</v>
      </c>
      <c r="BM240">
        <v>2.8880490000000001</v>
      </c>
      <c r="BN240">
        <v>0.59543970000000002</v>
      </c>
      <c r="BO240">
        <v>-0.24448979000000001</v>
      </c>
      <c r="BP240">
        <v>-0.97992349999999995</v>
      </c>
      <c r="BQ240">
        <v>2.3189186999999999E-3</v>
      </c>
      <c r="BR240">
        <v>-0.86453020000000003</v>
      </c>
      <c r="BS240">
        <v>0.65063196000000001</v>
      </c>
      <c r="BT240">
        <v>-0.16641341000000001</v>
      </c>
      <c r="BU240">
        <v>1.5548185000000001</v>
      </c>
      <c r="BV240">
        <v>-0.22100676999999999</v>
      </c>
      <c r="BW240">
        <v>-0.32546829999999999</v>
      </c>
      <c r="BX240">
        <v>2.0237012000000001</v>
      </c>
      <c r="BY240">
        <v>-0.70971096</v>
      </c>
      <c r="BZ240">
        <v>0.10160967999999999</v>
      </c>
      <c r="CA240">
        <v>1.1882474000000001</v>
      </c>
      <c r="CB240">
        <v>-2.5096850000000002</v>
      </c>
      <c r="CC240">
        <v>-7.2581779999999999E-2</v>
      </c>
      <c r="CD240">
        <v>-0.18723097</v>
      </c>
      <c r="CE240">
        <v>0.68794476999999998</v>
      </c>
      <c r="CF240">
        <v>-0.71550320000000001</v>
      </c>
      <c r="CG240">
        <v>-1.1334696</v>
      </c>
      <c r="CH240">
        <v>1.9638903000000001</v>
      </c>
      <c r="CI240">
        <v>0.26530808</v>
      </c>
      <c r="CJ240">
        <v>0.21249238000000001</v>
      </c>
      <c r="CK240">
        <v>0.98858994</v>
      </c>
      <c r="CL240">
        <v>-0.89795345000000004</v>
      </c>
      <c r="CM240">
        <v>0.40333935999999998</v>
      </c>
      <c r="CN240">
        <v>-0.65895170000000003</v>
      </c>
      <c r="CO240">
        <v>-0.11955412999999999</v>
      </c>
      <c r="CP240">
        <v>-1.2776154</v>
      </c>
      <c r="CQ240">
        <v>0.54290766000000001</v>
      </c>
      <c r="CR240">
        <v>-0.14909443</v>
      </c>
      <c r="CS240">
        <v>-0.87729389999999996</v>
      </c>
      <c r="CT240">
        <v>1.1491214999999999</v>
      </c>
      <c r="CU240">
        <v>1.5308151999999999</v>
      </c>
      <c r="CV240">
        <v>1.1249334</v>
      </c>
      <c r="CW240">
        <v>1.1236805999999999</v>
      </c>
      <c r="CX240">
        <v>0.2927612</v>
      </c>
      <c r="CY240">
        <v>0.57430300000000001</v>
      </c>
      <c r="CZ240">
        <v>0.32923055000000001</v>
      </c>
      <c r="DA240">
        <v>-0.24387759000000001</v>
      </c>
      <c r="DB240">
        <v>-2.1137291999999999</v>
      </c>
      <c r="DC240">
        <v>2.0707935E-2</v>
      </c>
      <c r="DD240">
        <v>0.69242369999999998</v>
      </c>
      <c r="DE240">
        <v>1.5484464</v>
      </c>
      <c r="DF240">
        <v>-0.36220144999999998</v>
      </c>
      <c r="DG240">
        <v>1.0479681000000001</v>
      </c>
      <c r="DH240">
        <v>1.9911592</v>
      </c>
      <c r="DI240">
        <v>-0.78731172999999999</v>
      </c>
      <c r="DJ240">
        <v>2.3854977999999999E-2</v>
      </c>
      <c r="DK240">
        <v>1.2632146</v>
      </c>
      <c r="DL240">
        <v>0.26429491999999999</v>
      </c>
      <c r="DM240">
        <v>1.1712180000000001</v>
      </c>
      <c r="DN240">
        <v>0.16467266999999999</v>
      </c>
      <c r="DO240">
        <v>-0.38819092999999999</v>
      </c>
      <c r="DP240">
        <v>0.72470789999999996</v>
      </c>
      <c r="DQ240">
        <v>-1.2099089999999999</v>
      </c>
      <c r="DR240">
        <v>-1.2814753000000001</v>
      </c>
      <c r="DS240">
        <v>-0.63641890000000001</v>
      </c>
      <c r="DT240">
        <v>0.110123</v>
      </c>
      <c r="DU240">
        <v>1.9757804000000001</v>
      </c>
      <c r="DV240">
        <v>2.7467481999999999</v>
      </c>
      <c r="DW240">
        <v>0.73736330000000005</v>
      </c>
      <c r="DX240">
        <v>-0.22670388</v>
      </c>
      <c r="DY240">
        <v>0.86878230000000001</v>
      </c>
      <c r="DZ240">
        <v>0.36652394999999999</v>
      </c>
      <c r="EA240">
        <v>-0.12787665000000001</v>
      </c>
      <c r="EB240">
        <v>-0.94618964000000005</v>
      </c>
      <c r="EC240">
        <v>1.2968941</v>
      </c>
      <c r="ED240">
        <v>1.5919177E-2</v>
      </c>
      <c r="EE240">
        <v>1.8034484E-2</v>
      </c>
      <c r="EF240">
        <v>0.22175258</v>
      </c>
      <c r="EG240">
        <v>-1.0033432</v>
      </c>
      <c r="EH240">
        <v>5.0238088E-2</v>
      </c>
      <c r="EI240">
        <v>0.37934319999999999</v>
      </c>
      <c r="EJ240">
        <v>-1.2281839000000001</v>
      </c>
      <c r="EK240">
        <v>0.67230153000000004</v>
      </c>
      <c r="EL240">
        <v>1.326697</v>
      </c>
      <c r="EM240">
        <v>-0.75948024000000003</v>
      </c>
      <c r="EN240">
        <v>7.075012E-2</v>
      </c>
      <c r="EO240">
        <v>2.7990789999999999</v>
      </c>
      <c r="EP240">
        <v>0.76682245999999998</v>
      </c>
      <c r="EQ240">
        <v>0.62451880000000004</v>
      </c>
      <c r="ER240">
        <v>-0.55627877000000003</v>
      </c>
      <c r="ES240">
        <v>-1.9775111999999999</v>
      </c>
      <c r="ET240">
        <v>-0.93450725000000001</v>
      </c>
      <c r="EU240">
        <v>-0.79727970000000004</v>
      </c>
      <c r="EV240">
        <v>-0.4635012</v>
      </c>
      <c r="EW240">
        <v>-1.7192714</v>
      </c>
      <c r="EX240">
        <v>0.42330342999999998</v>
      </c>
      <c r="EY240">
        <v>-1.3229042</v>
      </c>
      <c r="EZ240">
        <v>0.67783859999999996</v>
      </c>
      <c r="FA240">
        <v>2.205241</v>
      </c>
      <c r="FB240">
        <v>2.2157377999999999</v>
      </c>
      <c r="FC240">
        <v>2.9508003999999999</v>
      </c>
      <c r="FD240">
        <v>0.36671206000000001</v>
      </c>
      <c r="FE240">
        <v>0.60558290000000004</v>
      </c>
      <c r="FF240">
        <v>-1.3382309999999999</v>
      </c>
      <c r="FG240">
        <v>-1.9330426000000001</v>
      </c>
      <c r="FH240">
        <v>-2.0563912000000002</v>
      </c>
      <c r="FI240">
        <v>-0.21007444</v>
      </c>
      <c r="FJ240">
        <v>-0.16424236</v>
      </c>
      <c r="FK240">
        <v>-0.42445695</v>
      </c>
      <c r="FL240">
        <v>-3.2868732999999999</v>
      </c>
      <c r="FM240">
        <v>-1.9785682</v>
      </c>
      <c r="FN240">
        <v>-1.0297383</v>
      </c>
      <c r="FO240">
        <v>1.3041704999999999</v>
      </c>
      <c r="FP240">
        <v>-1.9788246</v>
      </c>
      <c r="FQ240">
        <v>0.38885003000000001</v>
      </c>
      <c r="FR240">
        <v>1.6818765</v>
      </c>
      <c r="FS240">
        <v>-3.1771023000000002E-2</v>
      </c>
      <c r="FT240">
        <v>0.80238229999999999</v>
      </c>
      <c r="FU240">
        <v>2.4317381</v>
      </c>
      <c r="FV240">
        <v>0.38766889999999998</v>
      </c>
      <c r="FW240">
        <v>-1.6022508</v>
      </c>
      <c r="FX240">
        <v>4.2252559999999999</v>
      </c>
      <c r="FY240">
        <v>-0.32060778000000001</v>
      </c>
      <c r="FZ240">
        <v>-0.72228360000000003</v>
      </c>
      <c r="GA240">
        <v>-1.1625433000000001</v>
      </c>
      <c r="GB240">
        <v>-2.2602308</v>
      </c>
      <c r="GC240">
        <v>2.9934487999999999E-2</v>
      </c>
      <c r="GD240">
        <v>0.35236919999999999</v>
      </c>
      <c r="GE240">
        <v>-0.90216315000000002</v>
      </c>
      <c r="GF240">
        <v>-0.51605860000000003</v>
      </c>
      <c r="GG240">
        <v>2.3159523000000002</v>
      </c>
      <c r="GH240">
        <v>-0.96560460000000004</v>
      </c>
      <c r="GI240">
        <v>0.27009949999999999</v>
      </c>
      <c r="GJ240">
        <v>-0.33587262000000001</v>
      </c>
      <c r="GK240">
        <v>2.6826471999999999</v>
      </c>
      <c r="GL240">
        <v>-0.93341094000000002</v>
      </c>
      <c r="GM240">
        <v>0.44869629999999999</v>
      </c>
      <c r="GN240">
        <v>9.7601295000000005E-2</v>
      </c>
      <c r="GO240">
        <v>-1.7277587999999999</v>
      </c>
      <c r="GP240">
        <v>-0.55895512999999997</v>
      </c>
      <c r="GQ240">
        <v>-0.32605190000000001</v>
      </c>
      <c r="GR240">
        <v>1.6853255</v>
      </c>
      <c r="GS240">
        <v>-0.91792666999999994</v>
      </c>
      <c r="GT240">
        <v>-1.6301147</v>
      </c>
      <c r="GU240">
        <v>0.47192394999999998</v>
      </c>
      <c r="GV240">
        <v>-0.11268623</v>
      </c>
      <c r="GW240">
        <v>0.55376639999999999</v>
      </c>
      <c r="GX240">
        <v>-0.51486580000000004</v>
      </c>
      <c r="GY240">
        <v>-1.8731103</v>
      </c>
      <c r="GZ240">
        <v>-0.72686729999999999</v>
      </c>
      <c r="HA240">
        <v>0.24374520999999999</v>
      </c>
      <c r="HB240">
        <v>-1.4744204000000001</v>
      </c>
      <c r="HC240">
        <v>0.70416902999999997</v>
      </c>
      <c r="HD240">
        <v>-0.22105544999999999</v>
      </c>
      <c r="HE240">
        <v>0.91671389999999997</v>
      </c>
      <c r="HF240">
        <v>1.8556900999999999</v>
      </c>
      <c r="HG240">
        <v>2.1873125999999998</v>
      </c>
      <c r="HH240">
        <v>-1.1535253999999999</v>
      </c>
      <c r="HI240">
        <v>-0.28501980999999998</v>
      </c>
      <c r="HJ240">
        <v>-0.93589323999999996</v>
      </c>
      <c r="HK240">
        <v>-0.96340877000000003</v>
      </c>
      <c r="HL240">
        <v>-0.96363175000000001</v>
      </c>
      <c r="HM240">
        <v>-0.31994437999999997</v>
      </c>
      <c r="HN240">
        <v>1.7343196000000001</v>
      </c>
      <c r="HO240">
        <v>1.2882290999999999</v>
      </c>
      <c r="HP240">
        <v>3.5668177999999999</v>
      </c>
      <c r="HQ240">
        <v>-0.79730414999999999</v>
      </c>
      <c r="HR240">
        <v>2.9648401999999998</v>
      </c>
      <c r="HS240">
        <v>0.52757734000000001</v>
      </c>
      <c r="HT240">
        <v>1.7573392000000001</v>
      </c>
      <c r="HU240">
        <v>-0.92366329999999996</v>
      </c>
      <c r="HV240">
        <v>-0.99341699999999999</v>
      </c>
      <c r="HW240">
        <v>-1.3310821E-2</v>
      </c>
      <c r="HX240">
        <v>-0.90781014999999998</v>
      </c>
      <c r="HY240">
        <v>-5.4258720000000003E-2</v>
      </c>
      <c r="HZ240">
        <v>0.39780354000000001</v>
      </c>
      <c r="IA240">
        <v>0.76070254999999998</v>
      </c>
      <c r="IB240">
        <v>-0.8948064</v>
      </c>
      <c r="IC240">
        <v>0.67282224000000002</v>
      </c>
      <c r="ID240">
        <v>0.9758964</v>
      </c>
      <c r="IE240">
        <v>-0.89068334999999998</v>
      </c>
      <c r="IF240">
        <v>-5.1746293999999998E-2</v>
      </c>
      <c r="IG240">
        <v>-0.43233300000000002</v>
      </c>
      <c r="IH240">
        <v>-0.78019892999999996</v>
      </c>
      <c r="II240">
        <v>0.60033475999999997</v>
      </c>
      <c r="IJ240">
        <v>2.4407356</v>
      </c>
      <c r="IK240">
        <v>1.2009505</v>
      </c>
      <c r="IL240">
        <v>0.83115559999999999</v>
      </c>
      <c r="IM240">
        <v>-4.796458E-2</v>
      </c>
      <c r="IN240">
        <v>-0.31856825999999999</v>
      </c>
      <c r="IO240">
        <v>0.27595285000000003</v>
      </c>
      <c r="IP240">
        <v>0.14966765000000001</v>
      </c>
      <c r="IQ240">
        <v>1.2560017000000001</v>
      </c>
      <c r="IR240">
        <v>1.8570888000000001</v>
      </c>
      <c r="IS240">
        <v>1.0276107999999999</v>
      </c>
      <c r="IT240">
        <v>0.44393504</v>
      </c>
      <c r="IU240">
        <v>-2.4910429000000001</v>
      </c>
      <c r="IV240">
        <v>-1.6134322000000001</v>
      </c>
      <c r="IW240">
        <v>-0.38497095999999997</v>
      </c>
      <c r="IX240">
        <v>0.86116123</v>
      </c>
      <c r="IY240">
        <v>-0.73558559999999995</v>
      </c>
      <c r="IZ240">
        <v>0.52114269999999996</v>
      </c>
      <c r="JA240">
        <v>-0.57436640000000005</v>
      </c>
      <c r="JB240">
        <v>1.074724</v>
      </c>
      <c r="JC240">
        <v>-5.3376324000000003E-2</v>
      </c>
      <c r="JD240">
        <v>0.58417874999999997</v>
      </c>
      <c r="JE240">
        <v>-2.3404317000000001E-2</v>
      </c>
      <c r="JF240">
        <v>1.1085403</v>
      </c>
      <c r="JG240">
        <v>0.30571789999999999</v>
      </c>
      <c r="JH240">
        <v>2.3511991999999999</v>
      </c>
      <c r="JI240">
        <v>-0.40827017999999998</v>
      </c>
      <c r="JJ240">
        <v>-1.5277966999999999</v>
      </c>
      <c r="JK240">
        <v>-0.89682399999999995</v>
      </c>
      <c r="JL240">
        <v>-2.1922967</v>
      </c>
      <c r="JM240">
        <v>-0.21863147999999999</v>
      </c>
      <c r="JN240">
        <v>-2.9291909999999999</v>
      </c>
      <c r="JO240">
        <v>-1.5795193000000001</v>
      </c>
      <c r="JP240">
        <v>0.45886660000000001</v>
      </c>
      <c r="JQ240">
        <v>0.38534829999999998</v>
      </c>
      <c r="JR240">
        <v>0.78288040000000003</v>
      </c>
      <c r="JS240">
        <v>0.68906999999999996</v>
      </c>
      <c r="JT240">
        <v>-0.81658969999999997</v>
      </c>
      <c r="JU240">
        <v>0.86987287000000002</v>
      </c>
      <c r="JV240">
        <v>1.4569311999999999E-3</v>
      </c>
      <c r="JW240">
        <v>-0.48560925999999999</v>
      </c>
      <c r="JX240">
        <v>-8.0597089999999996E-2</v>
      </c>
      <c r="JY240">
        <v>0.36768921999999998</v>
      </c>
      <c r="JZ240">
        <v>-0.82361233</v>
      </c>
      <c r="KA240">
        <v>-0.61505889999999996</v>
      </c>
      <c r="KB240">
        <v>1.0620959999999999</v>
      </c>
      <c r="KC240">
        <v>0.60408704999999996</v>
      </c>
      <c r="KD240">
        <v>0.56521739999999998</v>
      </c>
      <c r="KE240">
        <v>-0.77556999999999998</v>
      </c>
      <c r="KF240">
        <v>-1.4004481</v>
      </c>
      <c r="KG240">
        <v>1.8645494</v>
      </c>
      <c r="KH240">
        <v>-0.42147701999999998</v>
      </c>
      <c r="KI240">
        <v>-0.52436583999999997</v>
      </c>
      <c r="KJ240">
        <v>-1.2311614</v>
      </c>
      <c r="KK240">
        <v>0.2830223</v>
      </c>
      <c r="KL240">
        <v>0.65088179999999995</v>
      </c>
      <c r="KM240">
        <v>0.62798476000000003</v>
      </c>
      <c r="KN240">
        <v>-1.3056165</v>
      </c>
      <c r="KO240">
        <v>9.8465844999999996E-2</v>
      </c>
      <c r="KP240">
        <v>3.4826999999999999</v>
      </c>
      <c r="KQ240">
        <v>2.0638885</v>
      </c>
      <c r="KR240">
        <v>-0.77417575999999999</v>
      </c>
      <c r="KS240">
        <v>0.46725141999999997</v>
      </c>
      <c r="KT240">
        <v>1.7532042999999999</v>
      </c>
      <c r="KU240">
        <v>-0.60045599999999999</v>
      </c>
      <c r="KV240">
        <v>1.8209955</v>
      </c>
      <c r="KW240">
        <v>-1.5053979</v>
      </c>
      <c r="KX240">
        <v>-0.69827247000000003</v>
      </c>
      <c r="KY240">
        <v>-2.2677708000000001</v>
      </c>
      <c r="KZ240">
        <v>-3.9718528000000002</v>
      </c>
      <c r="LA240">
        <v>-8.2577884000000004E-2</v>
      </c>
      <c r="LB240">
        <v>-2.1655662000000002</v>
      </c>
      <c r="LC240">
        <v>-0.14049669000000001</v>
      </c>
      <c r="LD240">
        <v>6.3019690000000003E-2</v>
      </c>
      <c r="LE240">
        <v>-2.4473270999999999</v>
      </c>
      <c r="LF240">
        <v>2.9315289999999998</v>
      </c>
      <c r="LG240">
        <v>3.6593053000000002</v>
      </c>
      <c r="LH240">
        <v>-1.9745562999999999</v>
      </c>
      <c r="LI240">
        <v>-0.29084998000000001</v>
      </c>
      <c r="LJ240">
        <v>0.77877960000000002</v>
      </c>
      <c r="LK240">
        <v>-0.98954359999999997</v>
      </c>
      <c r="LL240">
        <v>0.12533375999999999</v>
      </c>
      <c r="LM240">
        <v>-1.5328062</v>
      </c>
      <c r="LN240">
        <v>-1.4076687000000001</v>
      </c>
      <c r="LO240">
        <v>1.6903527</v>
      </c>
      <c r="LP240">
        <v>-1.4052861000000001</v>
      </c>
      <c r="LQ240">
        <v>3.1157790000000001E-2</v>
      </c>
      <c r="LR240">
        <v>-0.80758149999999995</v>
      </c>
      <c r="LS240">
        <v>-7.3098070000000001E-2</v>
      </c>
      <c r="LT240">
        <v>-0.57566552999999998</v>
      </c>
      <c r="LU240">
        <v>0.60195960000000004</v>
      </c>
      <c r="LV240">
        <v>2.2430080999999999</v>
      </c>
      <c r="LW240">
        <v>0.39650857</v>
      </c>
      <c r="LX240">
        <v>-0.27037719999999998</v>
      </c>
      <c r="LY240">
        <v>0.10434781</v>
      </c>
      <c r="LZ240">
        <v>-0.16983770000000001</v>
      </c>
      <c r="MA240">
        <v>-1.8537573000000001</v>
      </c>
      <c r="MB240">
        <v>1.059178</v>
      </c>
      <c r="MC240">
        <v>-1.7481692</v>
      </c>
      <c r="MD240">
        <v>-1.047018</v>
      </c>
      <c r="ME240">
        <v>-0.88634310000000005</v>
      </c>
      <c r="MF240">
        <v>-0.38041449999999999</v>
      </c>
      <c r="MG240">
        <v>-0.75614643000000004</v>
      </c>
      <c r="MH240">
        <v>-1.1252306000000001</v>
      </c>
      <c r="MI240">
        <v>-1.9793997999999999</v>
      </c>
      <c r="MJ240">
        <v>-0.82419246000000002</v>
      </c>
      <c r="MK240">
        <v>0.87695277000000005</v>
      </c>
      <c r="ML240">
        <v>-0.28861108000000002</v>
      </c>
      <c r="MM240">
        <v>1.2194084000000001</v>
      </c>
      <c r="MN240">
        <v>-0.34976727000000002</v>
      </c>
      <c r="MO240">
        <v>-1.5286453</v>
      </c>
      <c r="MP240">
        <v>-0.39857954000000001</v>
      </c>
      <c r="MQ240">
        <v>0.50817966000000003</v>
      </c>
      <c r="MR240">
        <v>-0.24550346000000001</v>
      </c>
      <c r="MS240">
        <v>0.67990740000000005</v>
      </c>
      <c r="MT240">
        <v>-1.9826140000000001</v>
      </c>
      <c r="MU240">
        <v>0.4821337</v>
      </c>
      <c r="MV240">
        <v>-1.0960641</v>
      </c>
      <c r="MW240">
        <v>-1.5698377999999999</v>
      </c>
      <c r="MX240">
        <v>-1.0676254000000001</v>
      </c>
      <c r="MY240">
        <v>3.5663710000000002</v>
      </c>
      <c r="MZ240">
        <v>-0.17319283999999999</v>
      </c>
      <c r="NA240">
        <v>-9.1887849999999993E-2</v>
      </c>
      <c r="NB240">
        <v>-0.15023613</v>
      </c>
      <c r="NC240">
        <v>0.92559813999999996</v>
      </c>
      <c r="ND240">
        <v>-0.93319786000000005</v>
      </c>
      <c r="NE240">
        <v>-2.1258816999999999</v>
      </c>
      <c r="NF240">
        <v>1.0370679</v>
      </c>
      <c r="NG240">
        <v>1.7194583000000001</v>
      </c>
      <c r="NH240">
        <v>-0.59611429999999999</v>
      </c>
      <c r="NI240">
        <v>2.0013367999999998</v>
      </c>
      <c r="NJ240">
        <v>-1.4340632</v>
      </c>
      <c r="NK240">
        <v>0.86645260000000002</v>
      </c>
      <c r="NL240">
        <v>3.262543</v>
      </c>
      <c r="NM240">
        <v>-0.32698319999999997</v>
      </c>
      <c r="NN240">
        <v>-2.4807025999999999</v>
      </c>
      <c r="NO240">
        <v>-1.0939806000000001</v>
      </c>
      <c r="NP240">
        <v>1.1717024</v>
      </c>
      <c r="NQ240">
        <v>0.20963381</v>
      </c>
      <c r="NR240">
        <v>0.49589689999999997</v>
      </c>
      <c r="NS240">
        <v>1.3992039999999999</v>
      </c>
      <c r="NT240">
        <v>0.762235</v>
      </c>
      <c r="NU240">
        <v>-0.89126910000000004</v>
      </c>
      <c r="NV240">
        <v>-1.4115176</v>
      </c>
      <c r="NW240">
        <v>2.8847070000000001</v>
      </c>
      <c r="NX240">
        <v>-1.4847298</v>
      </c>
      <c r="NY240">
        <v>-0.87414217000000005</v>
      </c>
      <c r="NZ240">
        <v>-1.6873727999999999</v>
      </c>
      <c r="OA240">
        <v>-0.63545300000000005</v>
      </c>
      <c r="OB240">
        <v>0.46128327000000002</v>
      </c>
      <c r="OC240">
        <v>-0.20184386000000001</v>
      </c>
      <c r="OD240">
        <v>2.7721643</v>
      </c>
      <c r="OE240">
        <v>-2.1372732999999999</v>
      </c>
      <c r="OF240">
        <v>0.99455804000000003</v>
      </c>
      <c r="OG240">
        <v>0.13576474999999999</v>
      </c>
      <c r="OH240">
        <v>0.86812407000000003</v>
      </c>
      <c r="OI240">
        <v>-0.30710199999999999</v>
      </c>
      <c r="OJ240">
        <v>0.53180729999999998</v>
      </c>
      <c r="OK240">
        <v>-1.1011673</v>
      </c>
      <c r="OL240">
        <v>3632</v>
      </c>
      <c r="OM240">
        <v>0</v>
      </c>
      <c r="ON240">
        <f t="shared" si="5"/>
        <v>1</v>
      </c>
    </row>
    <row r="241" spans="1:404" x14ac:dyDescent="0.35">
      <c r="A241" t="s">
        <v>642</v>
      </c>
      <c r="B241">
        <v>-0.73522399999999999</v>
      </c>
      <c r="C241">
        <v>7.8403310000000004E-2</v>
      </c>
      <c r="D241">
        <v>0.52631943999999997</v>
      </c>
      <c r="E241">
        <v>-0.64302809999999999</v>
      </c>
      <c r="F241">
        <v>-1.2445584999999999</v>
      </c>
      <c r="G241">
        <v>1.0162517</v>
      </c>
      <c r="H241">
        <v>-0.38604197000000001</v>
      </c>
      <c r="I241">
        <v>1.888379</v>
      </c>
      <c r="J241">
        <v>0.4535554</v>
      </c>
      <c r="K241">
        <v>-0.55040264000000005</v>
      </c>
      <c r="L241">
        <v>1.1415268000000001</v>
      </c>
      <c r="M241">
        <v>3.543247</v>
      </c>
      <c r="N241">
        <v>0.20866346</v>
      </c>
      <c r="O241">
        <v>-1.0158518999999999</v>
      </c>
      <c r="P241">
        <v>2.3512864000000002</v>
      </c>
      <c r="Q241">
        <v>0.50223580000000001</v>
      </c>
      <c r="R241">
        <v>0.6817957</v>
      </c>
      <c r="S241">
        <v>3.5282437E-2</v>
      </c>
      <c r="T241">
        <v>-0.74353190000000002</v>
      </c>
      <c r="U241">
        <v>-2.0757357999999999</v>
      </c>
      <c r="V241">
        <v>-1.3469835999999999</v>
      </c>
      <c r="W241">
        <v>-1.1915986999999999</v>
      </c>
      <c r="X241">
        <v>0.34445405000000001</v>
      </c>
      <c r="Y241">
        <v>-0.21424729000000001</v>
      </c>
      <c r="Z241">
        <v>1.6899853</v>
      </c>
      <c r="AA241">
        <v>-2.660069</v>
      </c>
      <c r="AB241">
        <v>1.0697376000000001</v>
      </c>
      <c r="AC241">
        <v>3.7130067000000002</v>
      </c>
      <c r="AD241">
        <v>-0.26542389999999999</v>
      </c>
      <c r="AE241">
        <v>0.6344457</v>
      </c>
      <c r="AF241">
        <v>-0.45096844000000003</v>
      </c>
      <c r="AG241">
        <v>-0.70091729999999997</v>
      </c>
      <c r="AH241">
        <v>-0.650474</v>
      </c>
      <c r="AI241">
        <v>2.0832280000000001</v>
      </c>
      <c r="AJ241">
        <v>-0.4290564</v>
      </c>
      <c r="AK241">
        <v>-0.52723229999999999</v>
      </c>
      <c r="AL241">
        <v>0.19839975000000001</v>
      </c>
      <c r="AM241">
        <v>1.2335758999999999</v>
      </c>
      <c r="AN241">
        <v>-2.6653406999999998</v>
      </c>
      <c r="AO241">
        <v>-2.2628412</v>
      </c>
      <c r="AP241">
        <v>0.267704</v>
      </c>
      <c r="AQ241">
        <v>-1.2862461999999999</v>
      </c>
      <c r="AR241">
        <v>-1.5551032</v>
      </c>
      <c r="AS241">
        <v>0.91618739999999999</v>
      </c>
      <c r="AT241">
        <v>-4.9542564999999997E-2</v>
      </c>
      <c r="AU241">
        <v>-1.9490485</v>
      </c>
      <c r="AV241">
        <v>1.4333340999999999</v>
      </c>
      <c r="AW241">
        <v>0.27849006999999998</v>
      </c>
      <c r="AX241">
        <v>4.9114376000000001E-2</v>
      </c>
      <c r="AY241">
        <v>0.8931711</v>
      </c>
      <c r="AZ241">
        <v>-3.8242799999999999</v>
      </c>
      <c r="BA241">
        <v>2.0922215</v>
      </c>
      <c r="BB241">
        <v>0.68663204</v>
      </c>
      <c r="BC241">
        <v>1.8195436</v>
      </c>
      <c r="BD241">
        <v>0.95408236999999996</v>
      </c>
      <c r="BE241">
        <v>0.39296323</v>
      </c>
      <c r="BF241">
        <v>-0.61312496999999999</v>
      </c>
      <c r="BG241">
        <v>0.37540709999999999</v>
      </c>
      <c r="BH241">
        <v>0.96208020000000005</v>
      </c>
      <c r="BI241">
        <v>-1.8776698000000001</v>
      </c>
      <c r="BJ241">
        <v>0.89074200000000003</v>
      </c>
      <c r="BK241">
        <v>-0.71512299999999995</v>
      </c>
      <c r="BL241">
        <v>1.0848483</v>
      </c>
      <c r="BM241">
        <v>2.2229445000000001</v>
      </c>
      <c r="BN241">
        <v>1.3172847000000001</v>
      </c>
      <c r="BO241">
        <v>-1.1506518999999999</v>
      </c>
      <c r="BP241">
        <v>-1.4961864</v>
      </c>
      <c r="BQ241">
        <v>-0.83640130000000001</v>
      </c>
      <c r="BR241">
        <v>-1.5313772000000001</v>
      </c>
      <c r="BS241">
        <v>1.1317561</v>
      </c>
      <c r="BT241">
        <v>1.1073923999999999</v>
      </c>
      <c r="BU241">
        <v>3.279379</v>
      </c>
      <c r="BV241">
        <v>1.8049961000000001</v>
      </c>
      <c r="BW241">
        <v>0.48546958000000001</v>
      </c>
      <c r="BX241">
        <v>2.1410933000000001</v>
      </c>
      <c r="BY241">
        <v>-2.1129775</v>
      </c>
      <c r="BZ241">
        <v>-0.48500323000000001</v>
      </c>
      <c r="CA241">
        <v>1.7437353</v>
      </c>
      <c r="CB241">
        <v>-1.2323816999999999</v>
      </c>
      <c r="CC241">
        <v>1.6946744</v>
      </c>
      <c r="CD241">
        <v>-1.7638077000000001</v>
      </c>
      <c r="CE241">
        <v>0.87792075000000003</v>
      </c>
      <c r="CF241">
        <v>-0.5496238</v>
      </c>
      <c r="CG241">
        <v>-1.3279095999999999</v>
      </c>
      <c r="CH241">
        <v>1.0304557000000001</v>
      </c>
      <c r="CI241">
        <v>-1.1065735000000001</v>
      </c>
      <c r="CJ241">
        <v>-1.2337849000000001</v>
      </c>
      <c r="CK241">
        <v>-1.2115178</v>
      </c>
      <c r="CL241">
        <v>-0.98729813</v>
      </c>
      <c r="CM241">
        <v>5.6104532999999998E-2</v>
      </c>
      <c r="CN241">
        <v>-0.60340340000000003</v>
      </c>
      <c r="CO241">
        <v>3.0938512999999999</v>
      </c>
      <c r="CP241">
        <v>4.5655170000000002E-2</v>
      </c>
      <c r="CQ241">
        <v>0.13668826000000001</v>
      </c>
      <c r="CR241">
        <v>-1.7429903</v>
      </c>
      <c r="CS241">
        <v>-2.1735413000000001</v>
      </c>
      <c r="CT241">
        <v>2.1553217999999998</v>
      </c>
      <c r="CU241">
        <v>0.67781659999999999</v>
      </c>
      <c r="CV241">
        <v>3.0095329999999998</v>
      </c>
      <c r="CW241">
        <v>0.26810270000000003</v>
      </c>
      <c r="CX241">
        <v>2.1743006999999999</v>
      </c>
      <c r="CY241">
        <v>1.3322372</v>
      </c>
      <c r="CZ241">
        <v>1.7613349</v>
      </c>
      <c r="DA241">
        <v>1.7435655999999999</v>
      </c>
      <c r="DB241">
        <v>-0.24173581999999999</v>
      </c>
      <c r="DC241">
        <v>-1.8527414</v>
      </c>
      <c r="DD241">
        <v>1.0166728</v>
      </c>
      <c r="DE241">
        <v>0.99549960000000004</v>
      </c>
      <c r="DF241">
        <v>-0.67646413999999999</v>
      </c>
      <c r="DG241">
        <v>2.1141534000000002</v>
      </c>
      <c r="DH241">
        <v>5.3394870000000001</v>
      </c>
      <c r="DI241">
        <v>2.246705</v>
      </c>
      <c r="DJ241">
        <v>1.6730659000000001</v>
      </c>
      <c r="DK241">
        <v>1.6919884999999999</v>
      </c>
      <c r="DL241">
        <v>1.4545414000000001</v>
      </c>
      <c r="DM241">
        <v>2.9225208999999999</v>
      </c>
      <c r="DN241">
        <v>2.6053449999999998</v>
      </c>
      <c r="DO241">
        <v>0.35398837999999999</v>
      </c>
      <c r="DP241">
        <v>0.21058017000000001</v>
      </c>
      <c r="DQ241">
        <v>-2.2578390000000002</v>
      </c>
      <c r="DR241">
        <v>-2.8495252</v>
      </c>
      <c r="DS241">
        <v>0.75113313999999998</v>
      </c>
      <c r="DT241">
        <v>0.48516995000000002</v>
      </c>
      <c r="DU241">
        <v>2.2620830000000001</v>
      </c>
      <c r="DV241">
        <v>1.5686058000000001</v>
      </c>
      <c r="DW241">
        <v>-0.55928195000000003</v>
      </c>
      <c r="DX241">
        <v>-1.0118237999999999</v>
      </c>
      <c r="DY241">
        <v>1.5061515999999999</v>
      </c>
      <c r="DZ241">
        <v>0.5107661</v>
      </c>
      <c r="EA241">
        <v>-0.17814587000000001</v>
      </c>
      <c r="EB241">
        <v>-0.31187224000000002</v>
      </c>
      <c r="EC241">
        <v>1.8392755999999999</v>
      </c>
      <c r="ED241">
        <v>2.3144998999999999</v>
      </c>
      <c r="EE241">
        <v>-0.12175875999999999</v>
      </c>
      <c r="EF241">
        <v>-1.3228260999999999</v>
      </c>
      <c r="EG241">
        <v>0.46732410000000002</v>
      </c>
      <c r="EH241">
        <v>0.63448340000000003</v>
      </c>
      <c r="EI241">
        <v>0.26262307000000001</v>
      </c>
      <c r="EJ241">
        <v>0.33170566000000001</v>
      </c>
      <c r="EK241">
        <v>0.25803209999999999</v>
      </c>
      <c r="EL241">
        <v>-2.1173669999999999E-2</v>
      </c>
      <c r="EM241">
        <v>-1.3682684000000001</v>
      </c>
      <c r="EN241">
        <v>-1.8998307000000001</v>
      </c>
      <c r="EO241">
        <v>0.22565138000000001</v>
      </c>
      <c r="EP241">
        <v>0.63507484999999997</v>
      </c>
      <c r="EQ241">
        <v>0.95485310000000001</v>
      </c>
      <c r="ER241">
        <v>-1.4683096</v>
      </c>
      <c r="ES241">
        <v>-3.0721378000000001</v>
      </c>
      <c r="ET241">
        <v>-1.4338143000000001</v>
      </c>
      <c r="EU241">
        <v>1.7115206000000001</v>
      </c>
      <c r="EV241">
        <v>1.8442175000000001</v>
      </c>
      <c r="EW241">
        <v>-2.24255</v>
      </c>
      <c r="EX241">
        <v>-0.85473100000000002</v>
      </c>
      <c r="EY241">
        <v>-2.8834841</v>
      </c>
      <c r="EZ241">
        <v>0.1203255</v>
      </c>
      <c r="FA241">
        <v>0.42677379999999998</v>
      </c>
      <c r="FB241">
        <v>1.3754636</v>
      </c>
      <c r="FC241">
        <v>-0.68488395000000002</v>
      </c>
      <c r="FD241">
        <v>1.1614182</v>
      </c>
      <c r="FE241">
        <v>0.83227169999999995</v>
      </c>
      <c r="FF241">
        <v>-1.6442276</v>
      </c>
      <c r="FG241">
        <v>-2.5629423</v>
      </c>
      <c r="FH241">
        <v>-1.0796874000000001</v>
      </c>
      <c r="FI241">
        <v>0.49081184999999999</v>
      </c>
      <c r="FJ241">
        <v>-1.0235012000000001</v>
      </c>
      <c r="FK241">
        <v>1.1147465000000001</v>
      </c>
      <c r="FL241">
        <v>-3.3931656000000001</v>
      </c>
      <c r="FM241">
        <v>-1.3375009</v>
      </c>
      <c r="FN241">
        <v>-2.2840050000000001</v>
      </c>
      <c r="FO241">
        <v>-0.96813039999999995</v>
      </c>
      <c r="FP241">
        <v>-0.96423185</v>
      </c>
      <c r="FQ241">
        <v>-2.6207077999999999</v>
      </c>
      <c r="FR241">
        <v>1.381008</v>
      </c>
      <c r="FS241">
        <v>-1.5918768999999999</v>
      </c>
      <c r="FT241">
        <v>-0.41725030000000002</v>
      </c>
      <c r="FU241">
        <v>-2.1328865999999998E-2</v>
      </c>
      <c r="FV241">
        <v>0.93683959999999999</v>
      </c>
      <c r="FW241">
        <v>-1.3095486999999999</v>
      </c>
      <c r="FX241">
        <v>2.7846180999999999</v>
      </c>
      <c r="FY241">
        <v>-1.0286047</v>
      </c>
      <c r="FZ241">
        <v>1.6792724999999999</v>
      </c>
      <c r="GA241">
        <v>-2.121397</v>
      </c>
      <c r="GB241">
        <v>-2.3374052000000001</v>
      </c>
      <c r="GC241">
        <v>-1.7841756</v>
      </c>
      <c r="GD241">
        <v>4.4205370000000004</v>
      </c>
      <c r="GE241">
        <v>0.51406560000000001</v>
      </c>
      <c r="GF241">
        <v>2.7897209999999998E-4</v>
      </c>
      <c r="GG241">
        <v>4.6484885</v>
      </c>
      <c r="GH241">
        <v>2.8370674</v>
      </c>
      <c r="GI241">
        <v>2.340509</v>
      </c>
      <c r="GJ241">
        <v>3.3596327000000001</v>
      </c>
      <c r="GK241">
        <v>4.7483034000000002</v>
      </c>
      <c r="GL241">
        <v>-1.2128699999999999</v>
      </c>
      <c r="GM241">
        <v>-0.11356852000000001</v>
      </c>
      <c r="GN241">
        <v>-1.9984658</v>
      </c>
      <c r="GO241">
        <v>-1.9803253000000001</v>
      </c>
      <c r="GP241">
        <v>0.82355606999999997</v>
      </c>
      <c r="GQ241">
        <v>0.45028522999999998</v>
      </c>
      <c r="GR241">
        <v>0.70444949999999995</v>
      </c>
      <c r="GS241">
        <v>1.2874661999999999</v>
      </c>
      <c r="GT241">
        <v>-1.2575267999999999</v>
      </c>
      <c r="GU241">
        <v>-1.0098469999999999</v>
      </c>
      <c r="GV241">
        <v>0.10555786</v>
      </c>
      <c r="GW241">
        <v>0.42636478</v>
      </c>
      <c r="GX241">
        <v>-0.85384930000000003</v>
      </c>
      <c r="GY241">
        <v>-0.72161500000000001</v>
      </c>
      <c r="GZ241">
        <v>0.9172553</v>
      </c>
      <c r="HA241">
        <v>-1.0868846999999999</v>
      </c>
      <c r="HB241">
        <v>-1.1231774000000001</v>
      </c>
      <c r="HC241">
        <v>-0.75961920000000005</v>
      </c>
      <c r="HD241">
        <v>0.31341355999999998</v>
      </c>
      <c r="HE241">
        <v>0.37574672999999997</v>
      </c>
      <c r="HF241">
        <v>2.38036</v>
      </c>
      <c r="HG241">
        <v>2.5220017000000001</v>
      </c>
      <c r="HH241">
        <v>-2.0428090000000001</v>
      </c>
      <c r="HI241">
        <v>-0.84480880000000003</v>
      </c>
      <c r="HJ241">
        <v>-0.47660140000000001</v>
      </c>
      <c r="HK241">
        <v>0.13466847000000001</v>
      </c>
      <c r="HL241">
        <v>-1.6900991000000001</v>
      </c>
      <c r="HM241">
        <v>-0.19464627000000001</v>
      </c>
      <c r="HN241">
        <v>1.2590034999999999</v>
      </c>
      <c r="HO241">
        <v>0.57929677000000002</v>
      </c>
      <c r="HP241">
        <v>4.8775972999999997</v>
      </c>
      <c r="HQ241">
        <v>-1.5868176000000001</v>
      </c>
      <c r="HR241">
        <v>3.0618105</v>
      </c>
      <c r="HS241">
        <v>-1.6866236999999999</v>
      </c>
      <c r="HT241">
        <v>1.7356832</v>
      </c>
      <c r="HU241">
        <v>-1.8524248999999999</v>
      </c>
      <c r="HV241">
        <v>1.3257002</v>
      </c>
      <c r="HW241">
        <v>-0.65546689999999996</v>
      </c>
      <c r="HX241">
        <v>0.42114264000000001</v>
      </c>
      <c r="HY241">
        <v>-1.352476</v>
      </c>
      <c r="HZ241">
        <v>1.2257773000000001</v>
      </c>
      <c r="IA241">
        <v>0.94964784000000002</v>
      </c>
      <c r="IB241">
        <v>-0.46584117000000003</v>
      </c>
      <c r="IC241">
        <v>0.28528704999999999</v>
      </c>
      <c r="ID241">
        <v>0.67484754000000002</v>
      </c>
      <c r="IE241">
        <v>-3.1259472000000001</v>
      </c>
      <c r="IF241">
        <v>0.26154736000000001</v>
      </c>
      <c r="IG241">
        <v>0.50490016000000004</v>
      </c>
      <c r="IH241">
        <v>-1.0496871000000001</v>
      </c>
      <c r="II241">
        <v>-0.66050476000000002</v>
      </c>
      <c r="IJ241">
        <v>3.5897777</v>
      </c>
      <c r="IK241">
        <v>-0.43338406000000002</v>
      </c>
      <c r="IL241">
        <v>-1.0365165000000001</v>
      </c>
      <c r="IM241">
        <v>-2.0062058</v>
      </c>
      <c r="IN241">
        <v>-2.4694721999999998</v>
      </c>
      <c r="IO241">
        <v>-0.72732854000000002</v>
      </c>
      <c r="IP241">
        <v>-2.2582114000000001E-3</v>
      </c>
      <c r="IQ241">
        <v>8.3306469999999994E-2</v>
      </c>
      <c r="IR241">
        <v>-0.84375990000000001</v>
      </c>
      <c r="IS241">
        <v>-2.4738335999999999</v>
      </c>
      <c r="IT241">
        <v>-0.40838572000000001</v>
      </c>
      <c r="IU241">
        <v>-2.5257942999999998</v>
      </c>
      <c r="IV241">
        <v>-1.2995000999999999</v>
      </c>
      <c r="IW241">
        <v>-2.1752663000000001</v>
      </c>
      <c r="IX241">
        <v>1.7786312</v>
      </c>
      <c r="IY241">
        <v>-0.87039440000000001</v>
      </c>
      <c r="IZ241">
        <v>-0.48624063000000001</v>
      </c>
      <c r="JA241">
        <v>-0.79410607</v>
      </c>
      <c r="JB241">
        <v>-0.48313084000000001</v>
      </c>
      <c r="JC241">
        <v>0.88093895</v>
      </c>
      <c r="JD241">
        <v>0.68774617000000005</v>
      </c>
      <c r="JE241">
        <v>9.5140680000000005E-2</v>
      </c>
      <c r="JF241">
        <v>2.1703581999999999</v>
      </c>
      <c r="JG241">
        <v>1.1195339</v>
      </c>
      <c r="JH241">
        <v>0.82896524999999999</v>
      </c>
      <c r="JI241">
        <v>-6.2075704000000001E-3</v>
      </c>
      <c r="JJ241">
        <v>-1.9356964999999999</v>
      </c>
      <c r="JK241">
        <v>-0.34490979999999999</v>
      </c>
      <c r="JL241">
        <v>-0.79458519999999999</v>
      </c>
      <c r="JM241">
        <v>-0.42254132</v>
      </c>
      <c r="JN241">
        <v>-3.5380783</v>
      </c>
      <c r="JO241">
        <v>-2.5798888</v>
      </c>
      <c r="JP241">
        <v>-0.95401559999999996</v>
      </c>
      <c r="JQ241">
        <v>-0.51828629999999998</v>
      </c>
      <c r="JR241">
        <v>2.7431983999999998</v>
      </c>
      <c r="JS241">
        <v>0.84826230000000002</v>
      </c>
      <c r="JT241">
        <v>-2.5832117000000001</v>
      </c>
      <c r="JU241">
        <v>-0.6398952</v>
      </c>
      <c r="JV241">
        <v>-0.17695839999999999</v>
      </c>
      <c r="JW241">
        <v>-2.8422725</v>
      </c>
      <c r="JX241">
        <v>1.0713973000000001</v>
      </c>
      <c r="JY241">
        <v>-1.0094787999999999</v>
      </c>
      <c r="JZ241">
        <v>-1.7400211999999999</v>
      </c>
      <c r="KA241">
        <v>1.7211582999999999</v>
      </c>
      <c r="KB241">
        <v>-0.39314863</v>
      </c>
      <c r="KC241">
        <v>4.7443379999999999</v>
      </c>
      <c r="KD241">
        <v>1.862935</v>
      </c>
      <c r="KE241">
        <v>3.4194144999999998</v>
      </c>
      <c r="KF241">
        <v>-1.7366036</v>
      </c>
      <c r="KG241">
        <v>1.5691584000000001</v>
      </c>
      <c r="KH241">
        <v>-0.34300584000000001</v>
      </c>
      <c r="KI241">
        <v>-2.2405221000000002</v>
      </c>
      <c r="KJ241">
        <v>-0.66621140000000001</v>
      </c>
      <c r="KK241">
        <v>-0.80606765000000002</v>
      </c>
      <c r="KL241">
        <v>0.27531897999999999</v>
      </c>
      <c r="KM241">
        <v>-1.1438892000000001</v>
      </c>
      <c r="KN241">
        <v>-1.9638564999999999</v>
      </c>
      <c r="KO241">
        <v>0.81235999999999997</v>
      </c>
      <c r="KP241">
        <v>3.5513883000000002</v>
      </c>
      <c r="KQ241">
        <v>1.9327538</v>
      </c>
      <c r="KR241">
        <v>-0.99364865000000002</v>
      </c>
      <c r="KS241">
        <v>-1.0437768000000001</v>
      </c>
      <c r="KT241">
        <v>1.2436993999999999</v>
      </c>
      <c r="KU241">
        <v>-1.3927604</v>
      </c>
      <c r="KV241">
        <v>0.58140190000000003</v>
      </c>
      <c r="KW241">
        <v>-0.64326340000000004</v>
      </c>
      <c r="KX241">
        <v>-0.32308389999999998</v>
      </c>
      <c r="KY241">
        <v>-1.0502187000000001</v>
      </c>
      <c r="KZ241">
        <v>-2.0214481000000002</v>
      </c>
      <c r="LA241">
        <v>-0.44218633000000002</v>
      </c>
      <c r="LB241">
        <v>-1.2280477000000001</v>
      </c>
      <c r="LC241">
        <v>-1.2956593999999999</v>
      </c>
      <c r="LD241">
        <v>-0.18346467999999999</v>
      </c>
      <c r="LE241">
        <v>-1.3412493000000001</v>
      </c>
      <c r="LF241">
        <v>1.3732921</v>
      </c>
      <c r="LG241">
        <v>3.2583085999999999</v>
      </c>
      <c r="LH241">
        <v>-1.5358267000000001</v>
      </c>
      <c r="LI241">
        <v>2.2787983000000001</v>
      </c>
      <c r="LJ241">
        <v>2.3307380000000002</v>
      </c>
      <c r="LK241">
        <v>-2.7934836999999999</v>
      </c>
      <c r="LL241">
        <v>0.53786959999999995</v>
      </c>
      <c r="LM241">
        <v>-0.79855140000000002</v>
      </c>
      <c r="LN241">
        <v>0.48691933999999998</v>
      </c>
      <c r="LO241">
        <v>0.76576759999999999</v>
      </c>
      <c r="LP241">
        <v>-1.1588223</v>
      </c>
      <c r="LQ241">
        <v>1.211606</v>
      </c>
      <c r="LR241">
        <v>-0.20909694000000001</v>
      </c>
      <c r="LS241">
        <v>-1.6664726000000001</v>
      </c>
      <c r="LT241">
        <v>-1.3849902000000001</v>
      </c>
      <c r="LU241">
        <v>0.83106530000000001</v>
      </c>
      <c r="LV241">
        <v>0.11009587</v>
      </c>
      <c r="LW241">
        <v>-0.65132999999999996</v>
      </c>
      <c r="LX241">
        <v>-1.8932137</v>
      </c>
      <c r="LY241">
        <v>1.4429688000000001</v>
      </c>
      <c r="LZ241">
        <v>-1.7634011999999999</v>
      </c>
      <c r="MA241">
        <v>-7.5879130000000003E-2</v>
      </c>
      <c r="MB241">
        <v>-0.13620958999999999</v>
      </c>
      <c r="MC241">
        <v>-2.6915317000000001</v>
      </c>
      <c r="MD241">
        <v>-0.55377054000000003</v>
      </c>
      <c r="ME241">
        <v>-0.63808560000000003</v>
      </c>
      <c r="MF241">
        <v>-0.61112580000000005</v>
      </c>
      <c r="MG241">
        <v>-2.1595170000000001</v>
      </c>
      <c r="MH241">
        <v>-0.55828949999999999</v>
      </c>
      <c r="MI241">
        <v>-1.9621822</v>
      </c>
      <c r="MJ241">
        <v>-0.63544820000000002</v>
      </c>
      <c r="MK241">
        <v>0.60144200000000003</v>
      </c>
      <c r="ML241">
        <v>-2.3225850000000001</v>
      </c>
      <c r="MM241">
        <v>-1.5771408</v>
      </c>
      <c r="MN241">
        <v>0.36071544999999999</v>
      </c>
      <c r="MO241">
        <v>-0.11294221</v>
      </c>
      <c r="MP241">
        <v>0.62993339999999998</v>
      </c>
      <c r="MQ241">
        <v>1.3027593</v>
      </c>
      <c r="MR241">
        <v>-1.3333378</v>
      </c>
      <c r="MS241">
        <v>-0.50354080000000001</v>
      </c>
      <c r="MT241">
        <v>-1.6195271</v>
      </c>
      <c r="MU241">
        <v>-0.66529446999999997</v>
      </c>
      <c r="MV241">
        <v>-1.1985285999999999</v>
      </c>
      <c r="MW241">
        <v>-1.0224005</v>
      </c>
      <c r="MX241">
        <v>-0.19625537000000001</v>
      </c>
      <c r="MY241">
        <v>1.5236194000000001</v>
      </c>
      <c r="MZ241">
        <v>0.75450899999999999</v>
      </c>
      <c r="NA241">
        <v>-1.3531191</v>
      </c>
      <c r="NB241">
        <v>-1.2764742</v>
      </c>
      <c r="NC241">
        <v>0.78632389999999996</v>
      </c>
      <c r="ND241">
        <v>-1.2592869</v>
      </c>
      <c r="NE241">
        <v>-1.7507371</v>
      </c>
      <c r="NF241">
        <v>1.0828285</v>
      </c>
      <c r="NG241">
        <v>1.793612</v>
      </c>
      <c r="NH241">
        <v>-0.77541125</v>
      </c>
      <c r="NI241">
        <v>1.9479842000000001</v>
      </c>
      <c r="NJ241">
        <v>-1.5702381000000001</v>
      </c>
      <c r="NK241">
        <v>0.12956255999999999</v>
      </c>
      <c r="NL241">
        <v>3.5061494999999998</v>
      </c>
      <c r="NM241">
        <v>-1.4219029999999999</v>
      </c>
      <c r="NN241">
        <v>-2.4130820000000002</v>
      </c>
      <c r="NO241">
        <v>-1.7567733999999999</v>
      </c>
      <c r="NP241">
        <v>-0.35988261999999999</v>
      </c>
      <c r="NQ241">
        <v>2.877278</v>
      </c>
      <c r="NR241">
        <v>-7.3785394000000004E-2</v>
      </c>
      <c r="NS241">
        <v>1.5611299999999999</v>
      </c>
      <c r="NT241">
        <v>1.1902641</v>
      </c>
      <c r="NU241">
        <v>-0.62341380000000002</v>
      </c>
      <c r="NV241">
        <v>0.91483230000000004</v>
      </c>
      <c r="NW241">
        <v>3.2557312999999999</v>
      </c>
      <c r="NX241">
        <v>-1.5133865</v>
      </c>
      <c r="NY241">
        <v>-1.980807</v>
      </c>
      <c r="NZ241">
        <v>-0.79575174999999998</v>
      </c>
      <c r="OA241">
        <v>-2.1601461999999998</v>
      </c>
      <c r="OB241">
        <v>2.888938</v>
      </c>
      <c r="OC241">
        <v>0.50790480000000005</v>
      </c>
      <c r="OD241">
        <v>3.1830050000000001</v>
      </c>
      <c r="OE241">
        <v>-1.9283999000000001</v>
      </c>
      <c r="OF241">
        <v>1.0193819</v>
      </c>
      <c r="OG241">
        <v>-0.23262232999999999</v>
      </c>
      <c r="OH241">
        <v>-4.1722090000000003E-2</v>
      </c>
      <c r="OI241">
        <v>2.2245739000000002</v>
      </c>
      <c r="OJ241">
        <v>-0.86433210000000005</v>
      </c>
      <c r="OK241">
        <v>-3.2555071999999998</v>
      </c>
      <c r="OL241">
        <v>3551</v>
      </c>
      <c r="OM241">
        <v>0</v>
      </c>
      <c r="ON241">
        <f t="shared" si="5"/>
        <v>1</v>
      </c>
    </row>
    <row r="242" spans="1:404" x14ac:dyDescent="0.35">
      <c r="A242" t="s">
        <v>643</v>
      </c>
      <c r="B242">
        <v>-1.1188940999999999</v>
      </c>
      <c r="C242">
        <v>0.98933804000000003</v>
      </c>
      <c r="D242">
        <v>0.32262570000000002</v>
      </c>
      <c r="E242">
        <v>-0.31399694</v>
      </c>
      <c r="F242">
        <v>0.82667789999999997</v>
      </c>
      <c r="G242">
        <v>-0.17514233000000001</v>
      </c>
      <c r="H242">
        <v>-0.16708806000000001</v>
      </c>
      <c r="I242">
        <v>0.21503448</v>
      </c>
      <c r="J242">
        <v>0.25780016</v>
      </c>
      <c r="K242">
        <v>-0.84527825999999995</v>
      </c>
      <c r="L242">
        <v>-0.34664714000000002</v>
      </c>
      <c r="M242">
        <v>2.5361950000000002</v>
      </c>
      <c r="N242">
        <v>0.40493000000000001</v>
      </c>
      <c r="O242">
        <v>-0.22967039</v>
      </c>
      <c r="P242">
        <v>0.38601276000000001</v>
      </c>
      <c r="Q242">
        <v>0.87320229999999999</v>
      </c>
      <c r="R242">
        <v>1.1654675000000001</v>
      </c>
      <c r="S242">
        <v>4.4470806000000002E-2</v>
      </c>
      <c r="T242">
        <v>2.3616842999999998</v>
      </c>
      <c r="U242">
        <v>-0.63807069999999999</v>
      </c>
      <c r="V242">
        <v>0.57957689999999995</v>
      </c>
      <c r="W242">
        <v>-0.64850149999999995</v>
      </c>
      <c r="X242">
        <v>-0.30723864000000001</v>
      </c>
      <c r="Y242">
        <v>-0.68411975999999997</v>
      </c>
      <c r="Z242">
        <v>0.43738779999999999</v>
      </c>
      <c r="AA242">
        <v>-2.683808</v>
      </c>
      <c r="AB242">
        <v>0.7057409</v>
      </c>
      <c r="AC242">
        <v>1.3639927999999999</v>
      </c>
      <c r="AD242">
        <v>-0.86527072999999999</v>
      </c>
      <c r="AE242">
        <v>-0.46148964999999997</v>
      </c>
      <c r="AF242">
        <v>-0.49609681999999999</v>
      </c>
      <c r="AG242">
        <v>0.21120073</v>
      </c>
      <c r="AH242">
        <v>0.46883923</v>
      </c>
      <c r="AI242">
        <v>1.426358</v>
      </c>
      <c r="AJ242">
        <v>0.66134583999999996</v>
      </c>
      <c r="AK242">
        <v>-0.55011779999999999</v>
      </c>
      <c r="AL242">
        <v>1.0893676999999999</v>
      </c>
      <c r="AM242">
        <v>1.0287820999999999</v>
      </c>
      <c r="AN242">
        <v>-1.7351266999999999</v>
      </c>
      <c r="AO242">
        <v>-2.2734071999999999</v>
      </c>
      <c r="AP242">
        <v>-0.46909833000000001</v>
      </c>
      <c r="AQ242">
        <v>-0.62260705000000005</v>
      </c>
      <c r="AR242">
        <v>-1.4285916000000001</v>
      </c>
      <c r="AS242">
        <v>0.90619344000000002</v>
      </c>
      <c r="AT242">
        <v>-3.0613023999999999E-2</v>
      </c>
      <c r="AU242">
        <v>-0.66350920000000002</v>
      </c>
      <c r="AV242">
        <v>-0.63326024999999997</v>
      </c>
      <c r="AW242">
        <v>2.1469459E-2</v>
      </c>
      <c r="AX242">
        <v>-0.45689334999999998</v>
      </c>
      <c r="AY242">
        <v>-1.3355775000000001</v>
      </c>
      <c r="AZ242">
        <v>-2.1616507</v>
      </c>
      <c r="BA242">
        <v>1.3556277000000001</v>
      </c>
      <c r="BB242">
        <v>-0.42378926</v>
      </c>
      <c r="BC242">
        <v>1.6599908E-2</v>
      </c>
      <c r="BD242">
        <v>-0.30050494999999999</v>
      </c>
      <c r="BE242">
        <v>-0.52065413999999999</v>
      </c>
      <c r="BF242">
        <v>-0.89605427000000004</v>
      </c>
      <c r="BG242">
        <v>0.69330239999999999</v>
      </c>
      <c r="BH242">
        <v>0.76280239999999999</v>
      </c>
      <c r="BI242">
        <v>-1.4989444999999999</v>
      </c>
      <c r="BJ242">
        <v>1.0355208</v>
      </c>
      <c r="BK242">
        <v>-1.4614012999999999</v>
      </c>
      <c r="BL242">
        <v>0.81790119999999999</v>
      </c>
      <c r="BM242">
        <v>1.9743884</v>
      </c>
      <c r="BN242">
        <v>2.6965751999999998</v>
      </c>
      <c r="BO242">
        <v>-0.75779430000000003</v>
      </c>
      <c r="BP242">
        <v>-1.2020310999999999</v>
      </c>
      <c r="BQ242">
        <v>-9.4494549999999997E-2</v>
      </c>
      <c r="BR242">
        <v>-0.59490894999999999</v>
      </c>
      <c r="BS242">
        <v>1.5960824</v>
      </c>
      <c r="BT242">
        <v>1.0864701000000001</v>
      </c>
      <c r="BU242">
        <v>2.499323</v>
      </c>
      <c r="BV242">
        <v>0.16469619999999999</v>
      </c>
      <c r="BW242">
        <v>0.50857465999999996</v>
      </c>
      <c r="BX242">
        <v>1.1353205</v>
      </c>
      <c r="BY242">
        <v>0.6835445</v>
      </c>
      <c r="BZ242">
        <v>-0.28292263000000001</v>
      </c>
      <c r="CA242">
        <v>0.13761076</v>
      </c>
      <c r="CB242">
        <v>-1.8701736</v>
      </c>
      <c r="CC242">
        <v>0.74726576</v>
      </c>
      <c r="CD242">
        <v>1.032392</v>
      </c>
      <c r="CE242">
        <v>0.10573552999999999</v>
      </c>
      <c r="CF242">
        <v>-0.18828800000000001</v>
      </c>
      <c r="CG242">
        <v>-0.80527280000000001</v>
      </c>
      <c r="CH242">
        <v>2.0669016999999998</v>
      </c>
      <c r="CI242">
        <v>1.3135886999999999</v>
      </c>
      <c r="CJ242">
        <v>0.44270663999999998</v>
      </c>
      <c r="CK242">
        <v>1.4883903000000001</v>
      </c>
      <c r="CL242">
        <v>-0.30200312000000001</v>
      </c>
      <c r="CM242">
        <v>1.8380350999999999</v>
      </c>
      <c r="CN242">
        <v>-1.0791831999999999</v>
      </c>
      <c r="CO242">
        <v>1.2845138</v>
      </c>
      <c r="CP242">
        <v>-1.2922684</v>
      </c>
      <c r="CQ242">
        <v>0.23839626</v>
      </c>
      <c r="CR242">
        <v>-1.2981231</v>
      </c>
      <c r="CS242">
        <v>-0.34756147999999998</v>
      </c>
      <c r="CT242">
        <v>2.3106713000000001</v>
      </c>
      <c r="CU242">
        <v>2.0040293</v>
      </c>
      <c r="CV242">
        <v>1.0091119</v>
      </c>
      <c r="CW242">
        <v>-0.52748656000000005</v>
      </c>
      <c r="CX242">
        <v>0.96240806999999995</v>
      </c>
      <c r="CY242">
        <v>0.65385747000000005</v>
      </c>
      <c r="CZ242">
        <v>1.2095271000000001</v>
      </c>
      <c r="DA242">
        <v>-0.18566573</v>
      </c>
      <c r="DB242">
        <v>-1.6345725</v>
      </c>
      <c r="DC242">
        <v>-0.76225734000000001</v>
      </c>
      <c r="DD242">
        <v>1.4625154</v>
      </c>
      <c r="DE242">
        <v>-0.19551899</v>
      </c>
      <c r="DF242">
        <v>1.4282279</v>
      </c>
      <c r="DG242">
        <v>0.76241150000000002</v>
      </c>
      <c r="DH242">
        <v>2.2533135</v>
      </c>
      <c r="DI242">
        <v>9.4173460000000001E-2</v>
      </c>
      <c r="DJ242">
        <v>0.38180992000000002</v>
      </c>
      <c r="DK242">
        <v>0.87737069999999995</v>
      </c>
      <c r="DL242">
        <v>-7.6364849999999998E-2</v>
      </c>
      <c r="DM242">
        <v>0.83400609999999997</v>
      </c>
      <c r="DN242">
        <v>0.9288402</v>
      </c>
      <c r="DO242">
        <v>-9.3188640000000003E-2</v>
      </c>
      <c r="DP242">
        <v>9.779823E-2</v>
      </c>
      <c r="DQ242">
        <v>-2.0264144000000002</v>
      </c>
      <c r="DR242">
        <v>-1.5843875000000001</v>
      </c>
      <c r="DS242">
        <v>6.1284750000000004E-3</v>
      </c>
      <c r="DT242">
        <v>-0.69956213</v>
      </c>
      <c r="DU242">
        <v>-0.68960476000000004</v>
      </c>
      <c r="DV242">
        <v>2.1494884000000001</v>
      </c>
      <c r="DW242">
        <v>-0.37503599999999998</v>
      </c>
      <c r="DX242">
        <v>0.6137475</v>
      </c>
      <c r="DY242">
        <v>1.0944373999999999</v>
      </c>
      <c r="DZ242">
        <v>1.3726784000000001</v>
      </c>
      <c r="EA242">
        <v>0.98396309999999998</v>
      </c>
      <c r="EB242">
        <v>-1.9832501</v>
      </c>
      <c r="EC242">
        <v>1.3419658000000001</v>
      </c>
      <c r="ED242">
        <v>1.3705562</v>
      </c>
      <c r="EE242">
        <v>-0.20084292000000001</v>
      </c>
      <c r="EF242">
        <v>-6.0956626999999998E-3</v>
      </c>
      <c r="EG242">
        <v>0.78050005</v>
      </c>
      <c r="EH242">
        <v>0.26537024999999997</v>
      </c>
      <c r="EI242">
        <v>0.85400719999999997</v>
      </c>
      <c r="EJ242">
        <v>-0.60007270000000001</v>
      </c>
      <c r="EK242">
        <v>0.65006989999999998</v>
      </c>
      <c r="EL242">
        <v>1.2709664000000001</v>
      </c>
      <c r="EM242">
        <v>-0.63955629999999997</v>
      </c>
      <c r="EN242">
        <v>-1.2354242</v>
      </c>
      <c r="EO242">
        <v>0.54867509999999997</v>
      </c>
      <c r="EP242">
        <v>1.1231287999999999</v>
      </c>
      <c r="EQ242">
        <v>0.43535953999999999</v>
      </c>
      <c r="ER242">
        <v>-0.23137671000000001</v>
      </c>
      <c r="ES242">
        <v>-2.0831124999999999</v>
      </c>
      <c r="ET242">
        <v>-1.3112628</v>
      </c>
      <c r="EU242">
        <v>0.96860760000000001</v>
      </c>
      <c r="EV242">
        <v>0.43203485000000003</v>
      </c>
      <c r="EW242">
        <v>-2.0454979999999998</v>
      </c>
      <c r="EX242">
        <v>-0.46128606999999999</v>
      </c>
      <c r="EY242">
        <v>-2.3040346999999999</v>
      </c>
      <c r="EZ242">
        <v>-0.14336080000000001</v>
      </c>
      <c r="FA242">
        <v>0.49264809999999998</v>
      </c>
      <c r="FB242">
        <v>-0.10474467</v>
      </c>
      <c r="FC242">
        <v>0.11943538500000001</v>
      </c>
      <c r="FD242">
        <v>0.71829390000000004</v>
      </c>
      <c r="FE242">
        <v>0.85049576000000005</v>
      </c>
      <c r="FF242">
        <v>-2.1136303000000001</v>
      </c>
      <c r="FG242">
        <v>-2.4715479999999999</v>
      </c>
      <c r="FH242">
        <v>-0.64067600000000002</v>
      </c>
      <c r="FI242">
        <v>0.37166624999999998</v>
      </c>
      <c r="FJ242">
        <v>5.1413859999999999E-2</v>
      </c>
      <c r="FK242">
        <v>0.46430123000000001</v>
      </c>
      <c r="FL242">
        <v>-2.9835408000000001</v>
      </c>
      <c r="FM242">
        <v>-1.2015693999999999</v>
      </c>
      <c r="FN242">
        <v>-1.6676861999999999</v>
      </c>
      <c r="FO242">
        <v>9.0303159999999993E-2</v>
      </c>
      <c r="FP242">
        <v>-1.2995127</v>
      </c>
      <c r="FQ242">
        <v>-1.1762744999999999</v>
      </c>
      <c r="FR242">
        <v>1.0510843000000001</v>
      </c>
      <c r="FS242">
        <v>0.12762293</v>
      </c>
      <c r="FT242">
        <v>-1.9168352</v>
      </c>
      <c r="FU242">
        <v>-4.8184602999999999E-2</v>
      </c>
      <c r="FV242">
        <v>1.5538867999999999</v>
      </c>
      <c r="FW242">
        <v>-1.0840912</v>
      </c>
      <c r="FX242">
        <v>1.3990179</v>
      </c>
      <c r="FY242">
        <v>0.77895795999999995</v>
      </c>
      <c r="FZ242">
        <v>-2.1211691E-3</v>
      </c>
      <c r="GA242">
        <v>-1.6317229</v>
      </c>
      <c r="GB242">
        <v>-2.2077931999999998</v>
      </c>
      <c r="GC242">
        <v>-0.41585260000000002</v>
      </c>
      <c r="GD242">
        <v>2.5410851999999999</v>
      </c>
      <c r="GE242">
        <v>0.61034495</v>
      </c>
      <c r="GF242">
        <v>0.39363461999999999</v>
      </c>
      <c r="GG242">
        <v>2.8428156000000002</v>
      </c>
      <c r="GH242">
        <v>1.0412482000000001</v>
      </c>
      <c r="GI242">
        <v>1.1715215000000001</v>
      </c>
      <c r="GJ242">
        <v>1.1543684000000001</v>
      </c>
      <c r="GK242">
        <v>3.3243108000000001</v>
      </c>
      <c r="GL242">
        <v>-1.0803474</v>
      </c>
      <c r="GM242">
        <v>0.69991773000000002</v>
      </c>
      <c r="GN242">
        <v>-0.14373684</v>
      </c>
      <c r="GO242">
        <v>-0.51944846</v>
      </c>
      <c r="GP242">
        <v>-0.49578319999999998</v>
      </c>
      <c r="GQ242">
        <v>0.40057019999999999</v>
      </c>
      <c r="GR242">
        <v>0.91518986000000002</v>
      </c>
      <c r="GS242">
        <v>-0.25384715000000002</v>
      </c>
      <c r="GT242">
        <v>-1.3340249</v>
      </c>
      <c r="GU242">
        <v>-1.0195179000000001</v>
      </c>
      <c r="GV242">
        <v>-0.3251733</v>
      </c>
      <c r="GW242">
        <v>0.64779377000000005</v>
      </c>
      <c r="GX242">
        <v>-5.0891566999999999E-2</v>
      </c>
      <c r="GY242">
        <v>-1.1162394</v>
      </c>
      <c r="GZ242">
        <v>-1.0850340000000001</v>
      </c>
      <c r="HA242">
        <v>-0.53603270000000003</v>
      </c>
      <c r="HB242">
        <v>-2.361863</v>
      </c>
      <c r="HC242">
        <v>-2.2535272000000002</v>
      </c>
      <c r="HD242">
        <v>1.1449351999999999E-2</v>
      </c>
      <c r="HE242">
        <v>0.94967809999999997</v>
      </c>
      <c r="HF242">
        <v>1.2571235000000001</v>
      </c>
      <c r="HG242">
        <v>0.77694759999999996</v>
      </c>
      <c r="HH242">
        <v>-1.2509623999999999</v>
      </c>
      <c r="HI242">
        <v>-1.4618134</v>
      </c>
      <c r="HJ242">
        <v>-0.26502021999999997</v>
      </c>
      <c r="HK242">
        <v>0.23752746</v>
      </c>
      <c r="HL242">
        <v>-0.98111283999999999</v>
      </c>
      <c r="HM242">
        <v>-0.71799815</v>
      </c>
      <c r="HN242">
        <v>-3.0512451999999999E-2</v>
      </c>
      <c r="HO242">
        <v>1.7419406</v>
      </c>
      <c r="HP242">
        <v>1.2142092</v>
      </c>
      <c r="HQ242">
        <v>-0.10139263</v>
      </c>
      <c r="HR242">
        <v>1.1681588999999999</v>
      </c>
      <c r="HS242">
        <v>0.58575180000000004</v>
      </c>
      <c r="HT242">
        <v>1.5111711000000001</v>
      </c>
      <c r="HU242">
        <v>-2.0332053000000001</v>
      </c>
      <c r="HV242">
        <v>1.1425190000000001</v>
      </c>
      <c r="HW242">
        <v>-0.34568399999999999</v>
      </c>
      <c r="HX242">
        <v>1.8162403</v>
      </c>
      <c r="HY242">
        <v>-0.47987336000000003</v>
      </c>
      <c r="HZ242">
        <v>1.7877795000000001</v>
      </c>
      <c r="IA242">
        <v>0.55990300000000004</v>
      </c>
      <c r="IB242">
        <v>0.40619351999999997</v>
      </c>
      <c r="IC242">
        <v>-0.7153543</v>
      </c>
      <c r="ID242">
        <v>1.039836</v>
      </c>
      <c r="IE242">
        <v>-2.5723989999999999</v>
      </c>
      <c r="IF242">
        <v>-0.8152161</v>
      </c>
      <c r="IG242">
        <v>0.20703815</v>
      </c>
      <c r="IH242">
        <v>-0.14230989999999999</v>
      </c>
      <c r="II242">
        <v>0.71023846000000002</v>
      </c>
      <c r="IJ242">
        <v>1.3141965</v>
      </c>
      <c r="IK242">
        <v>0.40152539999999998</v>
      </c>
      <c r="IL242">
        <v>1.1458501999999999</v>
      </c>
      <c r="IM242">
        <v>-1.1263044</v>
      </c>
      <c r="IN242">
        <v>-1.7724205</v>
      </c>
      <c r="IO242">
        <v>7.5408539999999996E-2</v>
      </c>
      <c r="IP242">
        <v>0.44303664999999998</v>
      </c>
      <c r="IQ242">
        <v>0.30343481999999999</v>
      </c>
      <c r="IR242">
        <v>0.6947006</v>
      </c>
      <c r="IS242">
        <v>-1.3277631999999999</v>
      </c>
      <c r="IT242">
        <v>-0.39641335999999999</v>
      </c>
      <c r="IU242">
        <v>-2.6098249999999998</v>
      </c>
      <c r="IV242">
        <v>-0.57919544000000001</v>
      </c>
      <c r="IW242">
        <v>-0.68733920000000004</v>
      </c>
      <c r="IX242">
        <v>1.5010071</v>
      </c>
      <c r="IY242">
        <v>-0.44334342999999998</v>
      </c>
      <c r="IZ242">
        <v>0.93790907000000001</v>
      </c>
      <c r="JA242">
        <v>-0.60052466000000004</v>
      </c>
      <c r="JB242">
        <v>-0.19305824999999999</v>
      </c>
      <c r="JC242">
        <v>-0.74477059999999995</v>
      </c>
      <c r="JD242">
        <v>-0.36764479999999999</v>
      </c>
      <c r="JE242">
        <v>-0.73586980000000002</v>
      </c>
      <c r="JF242">
        <v>-1.3284743E-2</v>
      </c>
      <c r="JG242">
        <v>-0.87148802999999997</v>
      </c>
      <c r="JH242">
        <v>2.1934547000000002</v>
      </c>
      <c r="JI242">
        <v>-0.61127335000000005</v>
      </c>
      <c r="JJ242">
        <v>-2.0954397</v>
      </c>
      <c r="JK242">
        <v>-0.60342890000000005</v>
      </c>
      <c r="JL242">
        <v>0.15942028</v>
      </c>
      <c r="JM242">
        <v>-0.91228472999999999</v>
      </c>
      <c r="JN242">
        <v>-2.6960250000000001</v>
      </c>
      <c r="JO242">
        <v>-1.8608009000000001</v>
      </c>
      <c r="JP242">
        <v>-0.84876300000000005</v>
      </c>
      <c r="JQ242">
        <v>-1.1666896</v>
      </c>
      <c r="JR242">
        <v>0.95799255000000005</v>
      </c>
      <c r="JS242">
        <v>1.7758924</v>
      </c>
      <c r="JT242">
        <v>-0.72259830000000003</v>
      </c>
      <c r="JU242">
        <v>0.25292071999999999</v>
      </c>
      <c r="JV242">
        <v>-0.21159210000000001</v>
      </c>
      <c r="JW242">
        <v>-0.36624839999999997</v>
      </c>
      <c r="JX242">
        <v>0.15027905999999999</v>
      </c>
      <c r="JY242">
        <v>2.0479940999999999</v>
      </c>
      <c r="JZ242">
        <v>-1.3730099</v>
      </c>
      <c r="KA242">
        <v>1.4188775</v>
      </c>
      <c r="KB242">
        <v>0.87869129999999995</v>
      </c>
      <c r="KC242">
        <v>2.5713699999999999</v>
      </c>
      <c r="KD242">
        <v>0.93028474000000005</v>
      </c>
      <c r="KE242">
        <v>0.23490227999999999</v>
      </c>
      <c r="KF242">
        <v>-1.5321761</v>
      </c>
      <c r="KG242">
        <v>0.15178321</v>
      </c>
      <c r="KH242">
        <v>3.3513090000000002E-2</v>
      </c>
      <c r="KI242">
        <v>0.53009759999999995</v>
      </c>
      <c r="KJ242">
        <v>-0.84149057000000005</v>
      </c>
      <c r="KK242">
        <v>0.26619014000000002</v>
      </c>
      <c r="KL242">
        <v>-1.2314478</v>
      </c>
      <c r="KM242">
        <v>-0.91507994999999998</v>
      </c>
      <c r="KN242">
        <v>-2.3196715999999999</v>
      </c>
      <c r="KO242">
        <v>-0.33527259999999998</v>
      </c>
      <c r="KP242">
        <v>2.2080991000000001</v>
      </c>
      <c r="KQ242">
        <v>0.20197325999999999</v>
      </c>
      <c r="KR242">
        <v>-1.0987359000000001</v>
      </c>
      <c r="KS242">
        <v>0.27606883999999998</v>
      </c>
      <c r="KT242">
        <v>2.2224889999999999</v>
      </c>
      <c r="KU242">
        <v>-0.86749595000000002</v>
      </c>
      <c r="KV242">
        <v>-0.21862638000000001</v>
      </c>
      <c r="KW242">
        <v>-1.8153900999999999</v>
      </c>
      <c r="KX242">
        <v>-0.21019508000000001</v>
      </c>
      <c r="KY242">
        <v>-1.5402758999999999</v>
      </c>
      <c r="KZ242">
        <v>-2.2829318000000001</v>
      </c>
      <c r="LA242">
        <v>-1.1754093000000001</v>
      </c>
      <c r="LB242">
        <v>-0.98702466</v>
      </c>
      <c r="LC242">
        <v>-1.1773536</v>
      </c>
      <c r="LD242">
        <v>0.30219784</v>
      </c>
      <c r="LE242">
        <v>-1.3189610000000001</v>
      </c>
      <c r="LF242">
        <v>1.9328803999999999</v>
      </c>
      <c r="LG242">
        <v>2.5811872</v>
      </c>
      <c r="LH242">
        <v>-1.0370944</v>
      </c>
      <c r="LI242">
        <v>0.74188609999999999</v>
      </c>
      <c r="LJ242">
        <v>0.86543829999999999</v>
      </c>
      <c r="LK242">
        <v>-0.77151364</v>
      </c>
      <c r="LL242">
        <v>0.49032946999999999</v>
      </c>
      <c r="LM242">
        <v>-0.77100073999999996</v>
      </c>
      <c r="LN242">
        <v>-0.34017133999999999</v>
      </c>
      <c r="LO242">
        <v>0.28167387999999999</v>
      </c>
      <c r="LP242">
        <v>-0.17420018000000001</v>
      </c>
      <c r="LQ242">
        <v>1.1785901999999999</v>
      </c>
      <c r="LR242">
        <v>-0.26766095000000001</v>
      </c>
      <c r="LS242">
        <v>-0.64512974000000001</v>
      </c>
      <c r="LT242">
        <v>-0.26723247999999999</v>
      </c>
      <c r="LU242">
        <v>0.65459394000000004</v>
      </c>
      <c r="LV242">
        <v>1.5242997</v>
      </c>
      <c r="LW242">
        <v>-0.71553003999999998</v>
      </c>
      <c r="LX242">
        <v>-1.0715927999999999</v>
      </c>
      <c r="LY242">
        <v>0.45248621999999999</v>
      </c>
      <c r="LZ242">
        <v>0.58334017000000005</v>
      </c>
      <c r="MA242">
        <v>-0.59429240000000005</v>
      </c>
      <c r="MB242">
        <v>0.26612806</v>
      </c>
      <c r="MC242">
        <v>-1.5949667000000001</v>
      </c>
      <c r="MD242">
        <v>-0.83841854000000005</v>
      </c>
      <c r="ME242">
        <v>-0.62508280000000005</v>
      </c>
      <c r="MF242">
        <v>1.1088601</v>
      </c>
      <c r="MG242">
        <v>-1.4752204</v>
      </c>
      <c r="MH242">
        <v>-1.3643921999999999</v>
      </c>
      <c r="MI242">
        <v>-1.0506465</v>
      </c>
      <c r="MJ242">
        <v>-0.74130845000000001</v>
      </c>
      <c r="MK242">
        <v>2.2130784999999999</v>
      </c>
      <c r="ML242">
        <v>0.66506182999999996</v>
      </c>
      <c r="MM242">
        <v>0.95403850000000001</v>
      </c>
      <c r="MN242">
        <v>0.82952219999999999</v>
      </c>
      <c r="MO242">
        <v>-0.92326206</v>
      </c>
      <c r="MP242">
        <v>3.2372218000000001E-2</v>
      </c>
      <c r="MQ242">
        <v>0.62230790000000002</v>
      </c>
      <c r="MR242">
        <v>-1.0456436</v>
      </c>
      <c r="MS242">
        <v>-0.33017190000000002</v>
      </c>
      <c r="MT242">
        <v>-1.6209563</v>
      </c>
      <c r="MU242">
        <v>-1.175473</v>
      </c>
      <c r="MV242">
        <v>-0.67701674000000001</v>
      </c>
      <c r="MW242">
        <v>-0.72301685999999998</v>
      </c>
      <c r="MX242">
        <v>-1.0889188000000001</v>
      </c>
      <c r="MY242">
        <v>1.1093710000000001</v>
      </c>
      <c r="MZ242">
        <v>0.95072699999999999</v>
      </c>
      <c r="NA242">
        <v>-1.5468417000000001</v>
      </c>
      <c r="NB242">
        <v>0.30970894999999998</v>
      </c>
      <c r="NC242">
        <v>0.75138885</v>
      </c>
      <c r="ND242">
        <v>-1.2327809000000001</v>
      </c>
      <c r="NE242">
        <v>-1.9309932000000001</v>
      </c>
      <c r="NF242">
        <v>0.50159339999999997</v>
      </c>
      <c r="NG242">
        <v>0.34932869999999999</v>
      </c>
      <c r="NH242">
        <v>-0.30165683999999998</v>
      </c>
      <c r="NI242">
        <v>0.92094874000000004</v>
      </c>
      <c r="NJ242">
        <v>-1.3791359999999999</v>
      </c>
      <c r="NK242">
        <v>0.103166826</v>
      </c>
      <c r="NL242">
        <v>1.334972</v>
      </c>
      <c r="NM242">
        <v>-1.5453477</v>
      </c>
      <c r="NN242">
        <v>-1.6824254999999999</v>
      </c>
      <c r="NO242">
        <v>-0.52088710000000005</v>
      </c>
      <c r="NP242">
        <v>-0.70634079999999999</v>
      </c>
      <c r="NQ242">
        <v>3.1701836999999999</v>
      </c>
      <c r="NR242">
        <v>1.1158608999999999</v>
      </c>
      <c r="NS242">
        <v>1.8166861999999999</v>
      </c>
      <c r="NT242">
        <v>2.2831101</v>
      </c>
      <c r="NU242">
        <v>-1.3805506000000001</v>
      </c>
      <c r="NV242">
        <v>-0.11776075499999999</v>
      </c>
      <c r="NW242">
        <v>1.0729095</v>
      </c>
      <c r="NX242">
        <v>-0.30362486999999999</v>
      </c>
      <c r="NY242">
        <v>-0.19221630000000001</v>
      </c>
      <c r="NZ242">
        <v>0.48817127999999999</v>
      </c>
      <c r="OA242">
        <v>5.2145419999999998E-2</v>
      </c>
      <c r="OB242">
        <v>8.7099599999999999E-2</v>
      </c>
      <c r="OC242">
        <v>0.61840110000000004</v>
      </c>
      <c r="OD242">
        <v>1.7828367000000001</v>
      </c>
      <c r="OE242">
        <v>-1.3389555</v>
      </c>
      <c r="OF242">
        <v>1.4747816</v>
      </c>
      <c r="OG242">
        <v>-0.56690525999999997</v>
      </c>
      <c r="OH242">
        <v>0.28946919999999998</v>
      </c>
      <c r="OI242">
        <v>0.25306385999999997</v>
      </c>
      <c r="OJ242">
        <v>0.31525520000000001</v>
      </c>
      <c r="OK242">
        <v>0.43458935999999998</v>
      </c>
      <c r="OL242">
        <v>164</v>
      </c>
      <c r="OM242">
        <v>1</v>
      </c>
      <c r="ON242">
        <f t="shared" si="5"/>
        <v>0</v>
      </c>
    </row>
    <row r="243" spans="1:404" x14ac:dyDescent="0.35">
      <c r="A243" t="s">
        <v>644</v>
      </c>
      <c r="B243">
        <v>-1.5223871</v>
      </c>
      <c r="C243">
        <v>-0.33489347000000003</v>
      </c>
      <c r="D243">
        <v>-1.1640241</v>
      </c>
      <c r="E243">
        <v>-0.77821989999999996</v>
      </c>
      <c r="F243">
        <v>1.3638729000000001</v>
      </c>
      <c r="G243">
        <v>5.7318165999999997E-2</v>
      </c>
      <c r="H243">
        <v>-0.49265179999999997</v>
      </c>
      <c r="I243">
        <v>0.8419934</v>
      </c>
      <c r="J243">
        <v>-1.0039849999999999</v>
      </c>
      <c r="K243">
        <v>-2.1507602000000001</v>
      </c>
      <c r="L243">
        <v>2.7222797E-2</v>
      </c>
      <c r="M243">
        <v>3.5769030000000002</v>
      </c>
      <c r="N243">
        <v>1.4504416</v>
      </c>
      <c r="O243">
        <v>0.73727745</v>
      </c>
      <c r="P243">
        <v>7.117337E-2</v>
      </c>
      <c r="Q243">
        <v>-7.0955959999999998E-2</v>
      </c>
      <c r="R243">
        <v>-0.94055699999999998</v>
      </c>
      <c r="S243">
        <v>0.66933715000000005</v>
      </c>
      <c r="T243">
        <v>2.5640583000000001</v>
      </c>
      <c r="U243">
        <v>-2.2266436000000001</v>
      </c>
      <c r="V243">
        <v>6.846518E-2</v>
      </c>
      <c r="W243">
        <v>-0.86358800000000002</v>
      </c>
      <c r="X243">
        <v>-1.636077</v>
      </c>
      <c r="Y243">
        <v>-0.22010404</v>
      </c>
      <c r="Z243">
        <v>0.41776738000000002</v>
      </c>
      <c r="AA243">
        <v>-3.3243103000000001</v>
      </c>
      <c r="AB243">
        <v>0.7947535</v>
      </c>
      <c r="AC243">
        <v>1.4596175</v>
      </c>
      <c r="AD243">
        <v>-0.92693113999999999</v>
      </c>
      <c r="AE243">
        <v>-0.89182740000000005</v>
      </c>
      <c r="AF243">
        <v>-0.84736670000000003</v>
      </c>
      <c r="AG243">
        <v>1.3264077999999999</v>
      </c>
      <c r="AH243">
        <v>-2.0455079999999999</v>
      </c>
      <c r="AI243">
        <v>2.3345859999999998</v>
      </c>
      <c r="AJ243">
        <v>0.12796676000000001</v>
      </c>
      <c r="AK243">
        <v>0.11313011000000001</v>
      </c>
      <c r="AL243">
        <v>0.26534435000000001</v>
      </c>
      <c r="AM243">
        <v>3.3134193000000001</v>
      </c>
      <c r="AN243">
        <v>-1.7937088999999999</v>
      </c>
      <c r="AO243">
        <v>-1.9337230999999999</v>
      </c>
      <c r="AP243">
        <v>0.4069836</v>
      </c>
      <c r="AQ243">
        <v>-1.8709</v>
      </c>
      <c r="AR243">
        <v>-1.8230529</v>
      </c>
      <c r="AS243">
        <v>0.82362829999999998</v>
      </c>
      <c r="AT243">
        <v>-1.8554647000000001E-2</v>
      </c>
      <c r="AU243">
        <v>-0.88198363999999996</v>
      </c>
      <c r="AV243">
        <v>-1.2826827999999999</v>
      </c>
      <c r="AW243">
        <v>0.43793100000000001</v>
      </c>
      <c r="AX243">
        <v>1.4448413</v>
      </c>
      <c r="AY243">
        <v>0.62502860000000005</v>
      </c>
      <c r="AZ243">
        <v>-2.1842754000000002</v>
      </c>
      <c r="BA243">
        <v>1.6083406</v>
      </c>
      <c r="BB243">
        <v>-1.5665737</v>
      </c>
      <c r="BC243">
        <v>-1.3825430999999999</v>
      </c>
      <c r="BD243">
        <v>-2.1064136000000002</v>
      </c>
      <c r="BE243">
        <v>-0.57091820000000004</v>
      </c>
      <c r="BF243">
        <v>-1.6281269</v>
      </c>
      <c r="BG243">
        <v>0.56369789999999997</v>
      </c>
      <c r="BH243">
        <v>4.5624022000000002</v>
      </c>
      <c r="BI243">
        <v>-3.4109945000000002</v>
      </c>
      <c r="BJ243">
        <v>1.5017592</v>
      </c>
      <c r="BK243">
        <v>-2.6159235999999999</v>
      </c>
      <c r="BL243">
        <v>2.0224776000000002</v>
      </c>
      <c r="BM243">
        <v>3.5261110000000002</v>
      </c>
      <c r="BN243">
        <v>5.2052845999999997</v>
      </c>
      <c r="BO243">
        <v>-0.82781079999999996</v>
      </c>
      <c r="BP243">
        <v>-2.055809</v>
      </c>
      <c r="BQ243">
        <v>-1.438879</v>
      </c>
      <c r="BR243">
        <v>-1.7146546</v>
      </c>
      <c r="BS243">
        <v>5.408239</v>
      </c>
      <c r="BT243">
        <v>0.33440252999999998</v>
      </c>
      <c r="BU243">
        <v>4.2469615999999997</v>
      </c>
      <c r="BV243">
        <v>-4.6214625000000002E-2</v>
      </c>
      <c r="BW243">
        <v>-0.30054486000000002</v>
      </c>
      <c r="BX243">
        <v>1.9925436999999999</v>
      </c>
      <c r="BY243">
        <v>-1.2955410000000001</v>
      </c>
      <c r="BZ243">
        <v>0.22691528</v>
      </c>
      <c r="CA243">
        <v>1.5042215999999999</v>
      </c>
      <c r="CB243">
        <v>-3.0663206999999999</v>
      </c>
      <c r="CC243">
        <v>1.6081380999999999</v>
      </c>
      <c r="CD243">
        <v>-2.3188342999999998</v>
      </c>
      <c r="CE243">
        <v>0.98318565000000002</v>
      </c>
      <c r="CF243">
        <v>-1.4066590000000001</v>
      </c>
      <c r="CG243">
        <v>-0.89941006999999995</v>
      </c>
      <c r="CH243">
        <v>3.5669928</v>
      </c>
      <c r="CI243">
        <v>-8.9832640000000005E-2</v>
      </c>
      <c r="CJ243">
        <v>-1.4098904999999999</v>
      </c>
      <c r="CK243">
        <v>0.15658649999999999</v>
      </c>
      <c r="CL243">
        <v>-1.5718289999999999</v>
      </c>
      <c r="CM243">
        <v>2.2391576999999998</v>
      </c>
      <c r="CN243">
        <v>-0.70143765000000002</v>
      </c>
      <c r="CO243">
        <v>2.1878738000000002</v>
      </c>
      <c r="CP243">
        <v>-1.0672941</v>
      </c>
      <c r="CQ243">
        <v>1.1117942000000001</v>
      </c>
      <c r="CR243">
        <v>-1.3581742000000001</v>
      </c>
      <c r="CS243">
        <v>-0.8678129</v>
      </c>
      <c r="CT243">
        <v>2.3919342000000001</v>
      </c>
      <c r="CU243">
        <v>3.2960474</v>
      </c>
      <c r="CV243">
        <v>1.1464262000000001</v>
      </c>
      <c r="CW243">
        <v>-1.2058416999999999</v>
      </c>
      <c r="CX243">
        <v>3.8080528</v>
      </c>
      <c r="CY243">
        <v>2.9006310000000002</v>
      </c>
      <c r="CZ243">
        <v>3.5058853999999999</v>
      </c>
      <c r="DA243">
        <v>-1.6561271</v>
      </c>
      <c r="DB243">
        <v>-3.366034</v>
      </c>
      <c r="DC243">
        <v>0.36759707000000003</v>
      </c>
      <c r="DD243">
        <v>1.5231205000000001</v>
      </c>
      <c r="DE243">
        <v>1.2538469000000001</v>
      </c>
      <c r="DF243">
        <v>0.93512779999999995</v>
      </c>
      <c r="DG243">
        <v>9.9045399999999999E-4</v>
      </c>
      <c r="DH243">
        <v>3.4905526999999998</v>
      </c>
      <c r="DI243">
        <v>-8.1324234999999995E-2</v>
      </c>
      <c r="DJ243">
        <v>-0.60381039999999997</v>
      </c>
      <c r="DK243">
        <v>0.85763394999999998</v>
      </c>
      <c r="DL243">
        <v>3.5466690000000002E-2</v>
      </c>
      <c r="DM243">
        <v>1.6330233000000001</v>
      </c>
      <c r="DN243">
        <v>0.29040048000000002</v>
      </c>
      <c r="DO243">
        <v>-2.8144300000000001E-2</v>
      </c>
      <c r="DP243">
        <v>2.1516535000000001</v>
      </c>
      <c r="DQ243">
        <v>-1.8509008</v>
      </c>
      <c r="DR243">
        <v>8.2490936000000001E-2</v>
      </c>
      <c r="DS243">
        <v>0.50525379999999998</v>
      </c>
      <c r="DT243">
        <v>0.11112969</v>
      </c>
      <c r="DU243">
        <v>1.6953923</v>
      </c>
      <c r="DV243">
        <v>2.2965912999999998</v>
      </c>
      <c r="DW243">
        <v>-1.2490578000000001</v>
      </c>
      <c r="DX243">
        <v>-0.26321625999999998</v>
      </c>
      <c r="DY243">
        <v>5.847256E-2</v>
      </c>
      <c r="DZ243">
        <v>-5.1296910000000001E-2</v>
      </c>
      <c r="EA243">
        <v>0.335287</v>
      </c>
      <c r="EB243">
        <v>-9.2364310000000005E-2</v>
      </c>
      <c r="EC243">
        <v>1.1256987000000001</v>
      </c>
      <c r="ED243">
        <v>3.0654629999999998</v>
      </c>
      <c r="EE243">
        <v>-0.72944397000000005</v>
      </c>
      <c r="EF243">
        <v>-0.27897604999999998</v>
      </c>
      <c r="EG243">
        <v>-0.16220968999999999</v>
      </c>
      <c r="EH243">
        <v>-0.11612339000000001</v>
      </c>
      <c r="EI243">
        <v>2.6876445000000002</v>
      </c>
      <c r="EJ243">
        <v>-1.4216613</v>
      </c>
      <c r="EK243">
        <v>-0.13601440000000001</v>
      </c>
      <c r="EL243">
        <v>0.19177733</v>
      </c>
      <c r="EM243">
        <v>-0.25236005</v>
      </c>
      <c r="EN243">
        <v>-0.93355535999999995</v>
      </c>
      <c r="EO243">
        <v>1.8282417</v>
      </c>
      <c r="EP243">
        <v>-7.5976950000000001E-2</v>
      </c>
      <c r="EQ243">
        <v>-0.21056373</v>
      </c>
      <c r="ER243">
        <v>-0.97629310000000002</v>
      </c>
      <c r="ES243">
        <v>-3.4451896999999998</v>
      </c>
      <c r="ET243">
        <v>0.88850910000000005</v>
      </c>
      <c r="EU243">
        <v>-0.27128869999999999</v>
      </c>
      <c r="EV243">
        <v>2.559301</v>
      </c>
      <c r="EW243">
        <v>-1.8556644</v>
      </c>
      <c r="EX243">
        <v>-0.26175678000000002</v>
      </c>
      <c r="EY243">
        <v>-2.6174726000000001</v>
      </c>
      <c r="EZ243">
        <v>0.84149620000000003</v>
      </c>
      <c r="FA243">
        <v>1.2190379</v>
      </c>
      <c r="FB243">
        <v>-6.5795824000000003E-2</v>
      </c>
      <c r="FC243">
        <v>0.32096696000000002</v>
      </c>
      <c r="FD243">
        <v>1.7491410999999999</v>
      </c>
      <c r="FE243">
        <v>0.79837270000000005</v>
      </c>
      <c r="FF243">
        <v>-2.8563765999999999</v>
      </c>
      <c r="FG243">
        <v>-2.22546</v>
      </c>
      <c r="FH243">
        <v>-1.0091572</v>
      </c>
      <c r="FI243">
        <v>0.46412779999999998</v>
      </c>
      <c r="FJ243">
        <v>0.38562825000000001</v>
      </c>
      <c r="FK243">
        <v>0.46731899999999998</v>
      </c>
      <c r="FL243">
        <v>-3.3069785</v>
      </c>
      <c r="FM243">
        <v>-0.8966018</v>
      </c>
      <c r="FN243">
        <v>-2.9744399000000001</v>
      </c>
      <c r="FO243">
        <v>1.4684995000000001</v>
      </c>
      <c r="FP243">
        <v>-2.6223485000000002</v>
      </c>
      <c r="FQ243">
        <v>-1.1352359999999999</v>
      </c>
      <c r="FR243">
        <v>3.5731487</v>
      </c>
      <c r="FS243">
        <v>-1.8577037999999999</v>
      </c>
      <c r="FT243">
        <v>-0.57985869999999995</v>
      </c>
      <c r="FU243">
        <v>1.5930367999999999</v>
      </c>
      <c r="FV243">
        <v>2.6034985000000002</v>
      </c>
      <c r="FW243">
        <v>-1.0682225999999999</v>
      </c>
      <c r="FX243">
        <v>0.70833062999999996</v>
      </c>
      <c r="FY243">
        <v>-0.18444097000000001</v>
      </c>
      <c r="FZ243">
        <v>0.23023266000000001</v>
      </c>
      <c r="GA243">
        <v>-1.3393221</v>
      </c>
      <c r="GB243">
        <v>-2.7443159000000001</v>
      </c>
      <c r="GC243">
        <v>-1.292173</v>
      </c>
      <c r="GD243">
        <v>4.4883179999999996</v>
      </c>
      <c r="GE243">
        <v>0.20360568000000001</v>
      </c>
      <c r="GF243">
        <v>0.5054189</v>
      </c>
      <c r="GG243">
        <v>5.0848236</v>
      </c>
      <c r="GH243">
        <v>1.5509568</v>
      </c>
      <c r="GI243">
        <v>5.4851527000000004</v>
      </c>
      <c r="GJ243">
        <v>2.7695587000000002</v>
      </c>
      <c r="GK243">
        <v>5.9674186999999996</v>
      </c>
      <c r="GL243">
        <v>-2.1650936999999999</v>
      </c>
      <c r="GM243">
        <v>0.23110890000000001</v>
      </c>
      <c r="GN243">
        <v>-0.35807004999999997</v>
      </c>
      <c r="GO243">
        <v>-0.60977809999999999</v>
      </c>
      <c r="GP243">
        <v>0.23726671999999999</v>
      </c>
      <c r="GQ243">
        <v>0.66142999999999996</v>
      </c>
      <c r="GR243">
        <v>0.82962762999999995</v>
      </c>
      <c r="GS243">
        <v>-0.83337559999999999</v>
      </c>
      <c r="GT243">
        <v>-1.9940313000000001</v>
      </c>
      <c r="GU243">
        <v>-1.5815786999999999</v>
      </c>
      <c r="GV243">
        <v>-1.4194951</v>
      </c>
      <c r="GW243">
        <v>2.9994084999999999</v>
      </c>
      <c r="GX243">
        <v>-1.5048515</v>
      </c>
      <c r="GY243">
        <v>-2.4528913000000001</v>
      </c>
      <c r="GZ243">
        <v>-0.54654170000000002</v>
      </c>
      <c r="HA243">
        <v>-1.4266890000000001E-2</v>
      </c>
      <c r="HB243">
        <v>-1.8811145</v>
      </c>
      <c r="HC243">
        <v>-0.13136600000000001</v>
      </c>
      <c r="HD243">
        <v>-3.0878149000000001E-2</v>
      </c>
      <c r="HE243">
        <v>1.0589187</v>
      </c>
      <c r="HF243">
        <v>1.8814090000000001</v>
      </c>
      <c r="HG243">
        <v>0.49576335999999999</v>
      </c>
      <c r="HH243">
        <v>-1.5159279999999999</v>
      </c>
      <c r="HI243">
        <v>-1.772723</v>
      </c>
      <c r="HJ243">
        <v>2.4841916999999998</v>
      </c>
      <c r="HK243">
        <v>-0.91182476000000001</v>
      </c>
      <c r="HL243">
        <v>-0.785968</v>
      </c>
      <c r="HM243">
        <v>-1.7001409999999999</v>
      </c>
      <c r="HN243">
        <v>0.79387282999999997</v>
      </c>
      <c r="HO243">
        <v>-0.45712482999999998</v>
      </c>
      <c r="HP243">
        <v>2.9563625</v>
      </c>
      <c r="HQ243">
        <v>-1.901516</v>
      </c>
      <c r="HR243">
        <v>4.8010339999999996</v>
      </c>
      <c r="HS243">
        <v>-0.77904039999999997</v>
      </c>
      <c r="HT243">
        <v>2.7320576000000001</v>
      </c>
      <c r="HU243">
        <v>0.36823365000000002</v>
      </c>
      <c r="HV243">
        <v>0.74833300000000003</v>
      </c>
      <c r="HW243">
        <v>-1.518473</v>
      </c>
      <c r="HX243">
        <v>-0.33198803999999998</v>
      </c>
      <c r="HY243">
        <v>-1.1237055</v>
      </c>
      <c r="HZ243">
        <v>-4.1423872E-2</v>
      </c>
      <c r="IA243">
        <v>-0.63918229999999998</v>
      </c>
      <c r="IB243">
        <v>-0.58184579999999997</v>
      </c>
      <c r="IC243">
        <v>0.65234022999999997</v>
      </c>
      <c r="ID243">
        <v>-5.2088015000000001E-2</v>
      </c>
      <c r="IE243">
        <v>-1.6893973</v>
      </c>
      <c r="IF243">
        <v>-0.57589539999999995</v>
      </c>
      <c r="IG243">
        <v>-0.97346056000000003</v>
      </c>
      <c r="IH243">
        <v>7.1216550000000003E-2</v>
      </c>
      <c r="II243">
        <v>-0.28141349999999998</v>
      </c>
      <c r="IJ243">
        <v>3.2715204</v>
      </c>
      <c r="IK243">
        <v>-0.46300661999999998</v>
      </c>
      <c r="IL243">
        <v>1.2586254999999999E-2</v>
      </c>
      <c r="IM243">
        <v>-1.5789318999999999</v>
      </c>
      <c r="IN243">
        <v>-2.5574640999999998</v>
      </c>
      <c r="IO243">
        <v>-1.9223976</v>
      </c>
      <c r="IP243">
        <v>-0.1755698</v>
      </c>
      <c r="IQ243">
        <v>-0.84817050000000005</v>
      </c>
      <c r="IR243">
        <v>-1.3041772</v>
      </c>
      <c r="IS243">
        <v>-8.4840185999999998E-2</v>
      </c>
      <c r="IT243">
        <v>-1.5429596999999999</v>
      </c>
      <c r="IU243">
        <v>-3.4949176</v>
      </c>
      <c r="IV243">
        <v>-1.4889393</v>
      </c>
      <c r="IW243">
        <v>-1.2127003999999999</v>
      </c>
      <c r="IX243">
        <v>1.7278013000000001</v>
      </c>
      <c r="IY243">
        <v>-3.3214207</v>
      </c>
      <c r="IZ243">
        <v>0.73425569999999996</v>
      </c>
      <c r="JA243">
        <v>0.11438124600000001</v>
      </c>
      <c r="JB243">
        <v>0.57667840000000004</v>
      </c>
      <c r="JC243">
        <v>-1.1569483</v>
      </c>
      <c r="JD243">
        <v>-0.83813570000000004</v>
      </c>
      <c r="JE243">
        <v>-1.7377769999999999</v>
      </c>
      <c r="JF243">
        <v>-0.33116624</v>
      </c>
      <c r="JG243">
        <v>-0.61414460000000004</v>
      </c>
      <c r="JH243">
        <v>1.4853267999999999</v>
      </c>
      <c r="JI243">
        <v>-1.4743286</v>
      </c>
      <c r="JJ243">
        <v>-2.2286915999999999</v>
      </c>
      <c r="JK243">
        <v>-0.81688400000000005</v>
      </c>
      <c r="JL243">
        <v>-1.2647037999999999</v>
      </c>
      <c r="JM243">
        <v>-3.2439873000000001</v>
      </c>
      <c r="JN243">
        <v>-4.5826469999999997</v>
      </c>
      <c r="JO243">
        <v>-3.4155636</v>
      </c>
      <c r="JP243">
        <v>-1.5404412000000001</v>
      </c>
      <c r="JQ243">
        <v>-2.0416856000000001</v>
      </c>
      <c r="JR243">
        <v>1.3943635000000001</v>
      </c>
      <c r="JS243">
        <v>1.3243201</v>
      </c>
      <c r="JT243">
        <v>-1.4612825</v>
      </c>
      <c r="JU243">
        <v>0.45031633999999998</v>
      </c>
      <c r="JV243">
        <v>0.86071116000000003</v>
      </c>
      <c r="JW243">
        <v>-2.6944121999999999</v>
      </c>
      <c r="JX243">
        <v>-0.34748362999999999</v>
      </c>
      <c r="JY243">
        <v>0.52875185000000002</v>
      </c>
      <c r="JZ243">
        <v>-1.2726424000000001</v>
      </c>
      <c r="KA243">
        <v>1.1060817000000001</v>
      </c>
      <c r="KB243">
        <v>0.38099334000000001</v>
      </c>
      <c r="KC243">
        <v>5.8186179999999998</v>
      </c>
      <c r="KD243">
        <v>1.5255521999999999</v>
      </c>
      <c r="KE243">
        <v>0.73386185999999998</v>
      </c>
      <c r="KF243">
        <v>-3.6345456</v>
      </c>
      <c r="KG243">
        <v>0.33381474</v>
      </c>
      <c r="KH243">
        <v>4.8526890000000003E-2</v>
      </c>
      <c r="KI243">
        <v>1.0758711000000001</v>
      </c>
      <c r="KJ243">
        <v>-1.6181173</v>
      </c>
      <c r="KK243">
        <v>-0.39385103999999999</v>
      </c>
      <c r="KL243">
        <v>-0.52079120000000001</v>
      </c>
      <c r="KM243">
        <v>-0.33510790000000001</v>
      </c>
      <c r="KN243">
        <v>-0.61799919999999997</v>
      </c>
      <c r="KO243">
        <v>2.8434259999999999E-2</v>
      </c>
      <c r="KP243">
        <v>2.1238263000000002</v>
      </c>
      <c r="KQ243">
        <v>1.8233896000000001</v>
      </c>
      <c r="KR243">
        <v>-0.76531934999999995</v>
      </c>
      <c r="KS243">
        <v>-0.98013264</v>
      </c>
      <c r="KT243">
        <v>0.82402240000000004</v>
      </c>
      <c r="KU243">
        <v>8.3044919999999994E-2</v>
      </c>
      <c r="KV243">
        <v>0.17190203000000001</v>
      </c>
      <c r="KW243">
        <v>-1.9983933</v>
      </c>
      <c r="KX243">
        <v>-0.85721844000000003</v>
      </c>
      <c r="KY243">
        <v>-2.7740100000000001</v>
      </c>
      <c r="KZ243">
        <v>-3.9407230000000002</v>
      </c>
      <c r="LA243">
        <v>-2.3152506000000002</v>
      </c>
      <c r="LB243">
        <v>-1.1129211000000001</v>
      </c>
      <c r="LC243">
        <v>-0.85265080000000004</v>
      </c>
      <c r="LD243">
        <v>1.0916831</v>
      </c>
      <c r="LE243">
        <v>-3.2933214</v>
      </c>
      <c r="LF243">
        <v>3.7494977</v>
      </c>
      <c r="LG243">
        <v>5.4557739999999999</v>
      </c>
      <c r="LH243">
        <v>-2.1453821999999998</v>
      </c>
      <c r="LI243">
        <v>1.3031923999999999</v>
      </c>
      <c r="LJ243">
        <v>2.5039232</v>
      </c>
      <c r="LK243">
        <v>-1.1149355000000001</v>
      </c>
      <c r="LL243">
        <v>0.25379235</v>
      </c>
      <c r="LM243">
        <v>-1.8250762</v>
      </c>
      <c r="LN243">
        <v>-1.1718731</v>
      </c>
      <c r="LO243">
        <v>2.2247113999999999</v>
      </c>
      <c r="LP243">
        <v>-1.208736</v>
      </c>
      <c r="LQ243">
        <v>2.9377276999999999</v>
      </c>
      <c r="LR243">
        <v>1.3329791</v>
      </c>
      <c r="LS243">
        <v>0.35273355000000001</v>
      </c>
      <c r="LT243">
        <v>-0.77200080000000004</v>
      </c>
      <c r="LU243">
        <v>0.44852582000000002</v>
      </c>
      <c r="LV243">
        <v>1.0816231000000001</v>
      </c>
      <c r="LW243">
        <v>0.54314030000000002</v>
      </c>
      <c r="LX243">
        <v>-1.3478593999999999</v>
      </c>
      <c r="LY243">
        <v>-0.96163434000000003</v>
      </c>
      <c r="LZ243">
        <v>-1.7693743</v>
      </c>
      <c r="MA243">
        <v>0.21576824999999999</v>
      </c>
      <c r="MB243">
        <v>-0.1353222</v>
      </c>
      <c r="MC243">
        <v>-0.59118000000000004</v>
      </c>
      <c r="MD243">
        <v>0.69670220000000005</v>
      </c>
      <c r="ME243">
        <v>1.6256754</v>
      </c>
      <c r="MF243">
        <v>1.2817375000000001E-2</v>
      </c>
      <c r="MG243">
        <v>-2.502386</v>
      </c>
      <c r="MH243">
        <v>-1.5042671999999999</v>
      </c>
      <c r="MI243">
        <v>-2.2604956999999999</v>
      </c>
      <c r="MJ243">
        <v>-0.18235904</v>
      </c>
      <c r="MK243">
        <v>5.5353044999999996</v>
      </c>
      <c r="ML243">
        <v>0.40864357000000001</v>
      </c>
      <c r="MM243">
        <v>-0.77164315999999999</v>
      </c>
      <c r="MN243">
        <v>0.40438600000000002</v>
      </c>
      <c r="MO243">
        <v>-1.1636887</v>
      </c>
      <c r="MP243">
        <v>1.3225693999999999</v>
      </c>
      <c r="MQ243">
        <v>0.30991756999999998</v>
      </c>
      <c r="MR243">
        <v>-2.3597893999999999</v>
      </c>
      <c r="MS243">
        <v>-1.5417805</v>
      </c>
      <c r="MT243">
        <v>-0.94608634999999996</v>
      </c>
      <c r="MU243">
        <v>0.49907666000000001</v>
      </c>
      <c r="MV243">
        <v>0.93018319999999999</v>
      </c>
      <c r="MW243">
        <v>-1.0601461999999999</v>
      </c>
      <c r="MX243">
        <v>-0.97646224000000004</v>
      </c>
      <c r="MY243">
        <v>4.3602604999999999</v>
      </c>
      <c r="MZ243">
        <v>1.0978299</v>
      </c>
      <c r="NA243">
        <v>-1.9334332000000001</v>
      </c>
      <c r="NB243">
        <v>-0.45751550000000002</v>
      </c>
      <c r="NC243">
        <v>1.2413837000000001</v>
      </c>
      <c r="ND243">
        <v>-2.2731526</v>
      </c>
      <c r="NE243">
        <v>-1.9793068</v>
      </c>
      <c r="NF243">
        <v>0.82274985</v>
      </c>
      <c r="NG243">
        <v>0.81515709999999997</v>
      </c>
      <c r="NH243">
        <v>-1.1151012</v>
      </c>
      <c r="NI243">
        <v>1.3070002000000001</v>
      </c>
      <c r="NJ243">
        <v>-2.2320204000000001</v>
      </c>
      <c r="NK243">
        <v>-1.4344912999999999</v>
      </c>
      <c r="NL243">
        <v>2.0319357</v>
      </c>
      <c r="NM243">
        <v>-2.7514590000000001</v>
      </c>
      <c r="NN243">
        <v>-2.1486814000000001</v>
      </c>
      <c r="NO243">
        <v>-2.4890544000000001</v>
      </c>
      <c r="NP243">
        <v>-1.6554418</v>
      </c>
      <c r="NQ243">
        <v>5.1296233999999998</v>
      </c>
      <c r="NR243">
        <v>3.5490295999999999</v>
      </c>
      <c r="NS243">
        <v>3.9849030000000001</v>
      </c>
      <c r="NT243">
        <v>4.6762585999999997</v>
      </c>
      <c r="NU243">
        <v>-1.2166844999999999</v>
      </c>
      <c r="NV243">
        <v>1.8366743000000001</v>
      </c>
      <c r="NW243">
        <v>2.8683654999999999</v>
      </c>
      <c r="NX243">
        <v>-0.96567016999999999</v>
      </c>
      <c r="NY243">
        <v>0.28171927000000002</v>
      </c>
      <c r="NZ243">
        <v>0.72094064999999996</v>
      </c>
      <c r="OA243">
        <v>-1.6948527</v>
      </c>
      <c r="OB243">
        <v>0.64826419999999996</v>
      </c>
      <c r="OC243">
        <v>-0.93020029999999998</v>
      </c>
      <c r="OD243">
        <v>2.5189168</v>
      </c>
      <c r="OE243">
        <v>-1.5468090000000001</v>
      </c>
      <c r="OF243">
        <v>1.4802786000000001</v>
      </c>
      <c r="OG243">
        <v>0.10873648</v>
      </c>
      <c r="OH243">
        <v>-0.20708507000000001</v>
      </c>
      <c r="OI243">
        <v>-0.27059830000000001</v>
      </c>
      <c r="OJ243">
        <v>1.4330274000000001</v>
      </c>
      <c r="OK243">
        <v>-2.6971853000000001</v>
      </c>
      <c r="OL243">
        <v>342</v>
      </c>
      <c r="OM243">
        <v>1</v>
      </c>
      <c r="ON243">
        <f t="shared" si="5"/>
        <v>0</v>
      </c>
    </row>
    <row r="244" spans="1:404" x14ac:dyDescent="0.35">
      <c r="A244" t="s">
        <v>645</v>
      </c>
      <c r="B244">
        <v>-0.84637826999999999</v>
      </c>
      <c r="C244">
        <v>-4.350184E-2</v>
      </c>
      <c r="D244">
        <v>0.62813680000000005</v>
      </c>
      <c r="E244">
        <v>-0.38722992000000001</v>
      </c>
      <c r="F244">
        <v>0.92674840000000003</v>
      </c>
      <c r="G244">
        <v>0.47792154999999997</v>
      </c>
      <c r="H244">
        <v>8.4947480000000006E-2</v>
      </c>
      <c r="I244">
        <v>0.28803325000000002</v>
      </c>
      <c r="J244">
        <v>1.0469781</v>
      </c>
      <c r="K244">
        <v>-0.90878813999999997</v>
      </c>
      <c r="L244">
        <v>0.70891749999999998</v>
      </c>
      <c r="M244">
        <v>2.055355</v>
      </c>
      <c r="N244">
        <v>-0.8242024</v>
      </c>
      <c r="O244">
        <v>0.58274406000000001</v>
      </c>
      <c r="P244">
        <v>0.77596120000000002</v>
      </c>
      <c r="Q244">
        <v>-0.49146685000000001</v>
      </c>
      <c r="R244">
        <v>0.96757709999999997</v>
      </c>
      <c r="S244">
        <v>1.1608210999999999</v>
      </c>
      <c r="T244">
        <v>0.43801649999999998</v>
      </c>
      <c r="U244">
        <v>-0.81006370000000005</v>
      </c>
      <c r="V244">
        <v>0.86143579999999997</v>
      </c>
      <c r="W244">
        <v>-0.70865560000000005</v>
      </c>
      <c r="X244">
        <v>0.79436569999999995</v>
      </c>
      <c r="Y244">
        <v>6.1236985000000001E-2</v>
      </c>
      <c r="Z244">
        <v>-1.0822765999999999</v>
      </c>
      <c r="AA244">
        <v>-2.1466230999999998</v>
      </c>
      <c r="AB244">
        <v>0.69520249999999995</v>
      </c>
      <c r="AC244">
        <v>0.41617273999999999</v>
      </c>
      <c r="AD244">
        <v>-0.14784833999999999</v>
      </c>
      <c r="AE244">
        <v>1.032824</v>
      </c>
      <c r="AF244">
        <v>-1.1258279</v>
      </c>
      <c r="AG244">
        <v>-0.21098628999999999</v>
      </c>
      <c r="AH244">
        <v>1.1390209</v>
      </c>
      <c r="AI244">
        <v>1.552287</v>
      </c>
      <c r="AJ244">
        <v>-0.14293447000000001</v>
      </c>
      <c r="AK244">
        <v>-0.55180580000000001</v>
      </c>
      <c r="AL244">
        <v>1.4310955999999999</v>
      </c>
      <c r="AM244">
        <v>1.2113621999999999</v>
      </c>
      <c r="AN244">
        <v>-1.4204928999999999</v>
      </c>
      <c r="AO244">
        <v>-2.059469</v>
      </c>
      <c r="AP244">
        <v>-0.58019209999999999</v>
      </c>
      <c r="AQ244">
        <v>-2.0882578000000001</v>
      </c>
      <c r="AR244">
        <v>-2.6531126</v>
      </c>
      <c r="AS244">
        <v>7.9052189999999994E-2</v>
      </c>
      <c r="AT244">
        <v>0.45541999999999999</v>
      </c>
      <c r="AU244">
        <v>-1.2914388999999999</v>
      </c>
      <c r="AV244">
        <v>-1.0055425</v>
      </c>
      <c r="AW244">
        <v>0.12590788</v>
      </c>
      <c r="AX244">
        <v>-0.71990215999999996</v>
      </c>
      <c r="AY244">
        <v>-0.7882576</v>
      </c>
      <c r="AZ244">
        <v>-2.8130177999999999</v>
      </c>
      <c r="BA244">
        <v>0.23954930999999999</v>
      </c>
      <c r="BB244">
        <v>-0.33885398999999999</v>
      </c>
      <c r="BC244">
        <v>0.77547412999999998</v>
      </c>
      <c r="BD244">
        <v>0.833619</v>
      </c>
      <c r="BE244">
        <v>-0.96338594</v>
      </c>
      <c r="BF244">
        <v>-1.2222421000000001</v>
      </c>
      <c r="BG244">
        <v>-0.46708238000000002</v>
      </c>
      <c r="BH244">
        <v>0.70376899999999998</v>
      </c>
      <c r="BI244">
        <v>-1.9580245000000001</v>
      </c>
      <c r="BJ244">
        <v>1.0230771999999999</v>
      </c>
      <c r="BK244">
        <v>4.7518767000000003E-2</v>
      </c>
      <c r="BL244">
        <v>1.5421492000000001</v>
      </c>
      <c r="BM244">
        <v>3.4319107999999998</v>
      </c>
      <c r="BN244">
        <v>3.1773807999999999</v>
      </c>
      <c r="BO244">
        <v>-0.89152770000000003</v>
      </c>
      <c r="BP244">
        <v>-1.262588</v>
      </c>
      <c r="BQ244">
        <v>0.14395160000000001</v>
      </c>
      <c r="BR244">
        <v>-0.76817489999999999</v>
      </c>
      <c r="BS244">
        <v>0.35474670000000003</v>
      </c>
      <c r="BT244">
        <v>0.82625735</v>
      </c>
      <c r="BU244">
        <v>2.2859894999999999</v>
      </c>
      <c r="BV244">
        <v>-0.2063788</v>
      </c>
      <c r="BW244">
        <v>0.96762440000000005</v>
      </c>
      <c r="BX244">
        <v>1.8289892999999999</v>
      </c>
      <c r="BY244">
        <v>-0.50856699999999999</v>
      </c>
      <c r="BZ244">
        <v>1.3047339</v>
      </c>
      <c r="CA244">
        <v>0.15328220000000001</v>
      </c>
      <c r="CB244">
        <v>-2.3366536999999998</v>
      </c>
      <c r="CC244">
        <v>0.92989354999999996</v>
      </c>
      <c r="CD244">
        <v>1.1606780999999999</v>
      </c>
      <c r="CE244">
        <v>0.93438069999999995</v>
      </c>
      <c r="CF244">
        <v>-0.56483079999999997</v>
      </c>
      <c r="CG244">
        <v>-1.6187422</v>
      </c>
      <c r="CH244">
        <v>1.4616807000000001</v>
      </c>
      <c r="CI244">
        <v>0.50960844999999999</v>
      </c>
      <c r="CJ244">
        <v>-0.39458704</v>
      </c>
      <c r="CK244">
        <v>0.24560386000000001</v>
      </c>
      <c r="CL244">
        <v>-0.90897110000000003</v>
      </c>
      <c r="CM244">
        <v>0.51603949999999998</v>
      </c>
      <c r="CN244">
        <v>-1.1637074999999999</v>
      </c>
      <c r="CO244">
        <v>0.93702673999999997</v>
      </c>
      <c r="CP244">
        <v>-1.1152157</v>
      </c>
      <c r="CQ244">
        <v>-0.39193307999999999</v>
      </c>
      <c r="CR244">
        <v>-1.7734426999999999</v>
      </c>
      <c r="CS244">
        <v>-1.7394371</v>
      </c>
      <c r="CT244">
        <v>3.8409398000000001</v>
      </c>
      <c r="CU244">
        <v>1.8894949000000001</v>
      </c>
      <c r="CV244">
        <v>2.5244076</v>
      </c>
      <c r="CW244">
        <v>-0.50856650000000003</v>
      </c>
      <c r="CX244">
        <v>1.1361536999999999</v>
      </c>
      <c r="CY244">
        <v>0.27847110000000003</v>
      </c>
      <c r="CZ244">
        <v>0.49787354</v>
      </c>
      <c r="DA244">
        <v>0.31600708</v>
      </c>
      <c r="DB244">
        <v>-1.6496655</v>
      </c>
      <c r="DC244">
        <v>-1.0619445999999999</v>
      </c>
      <c r="DD244">
        <v>0.23641640999999999</v>
      </c>
      <c r="DE244">
        <v>0.97449949999999996</v>
      </c>
      <c r="DF244">
        <v>1.4982582</v>
      </c>
      <c r="DG244">
        <v>0.83399100000000004</v>
      </c>
      <c r="DH244">
        <v>2.1684133999999999</v>
      </c>
      <c r="DI244">
        <v>0.12555471000000001</v>
      </c>
      <c r="DJ244">
        <v>-0.30680582000000001</v>
      </c>
      <c r="DK244">
        <v>0.41350365</v>
      </c>
      <c r="DL244">
        <v>-0.20770547</v>
      </c>
      <c r="DM244">
        <v>0.33204793999999999</v>
      </c>
      <c r="DN244">
        <v>0.97075283999999995</v>
      </c>
      <c r="DO244">
        <v>-0.74102440000000003</v>
      </c>
      <c r="DP244">
        <v>-0.15798143000000001</v>
      </c>
      <c r="DQ244">
        <v>-2.5942428</v>
      </c>
      <c r="DR244">
        <v>-2.2418602000000001</v>
      </c>
      <c r="DS244">
        <v>-0.76780740000000003</v>
      </c>
      <c r="DT244">
        <v>-0.13718053999999999</v>
      </c>
      <c r="DU244">
        <v>-0.73704190000000003</v>
      </c>
      <c r="DV244">
        <v>0.83296669999999995</v>
      </c>
      <c r="DW244">
        <v>-0.58947795999999997</v>
      </c>
      <c r="DX244">
        <v>1.1743531</v>
      </c>
      <c r="DY244">
        <v>0.70549600000000001</v>
      </c>
      <c r="DZ244">
        <v>1.5927647</v>
      </c>
      <c r="EA244">
        <v>-0.12367122</v>
      </c>
      <c r="EB244">
        <v>-1.2624371000000001</v>
      </c>
      <c r="EC244">
        <v>2.9164443000000002</v>
      </c>
      <c r="ED244">
        <v>2.1281965</v>
      </c>
      <c r="EE244">
        <v>0.28967735</v>
      </c>
      <c r="EF244">
        <v>-0.97105604000000001</v>
      </c>
      <c r="EG244">
        <v>0.15765962</v>
      </c>
      <c r="EH244">
        <v>0.61002650000000003</v>
      </c>
      <c r="EI244">
        <v>0.68495244</v>
      </c>
      <c r="EJ244">
        <v>-0.29282026999999999</v>
      </c>
      <c r="EK244">
        <v>1.0000631</v>
      </c>
      <c r="EL244">
        <v>0.94874139999999996</v>
      </c>
      <c r="EM244">
        <v>-0.32767079999999998</v>
      </c>
      <c r="EN244">
        <v>-0.80763269999999998</v>
      </c>
      <c r="EO244">
        <v>1.3704208</v>
      </c>
      <c r="EP244">
        <v>1.6101235</v>
      </c>
      <c r="EQ244">
        <v>1.1428229000000001</v>
      </c>
      <c r="ER244">
        <v>-0.50176520000000002</v>
      </c>
      <c r="ES244">
        <v>-2.5916793</v>
      </c>
      <c r="ET244">
        <v>-1.0869599999999999</v>
      </c>
      <c r="EU244">
        <v>-2.0321889999999999E-2</v>
      </c>
      <c r="EV244">
        <v>0.36799878000000003</v>
      </c>
      <c r="EW244">
        <v>-1.5579151</v>
      </c>
      <c r="EX244">
        <v>-0.78409119999999999</v>
      </c>
      <c r="EY244">
        <v>-2.9197855000000001</v>
      </c>
      <c r="EZ244">
        <v>1.2346607000000001</v>
      </c>
      <c r="FA244">
        <v>1.5249779999999999</v>
      </c>
      <c r="FB244">
        <v>1.0247809000000001</v>
      </c>
      <c r="FC244">
        <v>1.1151580999999999</v>
      </c>
      <c r="FD244">
        <v>1.2972281000000001</v>
      </c>
      <c r="FE244">
        <v>0.35296680000000002</v>
      </c>
      <c r="FF244">
        <v>-1.1804619999999999</v>
      </c>
      <c r="FG244">
        <v>-2.4238276000000001</v>
      </c>
      <c r="FH244">
        <v>-0.66569999999999996</v>
      </c>
      <c r="FI244">
        <v>0.40292620000000001</v>
      </c>
      <c r="FJ244">
        <v>0.23545410999999999</v>
      </c>
      <c r="FK244">
        <v>2.2278525999999998</v>
      </c>
      <c r="FL244">
        <v>-2.6497304000000002</v>
      </c>
      <c r="FM244">
        <v>-1.7901623</v>
      </c>
      <c r="FN244">
        <v>-1.3259194000000001</v>
      </c>
      <c r="FO244">
        <v>-1.0715355</v>
      </c>
      <c r="FP244">
        <v>-2.8956249000000001</v>
      </c>
      <c r="FQ244">
        <v>-1.7151341</v>
      </c>
      <c r="FR244">
        <v>0.36820649999999999</v>
      </c>
      <c r="FS244">
        <v>-0.27690816000000001</v>
      </c>
      <c r="FT244">
        <v>-1.0493684000000001</v>
      </c>
      <c r="FU244">
        <v>7.9346570000000005E-2</v>
      </c>
      <c r="FV244">
        <v>1.5783916</v>
      </c>
      <c r="FW244">
        <v>-1.1730020000000001</v>
      </c>
      <c r="FX244">
        <v>3.1159400000000002</v>
      </c>
      <c r="FY244">
        <v>0.13088493000000001</v>
      </c>
      <c r="FZ244">
        <v>-0.19645773999999999</v>
      </c>
      <c r="GA244">
        <v>-1.2237414</v>
      </c>
      <c r="GB244">
        <v>-2.2383932999999998</v>
      </c>
      <c r="GC244">
        <v>-0.79681515999999997</v>
      </c>
      <c r="GD244">
        <v>2.2098483999999998</v>
      </c>
      <c r="GE244">
        <v>1.1516981000000001E-2</v>
      </c>
      <c r="GF244">
        <v>1.976761</v>
      </c>
      <c r="GG244">
        <v>2.8454437000000001</v>
      </c>
      <c r="GH244">
        <v>0.37480777999999998</v>
      </c>
      <c r="GI244">
        <v>0.87462280000000003</v>
      </c>
      <c r="GJ244">
        <v>1.5053961</v>
      </c>
      <c r="GK244">
        <v>3.3992665</v>
      </c>
      <c r="GL244">
        <v>-1.5960008999999999</v>
      </c>
      <c r="GM244">
        <v>1.8753241</v>
      </c>
      <c r="GN244">
        <v>0.46666214</v>
      </c>
      <c r="GO244">
        <v>0.110598266</v>
      </c>
      <c r="GP244">
        <v>-1.926916E-2</v>
      </c>
      <c r="GQ244">
        <v>0.55002695000000001</v>
      </c>
      <c r="GR244">
        <v>0.90165364999999997</v>
      </c>
      <c r="GS244">
        <v>8.8333629999999996E-2</v>
      </c>
      <c r="GT244">
        <v>-0.98154300000000005</v>
      </c>
      <c r="GU244">
        <v>-1.0393169</v>
      </c>
      <c r="GV244">
        <v>-0.95456695999999996</v>
      </c>
      <c r="GW244">
        <v>0.78740555000000001</v>
      </c>
      <c r="GX244">
        <v>-0.47789767</v>
      </c>
      <c r="GY244">
        <v>-0.48894367</v>
      </c>
      <c r="GZ244">
        <v>-0.47558790000000001</v>
      </c>
      <c r="HA244">
        <v>6.2946890000000005E-2</v>
      </c>
      <c r="HB244">
        <v>-1.8796432999999999</v>
      </c>
      <c r="HC244">
        <v>-1.5363568999999999</v>
      </c>
      <c r="HD244">
        <v>-0.48455500000000001</v>
      </c>
      <c r="HE244">
        <v>0.26861972000000001</v>
      </c>
      <c r="HF244">
        <v>1.1802458</v>
      </c>
      <c r="HG244">
        <v>2.1717656000000001</v>
      </c>
      <c r="HH244">
        <v>-1.8010188</v>
      </c>
      <c r="HI244">
        <v>-0.92147623999999995</v>
      </c>
      <c r="HJ244">
        <v>0.70133155999999996</v>
      </c>
      <c r="HK244">
        <v>-9.3905180000000005E-2</v>
      </c>
      <c r="HL244">
        <v>-1.7158419</v>
      </c>
      <c r="HM244">
        <v>-1.1015573000000001</v>
      </c>
      <c r="HN244">
        <v>0.51188122999999996</v>
      </c>
      <c r="HO244">
        <v>1.2995002</v>
      </c>
      <c r="HP244">
        <v>2.9106855</v>
      </c>
      <c r="HQ244">
        <v>-1.0445158000000001</v>
      </c>
      <c r="HR244">
        <v>1.5384793999999999</v>
      </c>
      <c r="HS244">
        <v>0.56100154000000002</v>
      </c>
      <c r="HT244">
        <v>1.0163683999999999</v>
      </c>
      <c r="HU244">
        <v>-1.6496961000000001</v>
      </c>
      <c r="HV244">
        <v>0.17508486000000001</v>
      </c>
      <c r="HW244">
        <v>-0.88909570000000004</v>
      </c>
      <c r="HX244">
        <v>-0.44024279999999999</v>
      </c>
      <c r="HY244">
        <v>-0.83682380000000001</v>
      </c>
      <c r="HZ244">
        <v>0.60022260000000005</v>
      </c>
      <c r="IA244">
        <v>-3.9498770000000002E-2</v>
      </c>
      <c r="IB244">
        <v>-0.45015119999999997</v>
      </c>
      <c r="IC244">
        <v>0.33777717000000002</v>
      </c>
      <c r="ID244">
        <v>1.0149254000000001</v>
      </c>
      <c r="IE244">
        <v>-2.2081900000000001</v>
      </c>
      <c r="IF244">
        <v>-0.80445940000000005</v>
      </c>
      <c r="IG244">
        <v>-3.0948922E-2</v>
      </c>
      <c r="IH244">
        <v>3.7762641999999999E-2</v>
      </c>
      <c r="II244">
        <v>0.74719950000000002</v>
      </c>
      <c r="IJ244">
        <v>0.93276775000000001</v>
      </c>
      <c r="IK244">
        <v>2.247215E-2</v>
      </c>
      <c r="IL244">
        <v>0.66356269999999995</v>
      </c>
      <c r="IM244">
        <v>-0.77721225999999999</v>
      </c>
      <c r="IN244">
        <v>-1.2465409999999999</v>
      </c>
      <c r="IO244">
        <v>-0.22641717</v>
      </c>
      <c r="IP244">
        <v>9.5796289999999992E-3</v>
      </c>
      <c r="IQ244">
        <v>0.45816289999999998</v>
      </c>
      <c r="IR244">
        <v>0.43565999999999999</v>
      </c>
      <c r="IS244">
        <v>-1.6256244</v>
      </c>
      <c r="IT244">
        <v>-0.64265037000000003</v>
      </c>
      <c r="IU244">
        <v>-2.6434804999999999</v>
      </c>
      <c r="IV244">
        <v>-1.8070371000000001</v>
      </c>
      <c r="IW244">
        <v>-1.1336465</v>
      </c>
      <c r="IX244">
        <v>0.77424693</v>
      </c>
      <c r="IY244">
        <v>-0.24977677000000001</v>
      </c>
      <c r="IZ244">
        <v>-6.1655894000000003E-2</v>
      </c>
      <c r="JA244">
        <v>-0.99852490000000005</v>
      </c>
      <c r="JB244">
        <v>-0.31480523999999999</v>
      </c>
      <c r="JC244">
        <v>-0.52326035000000004</v>
      </c>
      <c r="JD244">
        <v>4.2755603999999996E-3</v>
      </c>
      <c r="JE244">
        <v>-6.8263959999999999E-2</v>
      </c>
      <c r="JF244">
        <v>1.2361076</v>
      </c>
      <c r="JG244">
        <v>0.20991546</v>
      </c>
      <c r="JH244">
        <v>1.4203577000000001</v>
      </c>
      <c r="JI244">
        <v>4.0106087999999998E-2</v>
      </c>
      <c r="JJ244">
        <v>-1.5332943000000001</v>
      </c>
      <c r="JK244">
        <v>-1.0082959</v>
      </c>
      <c r="JL244">
        <v>-1.3284563</v>
      </c>
      <c r="JM244">
        <v>0.34490221999999998</v>
      </c>
      <c r="JN244">
        <v>-2.8176112</v>
      </c>
      <c r="JO244">
        <v>-1.6747901000000001</v>
      </c>
      <c r="JP244">
        <v>4.7016174000000001E-2</v>
      </c>
      <c r="JQ244">
        <v>-0.13813534</v>
      </c>
      <c r="JR244">
        <v>1.4013903999999999</v>
      </c>
      <c r="JS244">
        <v>1.4985591</v>
      </c>
      <c r="JT244">
        <v>-1.3298547000000001</v>
      </c>
      <c r="JU244">
        <v>-0.52132769999999995</v>
      </c>
      <c r="JV244">
        <v>-8.4169820000000006E-2</v>
      </c>
      <c r="JW244">
        <v>-0.82535504999999998</v>
      </c>
      <c r="JX244">
        <v>0.43977717</v>
      </c>
      <c r="JY244">
        <v>0.61555340000000003</v>
      </c>
      <c r="JZ244">
        <v>-0.40648719999999999</v>
      </c>
      <c r="KA244">
        <v>0.8256734</v>
      </c>
      <c r="KB244">
        <v>0.30929747000000002</v>
      </c>
      <c r="KC244">
        <v>3.0572870000000001</v>
      </c>
      <c r="KD244">
        <v>1.0390284000000001</v>
      </c>
      <c r="KE244">
        <v>0.35746869999999997</v>
      </c>
      <c r="KF244">
        <v>-0.82720579999999999</v>
      </c>
      <c r="KG244">
        <v>0.3871097</v>
      </c>
      <c r="KH244">
        <v>0.22692656999999999</v>
      </c>
      <c r="KI244">
        <v>0.64888024</v>
      </c>
      <c r="KJ244">
        <v>-1.1690008999999999</v>
      </c>
      <c r="KK244">
        <v>0.45189374999999998</v>
      </c>
      <c r="KL244">
        <v>-0.71713936</v>
      </c>
      <c r="KM244">
        <v>-0.69700176000000003</v>
      </c>
      <c r="KN244">
        <v>-1.8897714999999999</v>
      </c>
      <c r="KO244">
        <v>-1.5010821000000001E-2</v>
      </c>
      <c r="KP244">
        <v>4.1663493999999996</v>
      </c>
      <c r="KQ244">
        <v>0.3355629</v>
      </c>
      <c r="KR244">
        <v>-0.94194480000000003</v>
      </c>
      <c r="KS244">
        <v>-0.62840149999999995</v>
      </c>
      <c r="KT244">
        <v>1.4824554999999999</v>
      </c>
      <c r="KU244">
        <v>-0.94914949999999998</v>
      </c>
      <c r="KV244">
        <v>1.3527514</v>
      </c>
      <c r="KW244">
        <v>-0.95894749999999995</v>
      </c>
      <c r="KX244">
        <v>0.66090660000000001</v>
      </c>
      <c r="KY244">
        <v>-0.73671156000000004</v>
      </c>
      <c r="KZ244">
        <v>-1.5626222999999999</v>
      </c>
      <c r="LA244">
        <v>-0.71722805999999995</v>
      </c>
      <c r="LB244">
        <v>-1.2187463000000001</v>
      </c>
      <c r="LC244">
        <v>-1.4794691</v>
      </c>
      <c r="LD244">
        <v>0.26471676999999999</v>
      </c>
      <c r="LE244">
        <v>-1.1270278</v>
      </c>
      <c r="LF244">
        <v>1.1186916</v>
      </c>
      <c r="LG244">
        <v>1.7999662999999999</v>
      </c>
      <c r="LH244">
        <v>-1.8549336999999999</v>
      </c>
      <c r="LI244">
        <v>0.66858655</v>
      </c>
      <c r="LJ244">
        <v>1.3481475999999999</v>
      </c>
      <c r="LK244">
        <v>-1.712904</v>
      </c>
      <c r="LL244">
        <v>1.5026671</v>
      </c>
      <c r="LM244">
        <v>-0.40860078</v>
      </c>
      <c r="LN244">
        <v>0.24757312000000001</v>
      </c>
      <c r="LO244">
        <v>0.64871173999999998</v>
      </c>
      <c r="LP244">
        <v>-1.5499612</v>
      </c>
      <c r="LQ244">
        <v>1.1675530000000001</v>
      </c>
      <c r="LR244">
        <v>0.54402505999999995</v>
      </c>
      <c r="LS244">
        <v>-0.91336536000000002</v>
      </c>
      <c r="LT244">
        <v>-0.41477262999999998</v>
      </c>
      <c r="LU244">
        <v>0.47441074</v>
      </c>
      <c r="LV244">
        <v>1.4489003</v>
      </c>
      <c r="LW244">
        <v>-6.753054E-2</v>
      </c>
      <c r="LX244">
        <v>-0.68276689999999995</v>
      </c>
      <c r="LY244">
        <v>6.5306276E-3</v>
      </c>
      <c r="LZ244">
        <v>-0.46854889999999999</v>
      </c>
      <c r="MA244">
        <v>-0.99031659999999999</v>
      </c>
      <c r="MB244">
        <v>-6.4854687000000001E-3</v>
      </c>
      <c r="MC244">
        <v>-2.0958576</v>
      </c>
      <c r="MD244">
        <v>-0.91875589999999996</v>
      </c>
      <c r="ME244">
        <v>-1.1835104000000001</v>
      </c>
      <c r="MF244">
        <v>0.47473407000000001</v>
      </c>
      <c r="MG244">
        <v>-2.0057995000000002</v>
      </c>
      <c r="MH244">
        <v>-1.8282293999999999</v>
      </c>
      <c r="MI244">
        <v>-1.2074324000000001</v>
      </c>
      <c r="MJ244">
        <v>8.7416190000000005E-2</v>
      </c>
      <c r="MK244">
        <v>2.2256426999999999</v>
      </c>
      <c r="ML244">
        <v>0.116758496</v>
      </c>
      <c r="MM244">
        <v>-0.33400127000000002</v>
      </c>
      <c r="MN244">
        <v>0.12399861</v>
      </c>
      <c r="MO244">
        <v>-1.6839488</v>
      </c>
      <c r="MP244">
        <v>-8.7771824999999998E-2</v>
      </c>
      <c r="MQ244">
        <v>0.65797793999999998</v>
      </c>
      <c r="MR244">
        <v>-0.97250133999999999</v>
      </c>
      <c r="MS244">
        <v>0.51612716999999997</v>
      </c>
      <c r="MT244">
        <v>-1.4954307</v>
      </c>
      <c r="MU244">
        <v>-1.7110053000000001</v>
      </c>
      <c r="MV244">
        <v>-1.2510269999999999</v>
      </c>
      <c r="MW244">
        <v>-0.62328729999999999</v>
      </c>
      <c r="MX244">
        <v>-0.55719744999999998</v>
      </c>
      <c r="MY244">
        <v>1.9327832</v>
      </c>
      <c r="MZ244">
        <v>0.38793411999999999</v>
      </c>
      <c r="NA244">
        <v>-1.0969144</v>
      </c>
      <c r="NB244">
        <v>-1.0002755000000001</v>
      </c>
      <c r="NC244">
        <v>1.6512260000000001</v>
      </c>
      <c r="ND244">
        <v>-1.2424854999999999</v>
      </c>
      <c r="NE244">
        <v>-2.0027102999999999</v>
      </c>
      <c r="NF244">
        <v>1.7759615</v>
      </c>
      <c r="NG244">
        <v>1.4733883999999999</v>
      </c>
      <c r="NH244">
        <v>1.3268873999999999</v>
      </c>
      <c r="NI244">
        <v>2.9773177999999998</v>
      </c>
      <c r="NJ244">
        <v>-1.3317950999999999</v>
      </c>
      <c r="NK244">
        <v>0.30743933000000001</v>
      </c>
      <c r="NL244">
        <v>1.9277397000000001</v>
      </c>
      <c r="NM244">
        <v>-0.8104401</v>
      </c>
      <c r="NN244">
        <v>-2.282416</v>
      </c>
      <c r="NO244">
        <v>-1.0074463</v>
      </c>
      <c r="NP244">
        <v>1.4616251E-2</v>
      </c>
      <c r="NQ244">
        <v>2.5537390000000002</v>
      </c>
      <c r="NR244">
        <v>1.7707956</v>
      </c>
      <c r="NS244">
        <v>2.8714845000000002</v>
      </c>
      <c r="NT244">
        <v>2.6010374999999999</v>
      </c>
      <c r="NU244">
        <v>-1.337826</v>
      </c>
      <c r="NV244">
        <v>-0.59516179999999996</v>
      </c>
      <c r="NW244">
        <v>1.3325511000000001</v>
      </c>
      <c r="NX244">
        <v>-0.60478259999999995</v>
      </c>
      <c r="NY244">
        <v>-0.92200020000000005</v>
      </c>
      <c r="NZ244">
        <v>0.56910090000000002</v>
      </c>
      <c r="OA244">
        <v>0.35625259999999997</v>
      </c>
      <c r="OB244">
        <v>0.74577576000000001</v>
      </c>
      <c r="OC244">
        <v>5.2500480000000002E-2</v>
      </c>
      <c r="OD244">
        <v>1.5353380000000001</v>
      </c>
      <c r="OE244">
        <v>-1.6576157</v>
      </c>
      <c r="OF244">
        <v>1.9142767999999999</v>
      </c>
      <c r="OG244">
        <v>-0.72725660000000003</v>
      </c>
      <c r="OH244">
        <v>0.13542857999999999</v>
      </c>
      <c r="OI244">
        <v>1.0514258999999999</v>
      </c>
      <c r="OJ244">
        <v>0.45993927000000001</v>
      </c>
      <c r="OK244">
        <v>-1.5521427000000001</v>
      </c>
      <c r="OL244">
        <v>1543</v>
      </c>
      <c r="OM244">
        <v>1</v>
      </c>
      <c r="ON244">
        <f t="shared" si="5"/>
        <v>1</v>
      </c>
    </row>
    <row r="245" spans="1:404" x14ac:dyDescent="0.35">
      <c r="A245" t="s">
        <v>646</v>
      </c>
      <c r="B245">
        <v>-0.43708202000000002</v>
      </c>
      <c r="C245">
        <v>1.5364633999999999</v>
      </c>
      <c r="D245">
        <v>0.48846089999999998</v>
      </c>
      <c r="E245">
        <v>-0.59899809999999998</v>
      </c>
      <c r="F245">
        <v>-9.3433799999999997E-2</v>
      </c>
      <c r="G245">
        <v>0.44405531999999998</v>
      </c>
      <c r="H245">
        <v>0.22851166000000001</v>
      </c>
      <c r="I245">
        <v>-1.2560967999999999</v>
      </c>
      <c r="J245">
        <v>-0.43045982999999999</v>
      </c>
      <c r="K245">
        <v>-1.4264958000000001</v>
      </c>
      <c r="L245">
        <v>-0.39161098</v>
      </c>
      <c r="M245">
        <v>0.29441803999999999</v>
      </c>
      <c r="N245">
        <v>-0.9027174</v>
      </c>
      <c r="O245">
        <v>0.74894285000000005</v>
      </c>
      <c r="P245">
        <v>-0.77689529999999996</v>
      </c>
      <c r="Q245">
        <v>-1.9259694999999999</v>
      </c>
      <c r="R245">
        <v>1.4505191</v>
      </c>
      <c r="S245">
        <v>-0.63722502999999997</v>
      </c>
      <c r="T245">
        <v>-0.58223760000000002</v>
      </c>
      <c r="U245">
        <v>0.42280329999999999</v>
      </c>
      <c r="V245">
        <v>0.48056984000000003</v>
      </c>
      <c r="W245">
        <v>3.6664179999999998E-2</v>
      </c>
      <c r="X245">
        <v>0.14904971</v>
      </c>
      <c r="Y245">
        <v>-1.2950592999999999</v>
      </c>
      <c r="Z245">
        <v>-1.2770071000000001</v>
      </c>
      <c r="AA245">
        <v>-1.6069986999999999</v>
      </c>
      <c r="AB245">
        <v>0.98675959999999996</v>
      </c>
      <c r="AC245">
        <v>-7.8299045999999997E-2</v>
      </c>
      <c r="AD245">
        <v>-0.83352040000000005</v>
      </c>
      <c r="AE245">
        <v>-0.28302473</v>
      </c>
      <c r="AF245">
        <v>-1.0930565999999999</v>
      </c>
      <c r="AG245">
        <v>0.19887817999999999</v>
      </c>
      <c r="AH245">
        <v>-0.27885884</v>
      </c>
      <c r="AI245">
        <v>-1.0608702000000001</v>
      </c>
      <c r="AJ245">
        <v>1.1189853000000001</v>
      </c>
      <c r="AK245">
        <v>-1.6356508000000001</v>
      </c>
      <c r="AL245">
        <v>0.84079075000000003</v>
      </c>
      <c r="AM245">
        <v>1.1564808</v>
      </c>
      <c r="AN245">
        <v>-1.7777909999999999</v>
      </c>
      <c r="AO245">
        <v>-1.6046973</v>
      </c>
      <c r="AP245">
        <v>-0.48243058</v>
      </c>
      <c r="AQ245">
        <v>-0.49838072</v>
      </c>
      <c r="AR245">
        <v>-2.5596879000000001</v>
      </c>
      <c r="AS245">
        <v>-0.13211074</v>
      </c>
      <c r="AT245">
        <v>-0.53397439999999996</v>
      </c>
      <c r="AU245">
        <v>1.4849003E-2</v>
      </c>
      <c r="AV245">
        <v>-1.1603554</v>
      </c>
      <c r="AW245">
        <v>4.8281119999999997E-2</v>
      </c>
      <c r="AX245">
        <v>9.9789723999999996E-2</v>
      </c>
      <c r="AY245">
        <v>-0.19462286000000001</v>
      </c>
      <c r="AZ245">
        <v>-1.2129402</v>
      </c>
      <c r="BA245">
        <v>-0.55414830000000004</v>
      </c>
      <c r="BB245">
        <v>-0.76842920000000003</v>
      </c>
      <c r="BC245">
        <v>0.53486590000000001</v>
      </c>
      <c r="BD245">
        <v>-0.19587051999999999</v>
      </c>
      <c r="BE245">
        <v>-0.82458377000000005</v>
      </c>
      <c r="BF245">
        <v>-0.29315886000000002</v>
      </c>
      <c r="BG245">
        <v>-0.68092799999999998</v>
      </c>
      <c r="BH245">
        <v>-1.0963988</v>
      </c>
      <c r="BI245">
        <v>-1.3634999000000001</v>
      </c>
      <c r="BJ245">
        <v>1.3324955999999999</v>
      </c>
      <c r="BK245">
        <v>-1.1463608999999999</v>
      </c>
      <c r="BL245">
        <v>-0.38281535999999999</v>
      </c>
      <c r="BM245">
        <v>3.5134615999999999</v>
      </c>
      <c r="BN245">
        <v>1.6824905999999999</v>
      </c>
      <c r="BO245">
        <v>-1.3042526000000001</v>
      </c>
      <c r="BP245">
        <v>-0.68894506</v>
      </c>
      <c r="BQ245">
        <v>0.24278971999999999</v>
      </c>
      <c r="BR245">
        <v>0.69725453999999998</v>
      </c>
      <c r="BS245">
        <v>0.96563030000000005</v>
      </c>
      <c r="BT245">
        <v>-0.90668669999999996</v>
      </c>
      <c r="BU245">
        <v>0.68190764999999998</v>
      </c>
      <c r="BV245">
        <v>-0.90779430000000005</v>
      </c>
      <c r="BW245">
        <v>-1.1401975</v>
      </c>
      <c r="BX245">
        <v>2.1779017000000001</v>
      </c>
      <c r="BY245">
        <v>-9.4462480000000001E-2</v>
      </c>
      <c r="BZ245">
        <v>1.4256667999999999</v>
      </c>
      <c r="CA245">
        <v>0.8412982</v>
      </c>
      <c r="CB245">
        <v>-2.2538330000000002</v>
      </c>
      <c r="CC245">
        <v>0.47156763000000002</v>
      </c>
      <c r="CD245">
        <v>-0.31981778</v>
      </c>
      <c r="CE245">
        <v>0.73224102999999996</v>
      </c>
      <c r="CF245">
        <v>-0.67619056</v>
      </c>
      <c r="CG245">
        <v>-0.64388250000000002</v>
      </c>
      <c r="CH245">
        <v>0.62350464000000005</v>
      </c>
      <c r="CI245">
        <v>-0.16851216999999999</v>
      </c>
      <c r="CJ245">
        <v>3.9488790000000003E-2</v>
      </c>
      <c r="CK245">
        <v>-0.13677022</v>
      </c>
      <c r="CL245">
        <v>-0.15988852000000001</v>
      </c>
      <c r="CM245">
        <v>0.46329904</v>
      </c>
      <c r="CN245">
        <v>-1.2407393</v>
      </c>
      <c r="CO245">
        <v>-1.4530407000000001</v>
      </c>
      <c r="CP245">
        <v>-5.3138755000000003E-2</v>
      </c>
      <c r="CQ245">
        <v>-0.19471261000000001</v>
      </c>
      <c r="CR245">
        <v>-0.21214768000000001</v>
      </c>
      <c r="CS245">
        <v>-1.4903865000000001</v>
      </c>
      <c r="CT245">
        <v>0.99042593999999995</v>
      </c>
      <c r="CU245">
        <v>1.2783046</v>
      </c>
      <c r="CV245">
        <v>0.96313523999999995</v>
      </c>
      <c r="CW245">
        <v>5.8516510000000001E-2</v>
      </c>
      <c r="CX245">
        <v>0.19580738</v>
      </c>
      <c r="CY245">
        <v>-0.13877954000000001</v>
      </c>
      <c r="CZ245">
        <v>0.19049647</v>
      </c>
      <c r="DA245">
        <v>-0.13809948999999999</v>
      </c>
      <c r="DB245">
        <v>-2.0103095</v>
      </c>
      <c r="DC245">
        <v>0.9004742</v>
      </c>
      <c r="DD245">
        <v>0.87527500000000003</v>
      </c>
      <c r="DE245">
        <v>1.0191805</v>
      </c>
      <c r="DF245">
        <v>1.0815273999999999</v>
      </c>
      <c r="DG245">
        <v>0.65902894999999995</v>
      </c>
      <c r="DH245">
        <v>0.59919655000000005</v>
      </c>
      <c r="DI245">
        <v>-0.42119076999999999</v>
      </c>
      <c r="DJ245">
        <v>0.77910389999999996</v>
      </c>
      <c r="DK245">
        <v>0.98839986000000002</v>
      </c>
      <c r="DL245">
        <v>0.11255981</v>
      </c>
      <c r="DM245">
        <v>1.0256521999999999</v>
      </c>
      <c r="DN245">
        <v>-0.38029521999999999</v>
      </c>
      <c r="DO245">
        <v>-0.49710324</v>
      </c>
      <c r="DP245">
        <v>0.44074845000000001</v>
      </c>
      <c r="DQ245">
        <v>-1.5597730000000001</v>
      </c>
      <c r="DR245">
        <v>-0.92575269999999998</v>
      </c>
      <c r="DS245">
        <v>-0.88723200000000002</v>
      </c>
      <c r="DT245">
        <v>-0.16988099000000001</v>
      </c>
      <c r="DU245">
        <v>0.46237254</v>
      </c>
      <c r="DV245">
        <v>-0.39675009999999999</v>
      </c>
      <c r="DW245">
        <v>1.3990273</v>
      </c>
      <c r="DX245">
        <v>0.38608554</v>
      </c>
      <c r="DY245">
        <v>1.1493926000000001</v>
      </c>
      <c r="DZ245">
        <v>0.80222446000000003</v>
      </c>
      <c r="EA245">
        <v>7.3290540000000001E-2</v>
      </c>
      <c r="EB245">
        <v>-0.69214520000000002</v>
      </c>
      <c r="EC245">
        <v>1.2881754999999999</v>
      </c>
      <c r="ED245">
        <v>0.14624226000000001</v>
      </c>
      <c r="EE245">
        <v>0.50903136000000004</v>
      </c>
      <c r="EF245">
        <v>0.18520728</v>
      </c>
      <c r="EG245">
        <v>-1.8881939999999999</v>
      </c>
      <c r="EH245">
        <v>-1.066702</v>
      </c>
      <c r="EI245">
        <v>0.62379309999999999</v>
      </c>
      <c r="EJ245">
        <v>-0.43241807999999998</v>
      </c>
      <c r="EK245">
        <v>1.2113152</v>
      </c>
      <c r="EL245">
        <v>0.21750717</v>
      </c>
      <c r="EM245">
        <v>-0.10276782499999999</v>
      </c>
      <c r="EN245">
        <v>-0.2880704</v>
      </c>
      <c r="EO245">
        <v>1.7141706999999999</v>
      </c>
      <c r="EP245">
        <v>-0.33190219999999998</v>
      </c>
      <c r="EQ245">
        <v>0.67476829999999999</v>
      </c>
      <c r="ER245">
        <v>-4.4690855E-3</v>
      </c>
      <c r="ES245">
        <v>-1.5618810999999999</v>
      </c>
      <c r="ET245">
        <v>-1.0580734000000001</v>
      </c>
      <c r="EU245">
        <v>1.1356999999999999</v>
      </c>
      <c r="EV245">
        <v>1.1776040999999999</v>
      </c>
      <c r="EW245">
        <v>-1.835148</v>
      </c>
      <c r="EX245">
        <v>0.23325281</v>
      </c>
      <c r="EY245">
        <v>-0.98816680000000001</v>
      </c>
      <c r="EZ245">
        <v>1.0392969999999999</v>
      </c>
      <c r="FA245">
        <v>1.5660449999999999</v>
      </c>
      <c r="FB245">
        <v>1.1854628</v>
      </c>
      <c r="FC245">
        <v>2.8003898</v>
      </c>
      <c r="FD245">
        <v>1.3660876</v>
      </c>
      <c r="FE245">
        <v>4.3518500000000002E-2</v>
      </c>
      <c r="FF245">
        <v>-1.3796212999999999</v>
      </c>
      <c r="FG245">
        <v>-1.4056884000000001</v>
      </c>
      <c r="FH245">
        <v>-1.4708159000000001</v>
      </c>
      <c r="FI245">
        <v>0.26020372000000003</v>
      </c>
      <c r="FJ245">
        <v>0.78884189999999998</v>
      </c>
      <c r="FK245">
        <v>8.8320925999999994E-2</v>
      </c>
      <c r="FL245">
        <v>-2.3131146</v>
      </c>
      <c r="FM245">
        <v>-1.7980535</v>
      </c>
      <c r="FN245">
        <v>-0.53015140000000005</v>
      </c>
      <c r="FO245">
        <v>0.26434150000000001</v>
      </c>
      <c r="FP245">
        <v>-1.568039</v>
      </c>
      <c r="FQ245">
        <v>0.99652845000000001</v>
      </c>
      <c r="FR245">
        <v>-0.49701511999999998</v>
      </c>
      <c r="FS245">
        <v>0.12813567000000001</v>
      </c>
      <c r="FT245">
        <v>-0.19496906</v>
      </c>
      <c r="FU245">
        <v>2.1692383</v>
      </c>
      <c r="FV245">
        <v>0.86211294000000005</v>
      </c>
      <c r="FW245">
        <v>-1.1381469</v>
      </c>
      <c r="FX245">
        <v>1.2892939999999999</v>
      </c>
      <c r="FY245">
        <v>0.85051779999999999</v>
      </c>
      <c r="FZ245">
        <v>6.3620209999999996E-2</v>
      </c>
      <c r="GA245">
        <v>-1.0014099000000001</v>
      </c>
      <c r="GB245">
        <v>-1.1775507000000001</v>
      </c>
      <c r="GC245">
        <v>-0.19594980000000001</v>
      </c>
      <c r="GD245">
        <v>-0.29229495</v>
      </c>
      <c r="GE245">
        <v>4.3414376999999997E-2</v>
      </c>
      <c r="GF245">
        <v>0.58604710000000004</v>
      </c>
      <c r="GG245">
        <v>0.52186792999999998</v>
      </c>
      <c r="GH245">
        <v>-1.2562457</v>
      </c>
      <c r="GI245">
        <v>0.13772846999999999</v>
      </c>
      <c r="GJ245">
        <v>-0.57854079999999997</v>
      </c>
      <c r="GK245">
        <v>1.1436394000000001</v>
      </c>
      <c r="GL245">
        <v>-0.74587619999999999</v>
      </c>
      <c r="GM245">
        <v>0.67489122999999995</v>
      </c>
      <c r="GN245">
        <v>0.15139505</v>
      </c>
      <c r="GO245">
        <v>-1.2204094999999999</v>
      </c>
      <c r="GP245">
        <v>-0.86683790000000005</v>
      </c>
      <c r="GQ245">
        <v>-0.2209844</v>
      </c>
      <c r="GR245">
        <v>1.3478177</v>
      </c>
      <c r="GS245">
        <v>0.11890115599999999</v>
      </c>
      <c r="GT245">
        <v>-1.1215051</v>
      </c>
      <c r="GU245">
        <v>-0.15925764000000001</v>
      </c>
      <c r="GV245">
        <v>-1.0227778999999999</v>
      </c>
      <c r="GW245">
        <v>1.0433257</v>
      </c>
      <c r="GX245">
        <v>0.76299064999999999</v>
      </c>
      <c r="GY245">
        <v>-1.171708</v>
      </c>
      <c r="GZ245">
        <v>-0.86767066000000004</v>
      </c>
      <c r="HA245">
        <v>0.70881676999999998</v>
      </c>
      <c r="HB245">
        <v>-1.0553254000000001</v>
      </c>
      <c r="HC245">
        <v>-0.57352840000000005</v>
      </c>
      <c r="HD245">
        <v>-0.20420024000000001</v>
      </c>
      <c r="HE245">
        <v>-0.2219807</v>
      </c>
      <c r="HF245">
        <v>1.5190872</v>
      </c>
      <c r="HG245">
        <v>2.2932959999999998</v>
      </c>
      <c r="HH245">
        <v>-1.3545613999999999</v>
      </c>
      <c r="HI245">
        <v>-0.40921825000000001</v>
      </c>
      <c r="HJ245">
        <v>-0.20455188999999999</v>
      </c>
      <c r="HK245">
        <v>0.39599352999999998</v>
      </c>
      <c r="HL245">
        <v>-0.33294040000000003</v>
      </c>
      <c r="HM245">
        <v>0.26352196999999999</v>
      </c>
      <c r="HN245">
        <v>0.89396109999999995</v>
      </c>
      <c r="HO245">
        <v>1.3366</v>
      </c>
      <c r="HP245">
        <v>2.4200925999999998</v>
      </c>
      <c r="HQ245">
        <v>-0.47539604000000002</v>
      </c>
      <c r="HR245">
        <v>1.4996381999999999</v>
      </c>
      <c r="HS245">
        <v>0.66298705000000002</v>
      </c>
      <c r="HT245">
        <v>-2.161768E-2</v>
      </c>
      <c r="HU245">
        <v>-0.43035152999999998</v>
      </c>
      <c r="HV245">
        <v>1.7640222000000001</v>
      </c>
      <c r="HW245">
        <v>0.30125558000000002</v>
      </c>
      <c r="HX245">
        <v>0.93066530000000003</v>
      </c>
      <c r="HY245">
        <v>-5.9041396000000003E-2</v>
      </c>
      <c r="HZ245">
        <v>1.2651167999999999</v>
      </c>
      <c r="IA245">
        <v>0.66479670000000002</v>
      </c>
      <c r="IB245">
        <v>-0.76333280000000003</v>
      </c>
      <c r="IC245">
        <v>0.7351721</v>
      </c>
      <c r="ID245">
        <v>1.0575718999999999</v>
      </c>
      <c r="IE245">
        <v>-0.84873100000000001</v>
      </c>
      <c r="IF245">
        <v>0.53550529999999996</v>
      </c>
      <c r="IG245">
        <v>-0.58835890000000002</v>
      </c>
      <c r="IH245">
        <v>0.88354063000000005</v>
      </c>
      <c r="II245">
        <v>0.49547035</v>
      </c>
      <c r="IJ245">
        <v>1.8033174000000001</v>
      </c>
      <c r="IK245">
        <v>1.0816543999999999</v>
      </c>
      <c r="IL245">
        <v>0.51813613999999997</v>
      </c>
      <c r="IM245">
        <v>0.15218197999999999</v>
      </c>
      <c r="IN245">
        <v>-1.2275012000000001</v>
      </c>
      <c r="IO245">
        <v>-7.4811373000000002E-3</v>
      </c>
      <c r="IP245">
        <v>0.1159758</v>
      </c>
      <c r="IQ245">
        <v>0.90433383000000001</v>
      </c>
      <c r="IR245">
        <v>0.68302642999999996</v>
      </c>
      <c r="IS245">
        <v>0.2818251</v>
      </c>
      <c r="IT245">
        <v>0.34794261999999998</v>
      </c>
      <c r="IU245">
        <v>-1.8697134</v>
      </c>
      <c r="IV245">
        <v>-2.5870297</v>
      </c>
      <c r="IW245">
        <v>-0.12354669</v>
      </c>
      <c r="IX245">
        <v>1.3073273999999999</v>
      </c>
      <c r="IY245">
        <v>1.2118149999999999E-2</v>
      </c>
      <c r="IZ245">
        <v>1.8306916</v>
      </c>
      <c r="JA245">
        <v>-0.40442382999999998</v>
      </c>
      <c r="JB245">
        <v>1.0612722999999999</v>
      </c>
      <c r="JC245">
        <v>0.106819816</v>
      </c>
      <c r="JD245">
        <v>1.5217627</v>
      </c>
      <c r="JE245">
        <v>0.94187399999999999</v>
      </c>
      <c r="JF245">
        <v>0.98788370000000003</v>
      </c>
      <c r="JG245">
        <v>0.17075800999999999</v>
      </c>
      <c r="JH245">
        <v>1.334028</v>
      </c>
      <c r="JI245">
        <v>0.35395526999999999</v>
      </c>
      <c r="JJ245">
        <v>-0.19592847999999999</v>
      </c>
      <c r="JK245">
        <v>0.37077618000000001</v>
      </c>
      <c r="JL245">
        <v>-1.4396083</v>
      </c>
      <c r="JM245">
        <v>0.26534819999999998</v>
      </c>
      <c r="JN245">
        <v>-1.8654531999999999</v>
      </c>
      <c r="JO245">
        <v>-0.53680885</v>
      </c>
      <c r="JP245">
        <v>1.0853242999999999</v>
      </c>
      <c r="JQ245">
        <v>0.42330269999999998</v>
      </c>
      <c r="JR245">
        <v>1.536888</v>
      </c>
      <c r="JS245">
        <v>1.0030885</v>
      </c>
      <c r="JT245">
        <v>-0.35613363999999997</v>
      </c>
      <c r="JU245">
        <v>0.74004490000000001</v>
      </c>
      <c r="JV245">
        <v>-0.14480966000000001</v>
      </c>
      <c r="JW245">
        <v>-0.20028192</v>
      </c>
      <c r="JX245">
        <v>-1.2558218000000001</v>
      </c>
      <c r="JY245">
        <v>0.22619918</v>
      </c>
      <c r="JZ245">
        <v>-0.45319517999999998</v>
      </c>
      <c r="KA245">
        <v>-0.90818829999999995</v>
      </c>
      <c r="KB245">
        <v>-0.93507205999999998</v>
      </c>
      <c r="KC245">
        <v>0.65516830000000004</v>
      </c>
      <c r="KD245">
        <v>1.9165082</v>
      </c>
      <c r="KE245">
        <v>0.35646149999999999</v>
      </c>
      <c r="KF245">
        <v>-1.0501229000000001</v>
      </c>
      <c r="KG245">
        <v>0.55611290000000002</v>
      </c>
      <c r="KH245">
        <v>0.56493599999999999</v>
      </c>
      <c r="KI245">
        <v>0.78849614000000001</v>
      </c>
      <c r="KJ245">
        <v>-1.1062650000000001</v>
      </c>
      <c r="KK245">
        <v>1.8445631</v>
      </c>
      <c r="KL245">
        <v>-0.47940147</v>
      </c>
      <c r="KM245">
        <v>0.23353267</v>
      </c>
      <c r="KN245">
        <v>-1.2748218</v>
      </c>
      <c r="KO245">
        <v>-0.10179228999999999</v>
      </c>
      <c r="KP245">
        <v>1.705727</v>
      </c>
      <c r="KQ245">
        <v>1.1637801999999999</v>
      </c>
      <c r="KR245">
        <v>-0.12366791000000001</v>
      </c>
      <c r="KS245">
        <v>-0.42009180000000002</v>
      </c>
      <c r="KT245">
        <v>1.2067851999999999</v>
      </c>
      <c r="KU245">
        <v>0.35197782999999999</v>
      </c>
      <c r="KV245">
        <v>1.5301307</v>
      </c>
      <c r="KW245">
        <v>-0.8231001</v>
      </c>
      <c r="KX245">
        <v>-3.1694760000000002E-2</v>
      </c>
      <c r="KY245">
        <v>-1.2580115999999999</v>
      </c>
      <c r="KZ245">
        <v>-2.0971649000000001</v>
      </c>
      <c r="LA245">
        <v>-0.85104482999999997</v>
      </c>
      <c r="LB245">
        <v>-1.5813912999999999</v>
      </c>
      <c r="LC245">
        <v>-7.3670280000000005E-2</v>
      </c>
      <c r="LD245">
        <v>0.99578803999999999</v>
      </c>
      <c r="LE245">
        <v>-0.9683948</v>
      </c>
      <c r="LF245">
        <v>1.651675</v>
      </c>
      <c r="LG245">
        <v>2.3296039999999998</v>
      </c>
      <c r="LH245">
        <v>-1.1118874999999999</v>
      </c>
      <c r="LI245">
        <v>0.18990667</v>
      </c>
      <c r="LJ245">
        <v>1.0044477000000001</v>
      </c>
      <c r="LK245">
        <v>-2.1865684999999999</v>
      </c>
      <c r="LL245">
        <v>1.0194786</v>
      </c>
      <c r="LM245">
        <v>-0.48244700000000001</v>
      </c>
      <c r="LN245">
        <v>-0.76556957000000003</v>
      </c>
      <c r="LO245">
        <v>1.1282912</v>
      </c>
      <c r="LP245">
        <v>-0.83959830000000002</v>
      </c>
      <c r="LQ245">
        <v>0.13079861000000001</v>
      </c>
      <c r="LR245">
        <v>-0.38961649999999998</v>
      </c>
      <c r="LS245">
        <v>-1.5224614999999999</v>
      </c>
      <c r="LT245">
        <v>-6.6474035000000001E-2</v>
      </c>
      <c r="LU245">
        <v>1.600554</v>
      </c>
      <c r="LV245">
        <v>-0.96974190000000005</v>
      </c>
      <c r="LW245">
        <v>-0.34900752000000002</v>
      </c>
      <c r="LX245">
        <v>0.16818279</v>
      </c>
      <c r="LY245">
        <v>-0.11051345</v>
      </c>
      <c r="LZ245">
        <v>-0.54304624000000001</v>
      </c>
      <c r="MA245">
        <v>-2.0984775999999998</v>
      </c>
      <c r="MB245">
        <v>1.4030303</v>
      </c>
      <c r="MC245">
        <v>-2.2700011999999998</v>
      </c>
      <c r="MD245">
        <v>-2.1748395</v>
      </c>
      <c r="ME245">
        <v>-1.7030795999999999</v>
      </c>
      <c r="MF245">
        <v>4.0000967999999998E-2</v>
      </c>
      <c r="MG245">
        <v>-0.45989656000000001</v>
      </c>
      <c r="MH245">
        <v>-0.86106970000000005</v>
      </c>
      <c r="MI245">
        <v>0.12763102000000001</v>
      </c>
      <c r="MJ245">
        <v>-0.78157509999999997</v>
      </c>
      <c r="MK245">
        <v>0.99051149999999999</v>
      </c>
      <c r="ML245">
        <v>0.21054585000000001</v>
      </c>
      <c r="MM245">
        <v>1.1060924999999999</v>
      </c>
      <c r="MN245">
        <v>0.82053089999999995</v>
      </c>
      <c r="MO245">
        <v>-1.0375458</v>
      </c>
      <c r="MP245">
        <v>-0.80722207000000001</v>
      </c>
      <c r="MQ245">
        <v>-0.34547347</v>
      </c>
      <c r="MR245">
        <v>-1.040994</v>
      </c>
      <c r="MS245">
        <v>0.51006770000000001</v>
      </c>
      <c r="MT245">
        <v>-0.98409369999999996</v>
      </c>
      <c r="MU245">
        <v>-9.738132E-3</v>
      </c>
      <c r="MV245">
        <v>-0.5655502</v>
      </c>
      <c r="MW245">
        <v>-0.41855395000000001</v>
      </c>
      <c r="MX245">
        <v>-8.9694515000000002E-2</v>
      </c>
      <c r="MY245">
        <v>2.4517069999999999</v>
      </c>
      <c r="MZ245">
        <v>-1.3103069000000001</v>
      </c>
      <c r="NA245">
        <v>1.3168763999999999</v>
      </c>
      <c r="NB245">
        <v>-0.13579735000000001</v>
      </c>
      <c r="NC245">
        <v>0.81575419999999998</v>
      </c>
      <c r="ND245">
        <v>-0.96959174000000004</v>
      </c>
      <c r="NE245">
        <v>-1.5689238000000001</v>
      </c>
      <c r="NF245">
        <v>0.84513150000000004</v>
      </c>
      <c r="NG245">
        <v>1.0348994</v>
      </c>
      <c r="NH245">
        <v>0.46045135999999998</v>
      </c>
      <c r="NI245">
        <v>1.2173137999999999</v>
      </c>
      <c r="NJ245">
        <v>-1.5212540000000001</v>
      </c>
      <c r="NK245">
        <v>-0.86075579999999996</v>
      </c>
      <c r="NL245">
        <v>1.8170842</v>
      </c>
      <c r="NM245">
        <v>0.23081380000000001</v>
      </c>
      <c r="NN245">
        <v>-1.9005860999999999</v>
      </c>
      <c r="NO245">
        <v>-0.40242422</v>
      </c>
      <c r="NP245">
        <v>2.2863237999999999</v>
      </c>
      <c r="NQ245">
        <v>0.50948450000000001</v>
      </c>
      <c r="NR245">
        <v>0.87012650000000002</v>
      </c>
      <c r="NS245">
        <v>0.92427179999999998</v>
      </c>
      <c r="NT245">
        <v>0.91654880000000005</v>
      </c>
      <c r="NU245">
        <v>-1.2551154</v>
      </c>
      <c r="NV245">
        <v>-1.6074431</v>
      </c>
      <c r="NW245">
        <v>7.3093824000000002E-2</v>
      </c>
      <c r="NX245">
        <v>-9.8573620000000001E-2</v>
      </c>
      <c r="NY245">
        <v>0.52707959999999998</v>
      </c>
      <c r="NZ245">
        <v>0.55908144000000004</v>
      </c>
      <c r="OA245">
        <v>1.1370108000000001</v>
      </c>
      <c r="OB245">
        <v>-0.25251030000000002</v>
      </c>
      <c r="OC245">
        <v>0.17557982</v>
      </c>
      <c r="OD245">
        <v>1.6151243</v>
      </c>
      <c r="OE245">
        <v>-2.1089000000000002</v>
      </c>
      <c r="OF245">
        <v>2.0086940000000002</v>
      </c>
      <c r="OG245">
        <v>-0.13762993000000001</v>
      </c>
      <c r="OH245">
        <v>-0.39003280000000001</v>
      </c>
      <c r="OI245">
        <v>6.0347921999999998E-2</v>
      </c>
      <c r="OJ245">
        <v>0.49951183999999998</v>
      </c>
      <c r="OK245">
        <v>-1.4034469999999999</v>
      </c>
      <c r="OL245">
        <v>301</v>
      </c>
      <c r="OM245">
        <v>1</v>
      </c>
      <c r="ON245">
        <f t="shared" si="5"/>
        <v>0</v>
      </c>
    </row>
    <row r="246" spans="1:404" x14ac:dyDescent="0.35">
      <c r="A246" t="s">
        <v>647</v>
      </c>
      <c r="B246">
        <v>-0.83804920000000005</v>
      </c>
      <c r="C246">
        <v>-3.3225970000000001E-2</v>
      </c>
      <c r="D246">
        <v>0.52478385000000005</v>
      </c>
      <c r="E246">
        <v>-0.43185635999999999</v>
      </c>
      <c r="F246">
        <v>-0.19948155000000001</v>
      </c>
      <c r="G246">
        <v>1.3793721000000001</v>
      </c>
      <c r="H246">
        <v>-0.60488940000000002</v>
      </c>
      <c r="I246">
        <v>-0.92840009999999995</v>
      </c>
      <c r="J246">
        <v>0.80572200000000005</v>
      </c>
      <c r="K246">
        <v>-1.5787061</v>
      </c>
      <c r="L246">
        <v>-1.5518049</v>
      </c>
      <c r="M246">
        <v>1.1675158999999999</v>
      </c>
      <c r="N246">
        <v>0.105468355</v>
      </c>
      <c r="O246">
        <v>-1.4140877000000001</v>
      </c>
      <c r="P246">
        <v>2.1723241999999998</v>
      </c>
      <c r="Q246">
        <v>0.27775087999999998</v>
      </c>
      <c r="R246">
        <v>6.0973673999999999E-2</v>
      </c>
      <c r="S246">
        <v>3.3444427999999999</v>
      </c>
      <c r="T246">
        <v>-0.26582489999999998</v>
      </c>
      <c r="U246">
        <v>-1.3251766</v>
      </c>
      <c r="V246">
        <v>-0.26781300000000002</v>
      </c>
      <c r="W246">
        <v>-0.13679980999999999</v>
      </c>
      <c r="X246">
        <v>-0.57211009999999995</v>
      </c>
      <c r="Y246">
        <v>0.16630748000000001</v>
      </c>
      <c r="Z246">
        <v>0.8052762</v>
      </c>
      <c r="AA246">
        <v>0.15247311999999999</v>
      </c>
      <c r="AB246">
        <v>0.13245687</v>
      </c>
      <c r="AC246">
        <v>1.1365985000000001</v>
      </c>
      <c r="AD246">
        <v>-1.8003559</v>
      </c>
      <c r="AE246">
        <v>0.50036659999999999</v>
      </c>
      <c r="AF246">
        <v>0.80462599999999995</v>
      </c>
      <c r="AG246">
        <v>-1.7031898000000001</v>
      </c>
      <c r="AH246">
        <v>-1.9188407999999999</v>
      </c>
      <c r="AI246">
        <v>0.60746960000000005</v>
      </c>
      <c r="AJ246">
        <v>-0.61078089999999996</v>
      </c>
      <c r="AK246">
        <v>-0.90964060000000002</v>
      </c>
      <c r="AL246">
        <v>-0.55632150000000002</v>
      </c>
      <c r="AM246">
        <v>1.3743247999999999</v>
      </c>
      <c r="AN246">
        <v>-2.2349675000000002</v>
      </c>
      <c r="AO246">
        <v>-1.2655738999999999</v>
      </c>
      <c r="AP246">
        <v>2.5597775</v>
      </c>
      <c r="AQ246">
        <v>-2.3199977999999999</v>
      </c>
      <c r="AR246">
        <v>-0.65117073000000003</v>
      </c>
      <c r="AS246">
        <v>0.43314487000000002</v>
      </c>
      <c r="AT246">
        <v>-1.7761118</v>
      </c>
      <c r="AU246">
        <v>-0.30266237000000001</v>
      </c>
      <c r="AV246">
        <v>-1.7647974</v>
      </c>
      <c r="AW246">
        <v>2.2094562</v>
      </c>
      <c r="AX246">
        <v>1.8110291999999999</v>
      </c>
      <c r="AY246">
        <v>1.2571372000000001</v>
      </c>
      <c r="AZ246">
        <v>-0.74802800000000003</v>
      </c>
      <c r="BA246">
        <v>1.6790882</v>
      </c>
      <c r="BB246">
        <v>-0.35482770000000002</v>
      </c>
      <c r="BC246">
        <v>-0.26813930000000002</v>
      </c>
      <c r="BD246">
        <v>0.46677210000000002</v>
      </c>
      <c r="BE246">
        <v>0.57118654000000002</v>
      </c>
      <c r="BF246">
        <v>0.372722</v>
      </c>
      <c r="BG246">
        <v>-0.97829473</v>
      </c>
      <c r="BH246">
        <v>-0.12643367</v>
      </c>
      <c r="BI246">
        <v>-2.7719520000000002</v>
      </c>
      <c r="BJ246">
        <v>0.31599385000000002</v>
      </c>
      <c r="BK246">
        <v>1.9293180000000001</v>
      </c>
      <c r="BL246">
        <v>4.2123169999999996</v>
      </c>
      <c r="BM246">
        <v>2.3462380999999999</v>
      </c>
      <c r="BN246">
        <v>2.333008</v>
      </c>
      <c r="BO246">
        <v>-0.42230916000000002</v>
      </c>
      <c r="BP246">
        <v>-0.67119229999999996</v>
      </c>
      <c r="BQ246">
        <v>0.21095520000000001</v>
      </c>
      <c r="BR246">
        <v>-0.83929039999999999</v>
      </c>
      <c r="BS246">
        <v>0.40309553999999997</v>
      </c>
      <c r="BT246">
        <v>1.4613069000000001</v>
      </c>
      <c r="BU246">
        <v>2.8722064</v>
      </c>
      <c r="BV246">
        <v>1.1820120000000001</v>
      </c>
      <c r="BW246">
        <v>1.8443290000000001</v>
      </c>
      <c r="BX246">
        <v>0.51758199999999999</v>
      </c>
      <c r="BY246">
        <v>-2.3451135000000001</v>
      </c>
      <c r="BZ246">
        <v>-9.941034E-2</v>
      </c>
      <c r="CA246">
        <v>-0.83062670000000005</v>
      </c>
      <c r="CB246">
        <v>-1.7456417</v>
      </c>
      <c r="CC246">
        <v>0.18625586999999999</v>
      </c>
      <c r="CD246">
        <v>-0.62385946999999997</v>
      </c>
      <c r="CE246">
        <v>4.0416840000000002E-2</v>
      </c>
      <c r="CF246">
        <v>-0.88286774999999995</v>
      </c>
      <c r="CG246">
        <v>-1.5297476999999999</v>
      </c>
      <c r="CH246">
        <v>0.84846896000000005</v>
      </c>
      <c r="CI246">
        <v>-0.60418826000000003</v>
      </c>
      <c r="CJ246">
        <v>-1.2043256</v>
      </c>
      <c r="CK246">
        <v>0.75702183999999995</v>
      </c>
      <c r="CL246">
        <v>-1.1045307</v>
      </c>
      <c r="CM246">
        <v>-0.24862403</v>
      </c>
      <c r="CN246">
        <v>-0.79832060000000005</v>
      </c>
      <c r="CO246">
        <v>1.4285383</v>
      </c>
      <c r="CP246">
        <v>-0.63566619999999996</v>
      </c>
      <c r="CQ246">
        <v>1.8056538</v>
      </c>
      <c r="CR246">
        <v>-0.55738723000000001</v>
      </c>
      <c r="CS246">
        <v>-1.4830053000000001</v>
      </c>
      <c r="CT246">
        <v>2.1245077000000001</v>
      </c>
      <c r="CU246">
        <v>0.67940049999999996</v>
      </c>
      <c r="CV246">
        <v>1.4242250000000001</v>
      </c>
      <c r="CW246">
        <v>-0.31395906000000001</v>
      </c>
      <c r="CX246">
        <v>1.9848751</v>
      </c>
      <c r="CY246">
        <v>2.416998</v>
      </c>
      <c r="CZ246">
        <v>2.1266600000000002</v>
      </c>
      <c r="DA246">
        <v>-0.33766269999999998</v>
      </c>
      <c r="DB246">
        <v>-0.87614539999999996</v>
      </c>
      <c r="DC246">
        <v>0.79138123999999999</v>
      </c>
      <c r="DD246">
        <v>-0.93857944000000004</v>
      </c>
      <c r="DE246">
        <v>2.9373182999999998</v>
      </c>
      <c r="DF246">
        <v>-0.27675632</v>
      </c>
      <c r="DG246">
        <v>1.3162921999999999</v>
      </c>
      <c r="DH246">
        <v>3.3177686</v>
      </c>
      <c r="DI246">
        <v>-0.12071675</v>
      </c>
      <c r="DJ246">
        <v>0.59146390000000004</v>
      </c>
      <c r="DK246">
        <v>1.4441257000000001</v>
      </c>
      <c r="DL246">
        <v>1.2182199</v>
      </c>
      <c r="DM246">
        <v>1.6834316</v>
      </c>
      <c r="DN246">
        <v>1.7230627999999999</v>
      </c>
      <c r="DO246">
        <v>-0.15756239</v>
      </c>
      <c r="DP246">
        <v>0.91318109999999997</v>
      </c>
      <c r="DQ246">
        <v>-2.1464430999999999</v>
      </c>
      <c r="DR246">
        <v>-2.0736914</v>
      </c>
      <c r="DS246">
        <v>0.37721929999999998</v>
      </c>
      <c r="DT246">
        <v>0.55507969999999995</v>
      </c>
      <c r="DU246">
        <v>1.7792416</v>
      </c>
      <c r="DV246">
        <v>4.6044245000000004</v>
      </c>
      <c r="DW246">
        <v>-0.12563604</v>
      </c>
      <c r="DX246">
        <v>-0.98764216999999999</v>
      </c>
      <c r="DY246">
        <v>0.47409533999999998</v>
      </c>
      <c r="DZ246">
        <v>-0.43487819999999999</v>
      </c>
      <c r="EA246">
        <v>0.22001689999999999</v>
      </c>
      <c r="EB246">
        <v>-2.5465786000000001E-2</v>
      </c>
      <c r="EC246">
        <v>-0.18896745000000001</v>
      </c>
      <c r="ED246">
        <v>0.20877807000000001</v>
      </c>
      <c r="EE246">
        <v>-0.62863827000000005</v>
      </c>
      <c r="EF246">
        <v>-0.31820363000000002</v>
      </c>
      <c r="EG246">
        <v>0.87180950000000001</v>
      </c>
      <c r="EH246">
        <v>1.5687476</v>
      </c>
      <c r="EI246">
        <v>1.6853023</v>
      </c>
      <c r="EJ246">
        <v>-1.8331598</v>
      </c>
      <c r="EK246">
        <v>-0.28310594</v>
      </c>
      <c r="EL246">
        <v>0.577901</v>
      </c>
      <c r="EM246">
        <v>-0.20265514000000001</v>
      </c>
      <c r="EN246">
        <v>0.13932541000000001</v>
      </c>
      <c r="EO246">
        <v>1.4983369</v>
      </c>
      <c r="EP246">
        <v>2.1558785</v>
      </c>
      <c r="EQ246">
        <v>-0.63404304</v>
      </c>
      <c r="ER246">
        <v>-2.1137153999999998</v>
      </c>
      <c r="ES246">
        <v>-2.1429602999999999</v>
      </c>
      <c r="ET246">
        <v>0.68961083999999995</v>
      </c>
      <c r="EU246">
        <v>-0.7410485</v>
      </c>
      <c r="EV246">
        <v>1.2202839000000001</v>
      </c>
      <c r="EW246">
        <v>-0.91629492999999995</v>
      </c>
      <c r="EX246">
        <v>0.8127316</v>
      </c>
      <c r="EY246">
        <v>-0.75941365999999999</v>
      </c>
      <c r="EZ246">
        <v>1.2871512000000001</v>
      </c>
      <c r="FA246">
        <v>2.0431197000000001</v>
      </c>
      <c r="FB246">
        <v>0.91061263999999997</v>
      </c>
      <c r="FC246">
        <v>-0.64480630000000005</v>
      </c>
      <c r="FD246">
        <v>-0.73703229999999997</v>
      </c>
      <c r="FE246">
        <v>1.8303387</v>
      </c>
      <c r="FF246">
        <v>-1.3994618999999999</v>
      </c>
      <c r="FG246">
        <v>-0.40417522</v>
      </c>
      <c r="FH246">
        <v>-2.3083377</v>
      </c>
      <c r="FI246">
        <v>1.315993</v>
      </c>
      <c r="FJ246">
        <v>-0.87417710000000004</v>
      </c>
      <c r="FK246">
        <v>0.66142064</v>
      </c>
      <c r="FL246">
        <v>-1.8062273</v>
      </c>
      <c r="FM246">
        <v>-0.54387593000000001</v>
      </c>
      <c r="FN246">
        <v>-1.4692461000000001</v>
      </c>
      <c r="FO246">
        <v>4.9118094000000001E-2</v>
      </c>
      <c r="FP246">
        <v>-1.9403789</v>
      </c>
      <c r="FQ246">
        <v>-1.1365658999999999</v>
      </c>
      <c r="FR246">
        <v>4.3014235000000003</v>
      </c>
      <c r="FS246">
        <v>-1.7139449</v>
      </c>
      <c r="FT246">
        <v>1.3258896</v>
      </c>
      <c r="FU246">
        <v>0.5981533</v>
      </c>
      <c r="FV246">
        <v>0.16838077000000001</v>
      </c>
      <c r="FW246">
        <v>-1.0675861</v>
      </c>
      <c r="FX246">
        <v>1.9754921999999999</v>
      </c>
      <c r="FY246">
        <v>-0.20888731999999999</v>
      </c>
      <c r="FZ246">
        <v>-0.63391299999999995</v>
      </c>
      <c r="GA246">
        <v>-1.797147</v>
      </c>
      <c r="GB246">
        <v>-2.4512477000000001</v>
      </c>
      <c r="GC246">
        <v>-0.18060192</v>
      </c>
      <c r="GD246">
        <v>1.2815965</v>
      </c>
      <c r="GE246">
        <v>-0.68239594000000003</v>
      </c>
      <c r="GF246">
        <v>-1.3789807999999999</v>
      </c>
      <c r="GG246">
        <v>2.7076769999999999</v>
      </c>
      <c r="GH246">
        <v>6.0807053E-2</v>
      </c>
      <c r="GI246">
        <v>0.90388959999999996</v>
      </c>
      <c r="GJ246">
        <v>0.43297982000000002</v>
      </c>
      <c r="GK246">
        <v>4.3385030000000002</v>
      </c>
      <c r="GL246">
        <v>-1.1277164</v>
      </c>
      <c r="GM246">
        <v>-1.4100166999999999</v>
      </c>
      <c r="GN246">
        <v>-1.7552582999999999</v>
      </c>
      <c r="GO246">
        <v>-2.659926</v>
      </c>
      <c r="GP246">
        <v>-1.9170275999999999</v>
      </c>
      <c r="GQ246">
        <v>0.1782966</v>
      </c>
      <c r="GR246">
        <v>-2.7076300000000001E-2</v>
      </c>
      <c r="GS246">
        <v>-0.58851220000000004</v>
      </c>
      <c r="GT246">
        <v>-1.806451</v>
      </c>
      <c r="GU246">
        <v>0.66380729999999999</v>
      </c>
      <c r="GV246">
        <v>-0.96572499999999994</v>
      </c>
      <c r="GW246">
        <v>1.7333095999999999</v>
      </c>
      <c r="GX246">
        <v>-1.4591223</v>
      </c>
      <c r="GY246">
        <v>-1.7547252</v>
      </c>
      <c r="GZ246">
        <v>-0.57542073999999999</v>
      </c>
      <c r="HA246">
        <v>-0.15306566999999999</v>
      </c>
      <c r="HB246">
        <v>6.7151754999999994E-2</v>
      </c>
      <c r="HC246">
        <v>1.9800266</v>
      </c>
      <c r="HD246">
        <v>-8.5776426000000003E-2</v>
      </c>
      <c r="HE246">
        <v>0.55099849999999995</v>
      </c>
      <c r="HF246">
        <v>1.4771463</v>
      </c>
      <c r="HG246">
        <v>0.46851473999999999</v>
      </c>
      <c r="HH246">
        <v>-1.1150582</v>
      </c>
      <c r="HI246">
        <v>-0.94292659999999995</v>
      </c>
      <c r="HJ246">
        <v>-5.4514170000000001E-2</v>
      </c>
      <c r="HK246">
        <v>-1.2690596999999999</v>
      </c>
      <c r="HL246">
        <v>-3.8159802999999999E-2</v>
      </c>
      <c r="HM246">
        <v>-1.7585835000000001</v>
      </c>
      <c r="HN246">
        <v>1.740796</v>
      </c>
      <c r="HO246">
        <v>0.47752660000000002</v>
      </c>
      <c r="HP246">
        <v>2.7622287000000001</v>
      </c>
      <c r="HQ246">
        <v>-1.8903452000000001</v>
      </c>
      <c r="HR246">
        <v>1.3216528000000001</v>
      </c>
      <c r="HS246">
        <v>0.66184489999999996</v>
      </c>
      <c r="HT246">
        <v>1.2142389</v>
      </c>
      <c r="HU246">
        <v>-0.51001260000000004</v>
      </c>
      <c r="HV246">
        <v>-0.82831275000000004</v>
      </c>
      <c r="HW246">
        <v>-0.63453190000000004</v>
      </c>
      <c r="HX246">
        <v>-1.0485442</v>
      </c>
      <c r="HY246">
        <v>-0.52454299999999998</v>
      </c>
      <c r="HZ246">
        <v>-0.55595355999999996</v>
      </c>
      <c r="IA246">
        <v>0.33657910000000002</v>
      </c>
      <c r="IB246">
        <v>-1.0231494999999999</v>
      </c>
      <c r="IC246">
        <v>1.3319589999999999</v>
      </c>
      <c r="ID246">
        <v>-0.20223257</v>
      </c>
      <c r="IE246">
        <v>-1.6147943</v>
      </c>
      <c r="IF246">
        <v>-0.94759300000000002</v>
      </c>
      <c r="IG246">
        <v>-1.2616704999999999</v>
      </c>
      <c r="IH246">
        <v>0.23933848999999999</v>
      </c>
      <c r="II246">
        <v>-0.21354071999999999</v>
      </c>
      <c r="IJ246">
        <v>0.99939440000000002</v>
      </c>
      <c r="IK246">
        <v>0.32367778000000003</v>
      </c>
      <c r="IL246">
        <v>0.72843820000000004</v>
      </c>
      <c r="IM246">
        <v>-0.69052029999999998</v>
      </c>
      <c r="IN246">
        <v>0.58763319999999997</v>
      </c>
      <c r="IO246">
        <v>0.87063354000000004</v>
      </c>
      <c r="IP246">
        <v>1.1123862</v>
      </c>
      <c r="IQ246">
        <v>-0.95121829999999996</v>
      </c>
      <c r="IR246">
        <v>-0.67925614000000001</v>
      </c>
      <c r="IS246">
        <v>0.69678472999999996</v>
      </c>
      <c r="IT246">
        <v>-0.8716583</v>
      </c>
      <c r="IU246">
        <v>-2.2349579999999998</v>
      </c>
      <c r="IV246">
        <v>-1.6264168999999999</v>
      </c>
      <c r="IW246">
        <v>-0.49179467999999998</v>
      </c>
      <c r="IX246">
        <v>1.9323184</v>
      </c>
      <c r="IY246">
        <v>-1.1011633000000001</v>
      </c>
      <c r="IZ246">
        <v>0.36266112</v>
      </c>
      <c r="JA246">
        <v>-0.15731248</v>
      </c>
      <c r="JB246">
        <v>-1.1405097</v>
      </c>
      <c r="JC246">
        <v>-0.89643309999999998</v>
      </c>
      <c r="JD246">
        <v>-0.67421365</v>
      </c>
      <c r="JE246">
        <v>-0.51267580000000001</v>
      </c>
      <c r="JF246">
        <v>-0.34845552000000002</v>
      </c>
      <c r="JG246">
        <v>-3.8576566E-2</v>
      </c>
      <c r="JH246">
        <v>1.5701323</v>
      </c>
      <c r="JI246">
        <v>-0.39219588</v>
      </c>
      <c r="JJ246">
        <v>-1.6993819999999999</v>
      </c>
      <c r="JK246">
        <v>-0.99337960000000003</v>
      </c>
      <c r="JL246">
        <v>-1.4205599</v>
      </c>
      <c r="JM246">
        <v>-0.48000997000000001</v>
      </c>
      <c r="JN246">
        <v>-3.0283872999999999</v>
      </c>
      <c r="JO246">
        <v>-1.7154727000000001</v>
      </c>
      <c r="JP246">
        <v>-0.74514820000000004</v>
      </c>
      <c r="JQ246">
        <v>-0.63208854000000003</v>
      </c>
      <c r="JR246">
        <v>0.65781350000000005</v>
      </c>
      <c r="JS246">
        <v>-2.1695830000000001E-3</v>
      </c>
      <c r="JT246">
        <v>-1.630949</v>
      </c>
      <c r="JU246">
        <v>0.31362372999999999</v>
      </c>
      <c r="JV246">
        <v>-0.82424399999999998</v>
      </c>
      <c r="JW246">
        <v>-1.6322584</v>
      </c>
      <c r="JX246">
        <v>1.6252394999999999</v>
      </c>
      <c r="JY246">
        <v>-0.70008060000000005</v>
      </c>
      <c r="JZ246">
        <v>-2.4458961000000001</v>
      </c>
      <c r="KA246">
        <v>0.80567633999999999</v>
      </c>
      <c r="KB246">
        <v>2.5007497999999999</v>
      </c>
      <c r="KC246">
        <v>2.0241696999999998</v>
      </c>
      <c r="KD246">
        <v>0.39908110000000002</v>
      </c>
      <c r="KE246">
        <v>-0.59581476</v>
      </c>
      <c r="KF246">
        <v>-1.3027268999999999</v>
      </c>
      <c r="KG246">
        <v>1.8141128</v>
      </c>
      <c r="KH246">
        <v>-0.46656132</v>
      </c>
      <c r="KI246">
        <v>0.20355865000000001</v>
      </c>
      <c r="KJ246">
        <v>-1.223115</v>
      </c>
      <c r="KK246">
        <v>-1.3938739</v>
      </c>
      <c r="KL246">
        <v>1.0077564999999999</v>
      </c>
      <c r="KM246">
        <v>0.59083459999999999</v>
      </c>
      <c r="KN246">
        <v>-0.45669670000000001</v>
      </c>
      <c r="KO246">
        <v>-0.15241474999999999</v>
      </c>
      <c r="KP246">
        <v>4.6667541999999997</v>
      </c>
      <c r="KQ246">
        <v>0.20202821000000001</v>
      </c>
      <c r="KR246">
        <v>-0.38271534000000001</v>
      </c>
      <c r="KS246">
        <v>-0.4239115</v>
      </c>
      <c r="KT246">
        <v>1.0938193</v>
      </c>
      <c r="KU246">
        <v>-1.2785892000000001</v>
      </c>
      <c r="KV246">
        <v>0.62456400000000001</v>
      </c>
      <c r="KW246">
        <v>-0.24463207000000001</v>
      </c>
      <c r="KX246">
        <v>0.44138569999999999</v>
      </c>
      <c r="KY246">
        <v>-1.7089428</v>
      </c>
      <c r="KZ246">
        <v>-2.5193500000000002</v>
      </c>
      <c r="LA246">
        <v>-0.63566244000000005</v>
      </c>
      <c r="LB246">
        <v>-1.3433622999999999</v>
      </c>
      <c r="LC246">
        <v>1.0328455E-2</v>
      </c>
      <c r="LD246">
        <v>8.6524649999999995E-2</v>
      </c>
      <c r="LE246">
        <v>-2.0306785000000001</v>
      </c>
      <c r="LF246">
        <v>4.2679252999999999</v>
      </c>
      <c r="LG246">
        <v>4.5117954999999998</v>
      </c>
      <c r="LH246">
        <v>-1.5280577</v>
      </c>
      <c r="LI246">
        <v>-0.2305931</v>
      </c>
      <c r="LJ246">
        <v>1.8393533</v>
      </c>
      <c r="LK246">
        <v>0.6283685</v>
      </c>
      <c r="LL246">
        <v>0.48989132000000002</v>
      </c>
      <c r="LM246">
        <v>-1.3170404</v>
      </c>
      <c r="LN246">
        <v>-0.28114234999999999</v>
      </c>
      <c r="LO246">
        <v>2.0973655999999998</v>
      </c>
      <c r="LP246">
        <v>-0.81090647000000005</v>
      </c>
      <c r="LQ246">
        <v>0.80177929999999997</v>
      </c>
      <c r="LR246">
        <v>0.82352585</v>
      </c>
      <c r="LS246">
        <v>1.5087984000000001</v>
      </c>
      <c r="LT246">
        <v>-0.31095414999999998</v>
      </c>
      <c r="LU246">
        <v>-0.34480636999999997</v>
      </c>
      <c r="LV246">
        <v>1.6559682</v>
      </c>
      <c r="LW246">
        <v>-0.50884189999999996</v>
      </c>
      <c r="LX246">
        <v>-1.7810855999999999</v>
      </c>
      <c r="LY246">
        <v>-0.74555342999999996</v>
      </c>
      <c r="LZ246">
        <v>0.68123423999999999</v>
      </c>
      <c r="MA246">
        <v>-0.89493685999999995</v>
      </c>
      <c r="MB246">
        <v>-0.84140753999999995</v>
      </c>
      <c r="MC246">
        <v>-0.63725739999999997</v>
      </c>
      <c r="MD246">
        <v>0.5161057</v>
      </c>
      <c r="ME246">
        <v>0.53551614000000003</v>
      </c>
      <c r="MF246">
        <v>-0.62314069999999999</v>
      </c>
      <c r="MG246">
        <v>-1.8851342</v>
      </c>
      <c r="MH246">
        <v>-6.186843E-3</v>
      </c>
      <c r="MI246">
        <v>-1.0516243000000001</v>
      </c>
      <c r="MJ246">
        <v>-0.26007735999999998</v>
      </c>
      <c r="MK246">
        <v>2.8382307999999998</v>
      </c>
      <c r="ML246">
        <v>-1.3767973</v>
      </c>
      <c r="MM246">
        <v>-1.2322066</v>
      </c>
      <c r="MN246">
        <v>-1.1342424</v>
      </c>
      <c r="MO246">
        <v>-1.8261611</v>
      </c>
      <c r="MP246">
        <v>1.3731389000000001</v>
      </c>
      <c r="MQ246">
        <v>1.6941823</v>
      </c>
      <c r="MR246">
        <v>-0.943967</v>
      </c>
      <c r="MS246">
        <v>-0.18539401999999999</v>
      </c>
      <c r="MT246">
        <v>-0.66839110000000002</v>
      </c>
      <c r="MU246">
        <v>0.15302931</v>
      </c>
      <c r="MV246">
        <v>0.41395335999999999</v>
      </c>
      <c r="MW246">
        <v>-2.2495471999999999</v>
      </c>
      <c r="MX246">
        <v>-1.4120587</v>
      </c>
      <c r="MY246">
        <v>4.0211709999999998</v>
      </c>
      <c r="MZ246">
        <v>0.67439830000000001</v>
      </c>
      <c r="NA246">
        <v>-1.4366639999999999</v>
      </c>
      <c r="NB246">
        <v>-0.42102042000000001</v>
      </c>
      <c r="NC246">
        <v>0.5893967</v>
      </c>
      <c r="ND246">
        <v>-0.42878294</v>
      </c>
      <c r="NE246">
        <v>-1.9449110999999999</v>
      </c>
      <c r="NF246">
        <v>-0.50529020000000002</v>
      </c>
      <c r="NG246">
        <v>1.6553898</v>
      </c>
      <c r="NH246">
        <v>-1.6179914</v>
      </c>
      <c r="NI246">
        <v>2.4366055000000002</v>
      </c>
      <c r="NJ246">
        <v>-1.2390391999999999</v>
      </c>
      <c r="NK246">
        <v>-1.2210650000000001</v>
      </c>
      <c r="NL246">
        <v>1.9570631999999999</v>
      </c>
      <c r="NM246">
        <v>-1.5985674999999999</v>
      </c>
      <c r="NN246">
        <v>-2.0583580000000001</v>
      </c>
      <c r="NO246">
        <v>-1.9768368000000001</v>
      </c>
      <c r="NP246">
        <v>0.24142902999999999</v>
      </c>
      <c r="NQ246">
        <v>1.6076682</v>
      </c>
      <c r="NR246">
        <v>0.46494292999999998</v>
      </c>
      <c r="NS246">
        <v>2.0666587000000001</v>
      </c>
      <c r="NT246">
        <v>2.1925232000000001</v>
      </c>
      <c r="NU246">
        <v>-0.48508412000000001</v>
      </c>
      <c r="NV246">
        <v>1.3786106</v>
      </c>
      <c r="NW246">
        <v>3.7819083</v>
      </c>
      <c r="NX246">
        <v>-2.6069806</v>
      </c>
      <c r="NY246">
        <v>-1.674077</v>
      </c>
      <c r="NZ246">
        <v>-1.3106023</v>
      </c>
      <c r="OA246">
        <v>-1.2744177999999999</v>
      </c>
      <c r="OB246">
        <v>0.23340859</v>
      </c>
      <c r="OC246">
        <v>0.91417090000000001</v>
      </c>
      <c r="OD246">
        <v>1.6879896000000001</v>
      </c>
      <c r="OE246">
        <v>-0.95934629999999999</v>
      </c>
      <c r="OF246">
        <v>-0.26360929999999999</v>
      </c>
      <c r="OG246">
        <v>0.49344438000000002</v>
      </c>
      <c r="OH246">
        <v>0.43087456000000002</v>
      </c>
      <c r="OI246">
        <v>-0.25724205</v>
      </c>
      <c r="OJ246">
        <v>-1.074025</v>
      </c>
      <c r="OK246">
        <v>-1.4670713</v>
      </c>
      <c r="OL246">
        <v>601</v>
      </c>
      <c r="OM246">
        <v>1</v>
      </c>
      <c r="ON246">
        <f t="shared" si="5"/>
        <v>1</v>
      </c>
    </row>
    <row r="247" spans="1:404" x14ac:dyDescent="0.35">
      <c r="A247" t="s">
        <v>648</v>
      </c>
      <c r="B247">
        <v>-0.77229930000000002</v>
      </c>
      <c r="C247">
        <v>0.93196129999999999</v>
      </c>
      <c r="D247">
        <v>0.96936699999999998</v>
      </c>
      <c r="E247">
        <v>0.15494081000000001</v>
      </c>
      <c r="F247">
        <v>1.1441832999999999</v>
      </c>
      <c r="G247">
        <v>-0.3531319</v>
      </c>
      <c r="H247">
        <v>0.35843596</v>
      </c>
      <c r="I247">
        <v>1.06945</v>
      </c>
      <c r="J247">
        <v>1.8016752</v>
      </c>
      <c r="K247">
        <v>-9.6555870000000002E-3</v>
      </c>
      <c r="L247">
        <v>-0.22217846999999999</v>
      </c>
      <c r="M247">
        <v>3.0314703000000001</v>
      </c>
      <c r="N247">
        <v>-7.2526080000000007E-2</v>
      </c>
      <c r="O247">
        <v>-0.37059394000000001</v>
      </c>
      <c r="P247">
        <v>2.4237734999999998</v>
      </c>
      <c r="Q247">
        <v>2.4227745999999999</v>
      </c>
      <c r="R247">
        <v>1.3439593000000001</v>
      </c>
      <c r="S247">
        <v>-0.76427054000000005</v>
      </c>
      <c r="T247">
        <v>0.24226075</v>
      </c>
      <c r="U247">
        <v>-0.89624773999999996</v>
      </c>
      <c r="V247">
        <v>-0.75224639999999998</v>
      </c>
      <c r="W247">
        <v>5.9635960000000002E-2</v>
      </c>
      <c r="X247">
        <v>-0.58501345000000005</v>
      </c>
      <c r="Y247">
        <v>-0.11461172</v>
      </c>
      <c r="Z247">
        <v>0.58462420000000004</v>
      </c>
      <c r="AA247">
        <v>-3.2087379</v>
      </c>
      <c r="AB247">
        <v>0.86239080000000001</v>
      </c>
      <c r="AC247">
        <v>0.87862750000000001</v>
      </c>
      <c r="AD247">
        <v>-0.18803122999999999</v>
      </c>
      <c r="AE247">
        <v>0.92382330000000001</v>
      </c>
      <c r="AF247">
        <v>-0.91551053999999998</v>
      </c>
      <c r="AG247">
        <v>0.25302251999999997</v>
      </c>
      <c r="AH247">
        <v>0.52587989999999996</v>
      </c>
      <c r="AI247">
        <v>1.5616634</v>
      </c>
      <c r="AJ247">
        <v>-0.1700198</v>
      </c>
      <c r="AK247">
        <v>0.15015829999999999</v>
      </c>
      <c r="AL247">
        <v>1.0226994</v>
      </c>
      <c r="AM247">
        <v>1.1484364</v>
      </c>
      <c r="AN247">
        <v>-1.4053681</v>
      </c>
      <c r="AO247">
        <v>-2.3090380000000001</v>
      </c>
      <c r="AP247">
        <v>0.23333274000000001</v>
      </c>
      <c r="AQ247">
        <v>-0.99780524000000004</v>
      </c>
      <c r="AR247">
        <v>-1.4771527</v>
      </c>
      <c r="AS247">
        <v>0.32963910000000002</v>
      </c>
      <c r="AT247">
        <v>-0.26413688000000002</v>
      </c>
      <c r="AU247">
        <v>-1.7796962000000001</v>
      </c>
      <c r="AV247">
        <v>-0.14142929000000001</v>
      </c>
      <c r="AW247">
        <v>0.17670596999999999</v>
      </c>
      <c r="AX247">
        <v>-0.66797779999999995</v>
      </c>
      <c r="AY247">
        <v>-0.87055839999999995</v>
      </c>
      <c r="AZ247">
        <v>-2.7540616999999998</v>
      </c>
      <c r="BA247">
        <v>0.61183213999999997</v>
      </c>
      <c r="BB247">
        <v>0.87686794999999995</v>
      </c>
      <c r="BC247">
        <v>0.91731419999999997</v>
      </c>
      <c r="BD247">
        <v>1.3199320000000001</v>
      </c>
      <c r="BE247">
        <v>-0.45074611999999997</v>
      </c>
      <c r="BF247">
        <v>-1.4344730000000001</v>
      </c>
      <c r="BG247">
        <v>0.39377390000000001</v>
      </c>
      <c r="BH247">
        <v>0.56836545000000005</v>
      </c>
      <c r="BI247">
        <v>-1.8354547000000001</v>
      </c>
      <c r="BJ247">
        <v>1.0992985</v>
      </c>
      <c r="BK247">
        <v>-0.49658087000000001</v>
      </c>
      <c r="BL247">
        <v>1.7912973999999999</v>
      </c>
      <c r="BM247">
        <v>2.7962034</v>
      </c>
      <c r="BN247">
        <v>1.8165728999999999</v>
      </c>
      <c r="BO247">
        <v>0.33168235000000001</v>
      </c>
      <c r="BP247">
        <v>-1.6587923</v>
      </c>
      <c r="BQ247">
        <v>-0.893347</v>
      </c>
      <c r="BR247">
        <v>-1.5756824</v>
      </c>
      <c r="BS247">
        <v>1.3192219000000001</v>
      </c>
      <c r="BT247">
        <v>1.9058731</v>
      </c>
      <c r="BU247">
        <v>2.3627807999999999</v>
      </c>
      <c r="BV247">
        <v>0.19496522999999999</v>
      </c>
      <c r="BW247">
        <v>2.1006925000000001</v>
      </c>
      <c r="BX247">
        <v>3.0271268</v>
      </c>
      <c r="BY247">
        <v>-1.3553523999999999</v>
      </c>
      <c r="BZ247">
        <v>5.0337218000000003E-2</v>
      </c>
      <c r="CA247">
        <v>0.20567036</v>
      </c>
      <c r="CB247">
        <v>-1.6636981</v>
      </c>
      <c r="CC247">
        <v>0.93547570000000002</v>
      </c>
      <c r="CD247">
        <v>1.3181753</v>
      </c>
      <c r="CE247">
        <v>0.20162537999999999</v>
      </c>
      <c r="CF247">
        <v>-0.99374779999999996</v>
      </c>
      <c r="CG247">
        <v>-0.19340006000000001</v>
      </c>
      <c r="CH247">
        <v>1.1683239999999999</v>
      </c>
      <c r="CI247">
        <v>-0.45909243999999999</v>
      </c>
      <c r="CJ247">
        <v>-0.74829540000000005</v>
      </c>
      <c r="CK247">
        <v>-0.37775534</v>
      </c>
      <c r="CL247">
        <v>-0.34279915999999999</v>
      </c>
      <c r="CM247">
        <v>0.28177619999999998</v>
      </c>
      <c r="CN247">
        <v>-0.91077739999999996</v>
      </c>
      <c r="CO247">
        <v>2.2874827</v>
      </c>
      <c r="CP247">
        <v>-1.0919392000000001</v>
      </c>
      <c r="CQ247">
        <v>-0.64260379999999995</v>
      </c>
      <c r="CR247">
        <v>-1.8909996</v>
      </c>
      <c r="CS247">
        <v>-1.6819854000000001</v>
      </c>
      <c r="CT247">
        <v>2.5594952000000002</v>
      </c>
      <c r="CU247">
        <v>2.1426669999999999</v>
      </c>
      <c r="CV247">
        <v>2.4744248</v>
      </c>
      <c r="CW247">
        <v>-8.7011149999999995E-2</v>
      </c>
      <c r="CX247">
        <v>2.4873105999999998</v>
      </c>
      <c r="CY247">
        <v>1.5509474000000001</v>
      </c>
      <c r="CZ247">
        <v>2.0255377000000001</v>
      </c>
      <c r="DA247">
        <v>0.88882106999999999</v>
      </c>
      <c r="DB247">
        <v>-1.4393435000000001</v>
      </c>
      <c r="DC247">
        <v>-1.7685242999999999</v>
      </c>
      <c r="DD247">
        <v>2.0774126000000002</v>
      </c>
      <c r="DE247">
        <v>0.75055987000000002</v>
      </c>
      <c r="DF247">
        <v>2.0583312999999999</v>
      </c>
      <c r="DG247">
        <v>1.0340123999999999</v>
      </c>
      <c r="DH247">
        <v>1.780346</v>
      </c>
      <c r="DI247">
        <v>0.74135359999999995</v>
      </c>
      <c r="DJ247">
        <v>0.35666724999999999</v>
      </c>
      <c r="DK247">
        <v>0.38089522999999997</v>
      </c>
      <c r="DL247">
        <v>0.42867480000000002</v>
      </c>
      <c r="DM247">
        <v>0.45187592999999998</v>
      </c>
      <c r="DN247">
        <v>1.7220438</v>
      </c>
      <c r="DO247">
        <v>0.38307469999999999</v>
      </c>
      <c r="DP247">
        <v>-0.66557339999999998</v>
      </c>
      <c r="DQ247">
        <v>-1.4344962999999999</v>
      </c>
      <c r="DR247">
        <v>-2.1078815</v>
      </c>
      <c r="DS247">
        <v>4.6944109999999997E-2</v>
      </c>
      <c r="DT247">
        <v>-0.35287410000000002</v>
      </c>
      <c r="DU247">
        <v>-7.4031050000000001E-2</v>
      </c>
      <c r="DV247">
        <v>1.89307</v>
      </c>
      <c r="DW247">
        <v>-1.3837476</v>
      </c>
      <c r="DX247">
        <v>1.441908</v>
      </c>
      <c r="DY247">
        <v>1.4863535000000001</v>
      </c>
      <c r="DZ247">
        <v>1.6675580999999999</v>
      </c>
      <c r="EA247">
        <v>-0.56173474000000001</v>
      </c>
      <c r="EB247">
        <v>-1.2337362000000001</v>
      </c>
      <c r="EC247">
        <v>1.1564209999999999</v>
      </c>
      <c r="ED247">
        <v>1.5254706</v>
      </c>
      <c r="EE247">
        <v>-1.9832435999999998E-2</v>
      </c>
      <c r="EF247">
        <v>-0.70043146999999994</v>
      </c>
      <c r="EG247">
        <v>1.3964650999999999</v>
      </c>
      <c r="EH247">
        <v>0.58157665000000003</v>
      </c>
      <c r="EI247">
        <v>1.3007867</v>
      </c>
      <c r="EJ247">
        <v>0.28195464999999997</v>
      </c>
      <c r="EK247">
        <v>1.364743</v>
      </c>
      <c r="EL247">
        <v>0.71519129999999997</v>
      </c>
      <c r="EM247">
        <v>-1.3579584</v>
      </c>
      <c r="EN247">
        <v>-1.9004493</v>
      </c>
      <c r="EO247">
        <v>0.12635678</v>
      </c>
      <c r="EP247">
        <v>2.1612624999999999</v>
      </c>
      <c r="EQ247">
        <v>0.94457966000000004</v>
      </c>
      <c r="ER247">
        <v>-1.0364728000000001</v>
      </c>
      <c r="ES247">
        <v>-3.0049055</v>
      </c>
      <c r="ET247">
        <v>-2.0617971000000002</v>
      </c>
      <c r="EU247">
        <v>1.0573425000000001</v>
      </c>
      <c r="EV247">
        <v>0.63422376000000003</v>
      </c>
      <c r="EW247">
        <v>-1.845828</v>
      </c>
      <c r="EX247">
        <v>-0.65824395000000002</v>
      </c>
      <c r="EY247">
        <v>-2.7849103999999998</v>
      </c>
      <c r="EZ247">
        <v>-0.64578579999999997</v>
      </c>
      <c r="FA247">
        <v>0.41807001999999999</v>
      </c>
      <c r="FB247">
        <v>7.0905090000000004E-2</v>
      </c>
      <c r="FC247">
        <v>-6.3766110000000001E-2</v>
      </c>
      <c r="FD247">
        <v>-2.1615997000000001E-2</v>
      </c>
      <c r="FE247">
        <v>0.42662250000000002</v>
      </c>
      <c r="FF247">
        <v>-1.2656299</v>
      </c>
      <c r="FG247">
        <v>-2.5976975000000002</v>
      </c>
      <c r="FH247">
        <v>-1.0612655</v>
      </c>
      <c r="FI247">
        <v>0.37058446</v>
      </c>
      <c r="FJ247">
        <v>-1.2647117000000001</v>
      </c>
      <c r="FK247">
        <v>1.2448986</v>
      </c>
      <c r="FL247">
        <v>-2.8858907</v>
      </c>
      <c r="FM247">
        <v>-0.82484822999999996</v>
      </c>
      <c r="FN247">
        <v>-1.8246665</v>
      </c>
      <c r="FO247">
        <v>-0.40476005999999998</v>
      </c>
      <c r="FP247">
        <v>-1.8837461</v>
      </c>
      <c r="FQ247">
        <v>-2.2163198</v>
      </c>
      <c r="FR247">
        <v>0.48728544000000001</v>
      </c>
      <c r="FS247">
        <v>-1.2106777</v>
      </c>
      <c r="FT247">
        <v>-1.2193149000000001</v>
      </c>
      <c r="FU247">
        <v>-1.327467</v>
      </c>
      <c r="FV247">
        <v>1.1907791999999999</v>
      </c>
      <c r="FW247">
        <v>-1.0157799000000001</v>
      </c>
      <c r="FX247">
        <v>1.9827315999999999</v>
      </c>
      <c r="FY247">
        <v>-2.4575816E-2</v>
      </c>
      <c r="FZ247">
        <v>0.76307009999999997</v>
      </c>
      <c r="GA247">
        <v>-1.618722</v>
      </c>
      <c r="GB247">
        <v>-3.0013779999999999</v>
      </c>
      <c r="GC247">
        <v>-0.43328112000000002</v>
      </c>
      <c r="GD247">
        <v>2.7383670000000002</v>
      </c>
      <c r="GE247">
        <v>0.28420684000000002</v>
      </c>
      <c r="GF247">
        <v>-0.3290594</v>
      </c>
      <c r="GG247">
        <v>3.5680057999999999</v>
      </c>
      <c r="GH247">
        <v>0.86709243000000003</v>
      </c>
      <c r="GI247">
        <v>-0.24047592000000001</v>
      </c>
      <c r="GJ247">
        <v>2.1795874</v>
      </c>
      <c r="GK247">
        <v>5.1494910000000003</v>
      </c>
      <c r="GL247">
        <v>-1.8634955</v>
      </c>
      <c r="GM247">
        <v>0.60263639999999996</v>
      </c>
      <c r="GN247">
        <v>-0.58955555999999998</v>
      </c>
      <c r="GO247">
        <v>-0.76097979999999998</v>
      </c>
      <c r="GP247">
        <v>0.34549075000000001</v>
      </c>
      <c r="GQ247">
        <v>0.80136794</v>
      </c>
      <c r="GR247">
        <v>0.54038834999999996</v>
      </c>
      <c r="GS247">
        <v>0.57181835000000003</v>
      </c>
      <c r="GT247">
        <v>-1.0031673000000001</v>
      </c>
      <c r="GU247">
        <v>-0.74730163999999999</v>
      </c>
      <c r="GV247">
        <v>-0.16286535999999999</v>
      </c>
      <c r="GW247">
        <v>0.78836702999999997</v>
      </c>
      <c r="GX247">
        <v>-1.6457581999999999</v>
      </c>
      <c r="GY247">
        <v>-1.2431409</v>
      </c>
      <c r="GZ247">
        <v>-0.53868406999999996</v>
      </c>
      <c r="HA247">
        <v>-0.87233240000000001</v>
      </c>
      <c r="HB247">
        <v>-1.7948971</v>
      </c>
      <c r="HC247">
        <v>-1.7214328999999999</v>
      </c>
      <c r="HD247">
        <v>0.51078290000000004</v>
      </c>
      <c r="HE247">
        <v>1.0553817000000001</v>
      </c>
      <c r="HF247">
        <v>0.35505003000000002</v>
      </c>
      <c r="HG247">
        <v>0.72075694999999995</v>
      </c>
      <c r="HH247">
        <v>-1.5160872000000001</v>
      </c>
      <c r="HI247">
        <v>-0.79469429999999996</v>
      </c>
      <c r="HJ247">
        <v>-0.27762737999999998</v>
      </c>
      <c r="HK247">
        <v>0.40816984000000001</v>
      </c>
      <c r="HL247">
        <v>-1.4986303000000001</v>
      </c>
      <c r="HM247">
        <v>-0.71917796000000001</v>
      </c>
      <c r="HN247">
        <v>0.52265320000000004</v>
      </c>
      <c r="HO247">
        <v>1.9650574999999999</v>
      </c>
      <c r="HP247">
        <v>2.8508968000000001</v>
      </c>
      <c r="HQ247">
        <v>-0.56689434999999999</v>
      </c>
      <c r="HR247">
        <v>1.6571076</v>
      </c>
      <c r="HS247">
        <v>-0.66432080000000004</v>
      </c>
      <c r="HT247">
        <v>3.6355556999999998</v>
      </c>
      <c r="HU247">
        <v>-2.3842284999999999</v>
      </c>
      <c r="HV247">
        <v>-0.44939133999999997</v>
      </c>
      <c r="HW247">
        <v>-0.25510993999999998</v>
      </c>
      <c r="HX247">
        <v>0.37024269999999998</v>
      </c>
      <c r="HY247">
        <v>-1.1849909000000001</v>
      </c>
      <c r="HZ247">
        <v>1.4960610999999999</v>
      </c>
      <c r="IA247">
        <v>0.22514322000000001</v>
      </c>
      <c r="IB247">
        <v>0.62967759999999995</v>
      </c>
      <c r="IC247">
        <v>-0.4257649</v>
      </c>
      <c r="ID247">
        <v>0.97983889999999996</v>
      </c>
      <c r="IE247">
        <v>-2.5317599999999998</v>
      </c>
      <c r="IF247">
        <v>-7.5770989999999996E-2</v>
      </c>
      <c r="IG247">
        <v>-6.2167256999999997E-2</v>
      </c>
      <c r="IH247">
        <v>-0.51897526000000005</v>
      </c>
      <c r="II247">
        <v>0.13363810000000001</v>
      </c>
      <c r="IJ247">
        <v>2.3208997</v>
      </c>
      <c r="IK247">
        <v>-0.35192284000000001</v>
      </c>
      <c r="IL247">
        <v>-0.24680105999999999</v>
      </c>
      <c r="IM247">
        <v>-1.0525891999999999</v>
      </c>
      <c r="IN247">
        <v>-1.3636435</v>
      </c>
      <c r="IO247">
        <v>-0.45370743000000002</v>
      </c>
      <c r="IP247">
        <v>0.1625537</v>
      </c>
      <c r="IQ247">
        <v>0.17320874</v>
      </c>
      <c r="IR247">
        <v>0.28729792999999998</v>
      </c>
      <c r="IS247">
        <v>-1.8538870000000001</v>
      </c>
      <c r="IT247">
        <v>-0.93443715999999999</v>
      </c>
      <c r="IU247">
        <v>-2.7356706000000002</v>
      </c>
      <c r="IV247">
        <v>-0.86917699999999998</v>
      </c>
      <c r="IW247">
        <v>-0.99031966999999999</v>
      </c>
      <c r="IX247">
        <v>1.1074047</v>
      </c>
      <c r="IY247">
        <v>0.14163168000000001</v>
      </c>
      <c r="IZ247">
        <v>0.19623668</v>
      </c>
      <c r="JA247">
        <v>-0.64166909999999999</v>
      </c>
      <c r="JB247">
        <v>0.25947769999999998</v>
      </c>
      <c r="JC247">
        <v>-0.8416418</v>
      </c>
      <c r="JD247">
        <v>-0.21791932999999999</v>
      </c>
      <c r="JE247">
        <v>2.6046050000000001E-2</v>
      </c>
      <c r="JF247">
        <v>0.55469805000000005</v>
      </c>
      <c r="JG247">
        <v>0.79025140000000005</v>
      </c>
      <c r="JH247">
        <v>2.124825</v>
      </c>
      <c r="JI247">
        <v>-0.20833789</v>
      </c>
      <c r="JJ247">
        <v>-2.3392884999999999</v>
      </c>
      <c r="JK247">
        <v>-0.64643972999999999</v>
      </c>
      <c r="JL247">
        <v>-1.0626528</v>
      </c>
      <c r="JM247">
        <v>0.26646560000000002</v>
      </c>
      <c r="JN247">
        <v>-3.0217580000000002</v>
      </c>
      <c r="JO247">
        <v>-2.0138992999999998</v>
      </c>
      <c r="JP247">
        <v>-1.1185278999999999</v>
      </c>
      <c r="JQ247">
        <v>-1.0407033000000001</v>
      </c>
      <c r="JR247">
        <v>1.0987254</v>
      </c>
      <c r="JS247">
        <v>1.1225982999999999</v>
      </c>
      <c r="JT247">
        <v>-1.9136127999999999</v>
      </c>
      <c r="JU247">
        <v>0.46403046999999997</v>
      </c>
      <c r="JV247">
        <v>-0.87663060000000004</v>
      </c>
      <c r="JW247">
        <v>-0.48752279999999998</v>
      </c>
      <c r="JX247">
        <v>0.22507478</v>
      </c>
      <c r="JY247">
        <v>3.844516E-4</v>
      </c>
      <c r="JZ247">
        <v>-0.75000599999999995</v>
      </c>
      <c r="KA247">
        <v>1.3304453999999999</v>
      </c>
      <c r="KB247">
        <v>0.96064799999999995</v>
      </c>
      <c r="KC247">
        <v>2.8357939999999999</v>
      </c>
      <c r="KD247">
        <v>0.67626149999999996</v>
      </c>
      <c r="KE247">
        <v>1.0016351999999999</v>
      </c>
      <c r="KF247">
        <v>-0.92723469999999997</v>
      </c>
      <c r="KG247">
        <v>1.3949864999999999</v>
      </c>
      <c r="KH247">
        <v>0.64648706</v>
      </c>
      <c r="KI247">
        <v>0.40461101999999999</v>
      </c>
      <c r="KJ247">
        <v>-2.3516113999999999</v>
      </c>
      <c r="KK247">
        <v>0.78686259999999997</v>
      </c>
      <c r="KL247">
        <v>-0.29750293</v>
      </c>
      <c r="KM247">
        <v>-1.188061</v>
      </c>
      <c r="KN247">
        <v>-2.6269965000000002</v>
      </c>
      <c r="KO247">
        <v>-1.1331222000000001</v>
      </c>
      <c r="KP247">
        <v>2.9982703000000002</v>
      </c>
      <c r="KQ247">
        <v>1.4000186999999999</v>
      </c>
      <c r="KR247">
        <v>-1.0002047000000001</v>
      </c>
      <c r="KS247">
        <v>0.56211566999999996</v>
      </c>
      <c r="KT247">
        <v>1.3318323000000001</v>
      </c>
      <c r="KU247">
        <v>-0.65139760000000002</v>
      </c>
      <c r="KV247">
        <v>0.13182969999999999</v>
      </c>
      <c r="KW247">
        <v>-1.4541476</v>
      </c>
      <c r="KX247">
        <v>-0.34417914999999999</v>
      </c>
      <c r="KY247">
        <v>-1.6101862</v>
      </c>
      <c r="KZ247">
        <v>-1.5766846999999999</v>
      </c>
      <c r="LA247">
        <v>-0.7842114</v>
      </c>
      <c r="LB247">
        <v>-0.33914139999999998</v>
      </c>
      <c r="LC247">
        <v>-2.2786083000000001</v>
      </c>
      <c r="LD247">
        <v>0.25719516999999997</v>
      </c>
      <c r="LE247">
        <v>-1.9507346999999999</v>
      </c>
      <c r="LF247">
        <v>1.9504026000000001</v>
      </c>
      <c r="LG247">
        <v>2.4607155000000001</v>
      </c>
      <c r="LH247">
        <v>-1.8117923</v>
      </c>
      <c r="LI247">
        <v>0.99780875000000002</v>
      </c>
      <c r="LJ247">
        <v>1.9381728</v>
      </c>
      <c r="LK247">
        <v>-0.57359939999999998</v>
      </c>
      <c r="LL247">
        <v>0.10819507</v>
      </c>
      <c r="LM247">
        <v>-1.1750499999999999</v>
      </c>
      <c r="LN247">
        <v>0.13740131</v>
      </c>
      <c r="LO247">
        <v>-0.91521909999999995</v>
      </c>
      <c r="LP247">
        <v>-1.4161387999999999</v>
      </c>
      <c r="LQ247">
        <v>2.2236617000000001</v>
      </c>
      <c r="LR247">
        <v>0.37636802000000003</v>
      </c>
      <c r="LS247">
        <v>-0.91995329999999997</v>
      </c>
      <c r="LT247">
        <v>-0.74270064000000002</v>
      </c>
      <c r="LU247">
        <v>0.92196727000000001</v>
      </c>
      <c r="LV247">
        <v>0.80269413999999994</v>
      </c>
      <c r="LW247">
        <v>-0.13692555000000001</v>
      </c>
      <c r="LX247">
        <v>-1.1155173</v>
      </c>
      <c r="LY247">
        <v>1.5598791000000001</v>
      </c>
      <c r="LZ247">
        <v>-0.30199092999999999</v>
      </c>
      <c r="MA247">
        <v>-0.84102832999999999</v>
      </c>
      <c r="MB247">
        <v>-0.60409235999999999</v>
      </c>
      <c r="MC247">
        <v>-1.8785934</v>
      </c>
      <c r="MD247">
        <v>-0.98509749999999996</v>
      </c>
      <c r="ME247">
        <v>-0.57956479999999999</v>
      </c>
      <c r="MF247">
        <v>-0.59669090000000002</v>
      </c>
      <c r="MG247">
        <v>-1.6352556</v>
      </c>
      <c r="MH247">
        <v>-1.4722740000000001</v>
      </c>
      <c r="MI247">
        <v>-2.0871569999999999</v>
      </c>
      <c r="MJ247">
        <v>-1.3454386</v>
      </c>
      <c r="MK247">
        <v>1.7092433</v>
      </c>
      <c r="ML247">
        <v>-0.79417729999999997</v>
      </c>
      <c r="MM247">
        <v>-0.98004614999999995</v>
      </c>
      <c r="MN247">
        <v>1.2511023999999999</v>
      </c>
      <c r="MO247">
        <v>0.18566740000000001</v>
      </c>
      <c r="MP247">
        <v>1.5572922</v>
      </c>
      <c r="MQ247">
        <v>1.3809313999999999</v>
      </c>
      <c r="MR247">
        <v>-1.2226843000000001</v>
      </c>
      <c r="MS247">
        <v>0.37589403999999998</v>
      </c>
      <c r="MT247">
        <v>-2.4685679999999999</v>
      </c>
      <c r="MU247">
        <v>-1.2935597000000001</v>
      </c>
      <c r="MV247">
        <v>-1.4126494000000001</v>
      </c>
      <c r="MW247">
        <v>-0.91609169999999995</v>
      </c>
      <c r="MX247">
        <v>-1.3483696999999999</v>
      </c>
      <c r="MY247">
        <v>1.1964102999999999</v>
      </c>
      <c r="MZ247">
        <v>2.0259589999999998</v>
      </c>
      <c r="NA247">
        <v>-1.910649</v>
      </c>
      <c r="NB247">
        <v>-0.64958680000000002</v>
      </c>
      <c r="NC247">
        <v>1.6063734999999999</v>
      </c>
      <c r="ND247">
        <v>-0.87770139999999996</v>
      </c>
      <c r="NE247">
        <v>-1.9792932999999999</v>
      </c>
      <c r="NF247">
        <v>0.92085620000000001</v>
      </c>
      <c r="NG247">
        <v>1.474572</v>
      </c>
      <c r="NH247">
        <v>-0.25025750000000002</v>
      </c>
      <c r="NI247">
        <v>2.5648952</v>
      </c>
      <c r="NJ247">
        <v>-1.3206841</v>
      </c>
      <c r="NK247">
        <v>1.3892230000000001</v>
      </c>
      <c r="NL247">
        <v>2.7751190000000001</v>
      </c>
      <c r="NM247">
        <v>-1.0877414999999999</v>
      </c>
      <c r="NN247">
        <v>-2.5735846000000002</v>
      </c>
      <c r="NO247">
        <v>-0.89415350000000005</v>
      </c>
      <c r="NP247">
        <v>-1.5821719000000001</v>
      </c>
      <c r="NQ247">
        <v>2.6553637999999999</v>
      </c>
      <c r="NR247">
        <v>0.95460579999999995</v>
      </c>
      <c r="NS247">
        <v>2.2668702999999999</v>
      </c>
      <c r="NT247">
        <v>2.3447795</v>
      </c>
      <c r="NU247">
        <v>-1.2119354</v>
      </c>
      <c r="NV247">
        <v>3.8354597999999997E-2</v>
      </c>
      <c r="NW247">
        <v>2.3978676999999999</v>
      </c>
      <c r="NX247">
        <v>-0.30119390000000001</v>
      </c>
      <c r="NY247">
        <v>-0.72773200000000005</v>
      </c>
      <c r="NZ247">
        <v>0.66103274000000001</v>
      </c>
      <c r="OA247">
        <v>6.1727703000000002E-2</v>
      </c>
      <c r="OB247">
        <v>1.0245059999999999</v>
      </c>
      <c r="OC247">
        <v>0.38411010000000001</v>
      </c>
      <c r="OD247">
        <v>1.7532717</v>
      </c>
      <c r="OE247">
        <v>-0.82946169999999997</v>
      </c>
      <c r="OF247">
        <v>0.75371200000000005</v>
      </c>
      <c r="OG247">
        <v>-0.44090049999999997</v>
      </c>
      <c r="OH247">
        <v>0.5332616</v>
      </c>
      <c r="OI247">
        <v>0.8677165</v>
      </c>
      <c r="OJ247">
        <v>-8.5633929999999997E-2</v>
      </c>
      <c r="OK247">
        <v>-1.5772991000000001</v>
      </c>
      <c r="OL247">
        <v>3521</v>
      </c>
      <c r="OM247">
        <v>0</v>
      </c>
      <c r="ON247">
        <f t="shared" si="5"/>
        <v>1</v>
      </c>
    </row>
    <row r="248" spans="1:404" x14ac:dyDescent="0.35">
      <c r="A248" t="s">
        <v>649</v>
      </c>
      <c r="B248">
        <v>-0.77617740000000002</v>
      </c>
      <c r="C248">
        <v>0.6298646</v>
      </c>
      <c r="D248">
        <v>0.56002890000000005</v>
      </c>
      <c r="E248">
        <v>-0.24216533000000001</v>
      </c>
      <c r="F248">
        <v>0.9942491</v>
      </c>
      <c r="G248">
        <v>0.11274635</v>
      </c>
      <c r="H248">
        <v>0.74824170000000001</v>
      </c>
      <c r="I248">
        <v>0.62048879999999995</v>
      </c>
      <c r="J248">
        <v>1.7814893999999999</v>
      </c>
      <c r="K248">
        <v>-0.19988194000000001</v>
      </c>
      <c r="L248">
        <v>0.33335071999999999</v>
      </c>
      <c r="M248">
        <v>1.7432578999999999</v>
      </c>
      <c r="N248">
        <v>9.5938969999999998E-2</v>
      </c>
      <c r="O248">
        <v>-0.1545301</v>
      </c>
      <c r="P248">
        <v>1.2021108</v>
      </c>
      <c r="Q248">
        <v>1.2031265</v>
      </c>
      <c r="R248">
        <v>0.91041492999999996</v>
      </c>
      <c r="S248">
        <v>-0.79131715999999996</v>
      </c>
      <c r="T248">
        <v>0.5890299</v>
      </c>
      <c r="U248">
        <v>-0.18756043999999999</v>
      </c>
      <c r="V248">
        <v>-0.47534892000000001</v>
      </c>
      <c r="W248">
        <v>-0.6563194</v>
      </c>
      <c r="X248">
        <v>0.6663367</v>
      </c>
      <c r="Y248">
        <v>0.26653257000000002</v>
      </c>
      <c r="Z248">
        <v>0.87420439999999999</v>
      </c>
      <c r="AA248">
        <v>-2.4295526000000001</v>
      </c>
      <c r="AB248">
        <v>0.3870382</v>
      </c>
      <c r="AC248">
        <v>0.77560704999999996</v>
      </c>
      <c r="AD248">
        <v>-0.15426564000000001</v>
      </c>
      <c r="AE248">
        <v>0.50151409999999996</v>
      </c>
      <c r="AF248">
        <v>-1.3039191000000001</v>
      </c>
      <c r="AG248">
        <v>-0.49684834</v>
      </c>
      <c r="AH248">
        <v>2.088123</v>
      </c>
      <c r="AI248">
        <v>0.95444759999999995</v>
      </c>
      <c r="AJ248">
        <v>-0.22958523</v>
      </c>
      <c r="AK248">
        <v>0.61136480000000004</v>
      </c>
      <c r="AL248">
        <v>2.197641</v>
      </c>
      <c r="AM248">
        <v>1.2170913000000001</v>
      </c>
      <c r="AN248">
        <v>-1.5134069000000001</v>
      </c>
      <c r="AO248">
        <v>-2.1656960000000001</v>
      </c>
      <c r="AP248">
        <v>-0.41756046000000002</v>
      </c>
      <c r="AQ248">
        <v>-1.0001175</v>
      </c>
      <c r="AR248">
        <v>-1.0205630999999999</v>
      </c>
      <c r="AS248">
        <v>0.2101199</v>
      </c>
      <c r="AT248">
        <v>-0.42821029999999999</v>
      </c>
      <c r="AU248">
        <v>-1.7997114999999999</v>
      </c>
      <c r="AV248">
        <v>0.74412739999999999</v>
      </c>
      <c r="AW248">
        <v>-0.22491314000000001</v>
      </c>
      <c r="AX248">
        <v>-1.1297172</v>
      </c>
      <c r="AY248">
        <v>-0.89091350000000002</v>
      </c>
      <c r="AZ248">
        <v>-2.1258514000000002</v>
      </c>
      <c r="BA248">
        <v>0.45933770000000002</v>
      </c>
      <c r="BB248">
        <v>1.3170109000000001</v>
      </c>
      <c r="BC248">
        <v>1.7223008</v>
      </c>
      <c r="BD248">
        <v>1.5843155</v>
      </c>
      <c r="BE248">
        <v>-0.14339399999999999</v>
      </c>
      <c r="BF248">
        <v>-0.78333189999999997</v>
      </c>
      <c r="BG248">
        <v>-0.12139309</v>
      </c>
      <c r="BH248">
        <v>0.41153157000000001</v>
      </c>
      <c r="BI248">
        <v>-1.1242281999999999</v>
      </c>
      <c r="BJ248">
        <v>0.68989319999999998</v>
      </c>
      <c r="BK248">
        <v>-0.89798199999999995</v>
      </c>
      <c r="BL248">
        <v>0.90153486000000005</v>
      </c>
      <c r="BM248">
        <v>2.0003533</v>
      </c>
      <c r="BN248">
        <v>1.6563962000000001</v>
      </c>
      <c r="BO248">
        <v>-0.23428619000000001</v>
      </c>
      <c r="BP248">
        <v>-1.1598002000000001</v>
      </c>
      <c r="BQ248">
        <v>-0.82589363999999998</v>
      </c>
      <c r="BR248">
        <v>-0.29287276000000001</v>
      </c>
      <c r="BS248">
        <v>0.73773049999999996</v>
      </c>
      <c r="BT248">
        <v>1.1718561999999999</v>
      </c>
      <c r="BU248">
        <v>2.0148025000000001</v>
      </c>
      <c r="BV248">
        <v>0.41918808000000002</v>
      </c>
      <c r="BW248">
        <v>1.1540638999999999</v>
      </c>
      <c r="BX248">
        <v>1.6408507000000001</v>
      </c>
      <c r="BY248">
        <v>-0.65209066999999998</v>
      </c>
      <c r="BZ248">
        <v>0.37658322</v>
      </c>
      <c r="CA248">
        <v>4.9268899999999997E-2</v>
      </c>
      <c r="CB248">
        <v>-1.2476179999999999</v>
      </c>
      <c r="CC248">
        <v>0.84194310000000006</v>
      </c>
      <c r="CD248">
        <v>2.1029662999999998</v>
      </c>
      <c r="CE248">
        <v>0.68773439999999997</v>
      </c>
      <c r="CF248">
        <v>0.17299157000000001</v>
      </c>
      <c r="CG248">
        <v>-0.67181959999999996</v>
      </c>
      <c r="CH248">
        <v>0.54672502999999995</v>
      </c>
      <c r="CI248">
        <v>-0.15572875999999999</v>
      </c>
      <c r="CJ248">
        <v>-1.2594774</v>
      </c>
      <c r="CK248">
        <v>-0.31867802000000001</v>
      </c>
      <c r="CL248">
        <v>0.31841120000000001</v>
      </c>
      <c r="CM248">
        <v>0.27037539999999999</v>
      </c>
      <c r="CN248">
        <v>-1.0201998000000001</v>
      </c>
      <c r="CO248">
        <v>1.5214445999999999</v>
      </c>
      <c r="CP248">
        <v>-0.43893343000000001</v>
      </c>
      <c r="CQ248">
        <v>-0.57790929999999996</v>
      </c>
      <c r="CR248">
        <v>-1.2820503000000001</v>
      </c>
      <c r="CS248">
        <v>-1.6210975999999999</v>
      </c>
      <c r="CT248">
        <v>1.8806475</v>
      </c>
      <c r="CU248">
        <v>2.0079155000000002</v>
      </c>
      <c r="CV248">
        <v>2.5139269999999998</v>
      </c>
      <c r="CW248">
        <v>-0.52523249999999999</v>
      </c>
      <c r="CX248">
        <v>1.8864905000000001</v>
      </c>
      <c r="CY248">
        <v>0.88144093999999995</v>
      </c>
      <c r="CZ248">
        <v>1.0594699000000001</v>
      </c>
      <c r="DA248">
        <v>0.89843410000000001</v>
      </c>
      <c r="DB248">
        <v>-0.42186803</v>
      </c>
      <c r="DC248">
        <v>-2.0512652</v>
      </c>
      <c r="DD248">
        <v>0.86133649999999995</v>
      </c>
      <c r="DE248">
        <v>0.29576296000000002</v>
      </c>
      <c r="DF248">
        <v>2.2250888</v>
      </c>
      <c r="DG248">
        <v>1.020432</v>
      </c>
      <c r="DH248">
        <v>1.7438963999999999</v>
      </c>
      <c r="DI248">
        <v>0.90984076000000003</v>
      </c>
      <c r="DJ248">
        <v>0.67769086000000001</v>
      </c>
      <c r="DK248">
        <v>0.34482622000000002</v>
      </c>
      <c r="DL248">
        <v>0.26848632</v>
      </c>
      <c r="DM248">
        <v>0.80372876000000004</v>
      </c>
      <c r="DN248">
        <v>1.492292</v>
      </c>
      <c r="DO248">
        <v>-4.0091469999999997E-2</v>
      </c>
      <c r="DP248">
        <v>-0.6773671</v>
      </c>
      <c r="DQ248">
        <v>-1.5174029</v>
      </c>
      <c r="DR248">
        <v>-1.9185995</v>
      </c>
      <c r="DS248">
        <v>-0.30820112999999999</v>
      </c>
      <c r="DT248">
        <v>-0.6221468</v>
      </c>
      <c r="DU248">
        <v>0.20209795</v>
      </c>
      <c r="DV248">
        <v>1.2697266</v>
      </c>
      <c r="DW248">
        <v>-0.58199524999999996</v>
      </c>
      <c r="DX248">
        <v>1.8703997000000001</v>
      </c>
      <c r="DY248">
        <v>0.77270470000000002</v>
      </c>
      <c r="DZ248">
        <v>2.1847143</v>
      </c>
      <c r="EA248">
        <v>-0.34553689999999998</v>
      </c>
      <c r="EB248">
        <v>-2.0110361999999999</v>
      </c>
      <c r="EC248">
        <v>0.88334489999999999</v>
      </c>
      <c r="ED248">
        <v>1.2826474000000001</v>
      </c>
      <c r="EE248">
        <v>-2.1101575000000001E-2</v>
      </c>
      <c r="EF248">
        <v>3.1451172999999999E-2</v>
      </c>
      <c r="EG248">
        <v>0.74535240000000003</v>
      </c>
      <c r="EH248">
        <v>0.85821486000000002</v>
      </c>
      <c r="EI248">
        <v>1.2092769999999999</v>
      </c>
      <c r="EJ248">
        <v>1.1558933</v>
      </c>
      <c r="EK248">
        <v>2.1259537000000002</v>
      </c>
      <c r="EL248">
        <v>0.57537174000000002</v>
      </c>
      <c r="EM248">
        <v>-1.1033980000000001</v>
      </c>
      <c r="EN248">
        <v>-1.4207327000000001</v>
      </c>
      <c r="EO248">
        <v>-0.35365057</v>
      </c>
      <c r="EP248">
        <v>1.2412453000000001</v>
      </c>
      <c r="EQ248">
        <v>1.111229</v>
      </c>
      <c r="ER248">
        <v>-3.7166536E-2</v>
      </c>
      <c r="ES248">
        <v>-2.5932645999999999</v>
      </c>
      <c r="ET248">
        <v>-2.1579225000000002</v>
      </c>
      <c r="EU248">
        <v>1.2545725999999999</v>
      </c>
      <c r="EV248">
        <v>0.38741350000000002</v>
      </c>
      <c r="EW248">
        <v>-2.0621990000000001</v>
      </c>
      <c r="EX248">
        <v>-1.0783149000000001</v>
      </c>
      <c r="EY248">
        <v>-2.2820399999999998</v>
      </c>
      <c r="EZ248">
        <v>-0.69870555000000001</v>
      </c>
      <c r="FA248">
        <v>0.78078820000000004</v>
      </c>
      <c r="FB248">
        <v>-0.64304863999999995</v>
      </c>
      <c r="FC248">
        <v>-0.96943646999999999</v>
      </c>
      <c r="FD248">
        <v>1.045683E-2</v>
      </c>
      <c r="FE248">
        <v>0.30408610000000003</v>
      </c>
      <c r="FF248">
        <v>-1.5562046</v>
      </c>
      <c r="FG248">
        <v>-2.1523189999999999</v>
      </c>
      <c r="FH248">
        <v>-0.49977474999999999</v>
      </c>
      <c r="FI248">
        <v>1.3513364E-2</v>
      </c>
      <c r="FJ248">
        <v>-1.5408088</v>
      </c>
      <c r="FK248">
        <v>0.78895044000000003</v>
      </c>
      <c r="FL248">
        <v>-2.8458380000000001</v>
      </c>
      <c r="FM248">
        <v>-0.61638709999999997</v>
      </c>
      <c r="FN248">
        <v>-1.6864262000000001</v>
      </c>
      <c r="FO248">
        <v>-0.92161590000000004</v>
      </c>
      <c r="FP248">
        <v>-1.5101469000000001</v>
      </c>
      <c r="FQ248">
        <v>-1.5932554999999999</v>
      </c>
      <c r="FR248">
        <v>-0.60569406000000003</v>
      </c>
      <c r="FS248">
        <v>-0.73470089999999999</v>
      </c>
      <c r="FT248">
        <v>-1.4171857999999999</v>
      </c>
      <c r="FU248">
        <v>-0.98349034999999996</v>
      </c>
      <c r="FV248">
        <v>1.5258176000000001</v>
      </c>
      <c r="FW248">
        <v>-0.89906540000000001</v>
      </c>
      <c r="FX248">
        <v>1.9816673</v>
      </c>
      <c r="FY248">
        <v>-6.4449099999999995E-2</v>
      </c>
      <c r="FZ248">
        <v>0.50201213</v>
      </c>
      <c r="GA248">
        <v>-1.9644741999999999</v>
      </c>
      <c r="GB248">
        <v>-2.6860928999999998</v>
      </c>
      <c r="GC248">
        <v>-0.50435549999999996</v>
      </c>
      <c r="GD248">
        <v>2.5058273999999998</v>
      </c>
      <c r="GE248">
        <v>0.19580566999999999</v>
      </c>
      <c r="GF248">
        <v>-0.31813340000000001</v>
      </c>
      <c r="GG248">
        <v>2.5689383000000001</v>
      </c>
      <c r="GH248">
        <v>0.63727546000000002</v>
      </c>
      <c r="GI248">
        <v>-0.30925247</v>
      </c>
      <c r="GJ248">
        <v>1.0755062</v>
      </c>
      <c r="GK248">
        <v>3.8099064999999999</v>
      </c>
      <c r="GL248">
        <v>-0.70583326000000002</v>
      </c>
      <c r="GM248">
        <v>1.1899792</v>
      </c>
      <c r="GN248">
        <v>-0.25984526000000002</v>
      </c>
      <c r="GO248">
        <v>-0.1773256</v>
      </c>
      <c r="GP248">
        <v>0.73760309999999996</v>
      </c>
      <c r="GQ248">
        <v>1.4540772</v>
      </c>
      <c r="GR248">
        <v>0.16905928000000001</v>
      </c>
      <c r="GS248">
        <v>1.2619525</v>
      </c>
      <c r="GT248">
        <v>-1.1626143</v>
      </c>
      <c r="GU248">
        <v>-0.71558659999999996</v>
      </c>
      <c r="GV248">
        <v>-0.53964763999999998</v>
      </c>
      <c r="GW248">
        <v>0.22450116000000001</v>
      </c>
      <c r="GX248">
        <v>-1.1850159</v>
      </c>
      <c r="GY248">
        <v>-0.60760367000000004</v>
      </c>
      <c r="GZ248">
        <v>1.20854825E-2</v>
      </c>
      <c r="HA248">
        <v>-1.4575142000000001</v>
      </c>
      <c r="HB248">
        <v>-1.4695119999999999</v>
      </c>
      <c r="HC248">
        <v>-2.4505205000000001</v>
      </c>
      <c r="HD248">
        <v>0.62144469999999996</v>
      </c>
      <c r="HE248">
        <v>0.74733245000000004</v>
      </c>
      <c r="HF248">
        <v>0.94981473999999999</v>
      </c>
      <c r="HG248">
        <v>1.3513192999999999</v>
      </c>
      <c r="HH248">
        <v>-0.97425899999999999</v>
      </c>
      <c r="HI248">
        <v>-0.48059285000000002</v>
      </c>
      <c r="HJ248">
        <v>-0.41982510000000001</v>
      </c>
      <c r="HK248">
        <v>0.74776155</v>
      </c>
      <c r="HL248">
        <v>-1.3799039</v>
      </c>
      <c r="HM248">
        <v>-0.55678669999999997</v>
      </c>
      <c r="HN248">
        <v>0.21863740000000001</v>
      </c>
      <c r="HO248">
        <v>1.0919901000000001</v>
      </c>
      <c r="HP248">
        <v>2.5588264000000001</v>
      </c>
      <c r="HQ248">
        <v>-0.36736200000000002</v>
      </c>
      <c r="HR248">
        <v>0.94153010000000004</v>
      </c>
      <c r="HS248">
        <v>-0.16303666</v>
      </c>
      <c r="HT248">
        <v>1.0945294000000001</v>
      </c>
      <c r="HU248">
        <v>-2.1872181999999998</v>
      </c>
      <c r="HV248">
        <v>0.75908935</v>
      </c>
      <c r="HW248">
        <v>-0.18460963999999999</v>
      </c>
      <c r="HX248">
        <v>1.2211585</v>
      </c>
      <c r="HY248">
        <v>-0.84336597000000002</v>
      </c>
      <c r="HZ248">
        <v>1.2560347000000001</v>
      </c>
      <c r="IA248">
        <v>-0.18783449999999999</v>
      </c>
      <c r="IB248">
        <v>0.10752858</v>
      </c>
      <c r="IC248">
        <v>-0.39995307000000002</v>
      </c>
      <c r="ID248">
        <v>0.57107633000000002</v>
      </c>
      <c r="IE248">
        <v>-2.657667</v>
      </c>
      <c r="IF248">
        <v>-0.46044754999999998</v>
      </c>
      <c r="IG248">
        <v>0.17854175</v>
      </c>
      <c r="IH248">
        <v>0.29271877000000002</v>
      </c>
      <c r="II248">
        <v>0.10715924</v>
      </c>
      <c r="IJ248">
        <v>1.4145365999999999</v>
      </c>
      <c r="IK248">
        <v>-0.10304571</v>
      </c>
      <c r="IL248">
        <v>0.52838439999999998</v>
      </c>
      <c r="IM248">
        <v>-0.91492534000000003</v>
      </c>
      <c r="IN248">
        <v>-1.2490078</v>
      </c>
      <c r="IO248">
        <v>6.9060380000000005E-2</v>
      </c>
      <c r="IP248">
        <v>0.63168000000000002</v>
      </c>
      <c r="IQ248">
        <v>-0.14234801999999999</v>
      </c>
      <c r="IR248">
        <v>0.17135826000000001</v>
      </c>
      <c r="IS248">
        <v>-1.5695041000000001</v>
      </c>
      <c r="IT248">
        <v>-0.81525709999999996</v>
      </c>
      <c r="IU248">
        <v>-2.4704728</v>
      </c>
      <c r="IV248">
        <v>-1.0611591</v>
      </c>
      <c r="IW248">
        <v>-0.84926270000000004</v>
      </c>
      <c r="IX248">
        <v>0.72977349999999996</v>
      </c>
      <c r="IY248">
        <v>0.38136019999999998</v>
      </c>
      <c r="IZ248">
        <v>0.43004490000000001</v>
      </c>
      <c r="JA248">
        <v>-0.86827869999999996</v>
      </c>
      <c r="JB248">
        <v>-0.13112832999999999</v>
      </c>
      <c r="JC248">
        <v>-0.86567943999999997</v>
      </c>
      <c r="JD248">
        <v>-0.23337284999999999</v>
      </c>
      <c r="JE248">
        <v>0.88027644000000005</v>
      </c>
      <c r="JF248">
        <v>0.83174559999999997</v>
      </c>
      <c r="JG248">
        <v>0.21852577000000001</v>
      </c>
      <c r="JH248">
        <v>1.4195473000000001</v>
      </c>
      <c r="JI248">
        <v>0.29797005999999998</v>
      </c>
      <c r="JJ248">
        <v>-1.5560079</v>
      </c>
      <c r="JK248">
        <v>-3.154879E-2</v>
      </c>
      <c r="JL248">
        <v>-0.40316932999999999</v>
      </c>
      <c r="JM248">
        <v>0.84517217</v>
      </c>
      <c r="JN248">
        <v>-1.9241512999999999</v>
      </c>
      <c r="JO248">
        <v>-1.5570846</v>
      </c>
      <c r="JP248">
        <v>-1.2461076</v>
      </c>
      <c r="JQ248">
        <v>-1.1539862999999999</v>
      </c>
      <c r="JR248">
        <v>0.98412292999999995</v>
      </c>
      <c r="JS248">
        <v>0.57041989999999998</v>
      </c>
      <c r="JT248">
        <v>-1.6277823</v>
      </c>
      <c r="JU248">
        <v>-0.23595484</v>
      </c>
      <c r="JV248">
        <v>-1.5205953000000001</v>
      </c>
      <c r="JW248">
        <v>-0.6550165</v>
      </c>
      <c r="JX248">
        <v>0.67193985000000001</v>
      </c>
      <c r="JY248">
        <v>5.1045670000000001E-2</v>
      </c>
      <c r="JZ248">
        <v>-0.26120100000000002</v>
      </c>
      <c r="KA248">
        <v>1.4111345</v>
      </c>
      <c r="KB248">
        <v>1.1441642999999999</v>
      </c>
      <c r="KC248">
        <v>2.0496986000000001</v>
      </c>
      <c r="KD248">
        <v>0.70812050000000004</v>
      </c>
      <c r="KE248">
        <v>0.72947960000000001</v>
      </c>
      <c r="KF248">
        <v>-0.52456420000000004</v>
      </c>
      <c r="KG248">
        <v>0.49443740000000003</v>
      </c>
      <c r="KH248">
        <v>1.2886038</v>
      </c>
      <c r="KI248">
        <v>0.75348174999999995</v>
      </c>
      <c r="KJ248">
        <v>-1.1575544</v>
      </c>
      <c r="KK248">
        <v>0.73866469999999995</v>
      </c>
      <c r="KL248">
        <v>-0.66235639999999996</v>
      </c>
      <c r="KM248">
        <v>-1.1297143000000001</v>
      </c>
      <c r="KN248">
        <v>-2.5970010000000001</v>
      </c>
      <c r="KO248">
        <v>-0.39925933000000002</v>
      </c>
      <c r="KP248">
        <v>2.3193000000000001</v>
      </c>
      <c r="KQ248">
        <v>0.36500212999999998</v>
      </c>
      <c r="KR248">
        <v>-1.3571327</v>
      </c>
      <c r="KS248">
        <v>-0.23191582999999999</v>
      </c>
      <c r="KT248">
        <v>0.88863574999999995</v>
      </c>
      <c r="KU248">
        <v>-0.51990354000000005</v>
      </c>
      <c r="KV248">
        <v>-0.1960488</v>
      </c>
      <c r="KW248">
        <v>-1.4629468000000001</v>
      </c>
      <c r="KX248">
        <v>-0.18035673999999999</v>
      </c>
      <c r="KY248">
        <v>-1.0485989</v>
      </c>
      <c r="KZ248">
        <v>-1.1510733</v>
      </c>
      <c r="LA248">
        <v>-0.93920099999999995</v>
      </c>
      <c r="LB248">
        <v>-0.36389959999999999</v>
      </c>
      <c r="LC248">
        <v>-2.0092447</v>
      </c>
      <c r="LD248">
        <v>0.30687853999999998</v>
      </c>
      <c r="LE248">
        <v>-0.73435600000000001</v>
      </c>
      <c r="LF248">
        <v>1.6062072999999999</v>
      </c>
      <c r="LG248">
        <v>2.4426947000000001</v>
      </c>
      <c r="LH248">
        <v>-0.94975555</v>
      </c>
      <c r="LI248">
        <v>0.54174655999999999</v>
      </c>
      <c r="LJ248">
        <v>1.3403487000000001</v>
      </c>
      <c r="LK248">
        <v>-0.91964334000000003</v>
      </c>
      <c r="LL248">
        <v>0.20528743999999999</v>
      </c>
      <c r="LM248">
        <v>-1.0702096999999999</v>
      </c>
      <c r="LN248">
        <v>0.83393519999999999</v>
      </c>
      <c r="LO248">
        <v>-1.4082532000000001</v>
      </c>
      <c r="LP248">
        <v>-1.079753</v>
      </c>
      <c r="LQ248">
        <v>1.7226052999999999</v>
      </c>
      <c r="LR248">
        <v>0.28504934999999998</v>
      </c>
      <c r="LS248">
        <v>-1.5155320000000001</v>
      </c>
      <c r="LT248">
        <v>-0.66447716999999995</v>
      </c>
      <c r="LU248">
        <v>0.76669370000000003</v>
      </c>
      <c r="LV248">
        <v>0.50552523000000005</v>
      </c>
      <c r="LW248">
        <v>-0.49053106000000002</v>
      </c>
      <c r="LX248">
        <v>-0.96047645999999998</v>
      </c>
      <c r="LY248">
        <v>1.0090516</v>
      </c>
      <c r="LZ248">
        <v>0.53627294000000003</v>
      </c>
      <c r="MA248">
        <v>-0.70561993000000001</v>
      </c>
      <c r="MB248">
        <v>-0.47710924999999998</v>
      </c>
      <c r="MC248">
        <v>-1.8953196000000001</v>
      </c>
      <c r="MD248">
        <v>-1.2045461</v>
      </c>
      <c r="ME248">
        <v>-1.0290556</v>
      </c>
      <c r="MF248">
        <v>-0.29778966000000001</v>
      </c>
      <c r="MG248">
        <v>-1.2762454000000001</v>
      </c>
      <c r="MH248">
        <v>-1.28376</v>
      </c>
      <c r="MI248">
        <v>-1.4431493</v>
      </c>
      <c r="MJ248">
        <v>-1.1607689999999999</v>
      </c>
      <c r="MK248">
        <v>1.3404673</v>
      </c>
      <c r="ML248">
        <v>-0.88751020000000003</v>
      </c>
      <c r="MM248">
        <v>-0.83366720000000005</v>
      </c>
      <c r="MN248">
        <v>0.82036980000000004</v>
      </c>
      <c r="MO248">
        <v>9.0925400000000003E-2</v>
      </c>
      <c r="MP248">
        <v>0.82921356000000002</v>
      </c>
      <c r="MQ248">
        <v>1.1385729</v>
      </c>
      <c r="MR248">
        <v>-0.87522750000000005</v>
      </c>
      <c r="MS248">
        <v>0.48593628</v>
      </c>
      <c r="MT248">
        <v>-1.4562591</v>
      </c>
      <c r="MU248">
        <v>-1.5807575</v>
      </c>
      <c r="MV248">
        <v>-1.255649</v>
      </c>
      <c r="MW248">
        <v>-0.42316051999999998</v>
      </c>
      <c r="MX248">
        <v>-1.0133064000000001</v>
      </c>
      <c r="MY248">
        <v>0.86275303000000003</v>
      </c>
      <c r="MZ248">
        <v>1.3485453999999999</v>
      </c>
      <c r="NA248">
        <v>-1.6719785</v>
      </c>
      <c r="NB248">
        <v>-0.87365479999999995</v>
      </c>
      <c r="NC248">
        <v>1.5515319999999999</v>
      </c>
      <c r="ND248">
        <v>-0.41552626999999998</v>
      </c>
      <c r="NE248">
        <v>-2.2311624999999999</v>
      </c>
      <c r="NF248">
        <v>0.42228195000000002</v>
      </c>
      <c r="NG248">
        <v>0.80706405999999997</v>
      </c>
      <c r="NH248">
        <v>7.864003E-2</v>
      </c>
      <c r="NI248">
        <v>1.7953129000000001</v>
      </c>
      <c r="NJ248">
        <v>-1.0488522</v>
      </c>
      <c r="NK248">
        <v>0.79306460000000001</v>
      </c>
      <c r="NL248">
        <v>1.4497168</v>
      </c>
      <c r="NM248">
        <v>-0.97622262999999998</v>
      </c>
      <c r="NN248">
        <v>-2.1407156000000001</v>
      </c>
      <c r="NO248">
        <v>-0.10610135</v>
      </c>
      <c r="NP248">
        <v>-0.89039886000000001</v>
      </c>
      <c r="NQ248">
        <v>2.6700314999999999</v>
      </c>
      <c r="NR248">
        <v>1.1055202</v>
      </c>
      <c r="NS248">
        <v>2.6115346000000002</v>
      </c>
      <c r="NT248">
        <v>1.5710303999999999</v>
      </c>
      <c r="NU248">
        <v>-1.1600538</v>
      </c>
      <c r="NV248">
        <v>-0.32400244</v>
      </c>
      <c r="NW248">
        <v>1.6735622000000001</v>
      </c>
      <c r="NX248">
        <v>0.47857785000000003</v>
      </c>
      <c r="NY248">
        <v>-0.25496402000000001</v>
      </c>
      <c r="NZ248">
        <v>1.2644976000000001</v>
      </c>
      <c r="OA248">
        <v>0.66434490000000002</v>
      </c>
      <c r="OB248">
        <v>1.6354191</v>
      </c>
      <c r="OC248">
        <v>0.54908020000000002</v>
      </c>
      <c r="OD248">
        <v>1.0413547000000001</v>
      </c>
      <c r="OE248">
        <v>-0.85757947000000001</v>
      </c>
      <c r="OF248">
        <v>0.92247652999999996</v>
      </c>
      <c r="OG248">
        <v>-0.75592499999999996</v>
      </c>
      <c r="OH248">
        <v>0.32049933000000003</v>
      </c>
      <c r="OI248">
        <v>0.8596123</v>
      </c>
      <c r="OJ248">
        <v>-7.3212920000000001E-2</v>
      </c>
      <c r="OK248">
        <v>-1.1395516000000001</v>
      </c>
      <c r="OL248">
        <v>3583</v>
      </c>
      <c r="OM248">
        <v>0</v>
      </c>
      <c r="ON248">
        <f t="shared" si="5"/>
        <v>1</v>
      </c>
    </row>
    <row r="249" spans="1:404" x14ac:dyDescent="0.35">
      <c r="A249" t="s">
        <v>650</v>
      </c>
      <c r="B249">
        <v>0.22484984999999999</v>
      </c>
      <c r="C249">
        <v>1.0178859</v>
      </c>
      <c r="D249">
        <v>0.91130639999999996</v>
      </c>
      <c r="E249">
        <v>0.46611774</v>
      </c>
      <c r="F249">
        <v>0.42184722000000002</v>
      </c>
      <c r="G249">
        <v>-0.20950199999999999</v>
      </c>
      <c r="H249">
        <v>-0.28509950000000001</v>
      </c>
      <c r="I249">
        <v>-0.95290620000000004</v>
      </c>
      <c r="J249">
        <v>0.49557867999999999</v>
      </c>
      <c r="K249">
        <v>-1.6270871</v>
      </c>
      <c r="L249">
        <v>0.37880910000000001</v>
      </c>
      <c r="M249">
        <v>0.62953745999999999</v>
      </c>
      <c r="N249">
        <v>-0.97118000000000004</v>
      </c>
      <c r="O249">
        <v>-1.4468371</v>
      </c>
      <c r="P249">
        <v>-7.3603033999999998E-2</v>
      </c>
      <c r="Q249">
        <v>-1.8369352999999999</v>
      </c>
      <c r="R249">
        <v>0.86838760000000004</v>
      </c>
      <c r="S249">
        <v>-1.4893934</v>
      </c>
      <c r="T249">
        <v>1.8629427999999999</v>
      </c>
      <c r="U249">
        <v>-1.2719891000000001</v>
      </c>
      <c r="V249">
        <v>0.9495846</v>
      </c>
      <c r="W249">
        <v>-0.99285405999999998</v>
      </c>
      <c r="X249">
        <v>-9.8383403999999994E-2</v>
      </c>
      <c r="Y249">
        <v>-1.4583358</v>
      </c>
      <c r="Z249">
        <v>-1.9969124</v>
      </c>
      <c r="AA249">
        <v>-1.7292067</v>
      </c>
      <c r="AB249">
        <v>0.27574763000000002</v>
      </c>
      <c r="AC249">
        <v>0.99752194000000005</v>
      </c>
      <c r="AD249">
        <v>-0.48169171999999999</v>
      </c>
      <c r="AE249">
        <v>0.73448782999999995</v>
      </c>
      <c r="AF249">
        <v>0.41176295000000002</v>
      </c>
      <c r="AG249">
        <v>-0.94923824000000001</v>
      </c>
      <c r="AH249">
        <v>-1.6554087</v>
      </c>
      <c r="AI249">
        <v>-0.74226329999999996</v>
      </c>
      <c r="AJ249">
        <v>0.10837308</v>
      </c>
      <c r="AK249">
        <v>-2.4809923</v>
      </c>
      <c r="AL249">
        <v>0.62350079999999997</v>
      </c>
      <c r="AM249">
        <v>1.4960861999999999</v>
      </c>
      <c r="AN249">
        <v>-3.4757197</v>
      </c>
      <c r="AO249">
        <v>-2.9967800000000002</v>
      </c>
      <c r="AP249">
        <v>2.3552979999999999</v>
      </c>
      <c r="AQ249">
        <v>-2.119418</v>
      </c>
      <c r="AR249">
        <v>-4.2396900000000001E-2</v>
      </c>
      <c r="AS249">
        <v>0.23961547</v>
      </c>
      <c r="AT249">
        <v>-0.72126882999999997</v>
      </c>
      <c r="AU249">
        <v>0.28106785000000001</v>
      </c>
      <c r="AV249">
        <v>-2.1060500000000002</v>
      </c>
      <c r="AW249">
        <v>0.67286425999999999</v>
      </c>
      <c r="AX249">
        <v>9.8317950000000001E-2</v>
      </c>
      <c r="AY249">
        <v>-0.44792700000000002</v>
      </c>
      <c r="AZ249">
        <v>-2.8131341999999999</v>
      </c>
      <c r="BA249">
        <v>1.8117775</v>
      </c>
      <c r="BB249">
        <v>-2.6019523000000002</v>
      </c>
      <c r="BC249">
        <v>-1.7510967</v>
      </c>
      <c r="BD249">
        <v>-0.49524800000000002</v>
      </c>
      <c r="BE249">
        <v>0.99717926999999995</v>
      </c>
      <c r="BF249">
        <v>-2.7788800999999999</v>
      </c>
      <c r="BG249">
        <v>0.56626469999999995</v>
      </c>
      <c r="BH249">
        <v>-1.9871487999999999</v>
      </c>
      <c r="BI249">
        <v>-2.8230338000000001</v>
      </c>
      <c r="BJ249">
        <v>1.0374304000000001</v>
      </c>
      <c r="BK249">
        <v>5.2464447999999997E-2</v>
      </c>
      <c r="BL249">
        <v>2.0317523</v>
      </c>
      <c r="BM249">
        <v>2.0531109999999999</v>
      </c>
      <c r="BN249">
        <v>2.2221358000000002</v>
      </c>
      <c r="BO249">
        <v>-0.19027552</v>
      </c>
      <c r="BP249">
        <v>-1.2763519000000001</v>
      </c>
      <c r="BQ249">
        <v>0.79151280000000002</v>
      </c>
      <c r="BR249">
        <v>-1.5440426</v>
      </c>
      <c r="BS249">
        <v>0.59486264</v>
      </c>
      <c r="BT249">
        <v>-0.22536549</v>
      </c>
      <c r="BU249">
        <v>1.1624445000000001</v>
      </c>
      <c r="BV249">
        <v>-2.2728188</v>
      </c>
      <c r="BW249">
        <v>-0.18924452</v>
      </c>
      <c r="BX249">
        <v>0.75986529999999997</v>
      </c>
      <c r="BY249">
        <v>-2.7564229999999998</v>
      </c>
      <c r="BZ249">
        <v>0.79334234999999997</v>
      </c>
      <c r="CA249">
        <v>0.29395710000000003</v>
      </c>
      <c r="CB249">
        <v>-1.0489333000000001</v>
      </c>
      <c r="CC249">
        <v>2.2454676999999998</v>
      </c>
      <c r="CD249">
        <v>-0.50813763999999995</v>
      </c>
      <c r="CE249">
        <v>0.68529450000000003</v>
      </c>
      <c r="CF249">
        <v>-2.3385820000000002</v>
      </c>
      <c r="CG249">
        <v>-2.2778776000000001</v>
      </c>
      <c r="CH249">
        <v>5.0359296999999996</v>
      </c>
      <c r="CI249">
        <v>2.3675052999999999</v>
      </c>
      <c r="CJ249">
        <v>1.3318732</v>
      </c>
      <c r="CK249">
        <v>1.1707475000000001</v>
      </c>
      <c r="CL249">
        <v>-1.8929497</v>
      </c>
      <c r="CM249">
        <v>-0.57053770000000004</v>
      </c>
      <c r="CN249">
        <v>-3.3193853</v>
      </c>
      <c r="CO249">
        <v>0.43718200000000002</v>
      </c>
      <c r="CP249">
        <v>-2.8778860000000002</v>
      </c>
      <c r="CQ249">
        <v>2.9050384</v>
      </c>
      <c r="CR249">
        <v>-1.1043191999999999</v>
      </c>
      <c r="CS249">
        <v>-0.38364345</v>
      </c>
      <c r="CT249">
        <v>2.9907903999999998</v>
      </c>
      <c r="CU249">
        <v>1.3690325000000001</v>
      </c>
      <c r="CV249">
        <v>1.098285</v>
      </c>
      <c r="CW249">
        <v>-0.50616353999999997</v>
      </c>
      <c r="CX249">
        <v>0.55117899999999997</v>
      </c>
      <c r="CY249">
        <v>0.3627087</v>
      </c>
      <c r="CZ249">
        <v>0.60323099999999996</v>
      </c>
      <c r="DA249">
        <v>0.93205689999999997</v>
      </c>
      <c r="DB249">
        <v>-1.9275222000000001</v>
      </c>
      <c r="DC249">
        <v>0.49002250000000003</v>
      </c>
      <c r="DD249">
        <v>0.68510070000000001</v>
      </c>
      <c r="DE249">
        <v>2.2234365999999999</v>
      </c>
      <c r="DF249">
        <v>-0.20387751000000001</v>
      </c>
      <c r="DG249">
        <v>0.44677356000000001</v>
      </c>
      <c r="DH249">
        <v>2.2978554</v>
      </c>
      <c r="DI249">
        <v>-0.12210825</v>
      </c>
      <c r="DJ249">
        <v>6.5482520000000002E-2</v>
      </c>
      <c r="DK249">
        <v>6.1486058000000003E-2</v>
      </c>
      <c r="DL249">
        <v>-0.77461539999999995</v>
      </c>
      <c r="DM249">
        <v>-0.35335398000000001</v>
      </c>
      <c r="DN249">
        <v>1.9541459000000001</v>
      </c>
      <c r="DO249">
        <v>-0.77169955000000001</v>
      </c>
      <c r="DP249">
        <v>-0.88688296</v>
      </c>
      <c r="DQ249">
        <v>-2.7666770999999999</v>
      </c>
      <c r="DR249">
        <v>-1.3209381</v>
      </c>
      <c r="DS249">
        <v>0.62860919999999998</v>
      </c>
      <c r="DT249">
        <v>1.4217112999999999</v>
      </c>
      <c r="DU249">
        <v>-0.79957520000000004</v>
      </c>
      <c r="DV249">
        <v>3.1680627000000001</v>
      </c>
      <c r="DW249">
        <v>-1.6325092000000001</v>
      </c>
      <c r="DX249">
        <v>-1.5260815999999999</v>
      </c>
      <c r="DY249">
        <v>1.4539517</v>
      </c>
      <c r="DZ249">
        <v>0.70836869999999996</v>
      </c>
      <c r="EA249">
        <v>-1.1428020999999999</v>
      </c>
      <c r="EB249">
        <v>-1.0078663999999999</v>
      </c>
      <c r="EC249">
        <v>1.1409146999999999</v>
      </c>
      <c r="ED249">
        <v>0.89431185000000002</v>
      </c>
      <c r="EE249">
        <v>0.88986969999999999</v>
      </c>
      <c r="EF249">
        <v>-5.4083094000000002E-3</v>
      </c>
      <c r="EG249">
        <v>-0.49597343999999999</v>
      </c>
      <c r="EH249">
        <v>-1.195862</v>
      </c>
      <c r="EI249">
        <v>0.48956739999999999</v>
      </c>
      <c r="EJ249">
        <v>-1.0009234</v>
      </c>
      <c r="EK249">
        <v>0.19731541</v>
      </c>
      <c r="EL249">
        <v>1.9413716000000001</v>
      </c>
      <c r="EM249">
        <v>-2.6453123000000001</v>
      </c>
      <c r="EN249">
        <v>-2.8481614999999998</v>
      </c>
      <c r="EO249">
        <v>-0.76790029999999998</v>
      </c>
      <c r="EP249">
        <v>1.5300714</v>
      </c>
      <c r="EQ249">
        <v>0.99184746000000001</v>
      </c>
      <c r="ER249">
        <v>-2.8652527000000001</v>
      </c>
      <c r="ES249">
        <v>-1.0912278</v>
      </c>
      <c r="ET249">
        <v>-0.70159715</v>
      </c>
      <c r="EU249">
        <v>1.3125541000000001</v>
      </c>
      <c r="EV249">
        <v>1.4580386999999999</v>
      </c>
      <c r="EW249">
        <v>-1.2502247</v>
      </c>
      <c r="EX249">
        <v>1.4185767</v>
      </c>
      <c r="EY249">
        <v>-2.7005951000000001</v>
      </c>
      <c r="EZ249">
        <v>0.96024454000000004</v>
      </c>
      <c r="FA249">
        <v>-0.16554761000000001</v>
      </c>
      <c r="FB249">
        <v>1.7057188999999999</v>
      </c>
      <c r="FC249">
        <v>0.26688546000000002</v>
      </c>
      <c r="FD249">
        <v>1.0878916000000001</v>
      </c>
      <c r="FE249">
        <v>0.71595894999999998</v>
      </c>
      <c r="FF249">
        <v>0.57975113</v>
      </c>
      <c r="FG249">
        <v>-2.3330188000000001</v>
      </c>
      <c r="FH249">
        <v>-2.0321843999999998</v>
      </c>
      <c r="FI249">
        <v>-0.74888664000000005</v>
      </c>
      <c r="FJ249">
        <v>0.96385794999999996</v>
      </c>
      <c r="FK249">
        <v>2.0775229999999998</v>
      </c>
      <c r="FL249">
        <v>-2.4110746000000001</v>
      </c>
      <c r="FM249">
        <v>1.0504315</v>
      </c>
      <c r="FN249">
        <v>-2.5803441E-2</v>
      </c>
      <c r="FO249">
        <v>-0.59665360000000001</v>
      </c>
      <c r="FP249">
        <v>-2.5043332999999999</v>
      </c>
      <c r="FQ249">
        <v>-1.3393093</v>
      </c>
      <c r="FR249">
        <v>5.2271146999999996</v>
      </c>
      <c r="FS249">
        <v>-1.1510404000000001</v>
      </c>
      <c r="FT249">
        <v>-2.5106437999999998E-2</v>
      </c>
      <c r="FU249">
        <v>1.1390061</v>
      </c>
      <c r="FV249">
        <v>2.6967750000000001</v>
      </c>
      <c r="FW249">
        <v>0.14855515999999999</v>
      </c>
      <c r="FX249">
        <v>2.6629374000000001</v>
      </c>
      <c r="FY249">
        <v>0.13214107999999999</v>
      </c>
      <c r="FZ249">
        <v>1.8580143</v>
      </c>
      <c r="GA249">
        <v>-3.7257074999999999</v>
      </c>
      <c r="GB249">
        <v>-1.1745852000000001</v>
      </c>
      <c r="GC249">
        <v>-7.6698669999999997E-2</v>
      </c>
      <c r="GD249">
        <v>-2.9575682999999998E-2</v>
      </c>
      <c r="GE249">
        <v>-2.5986628999999999</v>
      </c>
      <c r="GF249">
        <v>0.23691066999999999</v>
      </c>
      <c r="GG249">
        <v>1.5384563</v>
      </c>
      <c r="GH249">
        <v>-1.3979482999999999</v>
      </c>
      <c r="GI249">
        <v>-0.41234472</v>
      </c>
      <c r="GJ249">
        <v>-0.100237645</v>
      </c>
      <c r="GK249">
        <v>2.091323</v>
      </c>
      <c r="GL249">
        <v>-1.1812263999999999</v>
      </c>
      <c r="GM249">
        <v>-0.22294009000000001</v>
      </c>
      <c r="GN249">
        <v>-0.43979728000000001</v>
      </c>
      <c r="GO249">
        <v>-1.4872025</v>
      </c>
      <c r="GP249">
        <v>-0.12501791000000001</v>
      </c>
      <c r="GQ249">
        <v>-1.2716963999999999</v>
      </c>
      <c r="GR249">
        <v>0.30843258000000001</v>
      </c>
      <c r="GS249">
        <v>-0.32135471999999998</v>
      </c>
      <c r="GT249">
        <v>-1.3989847</v>
      </c>
      <c r="GU249">
        <v>-0.69036960000000003</v>
      </c>
      <c r="GV249">
        <v>-0.17124500000000001</v>
      </c>
      <c r="GW249">
        <v>-0.10171779</v>
      </c>
      <c r="GX249">
        <v>-0.42959049999999999</v>
      </c>
      <c r="GY249">
        <v>-2.2903406999999998</v>
      </c>
      <c r="GZ249">
        <v>0.28429186000000001</v>
      </c>
      <c r="HA249">
        <v>0.55255215999999996</v>
      </c>
      <c r="HB249">
        <v>-1.0525144</v>
      </c>
      <c r="HC249">
        <v>-0.23912138999999999</v>
      </c>
      <c r="HD249">
        <v>-1.6028863</v>
      </c>
      <c r="HE249">
        <v>-0.30225974</v>
      </c>
      <c r="HF249">
        <v>1.6176368000000001</v>
      </c>
      <c r="HG249">
        <v>1.7713481</v>
      </c>
      <c r="HH249">
        <v>-2.8070103999999998</v>
      </c>
      <c r="HI249">
        <v>-2.9231706000000002</v>
      </c>
      <c r="HJ249">
        <v>-2.4199920000000001</v>
      </c>
      <c r="HK249">
        <v>-7.9524785000000001E-2</v>
      </c>
      <c r="HL249">
        <v>-1.6536086000000001</v>
      </c>
      <c r="HM249">
        <v>-1.4887252</v>
      </c>
      <c r="HN249">
        <v>1.3324425</v>
      </c>
      <c r="HO249">
        <v>1.3159806000000001</v>
      </c>
      <c r="HP249">
        <v>4.049067</v>
      </c>
      <c r="HQ249">
        <v>-0.27383851999999997</v>
      </c>
      <c r="HR249">
        <v>1.022167</v>
      </c>
      <c r="HS249">
        <v>1.9240774</v>
      </c>
      <c r="HT249">
        <v>1.9836798</v>
      </c>
      <c r="HU249">
        <v>-1.2002105999999999</v>
      </c>
      <c r="HV249">
        <v>-0.73290679999999997</v>
      </c>
      <c r="HW249">
        <v>-1.2871665999999999</v>
      </c>
      <c r="HX249">
        <v>-0.13055512</v>
      </c>
      <c r="HY249">
        <v>-0.1731403</v>
      </c>
      <c r="HZ249">
        <v>0.84902540000000004</v>
      </c>
      <c r="IA249">
        <v>0.54645520000000003</v>
      </c>
      <c r="IB249">
        <v>-0.25002580000000002</v>
      </c>
      <c r="IC249">
        <v>1.0276886000000001</v>
      </c>
      <c r="ID249">
        <v>2.3000664999999998</v>
      </c>
      <c r="IE249">
        <v>-2.2248966999999999</v>
      </c>
      <c r="IF249">
        <v>0.64067715000000003</v>
      </c>
      <c r="IG249">
        <v>6.6328449999999997E-2</v>
      </c>
      <c r="IH249">
        <v>-1.2032639999999999</v>
      </c>
      <c r="II249">
        <v>2.5625423999999999</v>
      </c>
      <c r="IJ249">
        <v>1.7734791999999999</v>
      </c>
      <c r="IK249">
        <v>0.92628069999999996</v>
      </c>
      <c r="IL249">
        <v>1.0492653000000001</v>
      </c>
      <c r="IM249">
        <v>-0.31298217</v>
      </c>
      <c r="IN249">
        <v>-0.22196355000000001</v>
      </c>
      <c r="IO249">
        <v>-0.113884546</v>
      </c>
      <c r="IP249">
        <v>1.2674805</v>
      </c>
      <c r="IQ249">
        <v>-0.18784845999999999</v>
      </c>
      <c r="IR249">
        <v>5.4092754E-2</v>
      </c>
      <c r="IS249">
        <v>-0.56420725999999999</v>
      </c>
      <c r="IT249">
        <v>-0.94477295999999999</v>
      </c>
      <c r="IU249">
        <v>-0.33068764</v>
      </c>
      <c r="IV249">
        <v>-1.8217859000000001</v>
      </c>
      <c r="IW249">
        <v>-0.66232513999999998</v>
      </c>
      <c r="IX249">
        <v>2.7834240000000001</v>
      </c>
      <c r="IY249">
        <v>-1.8364625999999999</v>
      </c>
      <c r="IZ249">
        <v>1.0957096</v>
      </c>
      <c r="JA249">
        <v>0.80851775000000004</v>
      </c>
      <c r="JB249">
        <v>7.0579546000000002E-3</v>
      </c>
      <c r="JC249">
        <v>0.26842922000000002</v>
      </c>
      <c r="JD249">
        <v>0.14383404</v>
      </c>
      <c r="JE249">
        <v>0.24791964999999999</v>
      </c>
      <c r="JF249">
        <v>1.1386510999999999</v>
      </c>
      <c r="JG249">
        <v>1.5113281999999999</v>
      </c>
      <c r="JH249">
        <v>2.6353073</v>
      </c>
      <c r="JI249">
        <v>-0.51472680000000004</v>
      </c>
      <c r="JJ249">
        <v>-1.6557405999999999</v>
      </c>
      <c r="JK249">
        <v>-0.18847259999999999</v>
      </c>
      <c r="JL249">
        <v>-1.4384011000000001</v>
      </c>
      <c r="JM249">
        <v>-0.63637790000000005</v>
      </c>
      <c r="JN249">
        <v>-3.0213614</v>
      </c>
      <c r="JO249">
        <v>-0.77135956000000006</v>
      </c>
      <c r="JP249">
        <v>-0.92174314999999996</v>
      </c>
      <c r="JQ249">
        <v>-0.74923693999999996</v>
      </c>
      <c r="JR249">
        <v>2.6554380000000002</v>
      </c>
      <c r="JS249">
        <v>0.46924236000000002</v>
      </c>
      <c r="JT249">
        <v>-1.6566675</v>
      </c>
      <c r="JU249">
        <v>0.44272408000000002</v>
      </c>
      <c r="JV249">
        <v>-0.96758370000000005</v>
      </c>
      <c r="JW249">
        <v>1.6533804999999999</v>
      </c>
      <c r="JX249">
        <v>2.2117323999999998</v>
      </c>
      <c r="JY249">
        <v>1.6653294999999999</v>
      </c>
      <c r="JZ249">
        <v>-2.3890984</v>
      </c>
      <c r="KA249">
        <v>-0.98873233999999999</v>
      </c>
      <c r="KB249">
        <v>1.6100365000000001</v>
      </c>
      <c r="KC249">
        <v>1.1551104000000001</v>
      </c>
      <c r="KD249">
        <v>1.6759105999999999</v>
      </c>
      <c r="KE249">
        <v>1.6740687999999999</v>
      </c>
      <c r="KF249">
        <v>-2.8016450000000002</v>
      </c>
      <c r="KG249">
        <v>0.35530442000000001</v>
      </c>
      <c r="KH249">
        <v>-0.47912890000000002</v>
      </c>
      <c r="KI249">
        <v>0.64034760000000002</v>
      </c>
      <c r="KJ249">
        <v>-2.7809032999999999</v>
      </c>
      <c r="KK249">
        <v>-1.8011877999999999</v>
      </c>
      <c r="KL249">
        <v>-0.6279882</v>
      </c>
      <c r="KM249">
        <v>-0.42725560000000001</v>
      </c>
      <c r="KN249">
        <v>-2.6644006</v>
      </c>
      <c r="KO249">
        <v>-0.61217049999999995</v>
      </c>
      <c r="KP249">
        <v>4.8417573000000003</v>
      </c>
      <c r="KQ249">
        <v>2.6001088999999999</v>
      </c>
      <c r="KR249">
        <v>-0.50329787000000004</v>
      </c>
      <c r="KS249">
        <v>0.29956233999999998</v>
      </c>
      <c r="KT249">
        <v>2.6372770999999999</v>
      </c>
      <c r="KU249">
        <v>0.2877132</v>
      </c>
      <c r="KV249">
        <v>-1.1115187</v>
      </c>
      <c r="KW249">
        <v>-0.62536435999999995</v>
      </c>
      <c r="KX249">
        <v>0.11410552</v>
      </c>
      <c r="KY249">
        <v>-2.235233</v>
      </c>
      <c r="KZ249">
        <v>-2.77291</v>
      </c>
      <c r="LA249">
        <v>-0.34435776000000001</v>
      </c>
      <c r="LB249">
        <v>-1.0167288000000001</v>
      </c>
      <c r="LC249">
        <v>-1.3670135000000001</v>
      </c>
      <c r="LD249">
        <v>1.3223388</v>
      </c>
      <c r="LE249">
        <v>-2.0897730000000001</v>
      </c>
      <c r="LF249">
        <v>4.7509300000000003</v>
      </c>
      <c r="LG249">
        <v>5.4264720000000004</v>
      </c>
      <c r="LH249">
        <v>-2.3569157000000001</v>
      </c>
      <c r="LI249">
        <v>1.193068</v>
      </c>
      <c r="LJ249">
        <v>1.7533061999999999</v>
      </c>
      <c r="LK249">
        <v>-0.16579555000000001</v>
      </c>
      <c r="LL249">
        <v>0.1114918</v>
      </c>
      <c r="LM249">
        <v>-1.3051489999999999</v>
      </c>
      <c r="LN249">
        <v>8.6242824999999995E-2</v>
      </c>
      <c r="LO249">
        <v>3.6376594999999998</v>
      </c>
      <c r="LP249">
        <v>-2.0596057999999999</v>
      </c>
      <c r="LQ249">
        <v>-0.54017009999999999</v>
      </c>
      <c r="LR249">
        <v>-0.20770400999999999</v>
      </c>
      <c r="LS249">
        <v>2.5037131000000001</v>
      </c>
      <c r="LT249">
        <v>-0.28019445999999998</v>
      </c>
      <c r="LU249">
        <v>0.59038042999999996</v>
      </c>
      <c r="LV249">
        <v>0.42380309999999999</v>
      </c>
      <c r="LW249">
        <v>-0.41776648</v>
      </c>
      <c r="LX249">
        <v>-0.43211597000000002</v>
      </c>
      <c r="LY249">
        <v>-0.91862993999999998</v>
      </c>
      <c r="LZ249">
        <v>1.1271776</v>
      </c>
      <c r="MA249">
        <v>1.5616193</v>
      </c>
      <c r="MB249">
        <v>-0.74802727000000002</v>
      </c>
      <c r="MC249">
        <v>0.33937477999999999</v>
      </c>
      <c r="MD249">
        <v>1.7614595</v>
      </c>
      <c r="ME249">
        <v>1.6686755</v>
      </c>
      <c r="MF249">
        <v>0.5362654</v>
      </c>
      <c r="MG249">
        <v>-0.20695818999999999</v>
      </c>
      <c r="MH249">
        <v>-0.14591467</v>
      </c>
      <c r="MI249">
        <v>-0.52855660000000004</v>
      </c>
      <c r="MJ249">
        <v>-1.6812762999999999</v>
      </c>
      <c r="MK249">
        <v>5.4499880000000003</v>
      </c>
      <c r="ML249">
        <v>1.5717890999999999</v>
      </c>
      <c r="MM249">
        <v>0.50898385000000002</v>
      </c>
      <c r="MN249">
        <v>0.85101645999999997</v>
      </c>
      <c r="MO249">
        <v>-1.3570256000000001</v>
      </c>
      <c r="MP249">
        <v>-1.4010684</v>
      </c>
      <c r="MQ249">
        <v>-0.28128564</v>
      </c>
      <c r="MR249">
        <v>-0.71834019999999998</v>
      </c>
      <c r="MS249">
        <v>0.43364187999999998</v>
      </c>
      <c r="MT249">
        <v>-2.9531945999999998</v>
      </c>
      <c r="MU249">
        <v>0.19782777000000001</v>
      </c>
      <c r="MV249">
        <v>-1.5036689999999999</v>
      </c>
      <c r="MW249">
        <v>-0.12716293000000001</v>
      </c>
      <c r="MX249">
        <v>-0.35200547999999998</v>
      </c>
      <c r="MY249">
        <v>1.7275615</v>
      </c>
      <c r="MZ249">
        <v>-0.21238372</v>
      </c>
      <c r="NA249">
        <v>-1.1016393</v>
      </c>
      <c r="NB249">
        <v>0.88794415999999998</v>
      </c>
      <c r="NC249">
        <v>0.86854019999999998</v>
      </c>
      <c r="ND249">
        <v>-1.8743331000000001</v>
      </c>
      <c r="NE249">
        <v>-0.66287183999999999</v>
      </c>
      <c r="NF249">
        <v>0.49637142000000001</v>
      </c>
      <c r="NG249">
        <v>1.0354717</v>
      </c>
      <c r="NH249">
        <v>-0.53760755000000005</v>
      </c>
      <c r="NI249">
        <v>3.3060865000000002</v>
      </c>
      <c r="NJ249">
        <v>-2.4568976999999999</v>
      </c>
      <c r="NK249">
        <v>0.39394277</v>
      </c>
      <c r="NL249">
        <v>1.9663473</v>
      </c>
      <c r="NM249">
        <v>-2.3281776999999999</v>
      </c>
      <c r="NN249">
        <v>-1.1625943000000001</v>
      </c>
      <c r="NO249">
        <v>-2.3034487000000001</v>
      </c>
      <c r="NP249">
        <v>0.2590171</v>
      </c>
      <c r="NQ249">
        <v>1.4683424</v>
      </c>
      <c r="NR249">
        <v>0.90577215</v>
      </c>
      <c r="NS249">
        <v>3.3963706</v>
      </c>
      <c r="NT249">
        <v>2.3747474999999998</v>
      </c>
      <c r="NU249">
        <v>1.7213106</v>
      </c>
      <c r="NV249">
        <v>3.4702451000000001</v>
      </c>
      <c r="NW249">
        <v>1.5570086000000001</v>
      </c>
      <c r="NX249">
        <v>-1.3128424999999999</v>
      </c>
      <c r="NY249">
        <v>0.22399542</v>
      </c>
      <c r="NZ249">
        <v>-0.75396289999999999</v>
      </c>
      <c r="OA249">
        <v>-0.50502515000000003</v>
      </c>
      <c r="OB249">
        <v>-2.6456042999999999E-2</v>
      </c>
      <c r="OC249">
        <v>-0.77647960000000005</v>
      </c>
      <c r="OD249">
        <v>3.3976888999999999</v>
      </c>
      <c r="OE249">
        <v>1.0433286999999999E-2</v>
      </c>
      <c r="OF249">
        <v>1.5652493999999999</v>
      </c>
      <c r="OG249">
        <v>6.9409683000000002E-3</v>
      </c>
      <c r="OH249">
        <v>0.31000889999999998</v>
      </c>
      <c r="OI249">
        <v>1.2562108000000001</v>
      </c>
      <c r="OJ249">
        <v>0.17958155000000001</v>
      </c>
      <c r="OK249">
        <v>-1.2991347</v>
      </c>
      <c r="OL249">
        <v>316</v>
      </c>
      <c r="OM249">
        <v>1</v>
      </c>
      <c r="ON249">
        <f t="shared" si="5"/>
        <v>0</v>
      </c>
    </row>
    <row r="250" spans="1:404" x14ac:dyDescent="0.35">
      <c r="A250" t="s">
        <v>651</v>
      </c>
      <c r="B250">
        <v>-0.50895184000000004</v>
      </c>
      <c r="C250">
        <v>0.88569355000000005</v>
      </c>
      <c r="D250">
        <v>1.4644695999999999</v>
      </c>
      <c r="E250">
        <v>-0.6856795</v>
      </c>
      <c r="F250">
        <v>0.91695389999999999</v>
      </c>
      <c r="G250">
        <v>0.45705444000000001</v>
      </c>
      <c r="H250">
        <v>0.42826036000000001</v>
      </c>
      <c r="I250">
        <v>0.92875189999999996</v>
      </c>
      <c r="J250">
        <v>1.0538464999999999</v>
      </c>
      <c r="K250">
        <v>-1.5613376999999999</v>
      </c>
      <c r="L250">
        <v>0.59860336999999997</v>
      </c>
      <c r="M250">
        <v>1.9597563</v>
      </c>
      <c r="N250">
        <v>-0.42675291999999998</v>
      </c>
      <c r="O250">
        <v>0.45677205999999998</v>
      </c>
      <c r="P250">
        <v>-0.26593666999999999</v>
      </c>
      <c r="Q250">
        <v>-1.4399006000000001</v>
      </c>
      <c r="R250">
        <v>0.84496890000000002</v>
      </c>
      <c r="S250">
        <v>-0.50472189999999995</v>
      </c>
      <c r="T250">
        <v>-0.10754597</v>
      </c>
      <c r="U250">
        <v>-0.97961765999999995</v>
      </c>
      <c r="V250">
        <v>1.3201259999999999</v>
      </c>
      <c r="W250">
        <v>-0.27844744999999999</v>
      </c>
      <c r="X250">
        <v>0.19628134</v>
      </c>
      <c r="Y250">
        <v>-0.55760169999999998</v>
      </c>
      <c r="Z250">
        <v>-1.0983343000000001</v>
      </c>
      <c r="AA250">
        <v>-2.8984641999999998</v>
      </c>
      <c r="AB250">
        <v>0.51693993999999999</v>
      </c>
      <c r="AC250">
        <v>0.83057179999999997</v>
      </c>
      <c r="AD250">
        <v>-0.97898510000000005</v>
      </c>
      <c r="AE250">
        <v>1.9371129</v>
      </c>
      <c r="AF250">
        <v>-0.53020257000000004</v>
      </c>
      <c r="AG250">
        <v>-0.74076825000000002</v>
      </c>
      <c r="AH250">
        <v>1.8657056999999999</v>
      </c>
      <c r="AI250">
        <v>0.24734658000000001</v>
      </c>
      <c r="AJ250">
        <v>-0.48941170000000001</v>
      </c>
      <c r="AK250">
        <v>0.107419744</v>
      </c>
      <c r="AL250">
        <v>2.6257890000000002</v>
      </c>
      <c r="AM250">
        <v>0.97255963000000001</v>
      </c>
      <c r="AN250">
        <v>-1.6069199000000001</v>
      </c>
      <c r="AO250">
        <v>-2.1694936999999999</v>
      </c>
      <c r="AP250">
        <v>-0.56348944000000001</v>
      </c>
      <c r="AQ250">
        <v>-1.9766307000000001</v>
      </c>
      <c r="AR250">
        <v>-2.3406042999999999</v>
      </c>
      <c r="AS250">
        <v>-0.15458079999999999</v>
      </c>
      <c r="AT250">
        <v>0.6316098</v>
      </c>
      <c r="AU250">
        <v>-1.4038505999999999</v>
      </c>
      <c r="AV250">
        <v>-0.43642520000000001</v>
      </c>
      <c r="AW250">
        <v>-0.27730339999999998</v>
      </c>
      <c r="AX250">
        <v>-0.6803304</v>
      </c>
      <c r="AY250">
        <v>-1.6238068000000001</v>
      </c>
      <c r="AZ250">
        <v>-2.8719597000000001</v>
      </c>
      <c r="BA250">
        <v>-3.634834E-2</v>
      </c>
      <c r="BB250">
        <v>-1.4594252999999999</v>
      </c>
      <c r="BC250">
        <v>1.0050279</v>
      </c>
      <c r="BD250">
        <v>-6.8205150000000006E-2</v>
      </c>
      <c r="BE250">
        <v>-0.35401212999999998</v>
      </c>
      <c r="BF250">
        <v>-1.5077932000000001</v>
      </c>
      <c r="BG250">
        <v>0.67395150000000004</v>
      </c>
      <c r="BH250">
        <v>-9.3192490000000003E-2</v>
      </c>
      <c r="BI250">
        <v>-2.3545337000000002</v>
      </c>
      <c r="BJ250">
        <v>1.4802649999999999</v>
      </c>
      <c r="BK250">
        <v>-1.3291624</v>
      </c>
      <c r="BL250">
        <v>0.74392159999999996</v>
      </c>
      <c r="BM250">
        <v>4.1115300000000001</v>
      </c>
      <c r="BN250">
        <v>1.9026988</v>
      </c>
      <c r="BO250">
        <v>-0.70578379999999996</v>
      </c>
      <c r="BP250">
        <v>-0.70821339999999999</v>
      </c>
      <c r="BQ250">
        <v>0.14930597000000001</v>
      </c>
      <c r="BR250">
        <v>-0.49483665999999998</v>
      </c>
      <c r="BS250">
        <v>0.50909453999999998</v>
      </c>
      <c r="BT250">
        <v>-0.37164039999999998</v>
      </c>
      <c r="BU250">
        <v>0.83106139999999995</v>
      </c>
      <c r="BV250">
        <v>-1.1158216999999999</v>
      </c>
      <c r="BW250">
        <v>0.26194446999999998</v>
      </c>
      <c r="BX250">
        <v>2.6137747999999998</v>
      </c>
      <c r="BY250">
        <v>-1.2063984000000001</v>
      </c>
      <c r="BZ250">
        <v>1.3678945</v>
      </c>
      <c r="CA250">
        <v>1.0816897000000001</v>
      </c>
      <c r="CB250">
        <v>-2.680911</v>
      </c>
      <c r="CC250">
        <v>1.2447222</v>
      </c>
      <c r="CD250">
        <v>1.9186428</v>
      </c>
      <c r="CE250">
        <v>1.4729840000000001</v>
      </c>
      <c r="CF250">
        <v>-0.36880570000000001</v>
      </c>
      <c r="CG250">
        <v>-0.64562595</v>
      </c>
      <c r="CH250">
        <v>2.3071519999999999</v>
      </c>
      <c r="CI250">
        <v>8.9649400000000004E-2</v>
      </c>
      <c r="CJ250">
        <v>-0.43392550000000002</v>
      </c>
      <c r="CK250">
        <v>3.758098E-2</v>
      </c>
      <c r="CL250">
        <v>-1.1238467000000001</v>
      </c>
      <c r="CM250">
        <v>0.72559929999999995</v>
      </c>
      <c r="CN250">
        <v>-1.5259742999999999</v>
      </c>
      <c r="CO250">
        <v>-0.36366224000000003</v>
      </c>
      <c r="CP250">
        <v>-1.1718630999999999</v>
      </c>
      <c r="CQ250">
        <v>-0.6315596</v>
      </c>
      <c r="CR250">
        <v>-1.1867411999999999</v>
      </c>
      <c r="CS250">
        <v>-1.3695234999999999</v>
      </c>
      <c r="CT250">
        <v>3.037493</v>
      </c>
      <c r="CU250">
        <v>3.0791873999999999</v>
      </c>
      <c r="CV250">
        <v>4.1875289999999996</v>
      </c>
      <c r="CW250">
        <v>0.10860468</v>
      </c>
      <c r="CX250">
        <v>1.1096204999999999</v>
      </c>
      <c r="CY250">
        <v>-0.44618629999999998</v>
      </c>
      <c r="CZ250">
        <v>0.14196515000000001</v>
      </c>
      <c r="DA250">
        <v>-0.3999182</v>
      </c>
      <c r="DB250">
        <v>-2.6340960999999998</v>
      </c>
      <c r="DC250">
        <v>-1.3632811</v>
      </c>
      <c r="DD250">
        <v>1.3878421999999999</v>
      </c>
      <c r="DE250">
        <v>0.67492180000000002</v>
      </c>
      <c r="DF250">
        <v>1.9585043</v>
      </c>
      <c r="DG250">
        <v>0.81117709999999998</v>
      </c>
      <c r="DH250">
        <v>2.0121319999999998</v>
      </c>
      <c r="DI250">
        <v>7.6076420000000006E-2</v>
      </c>
      <c r="DJ250">
        <v>4.0971269999999997E-2</v>
      </c>
      <c r="DK250">
        <v>0.46087014999999998</v>
      </c>
      <c r="DL250">
        <v>-1.2548081999999999E-3</v>
      </c>
      <c r="DM250">
        <v>0.42553604</v>
      </c>
      <c r="DN250">
        <v>0.98340720000000004</v>
      </c>
      <c r="DO250">
        <v>-0.2353046</v>
      </c>
      <c r="DP250">
        <v>6.6656470000000002E-3</v>
      </c>
      <c r="DQ250">
        <v>-2.1292996</v>
      </c>
      <c r="DR250">
        <v>-1.9180843999999999</v>
      </c>
      <c r="DS250">
        <v>-1.4841526</v>
      </c>
      <c r="DT250">
        <v>-0.27464536000000001</v>
      </c>
      <c r="DU250">
        <v>-0.5640539</v>
      </c>
      <c r="DV250">
        <v>0.26976612</v>
      </c>
      <c r="DW250">
        <v>-0.63952726000000004</v>
      </c>
      <c r="DX250">
        <v>1.3358106999999999</v>
      </c>
      <c r="DY250">
        <v>1.1595454000000001</v>
      </c>
      <c r="DZ250">
        <v>2.3085939999999998</v>
      </c>
      <c r="EA250">
        <v>-0.84713775000000002</v>
      </c>
      <c r="EB250">
        <v>-0.86684070000000002</v>
      </c>
      <c r="EC250">
        <v>4.1182679999999996</v>
      </c>
      <c r="ED250">
        <v>2.7395258</v>
      </c>
      <c r="EE250">
        <v>1.5204519999999999</v>
      </c>
      <c r="EF250">
        <v>-0.12189969</v>
      </c>
      <c r="EG250">
        <v>-0.73182725999999998</v>
      </c>
      <c r="EH250">
        <v>-0.9200142</v>
      </c>
      <c r="EI250">
        <v>0.91528520000000002</v>
      </c>
      <c r="EJ250">
        <v>0.48455730000000002</v>
      </c>
      <c r="EK250">
        <v>1.1923398999999999</v>
      </c>
      <c r="EL250">
        <v>0.28306740000000002</v>
      </c>
      <c r="EM250">
        <v>-0.66354219999999997</v>
      </c>
      <c r="EN250">
        <v>-1.2998626</v>
      </c>
      <c r="EO250">
        <v>1.2274806</v>
      </c>
      <c r="EP250">
        <v>0.96457899999999996</v>
      </c>
      <c r="EQ250">
        <v>1.2266589000000001</v>
      </c>
      <c r="ER250">
        <v>-0.44402700000000001</v>
      </c>
      <c r="ES250">
        <v>-1.7252928999999999</v>
      </c>
      <c r="ET250">
        <v>-0.85501426000000003</v>
      </c>
      <c r="EU250">
        <v>0.33127027999999997</v>
      </c>
      <c r="EV250">
        <v>0.33547670000000002</v>
      </c>
      <c r="EW250">
        <v>-2.1010879999999998</v>
      </c>
      <c r="EX250">
        <v>-0.33017950000000001</v>
      </c>
      <c r="EY250">
        <v>-2.3632824000000001</v>
      </c>
      <c r="EZ250">
        <v>0.18992695000000001</v>
      </c>
      <c r="FA250">
        <v>1.6553222000000001</v>
      </c>
      <c r="FB250">
        <v>1.1710122999999999</v>
      </c>
      <c r="FC250">
        <v>1.4589456000000001</v>
      </c>
      <c r="FD250">
        <v>1.0320415000000001</v>
      </c>
      <c r="FE250">
        <v>1.3191184</v>
      </c>
      <c r="FF250">
        <v>-1.0489138</v>
      </c>
      <c r="FG250">
        <v>-2.5346785000000001</v>
      </c>
      <c r="FH250">
        <v>-1.7444713000000001</v>
      </c>
      <c r="FI250">
        <v>-1.0296249</v>
      </c>
      <c r="FJ250">
        <v>-7.7628164999999999E-2</v>
      </c>
      <c r="FK250">
        <v>2.8286237999999999</v>
      </c>
      <c r="FL250">
        <v>-3.3509269000000002</v>
      </c>
      <c r="FM250">
        <v>-1.6324737</v>
      </c>
      <c r="FN250">
        <v>-1.4862972000000001</v>
      </c>
      <c r="FO250">
        <v>-0.79464453000000002</v>
      </c>
      <c r="FP250">
        <v>-3.2790982999999998</v>
      </c>
      <c r="FQ250">
        <v>-1.5075597999999999</v>
      </c>
      <c r="FR250">
        <v>-0.74732659999999995</v>
      </c>
      <c r="FS250">
        <v>-0.90149473999999996</v>
      </c>
      <c r="FT250">
        <v>-1.3937434</v>
      </c>
      <c r="FU250">
        <v>0.14720881</v>
      </c>
      <c r="FV250">
        <v>2.0633439999999998</v>
      </c>
      <c r="FW250">
        <v>-1.2049681000000001</v>
      </c>
      <c r="FX250">
        <v>5.0291285999999999</v>
      </c>
      <c r="FY250">
        <v>-0.82808219999999999</v>
      </c>
      <c r="FZ250">
        <v>0.56392056000000002</v>
      </c>
      <c r="GA250">
        <v>-2.1990422999999999</v>
      </c>
      <c r="GB250">
        <v>-2.2888047999999999</v>
      </c>
      <c r="GC250">
        <v>-0.66411465000000003</v>
      </c>
      <c r="GD250">
        <v>2.2109768000000001</v>
      </c>
      <c r="GE250">
        <v>0.35550827000000002</v>
      </c>
      <c r="GF250">
        <v>1.9170786</v>
      </c>
      <c r="GG250">
        <v>3.8015962000000001</v>
      </c>
      <c r="GH250">
        <v>-0.59215563999999998</v>
      </c>
      <c r="GI250">
        <v>-0.10188395</v>
      </c>
      <c r="GJ250">
        <v>0.65164584000000003</v>
      </c>
      <c r="GK250">
        <v>2.5778941999999998</v>
      </c>
      <c r="GL250">
        <v>-1.7860773000000001</v>
      </c>
      <c r="GM250">
        <v>1.7688649999999999</v>
      </c>
      <c r="GN250">
        <v>0.44005569999999999</v>
      </c>
      <c r="GO250">
        <v>-0.25651506000000002</v>
      </c>
      <c r="GP250">
        <v>5.7852946000000002E-2</v>
      </c>
      <c r="GQ250">
        <v>0.25282788</v>
      </c>
      <c r="GR250">
        <v>1.0553036</v>
      </c>
      <c r="GS250">
        <v>-0.23357818999999999</v>
      </c>
      <c r="GT250">
        <v>-1.1070905</v>
      </c>
      <c r="GU250">
        <v>-1.0931477999999999</v>
      </c>
      <c r="GV250">
        <v>-8.0987370000000003E-2</v>
      </c>
      <c r="GW250">
        <v>0.64809877000000005</v>
      </c>
      <c r="GX250">
        <v>0.28706874999999998</v>
      </c>
      <c r="GY250">
        <v>-0.87118673000000002</v>
      </c>
      <c r="GZ250">
        <v>0.17738698</v>
      </c>
      <c r="HA250">
        <v>-0.29122713</v>
      </c>
      <c r="HB250">
        <v>-2.4096959999999998</v>
      </c>
      <c r="HC250">
        <v>-2.0317422999999999</v>
      </c>
      <c r="HD250">
        <v>2.5879167000000002E-2</v>
      </c>
      <c r="HE250">
        <v>-0.15789422</v>
      </c>
      <c r="HF250">
        <v>0.84999424000000001</v>
      </c>
      <c r="HG250">
        <v>1.8520911</v>
      </c>
      <c r="HH250">
        <v>-1.6491941000000001</v>
      </c>
      <c r="HI250">
        <v>-0.86861694</v>
      </c>
      <c r="HJ250">
        <v>-0.37615702000000001</v>
      </c>
      <c r="HK250">
        <v>1.2110081E-2</v>
      </c>
      <c r="HL250">
        <v>-2.0555940000000001</v>
      </c>
      <c r="HM250">
        <v>-1.2659159</v>
      </c>
      <c r="HN250">
        <v>0.77473369999999997</v>
      </c>
      <c r="HO250">
        <v>1.0680152000000001</v>
      </c>
      <c r="HP250">
        <v>4.414955</v>
      </c>
      <c r="HQ250">
        <v>-0.51679629999999999</v>
      </c>
      <c r="HR250">
        <v>1.5507622000000001</v>
      </c>
      <c r="HS250">
        <v>9.3543574000000004E-2</v>
      </c>
      <c r="HT250">
        <v>0.75600089999999998</v>
      </c>
      <c r="HU250">
        <v>-1.9918597</v>
      </c>
      <c r="HV250">
        <v>0.55809200000000003</v>
      </c>
      <c r="HW250">
        <v>-0.4507988</v>
      </c>
      <c r="HX250">
        <v>0.58441419999999999</v>
      </c>
      <c r="HY250">
        <v>-0.24841041999999999</v>
      </c>
      <c r="HZ250">
        <v>0.78901220000000005</v>
      </c>
      <c r="IA250">
        <v>0.47585045999999998</v>
      </c>
      <c r="IB250">
        <v>0.15172578</v>
      </c>
      <c r="IC250">
        <v>0.22244132999999999</v>
      </c>
      <c r="ID250">
        <v>1.304208</v>
      </c>
      <c r="IE250">
        <v>-1.9870028</v>
      </c>
      <c r="IF250">
        <v>0.13725941</v>
      </c>
      <c r="IG250">
        <v>-0.29967992999999998</v>
      </c>
      <c r="IH250">
        <v>-0.46253844999999999</v>
      </c>
      <c r="II250">
        <v>0.64222555999999997</v>
      </c>
      <c r="IJ250">
        <v>2.0687834999999999</v>
      </c>
      <c r="IK250">
        <v>0.98335784999999998</v>
      </c>
      <c r="IL250">
        <v>-6.3916253999999999E-3</v>
      </c>
      <c r="IM250">
        <v>-0.72762704</v>
      </c>
      <c r="IN250">
        <v>-1.7303390000000001</v>
      </c>
      <c r="IO250">
        <v>-0.64949009999999996</v>
      </c>
      <c r="IP250">
        <v>-0.24574836999999999</v>
      </c>
      <c r="IQ250">
        <v>0.62141544000000004</v>
      </c>
      <c r="IR250">
        <v>0.43480967999999998</v>
      </c>
      <c r="IS250">
        <v>-0.86715330000000002</v>
      </c>
      <c r="IT250">
        <v>0.71530320000000003</v>
      </c>
      <c r="IU250">
        <v>-2.4676094000000002</v>
      </c>
      <c r="IV250">
        <v>-1.4427707999999999</v>
      </c>
      <c r="IW250">
        <v>-0.95339580000000002</v>
      </c>
      <c r="IX250">
        <v>0.64455399999999996</v>
      </c>
      <c r="IY250">
        <v>-1.0390923999999999</v>
      </c>
      <c r="IZ250">
        <v>0.84725773000000004</v>
      </c>
      <c r="JA250">
        <v>-0.84329927000000005</v>
      </c>
      <c r="JB250">
        <v>-0.15764133999999999</v>
      </c>
      <c r="JC250">
        <v>-1.210388</v>
      </c>
      <c r="JD250">
        <v>0.392231</v>
      </c>
      <c r="JE250">
        <v>0.52002669999999995</v>
      </c>
      <c r="JF250">
        <v>2.5497885</v>
      </c>
      <c r="JG250">
        <v>0.45585239999999999</v>
      </c>
      <c r="JH250">
        <v>1.4316587000000001</v>
      </c>
      <c r="JI250">
        <v>0.35525697000000001</v>
      </c>
      <c r="JJ250">
        <v>-0.82014200000000004</v>
      </c>
      <c r="JK250">
        <v>-0.48798835000000002</v>
      </c>
      <c r="JL250">
        <v>-2.1323006000000002</v>
      </c>
      <c r="JM250">
        <v>0.6433567</v>
      </c>
      <c r="JN250">
        <v>-3.2988403000000002</v>
      </c>
      <c r="JO250">
        <v>-1.657132</v>
      </c>
      <c r="JP250">
        <v>-6.6190094000000005E-2</v>
      </c>
      <c r="JQ250">
        <v>-0.93182474000000004</v>
      </c>
      <c r="JR250">
        <v>2.3953365999999998</v>
      </c>
      <c r="JS250">
        <v>0.88676410000000006</v>
      </c>
      <c r="JT250">
        <v>-1.0409664999999999</v>
      </c>
      <c r="JU250">
        <v>0.55919545999999998</v>
      </c>
      <c r="JV250">
        <v>-0.70452130000000002</v>
      </c>
      <c r="JW250">
        <v>-0.61054735999999998</v>
      </c>
      <c r="JX250">
        <v>0.58517026999999999</v>
      </c>
      <c r="JY250">
        <v>0.2113728</v>
      </c>
      <c r="JZ250">
        <v>-0.32671215999999997</v>
      </c>
      <c r="KA250">
        <v>-9.3586974000000003E-2</v>
      </c>
      <c r="KB250">
        <v>-0.22397697999999999</v>
      </c>
      <c r="KC250">
        <v>2.9950720999999998</v>
      </c>
      <c r="KD250">
        <v>1.2251669000000001</v>
      </c>
      <c r="KE250">
        <v>0.41333476000000002</v>
      </c>
      <c r="KF250">
        <v>-1.2545913</v>
      </c>
      <c r="KG250">
        <v>1.0887888999999999</v>
      </c>
      <c r="KH250">
        <v>0.58002514000000005</v>
      </c>
      <c r="KI250">
        <v>0.11027739</v>
      </c>
      <c r="KJ250">
        <v>-1.6761014000000001</v>
      </c>
      <c r="KK250">
        <v>0.34456804000000002</v>
      </c>
      <c r="KL250">
        <v>-0.57377670000000003</v>
      </c>
      <c r="KM250">
        <v>-1.0796093</v>
      </c>
      <c r="KN250">
        <v>-2.1485976999999998</v>
      </c>
      <c r="KO250">
        <v>-1.6773931</v>
      </c>
      <c r="KP250">
        <v>3.4079951999999998</v>
      </c>
      <c r="KQ250">
        <v>2.5411842</v>
      </c>
      <c r="KR250">
        <v>-1.0031570000000001</v>
      </c>
      <c r="KS250">
        <v>0.46152919999999997</v>
      </c>
      <c r="KT250">
        <v>2.0564239999999998</v>
      </c>
      <c r="KU250">
        <v>0.15576670000000001</v>
      </c>
      <c r="KV250">
        <v>-0.17687302999999999</v>
      </c>
      <c r="KW250">
        <v>-1.7244235000000001</v>
      </c>
      <c r="KX250">
        <v>0.41645575000000001</v>
      </c>
      <c r="KY250">
        <v>-1.0700649</v>
      </c>
      <c r="KZ250">
        <v>-1.4644786999999999</v>
      </c>
      <c r="LA250">
        <v>-0.25686710000000001</v>
      </c>
      <c r="LB250">
        <v>-1.9913268</v>
      </c>
      <c r="LC250">
        <v>-1.1865768000000001</v>
      </c>
      <c r="LD250">
        <v>0.43132330000000002</v>
      </c>
      <c r="LE250">
        <v>-1.8251071999999999</v>
      </c>
      <c r="LF250">
        <v>1.761668</v>
      </c>
      <c r="LG250">
        <v>2.1759135999999999</v>
      </c>
      <c r="LH250">
        <v>-2.2812955000000001</v>
      </c>
      <c r="LI250">
        <v>0.94497657000000002</v>
      </c>
      <c r="LJ250">
        <v>1.5553465</v>
      </c>
      <c r="LK250">
        <v>-1.9751806999999999</v>
      </c>
      <c r="LL250">
        <v>0.50304230000000005</v>
      </c>
      <c r="LM250">
        <v>-0.52296069999999995</v>
      </c>
      <c r="LN250">
        <v>-0.42680180000000001</v>
      </c>
      <c r="LO250">
        <v>1.0219575999999999</v>
      </c>
      <c r="LP250">
        <v>-1.2014530000000001</v>
      </c>
      <c r="LQ250">
        <v>1.2703952000000001</v>
      </c>
      <c r="LR250">
        <v>-8.8738559999999994E-3</v>
      </c>
      <c r="LS250">
        <v>-1.1526295</v>
      </c>
      <c r="LT250">
        <v>-0.29591316000000001</v>
      </c>
      <c r="LU250">
        <v>1.1994971000000001</v>
      </c>
      <c r="LV250">
        <v>0.3816563</v>
      </c>
      <c r="LW250">
        <v>1.9070490999999998E-2</v>
      </c>
      <c r="LX250">
        <v>6.3157519999999995E-2</v>
      </c>
      <c r="LY250">
        <v>0.20321170999999999</v>
      </c>
      <c r="LZ250">
        <v>-0.77129303999999999</v>
      </c>
      <c r="MA250">
        <v>-1.4003485</v>
      </c>
      <c r="MB250">
        <v>0.63329729999999995</v>
      </c>
      <c r="MC250">
        <v>-2.6598074</v>
      </c>
      <c r="MD250">
        <v>-2.0389588000000001</v>
      </c>
      <c r="ME250">
        <v>-1.6664118000000001</v>
      </c>
      <c r="MF250">
        <v>-0.31956136000000002</v>
      </c>
      <c r="MG250">
        <v>-0.9252589</v>
      </c>
      <c r="MH250">
        <v>-0.81977160000000004</v>
      </c>
      <c r="MI250">
        <v>-0.7948904</v>
      </c>
      <c r="MJ250">
        <v>-1.1553061</v>
      </c>
      <c r="MK250">
        <v>1.6455008</v>
      </c>
      <c r="ML250">
        <v>-0.62032675999999998</v>
      </c>
      <c r="MM250">
        <v>2.7316354000000001E-2</v>
      </c>
      <c r="MN250">
        <v>0.56230645999999995</v>
      </c>
      <c r="MO250">
        <v>-0.32347905999999998</v>
      </c>
      <c r="MP250">
        <v>-0.8919492</v>
      </c>
      <c r="MQ250">
        <v>1.0140707</v>
      </c>
      <c r="MR250">
        <v>-0.80766660000000001</v>
      </c>
      <c r="MS250">
        <v>0.55379809999999996</v>
      </c>
      <c r="MT250">
        <v>-1.9979245999999999</v>
      </c>
      <c r="MU250">
        <v>-1.3685684</v>
      </c>
      <c r="MV250">
        <v>-0.80665469999999995</v>
      </c>
      <c r="MW250">
        <v>0.10333861</v>
      </c>
      <c r="MX250">
        <v>-0.529304</v>
      </c>
      <c r="MY250">
        <v>1.5590024</v>
      </c>
      <c r="MZ250">
        <v>0.24469463999999999</v>
      </c>
      <c r="NA250">
        <v>-0.95213234000000002</v>
      </c>
      <c r="NB250">
        <v>5.7564344000000003E-2</v>
      </c>
      <c r="NC250">
        <v>1.2162645999999999</v>
      </c>
      <c r="ND250">
        <v>-0.80909620000000004</v>
      </c>
      <c r="NE250">
        <v>-2.3089414000000001</v>
      </c>
      <c r="NF250">
        <v>2.2268032999999998</v>
      </c>
      <c r="NG250">
        <v>3.0555490999999999</v>
      </c>
      <c r="NH250">
        <v>1.9743898</v>
      </c>
      <c r="NI250">
        <v>2.7053465999999999</v>
      </c>
      <c r="NJ250">
        <v>-2.1892643000000001</v>
      </c>
      <c r="NK250">
        <v>0.93895850000000003</v>
      </c>
      <c r="NL250">
        <v>2.6490304</v>
      </c>
      <c r="NM250">
        <v>-1.64594</v>
      </c>
      <c r="NN250">
        <v>-2.5570347</v>
      </c>
      <c r="NO250">
        <v>-1.133615</v>
      </c>
      <c r="NP250">
        <v>-0.39765467999999998</v>
      </c>
      <c r="NQ250">
        <v>1.9683373</v>
      </c>
      <c r="NR250">
        <v>0.50097409999999998</v>
      </c>
      <c r="NS250">
        <v>1.7726005</v>
      </c>
      <c r="NT250">
        <v>1.8892353</v>
      </c>
      <c r="NU250">
        <v>-1.6182711000000001</v>
      </c>
      <c r="NV250">
        <v>-0.90513209999999999</v>
      </c>
      <c r="NW250">
        <v>1.0306461</v>
      </c>
      <c r="NX250">
        <v>-0.98743049999999999</v>
      </c>
      <c r="NY250">
        <v>-0.67074400000000001</v>
      </c>
      <c r="NZ250">
        <v>0.31499094</v>
      </c>
      <c r="OA250">
        <v>0.38380986</v>
      </c>
      <c r="OB250">
        <v>2.9030670000000001</v>
      </c>
      <c r="OC250">
        <v>0.32707960000000003</v>
      </c>
      <c r="OD250">
        <v>2.1162424</v>
      </c>
      <c r="OE250">
        <v>-1.5873891</v>
      </c>
      <c r="OF250">
        <v>3.4128365999999999</v>
      </c>
      <c r="OG250">
        <v>-0.67858660000000004</v>
      </c>
      <c r="OH250">
        <v>1.2104961000000001</v>
      </c>
      <c r="OI250">
        <v>0.90421070000000003</v>
      </c>
      <c r="OJ250">
        <v>0.89476500000000003</v>
      </c>
      <c r="OK250">
        <v>-1.5029923999999999</v>
      </c>
      <c r="OL250">
        <v>896</v>
      </c>
      <c r="OM250">
        <v>1</v>
      </c>
      <c r="ON250">
        <f t="shared" si="5"/>
        <v>1</v>
      </c>
    </row>
    <row r="251" spans="1:404" x14ac:dyDescent="0.35">
      <c r="A251" t="s">
        <v>652</v>
      </c>
      <c r="B251">
        <v>2.8898915999999999</v>
      </c>
      <c r="C251">
        <v>-0.49082052999999998</v>
      </c>
      <c r="D251">
        <v>3.7904649999999998E-2</v>
      </c>
      <c r="E251">
        <v>0.53570103999999996</v>
      </c>
      <c r="F251">
        <v>-0.16824422999999999</v>
      </c>
      <c r="G251">
        <v>1.6055043</v>
      </c>
      <c r="H251">
        <v>-0.53046760000000004</v>
      </c>
      <c r="I251">
        <v>2.7795622</v>
      </c>
      <c r="J251">
        <v>1.4048001999999999</v>
      </c>
      <c r="K251">
        <v>-0.71823245000000002</v>
      </c>
      <c r="L251">
        <v>0.11737801</v>
      </c>
      <c r="M251">
        <v>1.3069317</v>
      </c>
      <c r="N251">
        <v>8.0050299999999998E-3</v>
      </c>
      <c r="O251">
        <v>-0.90485110000000002</v>
      </c>
      <c r="P251">
        <v>0.95050097</v>
      </c>
      <c r="Q251">
        <v>-0.25285962000000001</v>
      </c>
      <c r="R251">
        <v>-0.43378755000000002</v>
      </c>
      <c r="S251">
        <v>-1.0156472000000001</v>
      </c>
      <c r="T251">
        <v>-0.21889293000000001</v>
      </c>
      <c r="U251">
        <v>-2.8221384999999999</v>
      </c>
      <c r="V251">
        <v>-1.6351271000000001</v>
      </c>
      <c r="W251">
        <v>1.1682212000000001</v>
      </c>
      <c r="X251">
        <v>-1.2639001999999999</v>
      </c>
      <c r="Y251">
        <v>-0.22193974</v>
      </c>
      <c r="Z251">
        <v>2.9247673000000001</v>
      </c>
      <c r="AA251">
        <v>-1.6181839</v>
      </c>
      <c r="AB251">
        <v>1.2211076000000001</v>
      </c>
      <c r="AC251">
        <v>3.2949563999999998</v>
      </c>
      <c r="AD251">
        <v>-1.7175206999999999</v>
      </c>
      <c r="AE251">
        <v>1.9860332000000001</v>
      </c>
      <c r="AF251">
        <v>-0.70031153999999995</v>
      </c>
      <c r="AG251">
        <v>-1.7116108999999999</v>
      </c>
      <c r="AH251">
        <v>-0.53846649999999996</v>
      </c>
      <c r="AI251">
        <v>-1.6694713999999999</v>
      </c>
      <c r="AJ251">
        <v>-2.3905694</v>
      </c>
      <c r="AK251">
        <v>-0.82746039999999998</v>
      </c>
      <c r="AL251">
        <v>-2.8105646000000001E-2</v>
      </c>
      <c r="AM251">
        <v>3.4559069999999998</v>
      </c>
      <c r="AN251">
        <v>-3.0382345000000002</v>
      </c>
      <c r="AO251">
        <v>-3.4577854000000001</v>
      </c>
      <c r="AP251">
        <v>6.9453430000000003</v>
      </c>
      <c r="AQ251">
        <v>-0.19318914000000001</v>
      </c>
      <c r="AR251">
        <v>-2.9727347000000002</v>
      </c>
      <c r="AS251">
        <v>-0.93949187000000001</v>
      </c>
      <c r="AT251">
        <v>-0.14390260999999999</v>
      </c>
      <c r="AU251">
        <v>-0.88029575000000004</v>
      </c>
      <c r="AV251">
        <v>4.8727944000000002E-2</v>
      </c>
      <c r="AW251">
        <v>2.7942182999999998</v>
      </c>
      <c r="AX251">
        <v>0.15433374</v>
      </c>
      <c r="AY251">
        <v>0.65647029999999995</v>
      </c>
      <c r="AZ251">
        <v>-1.8207793999999999</v>
      </c>
      <c r="BA251">
        <v>2.8418188</v>
      </c>
      <c r="BB251">
        <v>-0.50672333999999997</v>
      </c>
      <c r="BC251">
        <v>1.8776815</v>
      </c>
      <c r="BD251">
        <v>1.8779781</v>
      </c>
      <c r="BE251">
        <v>-0.5205185</v>
      </c>
      <c r="BF251">
        <v>-2.7528112</v>
      </c>
      <c r="BG251">
        <v>-0.96790710000000002</v>
      </c>
      <c r="BH251">
        <v>-0.29520273000000002</v>
      </c>
      <c r="BI251">
        <v>-3.2445626000000001</v>
      </c>
      <c r="BJ251">
        <v>0.64118609999999998</v>
      </c>
      <c r="BK251">
        <v>-4.8229314000000002E-2</v>
      </c>
      <c r="BL251">
        <v>1.0080842000000001</v>
      </c>
      <c r="BM251">
        <v>2.9429533000000001</v>
      </c>
      <c r="BN251">
        <v>1.6072147000000001</v>
      </c>
      <c r="BO251">
        <v>-0.92857959999999995</v>
      </c>
      <c r="BP251">
        <v>-0.57502496000000003</v>
      </c>
      <c r="BQ251">
        <v>0.45920253</v>
      </c>
      <c r="BR251">
        <v>-0.98079850000000002</v>
      </c>
      <c r="BS251">
        <v>2.203055</v>
      </c>
      <c r="BT251">
        <v>-0.81345690000000004</v>
      </c>
      <c r="BU251">
        <v>1.7280921</v>
      </c>
      <c r="BV251">
        <v>0.50157297000000001</v>
      </c>
      <c r="BW251">
        <v>5.6102975999999999E-2</v>
      </c>
      <c r="BX251">
        <v>2.0307219999999999</v>
      </c>
      <c r="BY251">
        <v>-3.7281575</v>
      </c>
      <c r="BZ251">
        <v>-0.81888269999999996</v>
      </c>
      <c r="CA251">
        <v>1.1590225000000001</v>
      </c>
      <c r="CB251">
        <v>-2.0584285000000002</v>
      </c>
      <c r="CC251">
        <v>1.5498402</v>
      </c>
      <c r="CD251">
        <v>-0.61034465000000004</v>
      </c>
      <c r="CE251">
        <v>2.2310895999999998</v>
      </c>
      <c r="CF251">
        <v>-2.3291867000000002</v>
      </c>
      <c r="CG251">
        <v>-2.1705182000000001</v>
      </c>
      <c r="CH251">
        <v>1.0352125999999999</v>
      </c>
      <c r="CI251">
        <v>-2.0177596000000002</v>
      </c>
      <c r="CJ251">
        <v>-2.0311059999999999</v>
      </c>
      <c r="CK251">
        <v>-0.93768459999999998</v>
      </c>
      <c r="CL251">
        <v>-2.1324700000000001</v>
      </c>
      <c r="CM251">
        <v>1.4955319</v>
      </c>
      <c r="CN251">
        <v>-0.46612784000000002</v>
      </c>
      <c r="CO251">
        <v>8.2409869999999996E-2</v>
      </c>
      <c r="CP251">
        <v>-1.0306462999999999</v>
      </c>
      <c r="CQ251">
        <v>2.520483</v>
      </c>
      <c r="CR251">
        <v>-2.4812381000000001</v>
      </c>
      <c r="CS251">
        <v>-3.4811510000000001</v>
      </c>
      <c r="CT251">
        <v>1.4407783999999999</v>
      </c>
      <c r="CU251">
        <v>2.3201687</v>
      </c>
      <c r="CV251">
        <v>1.7737373999999999</v>
      </c>
      <c r="CW251">
        <v>-2.2900333000000002</v>
      </c>
      <c r="CX251">
        <v>2.8223626999999998</v>
      </c>
      <c r="CY251">
        <v>1.8130888000000001</v>
      </c>
      <c r="CZ251">
        <v>1.8471416000000001</v>
      </c>
      <c r="DA251">
        <v>1.4164722000000001</v>
      </c>
      <c r="DB251">
        <v>-1.2162949999999999</v>
      </c>
      <c r="DC251">
        <v>-0.71977329999999995</v>
      </c>
      <c r="DD251">
        <v>-5.7063072999999999E-2</v>
      </c>
      <c r="DE251">
        <v>-0.16944972999999999</v>
      </c>
      <c r="DF251">
        <v>-1.2382119</v>
      </c>
      <c r="DG251">
        <v>0.40151779999999998</v>
      </c>
      <c r="DH251">
        <v>3.4219658000000002</v>
      </c>
      <c r="DI251">
        <v>-7.5347899999999995E-2</v>
      </c>
      <c r="DJ251">
        <v>0.27471402</v>
      </c>
      <c r="DK251">
        <v>1.2860598999999999</v>
      </c>
      <c r="DL251">
        <v>-0.13868201999999999</v>
      </c>
      <c r="DM251">
        <v>1.2246716</v>
      </c>
      <c r="DN251">
        <v>2.5143382999999999</v>
      </c>
      <c r="DO251">
        <v>-0.90243065</v>
      </c>
      <c r="DP251">
        <v>1.548481</v>
      </c>
      <c r="DQ251">
        <v>-1.7014236</v>
      </c>
      <c r="DR251">
        <v>-2.5035902999999999</v>
      </c>
      <c r="DS251">
        <v>2.7115184999999999</v>
      </c>
      <c r="DT251">
        <v>1.3012664</v>
      </c>
      <c r="DU251">
        <v>3.8239846000000002</v>
      </c>
      <c r="DV251">
        <v>3.1879002999999999</v>
      </c>
      <c r="DW251">
        <v>0.13742006000000001</v>
      </c>
      <c r="DX251">
        <v>-1.6833068</v>
      </c>
      <c r="DY251">
        <v>0.69067394999999998</v>
      </c>
      <c r="DZ251">
        <v>0.36623784999999998</v>
      </c>
      <c r="EA251">
        <v>-2.1045600000000002</v>
      </c>
      <c r="EB251">
        <v>7.1527640000000003</v>
      </c>
      <c r="EC251">
        <v>0.15919960999999999</v>
      </c>
      <c r="ED251">
        <v>0.27768058000000001</v>
      </c>
      <c r="EE251">
        <v>-1.0608812999999999</v>
      </c>
      <c r="EF251">
        <v>-1.2161115</v>
      </c>
      <c r="EG251">
        <v>-0.96010890000000004</v>
      </c>
      <c r="EH251">
        <v>1.3802532999999999</v>
      </c>
      <c r="EI251">
        <v>0.50518980000000002</v>
      </c>
      <c r="EJ251">
        <v>0.75980985000000001</v>
      </c>
      <c r="EK251">
        <v>0.43545722999999997</v>
      </c>
      <c r="EL251">
        <v>1.023501</v>
      </c>
      <c r="EM251">
        <v>-9.5390470000000005E-2</v>
      </c>
      <c r="EN251">
        <v>-2.3727355000000001</v>
      </c>
      <c r="EO251">
        <v>1.0327164</v>
      </c>
      <c r="EP251">
        <v>1.9425561</v>
      </c>
      <c r="EQ251">
        <v>0.25133149999999999</v>
      </c>
      <c r="ER251">
        <v>-1.6106819999999999</v>
      </c>
      <c r="ES251">
        <v>-4.3596190000000004</v>
      </c>
      <c r="ET251">
        <v>0.34697529999999999</v>
      </c>
      <c r="EU251">
        <v>-9.3092813999999996E-2</v>
      </c>
      <c r="EV251">
        <v>1.1739385</v>
      </c>
      <c r="EW251">
        <v>-3.4270999999999998</v>
      </c>
      <c r="EX251">
        <v>-2.2086456000000001E-2</v>
      </c>
      <c r="EY251">
        <v>-2.0770103999999998</v>
      </c>
      <c r="EZ251">
        <v>-0.26218584</v>
      </c>
      <c r="FA251">
        <v>3.5593503000000002</v>
      </c>
      <c r="FB251">
        <v>3.1653313999999999</v>
      </c>
      <c r="FC251">
        <v>0.78604419999999997</v>
      </c>
      <c r="FD251">
        <v>0.59830945999999996</v>
      </c>
      <c r="FE251">
        <v>1.7810836000000001</v>
      </c>
      <c r="FF251">
        <v>-1.8776794999999999</v>
      </c>
      <c r="FG251">
        <v>-0.560755</v>
      </c>
      <c r="FH251">
        <v>-1.2252807999999999</v>
      </c>
      <c r="FI251">
        <v>2.0421220999999998</v>
      </c>
      <c r="FJ251">
        <v>-1.5167531000000001</v>
      </c>
      <c r="FK251">
        <v>0.87015319999999996</v>
      </c>
      <c r="FL251">
        <v>-1.6705331000000001</v>
      </c>
      <c r="FM251">
        <v>-1.9250482</v>
      </c>
      <c r="FN251">
        <v>-2.6162689000000001</v>
      </c>
      <c r="FO251">
        <v>-9.9856589999999995E-2</v>
      </c>
      <c r="FP251">
        <v>6.4781699999999998E-2</v>
      </c>
      <c r="FQ251">
        <v>-1.5645697000000001</v>
      </c>
      <c r="FR251">
        <v>0.2360495</v>
      </c>
      <c r="FS251">
        <v>-3.4231859999999998</v>
      </c>
      <c r="FT251">
        <v>0.84479004000000002</v>
      </c>
      <c r="FU251">
        <v>1.849575</v>
      </c>
      <c r="FV251">
        <v>0.99095553000000003</v>
      </c>
      <c r="FW251">
        <v>2.3379401999999998</v>
      </c>
      <c r="FX251">
        <v>3.614001</v>
      </c>
      <c r="FY251">
        <v>-1.8332976000000001</v>
      </c>
      <c r="FZ251">
        <v>1.3898223999999999</v>
      </c>
      <c r="GA251">
        <v>-1.9831363</v>
      </c>
      <c r="GB251">
        <v>-3.8635525999999998</v>
      </c>
      <c r="GC251">
        <v>-1.4815575000000001</v>
      </c>
      <c r="GD251">
        <v>1.4531114999999999</v>
      </c>
      <c r="GE251">
        <v>-1.9046794</v>
      </c>
      <c r="GF251">
        <v>-2.8759052999999999</v>
      </c>
      <c r="GG251">
        <v>8.1679399999999998</v>
      </c>
      <c r="GH251">
        <v>-0.81853549999999997</v>
      </c>
      <c r="GI251">
        <v>-0.97917365999999995</v>
      </c>
      <c r="GJ251">
        <v>-0.29477273999999998</v>
      </c>
      <c r="GK251">
        <v>4.6821833000000002</v>
      </c>
      <c r="GL251">
        <v>-1.0315757000000001</v>
      </c>
      <c r="GM251">
        <v>-0.24560662999999999</v>
      </c>
      <c r="GN251">
        <v>-1.8883335999999999</v>
      </c>
      <c r="GO251">
        <v>-2.8983984</v>
      </c>
      <c r="GP251">
        <v>-0.91268616999999996</v>
      </c>
      <c r="GQ251">
        <v>0.2977533</v>
      </c>
      <c r="GR251">
        <v>-0.31989943999999998</v>
      </c>
      <c r="GS251">
        <v>1.8258588</v>
      </c>
      <c r="GT251">
        <v>-2.2670539999999999</v>
      </c>
      <c r="GU251">
        <v>-0.63880510000000001</v>
      </c>
      <c r="GV251">
        <v>-0.20046103000000001</v>
      </c>
      <c r="GW251">
        <v>3.4725244000000002</v>
      </c>
      <c r="GX251">
        <v>-0.65110825999999999</v>
      </c>
      <c r="GY251">
        <v>1.8401772999999999</v>
      </c>
      <c r="GZ251">
        <v>3.0408134000000002</v>
      </c>
      <c r="HA251">
        <v>-0.66346234000000004</v>
      </c>
      <c r="HB251">
        <v>-1.2552384000000001</v>
      </c>
      <c r="HC251">
        <v>0.65788025000000006</v>
      </c>
      <c r="HD251">
        <v>2.5015998000000002</v>
      </c>
      <c r="HE251">
        <v>2.0406363000000001</v>
      </c>
      <c r="HF251">
        <v>0.77610743000000004</v>
      </c>
      <c r="HG251">
        <v>0.85695016000000002</v>
      </c>
      <c r="HH251">
        <v>-0.78304879999999999</v>
      </c>
      <c r="HI251">
        <v>-0.48301119999999997</v>
      </c>
      <c r="HJ251">
        <v>-0.74107254</v>
      </c>
      <c r="HK251">
        <v>-0.60526979999999997</v>
      </c>
      <c r="HL251">
        <v>-0.84151010000000004</v>
      </c>
      <c r="HM251">
        <v>0.56300760000000005</v>
      </c>
      <c r="HN251">
        <v>8.6017449999999995E-2</v>
      </c>
      <c r="HO251">
        <v>1.6937419</v>
      </c>
      <c r="HP251">
        <v>3.000067</v>
      </c>
      <c r="HQ251">
        <v>-1.6534511000000001</v>
      </c>
      <c r="HR251">
        <v>0.71415709999999999</v>
      </c>
      <c r="HS251">
        <v>-0.40659772999999999</v>
      </c>
      <c r="HT251">
        <v>1.2272460000000001</v>
      </c>
      <c r="HU251">
        <v>-0.69542956</v>
      </c>
      <c r="HV251">
        <v>6.626311E-2</v>
      </c>
      <c r="HW251">
        <v>-0.85358849999999997</v>
      </c>
      <c r="HX251">
        <v>-0.79502313999999996</v>
      </c>
      <c r="HY251">
        <v>-1.1453215999999999</v>
      </c>
      <c r="HZ251">
        <v>1.8956165</v>
      </c>
      <c r="IA251">
        <v>0.64344120000000005</v>
      </c>
      <c r="IB251">
        <v>-1.1539427</v>
      </c>
      <c r="IC251">
        <v>-1.3206458000000001</v>
      </c>
      <c r="ID251">
        <v>-5.8755203999999997E-3</v>
      </c>
      <c r="IE251">
        <v>-2.2966025000000001</v>
      </c>
      <c r="IF251">
        <v>0.31850106</v>
      </c>
      <c r="IG251">
        <v>-1.1365991</v>
      </c>
      <c r="IH251">
        <v>-1.0639433</v>
      </c>
      <c r="II251">
        <v>-2.2683303000000001</v>
      </c>
      <c r="IJ251">
        <v>3.6387860000000001</v>
      </c>
      <c r="IK251">
        <v>-0.23082983000000001</v>
      </c>
      <c r="IL251">
        <v>-0.93355480000000002</v>
      </c>
      <c r="IM251">
        <v>-1.3455471999999999</v>
      </c>
      <c r="IN251">
        <v>-8.3280590000000002E-2</v>
      </c>
      <c r="IO251">
        <v>-0.67644870000000001</v>
      </c>
      <c r="IP251">
        <v>0.70076596999999996</v>
      </c>
      <c r="IQ251">
        <v>-0.16843615000000001</v>
      </c>
      <c r="IR251">
        <v>-0.5159397</v>
      </c>
      <c r="IS251">
        <v>-2.5631273000000001</v>
      </c>
      <c r="IT251">
        <v>-0.29385867999999998</v>
      </c>
      <c r="IU251">
        <v>-2.2772657999999999</v>
      </c>
      <c r="IV251">
        <v>-0.11875326999999999</v>
      </c>
      <c r="IW251">
        <v>-2.3273568</v>
      </c>
      <c r="IX251">
        <v>2.0569734999999998</v>
      </c>
      <c r="IY251">
        <v>-0.84550060000000005</v>
      </c>
      <c r="IZ251">
        <v>0.14587285</v>
      </c>
      <c r="JA251">
        <v>-1.0328827</v>
      </c>
      <c r="JB251">
        <v>-0.87458265000000002</v>
      </c>
      <c r="JC251">
        <v>0.64542169999999999</v>
      </c>
      <c r="JD251">
        <v>0.48004704999999998</v>
      </c>
      <c r="JE251">
        <v>-1.1350049</v>
      </c>
      <c r="JF251">
        <v>-0.55647489999999999</v>
      </c>
      <c r="JG251">
        <v>-0.80208230000000003</v>
      </c>
      <c r="JH251">
        <v>1.8620095000000001</v>
      </c>
      <c r="JI251">
        <v>0.73844679999999996</v>
      </c>
      <c r="JJ251">
        <v>-1.1274861</v>
      </c>
      <c r="JK251">
        <v>0.104777224</v>
      </c>
      <c r="JL251">
        <v>-3.0054283000000002</v>
      </c>
      <c r="JM251">
        <v>-0.45721102000000002</v>
      </c>
      <c r="JN251">
        <v>-4.2760625000000001</v>
      </c>
      <c r="JO251">
        <v>-3.7742529999999999</v>
      </c>
      <c r="JP251">
        <v>-0.45781066999999998</v>
      </c>
      <c r="JQ251">
        <v>-0.15143803</v>
      </c>
      <c r="JR251">
        <v>2.2745826</v>
      </c>
      <c r="JS251">
        <v>0.56025539999999996</v>
      </c>
      <c r="JT251">
        <v>-0.9312494</v>
      </c>
      <c r="JU251">
        <v>0.31379639999999998</v>
      </c>
      <c r="JV251">
        <v>-0.57168335000000003</v>
      </c>
      <c r="JW251">
        <v>-3.4878360000000002</v>
      </c>
      <c r="JX251">
        <v>0.66490435999999997</v>
      </c>
      <c r="JY251">
        <v>-2.5249652999999999</v>
      </c>
      <c r="JZ251">
        <v>-2.3274946000000001</v>
      </c>
      <c r="KA251">
        <v>-1.3760583</v>
      </c>
      <c r="KB251">
        <v>1.8219407999999999</v>
      </c>
      <c r="KC251">
        <v>2.4774007999999998</v>
      </c>
      <c r="KD251">
        <v>0.63563186000000005</v>
      </c>
      <c r="KE251">
        <v>0.73626740000000002</v>
      </c>
      <c r="KF251">
        <v>-2.8016990000000002</v>
      </c>
      <c r="KG251">
        <v>2.6406201999999999</v>
      </c>
      <c r="KH251">
        <v>0.77913445000000003</v>
      </c>
      <c r="KI251">
        <v>0.55283260000000001</v>
      </c>
      <c r="KJ251">
        <v>-2.5427507999999999</v>
      </c>
      <c r="KK251">
        <v>-1.0460368</v>
      </c>
      <c r="KL251">
        <v>-0.33223343</v>
      </c>
      <c r="KM251">
        <v>1.5335534</v>
      </c>
      <c r="KN251">
        <v>-0.92532175999999999</v>
      </c>
      <c r="KO251">
        <v>-2.746022</v>
      </c>
      <c r="KP251">
        <v>2.0755823000000002</v>
      </c>
      <c r="KQ251">
        <v>-8.0750409999999995E-2</v>
      </c>
      <c r="KR251">
        <v>-0.86862499999999998</v>
      </c>
      <c r="KS251">
        <v>-0.36721039999999999</v>
      </c>
      <c r="KT251">
        <v>1.9379725000000001</v>
      </c>
      <c r="KU251">
        <v>-1.8683782</v>
      </c>
      <c r="KV251">
        <v>1.2552783000000001</v>
      </c>
      <c r="KW251">
        <v>1.1232021000000001</v>
      </c>
      <c r="KX251">
        <v>0.99556469999999997</v>
      </c>
      <c r="KY251">
        <v>-2.4583411000000002</v>
      </c>
      <c r="KZ251">
        <v>-1.3475713</v>
      </c>
      <c r="LA251">
        <v>-1.3443878</v>
      </c>
      <c r="LB251">
        <v>4.0246259999999996</v>
      </c>
      <c r="LC251">
        <v>-1.3141058999999999</v>
      </c>
      <c r="LD251">
        <v>-1.0405047999999999</v>
      </c>
      <c r="LE251">
        <v>-4.6042909999999999</v>
      </c>
      <c r="LF251">
        <v>4.1826670000000004</v>
      </c>
      <c r="LG251">
        <v>5.2727399999999998</v>
      </c>
      <c r="LH251">
        <v>-3.4782717000000001</v>
      </c>
      <c r="LI251">
        <v>0.78950679999999995</v>
      </c>
      <c r="LJ251">
        <v>3.6445984999999999</v>
      </c>
      <c r="LK251">
        <v>0.16396806999999999</v>
      </c>
      <c r="LL251">
        <v>2.0631458999999999</v>
      </c>
      <c r="LM251">
        <v>2.3690188000000001</v>
      </c>
      <c r="LN251">
        <v>-0.63753420000000005</v>
      </c>
      <c r="LO251">
        <v>1.3078296</v>
      </c>
      <c r="LP251">
        <v>-0.38791344</v>
      </c>
      <c r="LQ251">
        <v>2.0974438000000002</v>
      </c>
      <c r="LR251">
        <v>2.6897700000000002</v>
      </c>
      <c r="LS251">
        <v>-1.0089897999999999</v>
      </c>
      <c r="LT251">
        <v>-1.5760615</v>
      </c>
      <c r="LU251">
        <v>0.72704400000000002</v>
      </c>
      <c r="LV251">
        <v>-0.22874865999999999</v>
      </c>
      <c r="LW251">
        <v>-0.61229025999999998</v>
      </c>
      <c r="LX251">
        <v>-1.7665107</v>
      </c>
      <c r="LY251">
        <v>0.9213036</v>
      </c>
      <c r="LZ251">
        <v>-7.8168139999999997E-2</v>
      </c>
      <c r="MA251">
        <v>-0.92903762999999995</v>
      </c>
      <c r="MB251">
        <v>-1.7197931</v>
      </c>
      <c r="MC251">
        <v>-2.0194627999999999</v>
      </c>
      <c r="MD251">
        <v>-0.79957540000000005</v>
      </c>
      <c r="ME251">
        <v>-0.74518454000000001</v>
      </c>
      <c r="MF251">
        <v>-2.1869884000000002</v>
      </c>
      <c r="MG251">
        <v>-1.9686813000000001</v>
      </c>
      <c r="MH251">
        <v>1.2859772</v>
      </c>
      <c r="MI251">
        <v>-1.9190997000000001</v>
      </c>
      <c r="MJ251">
        <v>-2.3066225</v>
      </c>
      <c r="MK251">
        <v>2.2090451999999998</v>
      </c>
      <c r="ML251">
        <v>-2.1361992000000001</v>
      </c>
      <c r="MM251">
        <v>-1.8183050000000001</v>
      </c>
      <c r="MN251">
        <v>1.2125655</v>
      </c>
      <c r="MO251">
        <v>-1.3796580000000001</v>
      </c>
      <c r="MP251">
        <v>3.8789015000000003E-2</v>
      </c>
      <c r="MQ251">
        <v>1.3187667000000001</v>
      </c>
      <c r="MR251">
        <v>-1.8841479999999999</v>
      </c>
      <c r="MS251">
        <v>2.6111491000000001E-2</v>
      </c>
      <c r="MT251">
        <v>-2.1102378000000002</v>
      </c>
      <c r="MU251">
        <v>0.28840612999999998</v>
      </c>
      <c r="MV251">
        <v>0.78286109999999998</v>
      </c>
      <c r="MW251">
        <v>5.6653983999999998E-2</v>
      </c>
      <c r="MX251">
        <v>-1.2176298999999999</v>
      </c>
      <c r="MY251">
        <v>2.8213756000000001</v>
      </c>
      <c r="MZ251">
        <v>0.12303169</v>
      </c>
      <c r="NA251">
        <v>-2.5582232</v>
      </c>
      <c r="NB251">
        <v>0.96815974000000005</v>
      </c>
      <c r="NC251">
        <v>1.7501575</v>
      </c>
      <c r="ND251">
        <v>1.1648327999999999</v>
      </c>
      <c r="NE251">
        <v>-2.7880094</v>
      </c>
      <c r="NF251">
        <v>2.2617655000000001</v>
      </c>
      <c r="NG251">
        <v>5.3849410000000004</v>
      </c>
      <c r="NH251">
        <v>-0.12331209999999999</v>
      </c>
      <c r="NI251">
        <v>2.0077486000000002</v>
      </c>
      <c r="NJ251">
        <v>-2.0894427000000002</v>
      </c>
      <c r="NK251">
        <v>0.49841950000000002</v>
      </c>
      <c r="NL251">
        <v>5.3751620000000004</v>
      </c>
      <c r="NM251">
        <v>-0.79502119999999998</v>
      </c>
      <c r="NN251">
        <v>-3.9434917</v>
      </c>
      <c r="NO251">
        <v>-1.4722499</v>
      </c>
      <c r="NP251">
        <v>0.41196105</v>
      </c>
      <c r="NQ251">
        <v>0.47770511999999998</v>
      </c>
      <c r="NR251">
        <v>0.14610073000000001</v>
      </c>
      <c r="NS251">
        <v>1.3110557</v>
      </c>
      <c r="NT251">
        <v>2.0005497999999999</v>
      </c>
      <c r="NU251">
        <v>-1.0578126999999999</v>
      </c>
      <c r="NV251">
        <v>0.78657699999999997</v>
      </c>
      <c r="NW251">
        <v>4.9483629999999996</v>
      </c>
      <c r="NX251">
        <v>-0.89562184</v>
      </c>
      <c r="NY251">
        <v>-0.61859580000000003</v>
      </c>
      <c r="NZ251">
        <v>-1.179816</v>
      </c>
      <c r="OA251">
        <v>-1.3591266</v>
      </c>
      <c r="OB251">
        <v>2.9913208</v>
      </c>
      <c r="OC251">
        <v>0.96363633999999998</v>
      </c>
      <c r="OD251">
        <v>2.8650744000000001</v>
      </c>
      <c r="OE251">
        <v>-1.3744885</v>
      </c>
      <c r="OF251">
        <v>1.7324923000000001</v>
      </c>
      <c r="OG251">
        <v>-0.44694895000000001</v>
      </c>
      <c r="OH251">
        <v>0.39455357000000002</v>
      </c>
      <c r="OI251">
        <v>1.2081906</v>
      </c>
      <c r="OJ251">
        <v>-2.057877</v>
      </c>
      <c r="OK251">
        <v>-3.2569148999999999</v>
      </c>
      <c r="OL251">
        <v>1956</v>
      </c>
      <c r="OM251">
        <v>1</v>
      </c>
      <c r="ON251">
        <f t="shared" si="5"/>
        <v>1</v>
      </c>
    </row>
    <row r="252" spans="1:404" x14ac:dyDescent="0.35">
      <c r="A252" t="s">
        <v>653</v>
      </c>
      <c r="B252">
        <v>0.36526500000000001</v>
      </c>
      <c r="C252">
        <v>0.11541475</v>
      </c>
      <c r="D252">
        <v>0.12726388999999999</v>
      </c>
      <c r="E252">
        <v>-0.33662415000000001</v>
      </c>
      <c r="F252">
        <v>0.72422509999999996</v>
      </c>
      <c r="G252">
        <v>0.29388164999999999</v>
      </c>
      <c r="H252">
        <v>3.3353840000000003E-2</v>
      </c>
      <c r="I252">
        <v>0.61766153999999995</v>
      </c>
      <c r="J252">
        <v>1.0174056</v>
      </c>
      <c r="K252">
        <v>-0.74543654999999998</v>
      </c>
      <c r="L252">
        <v>0.57242303999999999</v>
      </c>
      <c r="M252">
        <v>1.5278255000000001</v>
      </c>
      <c r="N252">
        <v>0.17845401</v>
      </c>
      <c r="O252">
        <v>8.3706594999999995E-2</v>
      </c>
      <c r="P252">
        <v>0.90504770000000001</v>
      </c>
      <c r="Q252">
        <v>-0.32176880000000002</v>
      </c>
      <c r="R252">
        <v>0.26476827000000003</v>
      </c>
      <c r="S252">
        <v>0.60553400000000002</v>
      </c>
      <c r="T252">
        <v>1.2009344</v>
      </c>
      <c r="U252">
        <v>-0.33977857</v>
      </c>
      <c r="V252">
        <v>0.52290250000000005</v>
      </c>
      <c r="W252">
        <v>-0.79075879999999998</v>
      </c>
      <c r="X252">
        <v>0.7912479</v>
      </c>
      <c r="Y252">
        <v>0.70972323000000004</v>
      </c>
      <c r="Z252">
        <v>-0.34335768</v>
      </c>
      <c r="AA252">
        <v>-2.1368127000000001</v>
      </c>
      <c r="AB252">
        <v>1.1261071</v>
      </c>
      <c r="AC252">
        <v>0.44752597999999999</v>
      </c>
      <c r="AD252">
        <v>-0.46465002999999999</v>
      </c>
      <c r="AE252">
        <v>0.48980695000000002</v>
      </c>
      <c r="AF252">
        <v>-1.437133</v>
      </c>
      <c r="AG252">
        <v>-0.75206286</v>
      </c>
      <c r="AH252">
        <v>2.630112</v>
      </c>
      <c r="AI252">
        <v>1.1356678</v>
      </c>
      <c r="AJ252">
        <v>-0.42222654999999998</v>
      </c>
      <c r="AK252">
        <v>-0.15177653999999999</v>
      </c>
      <c r="AL252">
        <v>2.6503985000000001</v>
      </c>
      <c r="AM252">
        <v>2.5373442000000002</v>
      </c>
      <c r="AN252">
        <v>-1.3011702000000001</v>
      </c>
      <c r="AO252">
        <v>-2.5883471999999998</v>
      </c>
      <c r="AP252">
        <v>0.32992475999999998</v>
      </c>
      <c r="AQ252">
        <v>-1.296603</v>
      </c>
      <c r="AR252">
        <v>-1.5619689000000001</v>
      </c>
      <c r="AS252">
        <v>-0.71189283999999997</v>
      </c>
      <c r="AT252">
        <v>0.27329603000000002</v>
      </c>
      <c r="AU252">
        <v>-0.89021844000000006</v>
      </c>
      <c r="AV252">
        <v>-0.13046487000000001</v>
      </c>
      <c r="AW252">
        <v>0.12963775999999999</v>
      </c>
      <c r="AX252">
        <v>-1.6413371999999999</v>
      </c>
      <c r="AY252">
        <v>-1.2646995000000001</v>
      </c>
      <c r="AZ252">
        <v>-2.5426562000000001</v>
      </c>
      <c r="BA252">
        <v>3.4695107000000003E-2</v>
      </c>
      <c r="BB252">
        <v>0.31358543</v>
      </c>
      <c r="BC252">
        <v>0.70445395</v>
      </c>
      <c r="BD252">
        <v>1.4374735000000001</v>
      </c>
      <c r="BE252">
        <v>-1.0066946999999999</v>
      </c>
      <c r="BF252">
        <v>-1.1829438000000001</v>
      </c>
      <c r="BG252">
        <v>-0.39446029999999999</v>
      </c>
      <c r="BH252">
        <v>-3.7431529999999998E-2</v>
      </c>
      <c r="BI252">
        <v>-1.4865444000000001</v>
      </c>
      <c r="BJ252">
        <v>0.95663874999999998</v>
      </c>
      <c r="BK252">
        <v>-1.7609322E-2</v>
      </c>
      <c r="BL252">
        <v>1.044243</v>
      </c>
      <c r="BM252">
        <v>2.2188096000000002</v>
      </c>
      <c r="BN252">
        <v>2.9332185000000002</v>
      </c>
      <c r="BO252">
        <v>0.40235576000000001</v>
      </c>
      <c r="BP252">
        <v>-0.86403439999999998</v>
      </c>
      <c r="BQ252">
        <v>0.45440185</v>
      </c>
      <c r="BR252">
        <v>-0.13542435</v>
      </c>
      <c r="BS252">
        <v>3.4283027000000001E-2</v>
      </c>
      <c r="BT252">
        <v>1.2996942</v>
      </c>
      <c r="BU252">
        <v>2.2767862999999999</v>
      </c>
      <c r="BV252">
        <v>-0.34198081000000002</v>
      </c>
      <c r="BW252">
        <v>1.0520898999999999</v>
      </c>
      <c r="BX252">
        <v>0.67386895000000002</v>
      </c>
      <c r="BY252">
        <v>-0.92304109999999995</v>
      </c>
      <c r="BZ252">
        <v>0.28853289999999998</v>
      </c>
      <c r="CA252">
        <v>0.18865559000000001</v>
      </c>
      <c r="CB252">
        <v>-1.8249286</v>
      </c>
      <c r="CC252">
        <v>1.0746571</v>
      </c>
      <c r="CD252">
        <v>2.9900844000000002</v>
      </c>
      <c r="CE252">
        <v>1.0657086</v>
      </c>
      <c r="CF252">
        <v>0.44949095999999999</v>
      </c>
      <c r="CG252">
        <v>-0.96868509999999997</v>
      </c>
      <c r="CH252">
        <v>1.1600950000000001</v>
      </c>
      <c r="CI252">
        <v>0.75840770000000002</v>
      </c>
      <c r="CJ252">
        <v>-0.65347440000000001</v>
      </c>
      <c r="CK252">
        <v>-3.6807798000000003E-2</v>
      </c>
      <c r="CL252">
        <v>-0.19395794</v>
      </c>
      <c r="CM252">
        <v>1.1092857</v>
      </c>
      <c r="CN252">
        <v>-1.2278332999999999</v>
      </c>
      <c r="CO252">
        <v>1.1225560000000001</v>
      </c>
      <c r="CP252">
        <v>-1.505355</v>
      </c>
      <c r="CQ252">
        <v>-1.5988736999999999E-2</v>
      </c>
      <c r="CR252">
        <v>-2.2830129000000001</v>
      </c>
      <c r="CS252">
        <v>-2.0453429999999999</v>
      </c>
      <c r="CT252">
        <v>3.7026564999999998</v>
      </c>
      <c r="CU252">
        <v>1.0554671</v>
      </c>
      <c r="CV252">
        <v>1.2866561000000001</v>
      </c>
      <c r="CW252">
        <v>-1.6870974000000001</v>
      </c>
      <c r="CX252">
        <v>1.5708473999999999</v>
      </c>
      <c r="CY252">
        <v>0.54348379999999996</v>
      </c>
      <c r="CZ252">
        <v>0.30573517</v>
      </c>
      <c r="DA252">
        <v>0.2916165</v>
      </c>
      <c r="DB252">
        <v>-0.65833410000000003</v>
      </c>
      <c r="DC252">
        <v>-1.1847129000000001</v>
      </c>
      <c r="DD252">
        <v>-0.25906602000000001</v>
      </c>
      <c r="DE252">
        <v>-0.21366377</v>
      </c>
      <c r="DF252">
        <v>2.2402804000000001</v>
      </c>
      <c r="DG252">
        <v>0.56502799999999997</v>
      </c>
      <c r="DH252">
        <v>1.7996467</v>
      </c>
      <c r="DI252">
        <v>0.76096743</v>
      </c>
      <c r="DJ252">
        <v>0.38001439999999997</v>
      </c>
      <c r="DK252">
        <v>0.12587601000000001</v>
      </c>
      <c r="DL252">
        <v>-0.64473849999999999</v>
      </c>
      <c r="DM252">
        <v>0.46752733000000002</v>
      </c>
      <c r="DN252">
        <v>2.3118474</v>
      </c>
      <c r="DO252">
        <v>-0.53424919999999998</v>
      </c>
      <c r="DP252">
        <v>-0.5389948</v>
      </c>
      <c r="DQ252">
        <v>-1.9526815</v>
      </c>
      <c r="DR252">
        <v>-1.9151621999999999</v>
      </c>
      <c r="DS252">
        <v>0.17226109000000001</v>
      </c>
      <c r="DT252">
        <v>0.31053449999999999</v>
      </c>
      <c r="DU252">
        <v>0.13215499999999999</v>
      </c>
      <c r="DV252">
        <v>1.7269881</v>
      </c>
      <c r="DW252">
        <v>0.81123619999999996</v>
      </c>
      <c r="DX252">
        <v>0.99956509999999998</v>
      </c>
      <c r="DY252">
        <v>0.2427878</v>
      </c>
      <c r="DZ252">
        <v>2.4224223999999999</v>
      </c>
      <c r="EA252">
        <v>0.3701393</v>
      </c>
      <c r="EB252">
        <v>-1.6514295000000001</v>
      </c>
      <c r="EC252">
        <v>1.575976</v>
      </c>
      <c r="ED252">
        <v>1.1861071999999999</v>
      </c>
      <c r="EE252">
        <v>4.0197049999999998E-2</v>
      </c>
      <c r="EF252">
        <v>-0.71715549999999995</v>
      </c>
      <c r="EG252">
        <v>0.59672559999999997</v>
      </c>
      <c r="EH252">
        <v>0.67773985999999997</v>
      </c>
      <c r="EI252">
        <v>0.99142600000000003</v>
      </c>
      <c r="EJ252">
        <v>1.1550236</v>
      </c>
      <c r="EK252">
        <v>1.3585659999999999</v>
      </c>
      <c r="EL252">
        <v>1.0954864</v>
      </c>
      <c r="EM252">
        <v>-1.5088571</v>
      </c>
      <c r="EN252">
        <v>-1.8889157000000001</v>
      </c>
      <c r="EO252">
        <v>-7.2229295999999998E-2</v>
      </c>
      <c r="EP252">
        <v>2.1676920000000002</v>
      </c>
      <c r="EQ252">
        <v>2.2523958999999998</v>
      </c>
      <c r="ER252">
        <v>0.48349874999999998</v>
      </c>
      <c r="ES252">
        <v>-2.7965070999999999</v>
      </c>
      <c r="ET252">
        <v>-2.2267153</v>
      </c>
      <c r="EU252">
        <v>0.65780850000000002</v>
      </c>
      <c r="EV252">
        <v>0.36031517000000002</v>
      </c>
      <c r="EW252">
        <v>-2.3731483999999998</v>
      </c>
      <c r="EX252">
        <v>-0.83545670000000005</v>
      </c>
      <c r="EY252">
        <v>-2.8371626999999999</v>
      </c>
      <c r="EZ252">
        <v>-0.69884159999999995</v>
      </c>
      <c r="FA252">
        <v>1.2885214</v>
      </c>
      <c r="FB252">
        <v>-0.22741966999999999</v>
      </c>
      <c r="FC252">
        <v>-0.48706135</v>
      </c>
      <c r="FD252">
        <v>1.3861718000000001</v>
      </c>
      <c r="FE252">
        <v>-0.21723524</v>
      </c>
      <c r="FF252">
        <v>-1.7302694000000001</v>
      </c>
      <c r="FG252">
        <v>-3.1624479999999999</v>
      </c>
      <c r="FH252">
        <v>0.30163947000000002</v>
      </c>
      <c r="FI252">
        <v>0.22985975</v>
      </c>
      <c r="FJ252">
        <v>-0.82050467000000005</v>
      </c>
      <c r="FK252">
        <v>1.6133933</v>
      </c>
      <c r="FL252">
        <v>-3.5244312</v>
      </c>
      <c r="FM252">
        <v>-2.0793270000000001</v>
      </c>
      <c r="FN252">
        <v>-1.5443051000000001</v>
      </c>
      <c r="FO252">
        <v>-1.9491651999999999</v>
      </c>
      <c r="FP252">
        <v>-2.1938086000000001</v>
      </c>
      <c r="FQ252">
        <v>-2.3086839000000001</v>
      </c>
      <c r="FR252">
        <v>2.5966263999999999E-2</v>
      </c>
      <c r="FS252">
        <v>-0.95310384000000004</v>
      </c>
      <c r="FT252">
        <v>-2.3583229999999999</v>
      </c>
      <c r="FU252">
        <v>-0.85398969999999996</v>
      </c>
      <c r="FV252">
        <v>1.8257798999999999</v>
      </c>
      <c r="FW252">
        <v>-0.94189250000000002</v>
      </c>
      <c r="FX252">
        <v>2.6637146</v>
      </c>
      <c r="FY252">
        <v>-0.26619756</v>
      </c>
      <c r="FZ252">
        <v>0.52552277000000003</v>
      </c>
      <c r="GA252">
        <v>-1.5605062000000001</v>
      </c>
      <c r="GB252">
        <v>-2.8531043999999999</v>
      </c>
      <c r="GC252">
        <v>-0.76780510000000002</v>
      </c>
      <c r="GD252">
        <v>1.9165247999999999</v>
      </c>
      <c r="GE252">
        <v>4.3886750000000002E-2</v>
      </c>
      <c r="GF252">
        <v>1.2298461000000001</v>
      </c>
      <c r="GG252">
        <v>1.7210075</v>
      </c>
      <c r="GH252">
        <v>0.37383968000000001</v>
      </c>
      <c r="GI252">
        <v>-0.34303929999999999</v>
      </c>
      <c r="GJ252">
        <v>0.88230366000000005</v>
      </c>
      <c r="GK252">
        <v>3.4839528</v>
      </c>
      <c r="GL252">
        <v>-1.4086143</v>
      </c>
      <c r="GM252">
        <v>1.8694341999999999</v>
      </c>
      <c r="GN252">
        <v>1.4903517999999999E-2</v>
      </c>
      <c r="GO252">
        <v>-0.18675926000000001</v>
      </c>
      <c r="GP252">
        <v>0.74433165999999995</v>
      </c>
      <c r="GQ252">
        <v>1.3453816000000001</v>
      </c>
      <c r="GR252">
        <v>0.97747410000000001</v>
      </c>
      <c r="GS252">
        <v>0.16130167000000001</v>
      </c>
      <c r="GT252">
        <v>-2.1971273999999999E-2</v>
      </c>
      <c r="GU252">
        <v>-1.0477576</v>
      </c>
      <c r="GV252">
        <v>-1.1814429</v>
      </c>
      <c r="GW252">
        <v>0.51805650000000003</v>
      </c>
      <c r="GX252">
        <v>-0.17456933999999999</v>
      </c>
      <c r="GY252">
        <v>-6.9228783E-3</v>
      </c>
      <c r="GZ252">
        <v>-0.81636030000000004</v>
      </c>
      <c r="HA252">
        <v>-0.19138069999999999</v>
      </c>
      <c r="HB252">
        <v>-2.4645567000000002</v>
      </c>
      <c r="HC252">
        <v>-2.4921608000000002</v>
      </c>
      <c r="HD252">
        <v>0.54858065</v>
      </c>
      <c r="HE252">
        <v>0.98432355999999999</v>
      </c>
      <c r="HF252">
        <v>1.9687197999999999</v>
      </c>
      <c r="HG252">
        <v>2.9709306</v>
      </c>
      <c r="HH252">
        <v>-1.3064146000000001</v>
      </c>
      <c r="HI252">
        <v>-0.91197455000000005</v>
      </c>
      <c r="HJ252">
        <v>0.36588233999999997</v>
      </c>
      <c r="HK252">
        <v>0.43890240000000003</v>
      </c>
      <c r="HL252">
        <v>-1.7271152999999999</v>
      </c>
      <c r="HM252">
        <v>-8.7545399999999995E-2</v>
      </c>
      <c r="HN252">
        <v>0.14399691000000001</v>
      </c>
      <c r="HO252">
        <v>2.0381067000000002</v>
      </c>
      <c r="HP252">
        <v>0.8107818</v>
      </c>
      <c r="HQ252">
        <v>0.12998604999999999</v>
      </c>
      <c r="HR252">
        <v>0.94839989999999996</v>
      </c>
      <c r="HS252">
        <v>0.80211513999999995</v>
      </c>
      <c r="HT252">
        <v>-4.2664997000000003E-2</v>
      </c>
      <c r="HU252">
        <v>-2.0166390000000001</v>
      </c>
      <c r="HV252">
        <v>-3.2204539999999997E-2</v>
      </c>
      <c r="HW252">
        <v>-0.38553064999999997</v>
      </c>
      <c r="HX252">
        <v>0.64856230000000004</v>
      </c>
      <c r="HY252">
        <v>-5.6070805000000001E-2</v>
      </c>
      <c r="HZ252">
        <v>1.9842681</v>
      </c>
      <c r="IA252">
        <v>0.91910075999999996</v>
      </c>
      <c r="IB252">
        <v>0.64080000000000004</v>
      </c>
      <c r="IC252">
        <v>-1.0909106</v>
      </c>
      <c r="ID252">
        <v>0.81005985000000003</v>
      </c>
      <c r="IE252">
        <v>-3.0329959999999998</v>
      </c>
      <c r="IF252">
        <v>-1.4033126</v>
      </c>
      <c r="IG252">
        <v>0.42474519999999999</v>
      </c>
      <c r="IH252">
        <v>0.38016435999999998</v>
      </c>
      <c r="II252">
        <v>0.84803550000000005</v>
      </c>
      <c r="IJ252">
        <v>-0.43350559999999999</v>
      </c>
      <c r="IK252">
        <v>0.52522800000000003</v>
      </c>
      <c r="IL252">
        <v>1.5577211</v>
      </c>
      <c r="IM252">
        <v>-0.96391629999999995</v>
      </c>
      <c r="IN252">
        <v>-1.5574808</v>
      </c>
      <c r="IO252">
        <v>0.52715650000000003</v>
      </c>
      <c r="IP252">
        <v>1.0709287000000001</v>
      </c>
      <c r="IQ252">
        <v>0.1055043</v>
      </c>
      <c r="IR252">
        <v>1.0432589000000001</v>
      </c>
      <c r="IS252">
        <v>-2.2831945</v>
      </c>
      <c r="IT252">
        <v>-0.67061853000000005</v>
      </c>
      <c r="IU252">
        <v>-2.6582705999999998</v>
      </c>
      <c r="IV252">
        <v>-1.3133286</v>
      </c>
      <c r="IW252">
        <v>-0.92193603999999996</v>
      </c>
      <c r="IX252">
        <v>0.644876</v>
      </c>
      <c r="IY252">
        <v>0.53255695000000003</v>
      </c>
      <c r="IZ252">
        <v>0.23708372999999999</v>
      </c>
      <c r="JA252">
        <v>-1.4133605</v>
      </c>
      <c r="JB252">
        <v>-0.45392206000000002</v>
      </c>
      <c r="JC252">
        <v>-0.18724978</v>
      </c>
      <c r="JD252">
        <v>0.48942000000000002</v>
      </c>
      <c r="JE252">
        <v>0.20629369</v>
      </c>
      <c r="JF252">
        <v>1.4149859</v>
      </c>
      <c r="JG252">
        <v>0.61955183999999996</v>
      </c>
      <c r="JH252">
        <v>1.7754748</v>
      </c>
      <c r="JI252">
        <v>-0.13940614000000001</v>
      </c>
      <c r="JJ252">
        <v>-1.6684357999999999</v>
      </c>
      <c r="JK252">
        <v>-0.35723050000000001</v>
      </c>
      <c r="JL252">
        <v>-0.9113462</v>
      </c>
      <c r="JM252">
        <v>0.14147775000000001</v>
      </c>
      <c r="JN252">
        <v>-1.9032948999999999</v>
      </c>
      <c r="JO252">
        <v>-1.2694384000000001</v>
      </c>
      <c r="JP252">
        <v>-0.73300549999999998</v>
      </c>
      <c r="JQ252">
        <v>-0.80869687000000001</v>
      </c>
      <c r="JR252">
        <v>1.2781829</v>
      </c>
      <c r="JS252">
        <v>1.085766</v>
      </c>
      <c r="JT252">
        <v>-0.61269640000000003</v>
      </c>
      <c r="JU252">
        <v>-0.93161470000000002</v>
      </c>
      <c r="JV252">
        <v>-2.0098487999999999</v>
      </c>
      <c r="JW252">
        <v>-0.57695940000000001</v>
      </c>
      <c r="JX252">
        <v>0.34255350000000001</v>
      </c>
      <c r="JY252">
        <v>0.24438199999999999</v>
      </c>
      <c r="JZ252">
        <v>-0.75972116000000001</v>
      </c>
      <c r="KA252">
        <v>1.1441003999999999</v>
      </c>
      <c r="KB252">
        <v>0.95785195000000001</v>
      </c>
      <c r="KC252">
        <v>2.1145627</v>
      </c>
      <c r="KD252">
        <v>1.196623</v>
      </c>
      <c r="KE252">
        <v>0.48840693000000002</v>
      </c>
      <c r="KF252">
        <v>-0.47502220000000001</v>
      </c>
      <c r="KG252">
        <v>0.68957316999999996</v>
      </c>
      <c r="KH252">
        <v>1.0565287000000001</v>
      </c>
      <c r="KI252">
        <v>1.3632177000000001</v>
      </c>
      <c r="KJ252">
        <v>-0.47366402000000002</v>
      </c>
      <c r="KK252">
        <v>0.44286287000000002</v>
      </c>
      <c r="KL252">
        <v>-1.5734258000000001</v>
      </c>
      <c r="KM252">
        <v>-1.7250354000000001</v>
      </c>
      <c r="KN252">
        <v>-2.6675832000000002</v>
      </c>
      <c r="KO252">
        <v>0.25781556999999999</v>
      </c>
      <c r="KP252">
        <v>3.6933850000000001</v>
      </c>
      <c r="KQ252">
        <v>-0.47551143000000001</v>
      </c>
      <c r="KR252">
        <v>-1.5307417000000001</v>
      </c>
      <c r="KS252">
        <v>-0.59637594000000005</v>
      </c>
      <c r="KT252">
        <v>1.1213285</v>
      </c>
      <c r="KU252">
        <v>-1.0908827999999999</v>
      </c>
      <c r="KV252">
        <v>-0.30048636000000001</v>
      </c>
      <c r="KW252">
        <v>-0.99995630000000002</v>
      </c>
      <c r="KX252">
        <v>-4.2274539999999999E-2</v>
      </c>
      <c r="KY252">
        <v>-1.2525238000000001</v>
      </c>
      <c r="KZ252">
        <v>-2.1218916999999999</v>
      </c>
      <c r="LA252">
        <v>-2.0400558000000002</v>
      </c>
      <c r="LB252">
        <v>6.6938170000000005E-2</v>
      </c>
      <c r="LC252">
        <v>-1.9413792999999999</v>
      </c>
      <c r="LD252">
        <v>0.46822449999999999</v>
      </c>
      <c r="LE252">
        <v>-1.2949572</v>
      </c>
      <c r="LF252">
        <v>2.0426294999999999</v>
      </c>
      <c r="LG252">
        <v>2.2278889999999998</v>
      </c>
      <c r="LH252">
        <v>-1.3856805999999999</v>
      </c>
      <c r="LI252">
        <v>0.22311905000000001</v>
      </c>
      <c r="LJ252">
        <v>1.3515594</v>
      </c>
      <c r="LK252">
        <v>-1.4556724999999999</v>
      </c>
      <c r="LL252">
        <v>0.75659125999999999</v>
      </c>
      <c r="LM252">
        <v>-0.41954609999999998</v>
      </c>
      <c r="LN252">
        <v>4.5280457000000003E-2</v>
      </c>
      <c r="LO252">
        <v>-4.2904913000000003E-2</v>
      </c>
      <c r="LP252">
        <v>-1.5821848000000001</v>
      </c>
      <c r="LQ252">
        <v>1.2791809999999999</v>
      </c>
      <c r="LR252">
        <v>1.1404856000000001</v>
      </c>
      <c r="LS252">
        <v>-1.3344654</v>
      </c>
      <c r="LT252">
        <v>-0.45606223000000001</v>
      </c>
      <c r="LU252">
        <v>0.4914905</v>
      </c>
      <c r="LV252">
        <v>0.52715456000000005</v>
      </c>
      <c r="LW252">
        <v>-0.15979960000000001</v>
      </c>
      <c r="LX252">
        <v>-0.62940390000000002</v>
      </c>
      <c r="LY252">
        <v>0.30589217000000002</v>
      </c>
      <c r="LZ252">
        <v>0.23331118000000001</v>
      </c>
      <c r="MA252">
        <v>-0.7176941</v>
      </c>
      <c r="MB252">
        <v>0.14000978</v>
      </c>
      <c r="MC252">
        <v>-2.6536073999999998</v>
      </c>
      <c r="MD252">
        <v>-1.3573371999999999</v>
      </c>
      <c r="ME252">
        <v>-1.1837766999999999</v>
      </c>
      <c r="MF252">
        <v>-0.12617010000000001</v>
      </c>
      <c r="MG252">
        <v>-1.3266654</v>
      </c>
      <c r="MH252">
        <v>-1.3089900000000001</v>
      </c>
      <c r="MI252">
        <v>-1.0177076</v>
      </c>
      <c r="MJ252">
        <v>-0.78028333000000005</v>
      </c>
      <c r="MK252">
        <v>2.9582042999999998</v>
      </c>
      <c r="ML252">
        <v>-0.12087228999999999</v>
      </c>
      <c r="MM252">
        <v>-0.32118413000000001</v>
      </c>
      <c r="MN252">
        <v>0.52366860000000004</v>
      </c>
      <c r="MO252">
        <v>-1.3692249000000001</v>
      </c>
      <c r="MP252">
        <v>-0.41054726000000002</v>
      </c>
      <c r="MQ252">
        <v>0.71727799999999997</v>
      </c>
      <c r="MR252">
        <v>-0.80707395000000004</v>
      </c>
      <c r="MS252">
        <v>0.61057589999999995</v>
      </c>
      <c r="MT252">
        <v>-1.6990510000000001</v>
      </c>
      <c r="MU252">
        <v>-1.5051714</v>
      </c>
      <c r="MV252">
        <v>-1.8204738</v>
      </c>
      <c r="MW252">
        <v>0.14416646999999999</v>
      </c>
      <c r="MX252">
        <v>-1.1243441999999999</v>
      </c>
      <c r="MY252">
        <v>0.38206679999999998</v>
      </c>
      <c r="MZ252">
        <v>0.68564440000000004</v>
      </c>
      <c r="NA252">
        <v>-0.99175800000000003</v>
      </c>
      <c r="NB252">
        <v>-0.57238674</v>
      </c>
      <c r="NC252">
        <v>1.9297793000000001</v>
      </c>
      <c r="ND252">
        <v>-5.6319042999999999E-2</v>
      </c>
      <c r="NE252">
        <v>-2.4902723</v>
      </c>
      <c r="NF252">
        <v>1.346133</v>
      </c>
      <c r="NG252">
        <v>0.93156313999999996</v>
      </c>
      <c r="NH252">
        <v>1.3545864999999999</v>
      </c>
      <c r="NI252">
        <v>2.0073555000000001</v>
      </c>
      <c r="NJ252">
        <v>-0.5650174</v>
      </c>
      <c r="NK252">
        <v>1.3136000000000001</v>
      </c>
      <c r="NL252">
        <v>1.3998288999999999</v>
      </c>
      <c r="NM252">
        <v>-0.76399030000000001</v>
      </c>
      <c r="NN252">
        <v>-2.2170977999999999</v>
      </c>
      <c r="NO252">
        <v>-0.53645799999999999</v>
      </c>
      <c r="NP252">
        <v>0.33444153999999998</v>
      </c>
      <c r="NQ252">
        <v>3.0436559999999999</v>
      </c>
      <c r="NR252">
        <v>1.3460639000000001</v>
      </c>
      <c r="NS252">
        <v>3.9063604000000001</v>
      </c>
      <c r="NT252">
        <v>2.5268166000000001</v>
      </c>
      <c r="NU252">
        <v>-1.1970904</v>
      </c>
      <c r="NV252">
        <v>-0.13758772999999999</v>
      </c>
      <c r="NW252">
        <v>2.3007949999999999</v>
      </c>
      <c r="NX252">
        <v>0.44665468000000003</v>
      </c>
      <c r="NY252">
        <v>-0.39680144000000001</v>
      </c>
      <c r="NZ252">
        <v>0.83910019999999996</v>
      </c>
      <c r="OA252">
        <v>0.62513039999999997</v>
      </c>
      <c r="OB252">
        <v>0.90282625000000005</v>
      </c>
      <c r="OC252">
        <v>4.4415765000000003E-2</v>
      </c>
      <c r="OD252">
        <v>0.85899966999999999</v>
      </c>
      <c r="OE252">
        <v>-1.3906201</v>
      </c>
      <c r="OF252">
        <v>1.1791312</v>
      </c>
      <c r="OG252">
        <v>-1.1313245000000001</v>
      </c>
      <c r="OH252">
        <v>0.4924482</v>
      </c>
      <c r="OI252">
        <v>0.83522974999999999</v>
      </c>
      <c r="OJ252">
        <v>1.7089382E-2</v>
      </c>
      <c r="OK252">
        <v>-1.4782537</v>
      </c>
      <c r="OL252">
        <v>1236</v>
      </c>
      <c r="OM252">
        <v>1</v>
      </c>
      <c r="ON252">
        <f t="shared" si="5"/>
        <v>1</v>
      </c>
    </row>
    <row r="253" spans="1:404" x14ac:dyDescent="0.35">
      <c r="A253" t="s">
        <v>654</v>
      </c>
      <c r="B253">
        <v>0.39582070000000003</v>
      </c>
      <c r="C253">
        <v>-0.84129569999999998</v>
      </c>
      <c r="D253">
        <v>-5.5999516999999999E-2</v>
      </c>
      <c r="E253">
        <v>-0.59547919999999999</v>
      </c>
      <c r="F253">
        <v>0.52922970000000003</v>
      </c>
      <c r="G253">
        <v>0.88128983999999999</v>
      </c>
      <c r="H253">
        <v>1.0420872000000001</v>
      </c>
      <c r="I253">
        <v>1.7940853000000001</v>
      </c>
      <c r="J253">
        <v>2.7178887999999999</v>
      </c>
      <c r="K253">
        <v>-0.59806559999999998</v>
      </c>
      <c r="L253">
        <v>-2.9311731000000001E-2</v>
      </c>
      <c r="M253">
        <v>2.3304841999999999</v>
      </c>
      <c r="N253">
        <v>-0.49610120000000002</v>
      </c>
      <c r="O253">
        <v>-0.71751640000000005</v>
      </c>
      <c r="P253">
        <v>3.0001959999999999</v>
      </c>
      <c r="Q253">
        <v>0.92132689999999995</v>
      </c>
      <c r="R253">
        <v>0.69395530000000005</v>
      </c>
      <c r="S253">
        <v>0.46409443</v>
      </c>
      <c r="T253">
        <v>1.1204571999999999</v>
      </c>
      <c r="U253">
        <v>-0.3571143</v>
      </c>
      <c r="V253">
        <v>-0.64603319999999997</v>
      </c>
      <c r="W253">
        <v>-0.21156695</v>
      </c>
      <c r="X253">
        <v>1.6154919000000001</v>
      </c>
      <c r="Y253">
        <v>1.614698</v>
      </c>
      <c r="Z253">
        <v>2.5510087000000001</v>
      </c>
      <c r="AA253">
        <v>-2.0814683</v>
      </c>
      <c r="AB253">
        <v>3.0650469999999999E-2</v>
      </c>
      <c r="AC253">
        <v>1.7822659000000001</v>
      </c>
      <c r="AD253">
        <v>-0.15053357000000001</v>
      </c>
      <c r="AE253">
        <v>1.7286139</v>
      </c>
      <c r="AF253">
        <v>-1.3577218</v>
      </c>
      <c r="AG253">
        <v>-1.7155705999999999</v>
      </c>
      <c r="AH253">
        <v>2.5274513000000001</v>
      </c>
      <c r="AI253">
        <v>0.65077984</v>
      </c>
      <c r="AJ253">
        <v>-1.0520776999999999</v>
      </c>
      <c r="AK253">
        <v>0.29979489999999998</v>
      </c>
      <c r="AL253">
        <v>2.0558646</v>
      </c>
      <c r="AM253">
        <v>1.5143989</v>
      </c>
      <c r="AN253">
        <v>-1.8707582</v>
      </c>
      <c r="AO253">
        <v>-2.1661334000000001</v>
      </c>
      <c r="AP253">
        <v>1.3520999</v>
      </c>
      <c r="AQ253">
        <v>-1.4437382000000001</v>
      </c>
      <c r="AR253">
        <v>-1.0003076</v>
      </c>
      <c r="AS253">
        <v>0.72988825999999996</v>
      </c>
      <c r="AT253">
        <v>-0.19426632999999999</v>
      </c>
      <c r="AU253">
        <v>-2.1609910000000001</v>
      </c>
      <c r="AV253">
        <v>1.5341818</v>
      </c>
      <c r="AW253">
        <v>1.3830747999999999</v>
      </c>
      <c r="AX253">
        <v>-2.1775831999999999</v>
      </c>
      <c r="AY253">
        <v>-1.0961268</v>
      </c>
      <c r="AZ253">
        <v>-4.4221649999999997</v>
      </c>
      <c r="BA253">
        <v>1.5824687</v>
      </c>
      <c r="BB253">
        <v>2.1839940000000002</v>
      </c>
      <c r="BC253">
        <v>3.5001364000000001</v>
      </c>
      <c r="BD253">
        <v>3.2164009</v>
      </c>
      <c r="BE253">
        <v>-0.50320109999999996</v>
      </c>
      <c r="BF253">
        <v>-0.17057240000000001</v>
      </c>
      <c r="BG253">
        <v>-0.77682375999999997</v>
      </c>
      <c r="BH253">
        <v>0.71215755000000003</v>
      </c>
      <c r="BI253">
        <v>-1.7198386000000001</v>
      </c>
      <c r="BJ253">
        <v>0.66343580000000002</v>
      </c>
      <c r="BK253">
        <v>0.27986714000000001</v>
      </c>
      <c r="BL253">
        <v>2.3547205999999998</v>
      </c>
      <c r="BM253">
        <v>2.9345197999999999</v>
      </c>
      <c r="BN253">
        <v>1.3673226000000001</v>
      </c>
      <c r="BO253">
        <v>-0.35738723999999999</v>
      </c>
      <c r="BP253">
        <v>-0.45888388000000002</v>
      </c>
      <c r="BQ253">
        <v>-1.0764301E-2</v>
      </c>
      <c r="BR253">
        <v>0.16387125999999999</v>
      </c>
      <c r="BS253">
        <v>0.83943219999999996</v>
      </c>
      <c r="BT253">
        <v>0.81309819999999999</v>
      </c>
      <c r="BU253">
        <v>2.1775706000000001</v>
      </c>
      <c r="BV253">
        <v>2.2707316999999998</v>
      </c>
      <c r="BW253">
        <v>2.0332045999999999</v>
      </c>
      <c r="BX253">
        <v>1.9145372000000001</v>
      </c>
      <c r="BY253">
        <v>-1.7658876999999999</v>
      </c>
      <c r="BZ253">
        <v>-0.17795695</v>
      </c>
      <c r="CA253">
        <v>0.10706532000000001</v>
      </c>
      <c r="CB253">
        <v>-1.0043963</v>
      </c>
      <c r="CC253">
        <v>0.72207105000000005</v>
      </c>
      <c r="CD253">
        <v>2.3372600000000001</v>
      </c>
      <c r="CE253">
        <v>1.2137644000000001</v>
      </c>
      <c r="CF253">
        <v>-9.1913590000000003E-2</v>
      </c>
      <c r="CG253">
        <v>-0.86733322999999996</v>
      </c>
      <c r="CH253">
        <v>2.0941627</v>
      </c>
      <c r="CI253">
        <v>0.85505766000000005</v>
      </c>
      <c r="CJ253">
        <v>-2.3376864999999998</v>
      </c>
      <c r="CK253">
        <v>-0.78614764999999998</v>
      </c>
      <c r="CL253">
        <v>-0.42399618</v>
      </c>
      <c r="CM253">
        <v>0.43966203999999998</v>
      </c>
      <c r="CN253">
        <v>-0.71572749999999996</v>
      </c>
      <c r="CO253">
        <v>1.8008289</v>
      </c>
      <c r="CP253">
        <v>-0.60912429999999995</v>
      </c>
      <c r="CQ253">
        <v>6.7006945999999998E-2</v>
      </c>
      <c r="CR253">
        <v>-2.313914</v>
      </c>
      <c r="CS253">
        <v>-2.9878117999999998</v>
      </c>
      <c r="CT253">
        <v>3.8467962999999998</v>
      </c>
      <c r="CU253">
        <v>1.9370232000000001</v>
      </c>
      <c r="CV253">
        <v>3.617712</v>
      </c>
      <c r="CW253">
        <v>-1.287288</v>
      </c>
      <c r="CX253">
        <v>2.068832</v>
      </c>
      <c r="CY253">
        <v>0.57948310000000003</v>
      </c>
      <c r="CZ253">
        <v>0.41427754999999999</v>
      </c>
      <c r="DA253">
        <v>0.80049159999999997</v>
      </c>
      <c r="DB253">
        <v>-0.118018426</v>
      </c>
      <c r="DC253">
        <v>-3.0657619999999999</v>
      </c>
      <c r="DD253">
        <v>-4.8668027000000003E-2</v>
      </c>
      <c r="DE253">
        <v>0.47090749999999998</v>
      </c>
      <c r="DF253">
        <v>2.6679659999999998</v>
      </c>
      <c r="DG253">
        <v>0.31859016000000001</v>
      </c>
      <c r="DH253">
        <v>2.6514826</v>
      </c>
      <c r="DI253">
        <v>0.75465643000000004</v>
      </c>
      <c r="DJ253">
        <v>-0.33981742999999998</v>
      </c>
      <c r="DK253">
        <v>-0.25956353999999998</v>
      </c>
      <c r="DL253">
        <v>-0.52294313999999997</v>
      </c>
      <c r="DM253">
        <v>0.29643153999999999</v>
      </c>
      <c r="DN253">
        <v>2.7905815</v>
      </c>
      <c r="DO253">
        <v>-0.25647128000000002</v>
      </c>
      <c r="DP253">
        <v>-0.32251614000000001</v>
      </c>
      <c r="DQ253">
        <v>-2.8270879</v>
      </c>
      <c r="DR253">
        <v>-3.4645953</v>
      </c>
      <c r="DS253">
        <v>0.95003669999999996</v>
      </c>
      <c r="DT253">
        <v>-0.20896893999999999</v>
      </c>
      <c r="DU253">
        <v>0.89328134000000003</v>
      </c>
      <c r="DV253">
        <v>3.2632656</v>
      </c>
      <c r="DW253">
        <v>0.61622023999999997</v>
      </c>
      <c r="DX253">
        <v>1.4237025000000001</v>
      </c>
      <c r="DY253">
        <v>0.45289469999999998</v>
      </c>
      <c r="DZ253">
        <v>1.8709412999999999</v>
      </c>
      <c r="EA253">
        <v>-1.6910448</v>
      </c>
      <c r="EB253">
        <v>-2.2748601000000002</v>
      </c>
      <c r="EC253">
        <v>2.1862300000000001</v>
      </c>
      <c r="ED253">
        <v>2.1829752999999998</v>
      </c>
      <c r="EE253">
        <v>0.54523699999999997</v>
      </c>
      <c r="EF253">
        <v>-1.1424809</v>
      </c>
      <c r="EG253">
        <v>0.97846520000000003</v>
      </c>
      <c r="EH253">
        <v>2.2385757000000002</v>
      </c>
      <c r="EI253">
        <v>-2.0429180000000002E-2</v>
      </c>
      <c r="EJ253">
        <v>1.1953050000000001</v>
      </c>
      <c r="EK253">
        <v>1.8422322</v>
      </c>
      <c r="EL253">
        <v>0.65076535999999996</v>
      </c>
      <c r="EM253">
        <v>-2.4046873999999998</v>
      </c>
      <c r="EN253">
        <v>-3.1272929999999999</v>
      </c>
      <c r="EO253">
        <v>-1.0174264</v>
      </c>
      <c r="EP253">
        <v>2.7684802999999998</v>
      </c>
      <c r="EQ253">
        <v>1.6285368</v>
      </c>
      <c r="ER253">
        <v>0.26894786999999998</v>
      </c>
      <c r="ES253">
        <v>-3.9244425000000001</v>
      </c>
      <c r="ET253">
        <v>-2.900407</v>
      </c>
      <c r="EU253">
        <v>1.2666166E-2</v>
      </c>
      <c r="EV253">
        <v>-0.49181920000000001</v>
      </c>
      <c r="EW253">
        <v>-3.3905408000000001</v>
      </c>
      <c r="EX253">
        <v>-1.4700858999999999</v>
      </c>
      <c r="EY253">
        <v>-3.3359741999999999</v>
      </c>
      <c r="EZ253">
        <v>-0.83705379999999996</v>
      </c>
      <c r="FA253">
        <v>1.8703866</v>
      </c>
      <c r="FB253">
        <v>0.24951190000000001</v>
      </c>
      <c r="FC253">
        <v>-1.2102214</v>
      </c>
      <c r="FD253">
        <v>0.13754411</v>
      </c>
      <c r="FE253">
        <v>0.6947856</v>
      </c>
      <c r="FF253">
        <v>-1.8553978</v>
      </c>
      <c r="FG253">
        <v>-3.4352708000000001</v>
      </c>
      <c r="FH253">
        <v>-0.58897880000000002</v>
      </c>
      <c r="FI253">
        <v>-0.21509755</v>
      </c>
      <c r="FJ253">
        <v>-1.6563777</v>
      </c>
      <c r="FK253">
        <v>2.0330219999999999</v>
      </c>
      <c r="FL253">
        <v>-4.3951406000000004</v>
      </c>
      <c r="FM253">
        <v>-1.6736154999999999</v>
      </c>
      <c r="FN253">
        <v>-2.8182510000000001</v>
      </c>
      <c r="FO253">
        <v>-2.2422240000000002</v>
      </c>
      <c r="FP253">
        <v>-1.9711099999999999</v>
      </c>
      <c r="FQ253">
        <v>-3.2805624</v>
      </c>
      <c r="FR253">
        <v>-0.41726023000000001</v>
      </c>
      <c r="FS253">
        <v>-1.4655533000000001</v>
      </c>
      <c r="FT253">
        <v>-1.4290617999999999</v>
      </c>
      <c r="FU253">
        <v>-1.1241888</v>
      </c>
      <c r="FV253">
        <v>1.7167646000000001</v>
      </c>
      <c r="FW253">
        <v>-0.99968860000000004</v>
      </c>
      <c r="FX253">
        <v>4.4236219999999999</v>
      </c>
      <c r="FY253">
        <v>-0.71924149999999998</v>
      </c>
      <c r="FZ253">
        <v>-0.26947199999999999</v>
      </c>
      <c r="GA253">
        <v>-2.0896811</v>
      </c>
      <c r="GB253">
        <v>-4.2218479999999996</v>
      </c>
      <c r="GC253">
        <v>-0.91845209999999999</v>
      </c>
      <c r="GD253">
        <v>3.415788</v>
      </c>
      <c r="GE253">
        <v>-1.1766399000000001</v>
      </c>
      <c r="GF253">
        <v>0.43107944999999998</v>
      </c>
      <c r="GG253">
        <v>4.163767</v>
      </c>
      <c r="GH253">
        <v>1.3011311999999999</v>
      </c>
      <c r="GI253">
        <v>-0.22234345999999999</v>
      </c>
      <c r="GJ253">
        <v>1.3293473</v>
      </c>
      <c r="GK253">
        <v>4.9820630000000001</v>
      </c>
      <c r="GL253">
        <v>-0.83878940000000002</v>
      </c>
      <c r="GM253">
        <v>1.6023345</v>
      </c>
      <c r="GN253">
        <v>-0.75760216000000002</v>
      </c>
      <c r="GO253">
        <v>-0.48305007999999999</v>
      </c>
      <c r="GP253">
        <v>0.78597105</v>
      </c>
      <c r="GQ253">
        <v>2.5529446999999998</v>
      </c>
      <c r="GR253">
        <v>0.25849938</v>
      </c>
      <c r="GS253">
        <v>1.1299462</v>
      </c>
      <c r="GT253">
        <v>-1.2881947</v>
      </c>
      <c r="GU253">
        <v>-0.48780704000000003</v>
      </c>
      <c r="GV253">
        <v>-0.82772800000000002</v>
      </c>
      <c r="GW253">
        <v>1.8946193E-2</v>
      </c>
      <c r="GX253">
        <v>-1.2606899</v>
      </c>
      <c r="GY253">
        <v>0.44207942</v>
      </c>
      <c r="GZ253">
        <v>1.0101260000000001</v>
      </c>
      <c r="HA253">
        <v>-1.7667984000000001</v>
      </c>
      <c r="HB253">
        <v>-2.3649507000000001</v>
      </c>
      <c r="HC253">
        <v>-3.1883461</v>
      </c>
      <c r="HD253">
        <v>1.2802902</v>
      </c>
      <c r="HE253">
        <v>0.60647804000000005</v>
      </c>
      <c r="HF253">
        <v>2.6191998000000001</v>
      </c>
      <c r="HG253">
        <v>2.6154264999999999</v>
      </c>
      <c r="HH253">
        <v>-1.0387900999999999</v>
      </c>
      <c r="HI253">
        <v>0.48956037000000002</v>
      </c>
      <c r="HJ253">
        <v>-0.40247582999999998</v>
      </c>
      <c r="HK253">
        <v>0.41027212000000002</v>
      </c>
      <c r="HL253">
        <v>-2.1409965</v>
      </c>
      <c r="HM253">
        <v>-0.45010030000000001</v>
      </c>
      <c r="HN253">
        <v>0.27045291999999999</v>
      </c>
      <c r="HO253">
        <v>1.5462130000000001</v>
      </c>
      <c r="HP253">
        <v>4.77827</v>
      </c>
      <c r="HQ253">
        <v>-0.56093335</v>
      </c>
      <c r="HR253">
        <v>1.0836760999999999</v>
      </c>
      <c r="HS253">
        <v>-0.33682646999999999</v>
      </c>
      <c r="HT253">
        <v>1.0300491000000001</v>
      </c>
      <c r="HU253">
        <v>-3.2213677999999999</v>
      </c>
      <c r="HV253">
        <v>0.64128350000000001</v>
      </c>
      <c r="HW253">
        <v>-8.008593E-2</v>
      </c>
      <c r="HX253">
        <v>0.42227924</v>
      </c>
      <c r="HY253">
        <v>-0.48422414000000003</v>
      </c>
      <c r="HZ253">
        <v>1.2763602999999999</v>
      </c>
      <c r="IA253">
        <v>8.3551179999999999E-3</v>
      </c>
      <c r="IB253">
        <v>1.2854186000000001</v>
      </c>
      <c r="IC253">
        <v>-1.1500246999999999</v>
      </c>
      <c r="ID253">
        <v>0.36043823000000003</v>
      </c>
      <c r="IE253">
        <v>-4.1596064999999998</v>
      </c>
      <c r="IF253">
        <v>-1.4558565999999999</v>
      </c>
      <c r="IG253">
        <v>0.44101400000000002</v>
      </c>
      <c r="IH253">
        <v>1.0292669999999999</v>
      </c>
      <c r="II253">
        <v>-5.9908610000000001E-2</v>
      </c>
      <c r="IJ253">
        <v>1.4611586000000001</v>
      </c>
      <c r="IK253">
        <v>-0.73780489999999999</v>
      </c>
      <c r="IL253">
        <v>-0.14355509</v>
      </c>
      <c r="IM253">
        <v>-2.1824188000000002</v>
      </c>
      <c r="IN253">
        <v>-2.3494000000000002</v>
      </c>
      <c r="IO253">
        <v>4.2025529999999998E-2</v>
      </c>
      <c r="IP253">
        <v>0.43616434999999998</v>
      </c>
      <c r="IQ253">
        <v>-0.62867050000000002</v>
      </c>
      <c r="IR253">
        <v>4.9328851999999999E-2</v>
      </c>
      <c r="IS253">
        <v>-3.0028006999999999</v>
      </c>
      <c r="IT253">
        <v>-0.98901510000000004</v>
      </c>
      <c r="IU253">
        <v>-3.7780480000000001</v>
      </c>
      <c r="IV253">
        <v>-2.1086241999999999</v>
      </c>
      <c r="IW253">
        <v>-1.6221004000000001</v>
      </c>
      <c r="IX253">
        <v>0.53419875999999999</v>
      </c>
      <c r="IY253">
        <v>-0.86444980000000005</v>
      </c>
      <c r="IZ253">
        <v>0.35365057</v>
      </c>
      <c r="JA253">
        <v>-1.477908</v>
      </c>
      <c r="JB253">
        <v>-0.81315046999999996</v>
      </c>
      <c r="JC253">
        <v>-0.54795000000000005</v>
      </c>
      <c r="JD253">
        <v>0.29424023999999999</v>
      </c>
      <c r="JE253">
        <v>0.58140670000000005</v>
      </c>
      <c r="JF253">
        <v>1.0653820000000001</v>
      </c>
      <c r="JG253">
        <v>0.56577109999999997</v>
      </c>
      <c r="JH253">
        <v>1.428839</v>
      </c>
      <c r="JI253">
        <v>7.3074189999999997E-2</v>
      </c>
      <c r="JJ253">
        <v>-1.3881193000000001</v>
      </c>
      <c r="JK253">
        <v>0.44232363000000002</v>
      </c>
      <c r="JL253">
        <v>-1.4659319</v>
      </c>
      <c r="JM253">
        <v>1.9062418000000001</v>
      </c>
      <c r="JN253">
        <v>-2.4902487</v>
      </c>
      <c r="JO253">
        <v>-2.4751235999999999</v>
      </c>
      <c r="JP253">
        <v>-1.6353153</v>
      </c>
      <c r="JQ253">
        <v>-0.96715390000000001</v>
      </c>
      <c r="JR253">
        <v>1.9361109000000001</v>
      </c>
      <c r="JS253">
        <v>-0.18749221999999999</v>
      </c>
      <c r="JT253">
        <v>-1.9198701</v>
      </c>
      <c r="JU253">
        <v>-1.0653857</v>
      </c>
      <c r="JV253">
        <v>-2.5455706</v>
      </c>
      <c r="JW253">
        <v>-1.8440964</v>
      </c>
      <c r="JX253">
        <v>2.2571142000000002</v>
      </c>
      <c r="JY253">
        <v>-0.57321560000000005</v>
      </c>
      <c r="JZ253">
        <v>-1.2063556</v>
      </c>
      <c r="KA253">
        <v>1.1104058999999999</v>
      </c>
      <c r="KB253">
        <v>1.253814</v>
      </c>
      <c r="KC253">
        <v>3.5172965999999999</v>
      </c>
      <c r="KD253">
        <v>0.80023960000000005</v>
      </c>
      <c r="KE253">
        <v>-0.15289754</v>
      </c>
      <c r="KF253">
        <v>-0.10935568</v>
      </c>
      <c r="KG253">
        <v>1.4561314999999999</v>
      </c>
      <c r="KH253">
        <v>0.82397799999999999</v>
      </c>
      <c r="KI253">
        <v>7.8472860000000005E-2</v>
      </c>
      <c r="KJ253">
        <v>-0.19082054000000001</v>
      </c>
      <c r="KK253">
        <v>-0.18869948</v>
      </c>
      <c r="KL253">
        <v>-0.95565665</v>
      </c>
      <c r="KM253">
        <v>-1.8781213000000001</v>
      </c>
      <c r="KN253">
        <v>-3.67774</v>
      </c>
      <c r="KO253">
        <v>0.33177023999999999</v>
      </c>
      <c r="KP253">
        <v>5.6516359999999999</v>
      </c>
      <c r="KQ253">
        <v>1.4226414999999999</v>
      </c>
      <c r="KR253">
        <v>-2.2833407000000001</v>
      </c>
      <c r="KS253">
        <v>-0.90373709999999996</v>
      </c>
      <c r="KT253">
        <v>0.5984699</v>
      </c>
      <c r="KU253">
        <v>-1.6133032</v>
      </c>
      <c r="KV253">
        <v>-0.39014401999999998</v>
      </c>
      <c r="KW253">
        <v>-1.2226349999999999</v>
      </c>
      <c r="KX253">
        <v>0.53959124999999997</v>
      </c>
      <c r="KY253">
        <v>-0.59812690000000002</v>
      </c>
      <c r="KZ253">
        <v>-1.5175909999999999</v>
      </c>
      <c r="LA253">
        <v>-1.1679031</v>
      </c>
      <c r="LB253">
        <v>-0.72817063000000004</v>
      </c>
      <c r="LC253">
        <v>-2.1987611999999999</v>
      </c>
      <c r="LD253">
        <v>-0.39903525000000001</v>
      </c>
      <c r="LE253">
        <v>-0.69249797000000002</v>
      </c>
      <c r="LF253">
        <v>3.066681</v>
      </c>
      <c r="LG253">
        <v>3.8478367000000002</v>
      </c>
      <c r="LH253">
        <v>-1.9520314999999999</v>
      </c>
      <c r="LI253">
        <v>0.11414734999999999</v>
      </c>
      <c r="LJ253">
        <v>2.2422547000000002</v>
      </c>
      <c r="LK253">
        <v>-1.2081162000000001</v>
      </c>
      <c r="LL253">
        <v>1.3636341999999999</v>
      </c>
      <c r="LM253">
        <v>-0.55160290000000001</v>
      </c>
      <c r="LN253">
        <v>1.2616087</v>
      </c>
      <c r="LO253">
        <v>-1.0230923999999999</v>
      </c>
      <c r="LP253">
        <v>-1.5857266000000001</v>
      </c>
      <c r="LQ253">
        <v>2.8431890000000002</v>
      </c>
      <c r="LR253">
        <v>1.41198</v>
      </c>
      <c r="LS253">
        <v>-1.7841852</v>
      </c>
      <c r="LT253">
        <v>-0.86827712999999995</v>
      </c>
      <c r="LU253">
        <v>0.36055788</v>
      </c>
      <c r="LV253">
        <v>1.7565364999999999</v>
      </c>
      <c r="LW253">
        <v>-0.84065986000000004</v>
      </c>
      <c r="LX253">
        <v>-1.7223176</v>
      </c>
      <c r="LY253">
        <v>1.3984543</v>
      </c>
      <c r="LZ253">
        <v>0.82990280000000005</v>
      </c>
      <c r="MA253">
        <v>-0.53714189999999995</v>
      </c>
      <c r="MB253">
        <v>-0.64484847000000001</v>
      </c>
      <c r="MC253">
        <v>-3.119526</v>
      </c>
      <c r="MD253">
        <v>-1.8013569</v>
      </c>
      <c r="ME253">
        <v>-1.6839200999999999</v>
      </c>
      <c r="MF253">
        <v>-0.15973114999999999</v>
      </c>
      <c r="MG253">
        <v>-1.9545778</v>
      </c>
      <c r="MH253">
        <v>-0.40668088000000002</v>
      </c>
      <c r="MI253">
        <v>-1.3352124999999999</v>
      </c>
      <c r="MJ253">
        <v>-1.7137347000000001</v>
      </c>
      <c r="MK253">
        <v>2.5972328</v>
      </c>
      <c r="ML253">
        <v>-0.92738019999999999</v>
      </c>
      <c r="MM253">
        <v>-1.9564619000000001</v>
      </c>
      <c r="MN253">
        <v>1.1602348</v>
      </c>
      <c r="MO253">
        <v>-0.93837599999999999</v>
      </c>
      <c r="MP253">
        <v>-0.14992926000000001</v>
      </c>
      <c r="MQ253">
        <v>0.80618595999999998</v>
      </c>
      <c r="MR253">
        <v>-2.0000594</v>
      </c>
      <c r="MS253">
        <v>-7.5721940000000001E-2</v>
      </c>
      <c r="MT253">
        <v>-1.0388801000000001</v>
      </c>
      <c r="MU253">
        <v>-2.9737585000000002</v>
      </c>
      <c r="MV253">
        <v>-2.1631813000000002</v>
      </c>
      <c r="MW253">
        <v>-0.80584860000000003</v>
      </c>
      <c r="MX253">
        <v>-0.88232029999999995</v>
      </c>
      <c r="MY253">
        <v>0.64064259999999995</v>
      </c>
      <c r="MZ253">
        <v>1.1983067999999999</v>
      </c>
      <c r="NA253">
        <v>-2.6569210000000001</v>
      </c>
      <c r="NB253">
        <v>-0.17309690999999999</v>
      </c>
      <c r="NC253">
        <v>1.6529155</v>
      </c>
      <c r="ND253">
        <v>0.43397970000000002</v>
      </c>
      <c r="NE253">
        <v>-3.8746125999999999</v>
      </c>
      <c r="NF253">
        <v>1.3858661999999999</v>
      </c>
      <c r="NG253">
        <v>2.8223134999999999</v>
      </c>
      <c r="NH253">
        <v>0.91359069999999998</v>
      </c>
      <c r="NI253">
        <v>2.9706168000000002</v>
      </c>
      <c r="NJ253">
        <v>-0.28604263000000002</v>
      </c>
      <c r="NK253">
        <v>-0.16913033</v>
      </c>
      <c r="NL253">
        <v>2.0436112999999998</v>
      </c>
      <c r="NM253">
        <v>-1.3531663</v>
      </c>
      <c r="NN253">
        <v>-4.0538080000000001</v>
      </c>
      <c r="NO253">
        <v>-0.89009415999999997</v>
      </c>
      <c r="NP253">
        <v>-1.0444382000000001</v>
      </c>
      <c r="NQ253">
        <v>3.2553269999999999</v>
      </c>
      <c r="NR253">
        <v>1.0720498999999999</v>
      </c>
      <c r="NS253">
        <v>3.7719494999999998</v>
      </c>
      <c r="NT253">
        <v>2.2225978</v>
      </c>
      <c r="NU253">
        <v>-1.1489533999999999</v>
      </c>
      <c r="NV253">
        <v>1.1283107999999999</v>
      </c>
      <c r="NW253">
        <v>4.5917373000000001</v>
      </c>
      <c r="NX253">
        <v>-0.43707990000000002</v>
      </c>
      <c r="NY253">
        <v>-1.2455233000000001</v>
      </c>
      <c r="NZ253">
        <v>0.23141890000000001</v>
      </c>
      <c r="OA253">
        <v>-5.6231886000000002E-2</v>
      </c>
      <c r="OB253">
        <v>5.3115610000000002</v>
      </c>
      <c r="OC253">
        <v>1.9623950999999999</v>
      </c>
      <c r="OD253">
        <v>1.7861948000000001</v>
      </c>
      <c r="OE253">
        <v>-0.77695219999999998</v>
      </c>
      <c r="OF253">
        <v>1.5454971</v>
      </c>
      <c r="OG253">
        <v>-1.1914102</v>
      </c>
      <c r="OH253">
        <v>9.3338160000000003E-2</v>
      </c>
      <c r="OI253">
        <v>0.80988645999999997</v>
      </c>
      <c r="OJ253">
        <v>-1.2287043</v>
      </c>
      <c r="OK253">
        <v>-2.9112499000000001</v>
      </c>
      <c r="OL253">
        <v>104</v>
      </c>
      <c r="OM253">
        <v>1</v>
      </c>
      <c r="ON253">
        <f t="shared" si="5"/>
        <v>0</v>
      </c>
    </row>
    <row r="254" spans="1:404" x14ac:dyDescent="0.35">
      <c r="A254" t="s">
        <v>655</v>
      </c>
      <c r="B254">
        <v>4.2785687000000001</v>
      </c>
      <c r="C254">
        <v>0.22811186</v>
      </c>
      <c r="D254">
        <v>0.37456924000000003</v>
      </c>
      <c r="E254">
        <v>-0.73678330000000003</v>
      </c>
      <c r="F254">
        <v>0.48079145000000001</v>
      </c>
      <c r="G254">
        <v>0.41320264000000001</v>
      </c>
      <c r="H254">
        <v>-1.7037144</v>
      </c>
      <c r="I254">
        <v>-1.5893946999999999</v>
      </c>
      <c r="J254">
        <v>-1.4288559000000001</v>
      </c>
      <c r="K254">
        <v>-2.3923798000000001</v>
      </c>
      <c r="L254">
        <v>0.32811630000000003</v>
      </c>
      <c r="M254">
        <v>6.3048889999999996E-2</v>
      </c>
      <c r="N254">
        <v>-1.4718038</v>
      </c>
      <c r="O254">
        <v>-0.62386673999999998</v>
      </c>
      <c r="P254">
        <v>-0.17645204</v>
      </c>
      <c r="Q254">
        <v>-2.8981560000000002</v>
      </c>
      <c r="R254">
        <v>1.3465176000000001</v>
      </c>
      <c r="S254">
        <v>-0.20479058999999999</v>
      </c>
      <c r="T254">
        <v>1.1846284</v>
      </c>
      <c r="U254">
        <v>-0.93397260000000004</v>
      </c>
      <c r="V254">
        <v>0.43072490000000002</v>
      </c>
      <c r="W254">
        <v>0.47035342000000002</v>
      </c>
      <c r="X254">
        <v>-1.1085445</v>
      </c>
      <c r="Y254">
        <v>0.32668728000000002</v>
      </c>
      <c r="Z254">
        <v>-0.81248299999999996</v>
      </c>
      <c r="AA254">
        <v>-0.86163884000000002</v>
      </c>
      <c r="AB254">
        <v>1.2824407</v>
      </c>
      <c r="AC254">
        <v>-0.78070640000000002</v>
      </c>
      <c r="AD254">
        <v>-0.33362985000000001</v>
      </c>
      <c r="AE254">
        <v>-0.18073046000000001</v>
      </c>
      <c r="AF254">
        <v>0.71609294000000001</v>
      </c>
      <c r="AG254">
        <v>-1.2198362</v>
      </c>
      <c r="AH254">
        <v>-1.52016</v>
      </c>
      <c r="AI254">
        <v>-1.0573509000000001</v>
      </c>
      <c r="AJ254">
        <v>0.2204467</v>
      </c>
      <c r="AK254">
        <v>-1.5571957000000001</v>
      </c>
      <c r="AL254">
        <v>0.70808519999999997</v>
      </c>
      <c r="AM254">
        <v>1.2478775</v>
      </c>
      <c r="AN254">
        <v>-3.5964366999999999</v>
      </c>
      <c r="AO254">
        <v>-2.2389510000000001</v>
      </c>
      <c r="AP254">
        <v>4.7532439999999996</v>
      </c>
      <c r="AQ254">
        <v>-0.75394833000000006</v>
      </c>
      <c r="AR254">
        <v>-0.63161769999999995</v>
      </c>
      <c r="AS254">
        <v>0.64444303999999997</v>
      </c>
      <c r="AT254">
        <v>0.13480078000000001</v>
      </c>
      <c r="AU254">
        <v>1.3869377000000001</v>
      </c>
      <c r="AV254">
        <v>-2.1957784</v>
      </c>
      <c r="AW254">
        <v>2.9868488000000002</v>
      </c>
      <c r="AX254">
        <v>-9.9423600000000001E-2</v>
      </c>
      <c r="AY254">
        <v>0.30257463000000001</v>
      </c>
      <c r="AZ254">
        <v>-1.9337352999999999</v>
      </c>
      <c r="BA254">
        <v>1.0945536000000001E-3</v>
      </c>
      <c r="BB254">
        <v>-1.0792383000000001</v>
      </c>
      <c r="BC254">
        <v>-1.5126561000000001</v>
      </c>
      <c r="BD254">
        <v>0.11155704</v>
      </c>
      <c r="BE254">
        <v>-0.14068373000000001</v>
      </c>
      <c r="BF254">
        <v>-1.1419330000000001</v>
      </c>
      <c r="BG254">
        <v>-0.40033716000000003</v>
      </c>
      <c r="BH254">
        <v>-1.4453335</v>
      </c>
      <c r="BI254">
        <v>-3.0743532</v>
      </c>
      <c r="BJ254">
        <v>0.75354624000000003</v>
      </c>
      <c r="BK254">
        <v>1.779261</v>
      </c>
      <c r="BL254">
        <v>0.26411867</v>
      </c>
      <c r="BM254">
        <v>2.3465569999999998</v>
      </c>
      <c r="BN254">
        <v>0.53956320000000002</v>
      </c>
      <c r="BO254">
        <v>1.1780543000000001</v>
      </c>
      <c r="BP254">
        <v>1.3204776</v>
      </c>
      <c r="BQ254">
        <v>2.5819523000000002</v>
      </c>
      <c r="BR254">
        <v>-1.8577278E-3</v>
      </c>
      <c r="BS254">
        <v>1.4185938</v>
      </c>
      <c r="BT254">
        <v>-0.35222821999999998</v>
      </c>
      <c r="BU254">
        <v>0.56104946</v>
      </c>
      <c r="BV254">
        <v>-0.50101370000000001</v>
      </c>
      <c r="BW254">
        <v>-0.58239980000000002</v>
      </c>
      <c r="BX254">
        <v>0.66308339999999999</v>
      </c>
      <c r="BY254">
        <v>-1.5858672</v>
      </c>
      <c r="BZ254">
        <v>1.3570260000000001</v>
      </c>
      <c r="CA254">
        <v>0.86997270000000004</v>
      </c>
      <c r="CB254">
        <v>1.4705096</v>
      </c>
      <c r="CC254">
        <v>1.9158785</v>
      </c>
      <c r="CD254">
        <v>-1.0353365000000001</v>
      </c>
      <c r="CE254">
        <v>1.329796</v>
      </c>
      <c r="CF254">
        <v>-1.8759604000000001</v>
      </c>
      <c r="CG254">
        <v>-2.0775928000000001</v>
      </c>
      <c r="CH254">
        <v>4.9933360000000002</v>
      </c>
      <c r="CI254">
        <v>0.91213052999999999</v>
      </c>
      <c r="CJ254">
        <v>1.0775528999999999</v>
      </c>
      <c r="CK254">
        <v>0.85375109999999999</v>
      </c>
      <c r="CL254">
        <v>-1.9194561000000001</v>
      </c>
      <c r="CM254">
        <v>-2.0993852999999998</v>
      </c>
      <c r="CN254">
        <v>-1.3617113000000001</v>
      </c>
      <c r="CO254">
        <v>-1.4605178999999999</v>
      </c>
      <c r="CP254">
        <v>-3.0890409999999999</v>
      </c>
      <c r="CQ254">
        <v>2.2576337</v>
      </c>
      <c r="CR254">
        <v>-1.4453788999999999</v>
      </c>
      <c r="CS254">
        <v>-0.71678140000000001</v>
      </c>
      <c r="CT254">
        <v>0.32470882000000001</v>
      </c>
      <c r="CU254">
        <v>0.86706435999999998</v>
      </c>
      <c r="CV254">
        <v>-7.0707984000000002E-2</v>
      </c>
      <c r="CW254">
        <v>-1.9162657999999999</v>
      </c>
      <c r="CX254">
        <v>0.69043569999999999</v>
      </c>
      <c r="CY254">
        <v>0.67559062999999997</v>
      </c>
      <c r="CZ254">
        <v>-0.55665016</v>
      </c>
      <c r="DA254">
        <v>0.70721966000000003</v>
      </c>
      <c r="DB254">
        <v>-2.1094053000000001</v>
      </c>
      <c r="DC254">
        <v>1.4140364000000001</v>
      </c>
      <c r="DD254">
        <v>-0.64864164999999996</v>
      </c>
      <c r="DE254">
        <v>-1.0417947000000001</v>
      </c>
      <c r="DF254">
        <v>-0.89213659999999995</v>
      </c>
      <c r="DG254">
        <v>0.59939927000000004</v>
      </c>
      <c r="DH254">
        <v>1.9228085999999998E-2</v>
      </c>
      <c r="DI254">
        <v>-0.65048236000000004</v>
      </c>
      <c r="DJ254">
        <v>1.1394956000000001</v>
      </c>
      <c r="DK254">
        <v>1.2093501</v>
      </c>
      <c r="DL254">
        <v>-1.1308608</v>
      </c>
      <c r="DM254">
        <v>0.36386657</v>
      </c>
      <c r="DN254">
        <v>1.3918846</v>
      </c>
      <c r="DO254">
        <v>-1.4304646999999999</v>
      </c>
      <c r="DP254">
        <v>-1.3374452999999999</v>
      </c>
      <c r="DQ254">
        <v>-1.5385663999999999</v>
      </c>
      <c r="DR254">
        <v>-1.2358070000000001</v>
      </c>
      <c r="DS254">
        <v>1.5728911999999999</v>
      </c>
      <c r="DT254">
        <v>2.487692</v>
      </c>
      <c r="DU254">
        <v>3.7449588999999999</v>
      </c>
      <c r="DV254">
        <v>3.195589</v>
      </c>
      <c r="DW254">
        <v>1.5248685</v>
      </c>
      <c r="DX254">
        <v>-0.71743672999999997</v>
      </c>
      <c r="DY254">
        <v>1.4290092999999999</v>
      </c>
      <c r="DZ254">
        <v>0.56414229999999999</v>
      </c>
      <c r="EA254">
        <v>-2.0828077999999999</v>
      </c>
      <c r="EB254">
        <v>3.0082080000000002</v>
      </c>
      <c r="EC254">
        <v>-0.26005718</v>
      </c>
      <c r="ED254">
        <v>0.23089535999999999</v>
      </c>
      <c r="EE254">
        <v>0.79757917</v>
      </c>
      <c r="EF254">
        <v>-0.74528740000000004</v>
      </c>
      <c r="EG254">
        <v>-1.6709267000000001</v>
      </c>
      <c r="EH254">
        <v>-2.1305227000000002</v>
      </c>
      <c r="EI254">
        <v>-0.4095298</v>
      </c>
      <c r="EJ254">
        <v>0.16787884</v>
      </c>
      <c r="EK254">
        <v>-0.85346215999999997</v>
      </c>
      <c r="EL254">
        <v>-0.94052009999999997</v>
      </c>
      <c r="EM254">
        <v>-1.5738490000000001</v>
      </c>
      <c r="EN254">
        <v>-1.6981212999999999</v>
      </c>
      <c r="EO254">
        <v>0.38111916000000001</v>
      </c>
      <c r="EP254">
        <v>-0.59224860000000001</v>
      </c>
      <c r="EQ254">
        <v>0.72968500000000003</v>
      </c>
      <c r="ER254">
        <v>-0.77712256000000002</v>
      </c>
      <c r="ES254">
        <v>-1.1570859</v>
      </c>
      <c r="ET254">
        <v>1.0404512E-3</v>
      </c>
      <c r="EU254">
        <v>0.87466425000000003</v>
      </c>
      <c r="EV254">
        <v>1.5073437999999999</v>
      </c>
      <c r="EW254">
        <v>-2.0713908999999999</v>
      </c>
      <c r="EX254">
        <v>1.7966701</v>
      </c>
      <c r="EY254">
        <v>-2.3443162000000002</v>
      </c>
      <c r="EZ254">
        <v>0.99445950000000005</v>
      </c>
      <c r="FA254">
        <v>1.1653172000000001</v>
      </c>
      <c r="FB254">
        <v>3.2701653999999998</v>
      </c>
      <c r="FC254">
        <v>-0.48823391999999999</v>
      </c>
      <c r="FD254">
        <v>1.3935660999999999</v>
      </c>
      <c r="FE254">
        <v>1.1102734000000001</v>
      </c>
      <c r="FF254">
        <v>-0.24258189999999999</v>
      </c>
      <c r="FG254">
        <v>-1.6002883000000001</v>
      </c>
      <c r="FH254">
        <v>-0.45197490000000001</v>
      </c>
      <c r="FI254">
        <v>1.5840434000000001</v>
      </c>
      <c r="FJ254">
        <v>1.5576863999999999</v>
      </c>
      <c r="FK254">
        <v>1.1657</v>
      </c>
      <c r="FL254">
        <v>-1.3521445000000001</v>
      </c>
      <c r="FM254">
        <v>0.75193184999999996</v>
      </c>
      <c r="FN254">
        <v>0.85015934999999998</v>
      </c>
      <c r="FO254">
        <v>-0.58175869999999996</v>
      </c>
      <c r="FP254">
        <v>-0.86746084999999995</v>
      </c>
      <c r="FQ254">
        <v>-0.68013674000000002</v>
      </c>
      <c r="FR254">
        <v>1.5593729999999999</v>
      </c>
      <c r="FS254">
        <v>0.38625428000000001</v>
      </c>
      <c r="FT254">
        <v>0.38118094000000002</v>
      </c>
      <c r="FU254">
        <v>1.3863806000000001</v>
      </c>
      <c r="FV254">
        <v>1.3267741</v>
      </c>
      <c r="FW254">
        <v>0.73018956000000002</v>
      </c>
      <c r="FX254">
        <v>1.794225</v>
      </c>
      <c r="FY254">
        <v>-0.72552950000000005</v>
      </c>
      <c r="FZ254">
        <v>0.96986530000000004</v>
      </c>
      <c r="GA254">
        <v>-2.3193996000000001</v>
      </c>
      <c r="GB254">
        <v>-2.1543994</v>
      </c>
      <c r="GC254">
        <v>0.13620508000000001</v>
      </c>
      <c r="GD254">
        <v>-0.97997230000000002</v>
      </c>
      <c r="GE254">
        <v>-2.0321891000000001</v>
      </c>
      <c r="GF254">
        <v>-1.2282647</v>
      </c>
      <c r="GG254">
        <v>0.75709957000000006</v>
      </c>
      <c r="GH254">
        <v>-1.8668821</v>
      </c>
      <c r="GI254">
        <v>-0.21785753999999999</v>
      </c>
      <c r="GJ254">
        <v>-1.1116401</v>
      </c>
      <c r="GK254">
        <v>0.59567060000000005</v>
      </c>
      <c r="GL254">
        <v>-1.3934778000000001</v>
      </c>
      <c r="GM254">
        <v>-0.74001819999999996</v>
      </c>
      <c r="GN254">
        <v>-0.29133213000000002</v>
      </c>
      <c r="GO254">
        <v>-1.8558332</v>
      </c>
      <c r="GP254">
        <v>1.5978649</v>
      </c>
      <c r="GQ254">
        <v>0.26388365000000003</v>
      </c>
      <c r="GR254">
        <v>0.52973329999999996</v>
      </c>
      <c r="GS254">
        <v>-0.98872139999999997</v>
      </c>
      <c r="GT254">
        <v>-1.5343114</v>
      </c>
      <c r="GU254">
        <v>-0.73499519999999996</v>
      </c>
      <c r="GV254">
        <v>0.12746836</v>
      </c>
      <c r="GW254">
        <v>0.69513654999999996</v>
      </c>
      <c r="GX254">
        <v>-2.640498</v>
      </c>
      <c r="GY254">
        <v>-1.1113038</v>
      </c>
      <c r="GZ254">
        <v>1.2849358</v>
      </c>
      <c r="HA254">
        <v>0.75245200000000001</v>
      </c>
      <c r="HB254">
        <v>-0.72611300000000001</v>
      </c>
      <c r="HC254">
        <v>0.33181769999999999</v>
      </c>
      <c r="HD254">
        <v>-0.86552479999999998</v>
      </c>
      <c r="HE254">
        <v>0.1943657</v>
      </c>
      <c r="HF254">
        <v>2.4112138999999999</v>
      </c>
      <c r="HG254">
        <v>3.1270044000000001</v>
      </c>
      <c r="HH254">
        <v>-1.0891911000000001</v>
      </c>
      <c r="HI254">
        <v>-1.6556649000000001</v>
      </c>
      <c r="HJ254">
        <v>-1.7344058</v>
      </c>
      <c r="HK254">
        <v>-0.41471803000000002</v>
      </c>
      <c r="HL254">
        <v>-0.49712562999999999</v>
      </c>
      <c r="HM254">
        <v>-0.19367461999999999</v>
      </c>
      <c r="HN254">
        <v>0.32132243999999999</v>
      </c>
      <c r="HO254">
        <v>0.70975405000000003</v>
      </c>
      <c r="HP254">
        <v>2.7233540000000001</v>
      </c>
      <c r="HQ254">
        <v>0.35649002000000002</v>
      </c>
      <c r="HR254">
        <v>0.20579523</v>
      </c>
      <c r="HS254">
        <v>-0.60719020000000001</v>
      </c>
      <c r="HT254">
        <v>-0.73610940000000002</v>
      </c>
      <c r="HU254">
        <v>-5.2614115000000003E-2</v>
      </c>
      <c r="HV254">
        <v>-1.8449085999999999</v>
      </c>
      <c r="HW254">
        <v>-0.31963995000000001</v>
      </c>
      <c r="HX254">
        <v>-2.3317505999999999</v>
      </c>
      <c r="HY254">
        <v>-0.70692014999999997</v>
      </c>
      <c r="HZ254">
        <v>0.85711914</v>
      </c>
      <c r="IA254">
        <v>1.3015078</v>
      </c>
      <c r="IB254">
        <v>-0.69127970000000005</v>
      </c>
      <c r="IC254">
        <v>0.75282470000000001</v>
      </c>
      <c r="ID254">
        <v>0.22483486</v>
      </c>
      <c r="IE254">
        <v>-2.2510278000000001</v>
      </c>
      <c r="IF254">
        <v>-0.52476</v>
      </c>
      <c r="IG254">
        <v>-1.0810512000000001</v>
      </c>
      <c r="IH254">
        <v>-0.35226938000000002</v>
      </c>
      <c r="II254">
        <v>0.44957524999999998</v>
      </c>
      <c r="IJ254">
        <v>-8.2051806000000005E-2</v>
      </c>
      <c r="IK254">
        <v>6.3386776000000006E-2</v>
      </c>
      <c r="IL254">
        <v>-0.23006183999999999</v>
      </c>
      <c r="IM254">
        <v>-0.31184283000000002</v>
      </c>
      <c r="IN254">
        <v>-1.051847</v>
      </c>
      <c r="IO254">
        <v>-9.1663579999999995E-2</v>
      </c>
      <c r="IP254">
        <v>0.30861786000000002</v>
      </c>
      <c r="IQ254">
        <v>-0.11779586</v>
      </c>
      <c r="IR254">
        <v>0.64937520000000004</v>
      </c>
      <c r="IS254">
        <v>-0.54314815999999999</v>
      </c>
      <c r="IT254">
        <v>-0.92379856000000005</v>
      </c>
      <c r="IU254">
        <v>-1.1746751</v>
      </c>
      <c r="IV254">
        <v>-1.9231438999999999</v>
      </c>
      <c r="IW254">
        <v>-0.3246637</v>
      </c>
      <c r="IX254">
        <v>2.8034433999999999</v>
      </c>
      <c r="IY254">
        <v>-1.0837924000000001</v>
      </c>
      <c r="IZ254">
        <v>0.49585497000000001</v>
      </c>
      <c r="JA254">
        <v>-0.55836414999999995</v>
      </c>
      <c r="JB254">
        <v>0.66707145999999995</v>
      </c>
      <c r="JC254">
        <v>1.6956097999999999E-2</v>
      </c>
      <c r="JD254">
        <v>0.9487525</v>
      </c>
      <c r="JE254">
        <v>-0.19669992</v>
      </c>
      <c r="JF254">
        <v>0.32223114000000003</v>
      </c>
      <c r="JG254">
        <v>1.8952663000000001</v>
      </c>
      <c r="JH254">
        <v>0.92727035000000002</v>
      </c>
      <c r="JI254">
        <v>-0.62505584999999997</v>
      </c>
      <c r="JJ254">
        <v>-8.3730905999999994E-2</v>
      </c>
      <c r="JK254">
        <v>1.3929161000000001</v>
      </c>
      <c r="JL254">
        <v>-0.97193099999999999</v>
      </c>
      <c r="JM254">
        <v>-1.2133795999999999</v>
      </c>
      <c r="JN254">
        <v>-0.45439887000000001</v>
      </c>
      <c r="JO254">
        <v>1.0464803</v>
      </c>
      <c r="JP254">
        <v>-0.83241880000000001</v>
      </c>
      <c r="JQ254">
        <v>-0.90890899999999997</v>
      </c>
      <c r="JR254">
        <v>1.0004120999999999</v>
      </c>
      <c r="JS254">
        <v>-0.16878197</v>
      </c>
      <c r="JT254">
        <v>1.9683614</v>
      </c>
      <c r="JU254">
        <v>-0.30919477000000001</v>
      </c>
      <c r="JV254">
        <v>-1.5076700000000001</v>
      </c>
      <c r="JW254">
        <v>0.41024854999999999</v>
      </c>
      <c r="JX254">
        <v>1.1075661000000001</v>
      </c>
      <c r="JY254">
        <v>-0.91722243999999997</v>
      </c>
      <c r="JZ254">
        <v>-2.6061873000000002</v>
      </c>
      <c r="KA254">
        <v>-1.7410026000000001</v>
      </c>
      <c r="KB254">
        <v>0.39030155999999999</v>
      </c>
      <c r="KC254">
        <v>-1.0378133</v>
      </c>
      <c r="KD254">
        <v>0.93624960000000002</v>
      </c>
      <c r="KE254">
        <v>0.63697150000000002</v>
      </c>
      <c r="KF254">
        <v>-2.0284838999999999</v>
      </c>
      <c r="KG254">
        <v>0.59702509999999998</v>
      </c>
      <c r="KH254">
        <v>-0.80785530000000005</v>
      </c>
      <c r="KI254">
        <v>-0.36701697</v>
      </c>
      <c r="KJ254">
        <v>-1.3700251999999999</v>
      </c>
      <c r="KK254">
        <v>-1.0528871</v>
      </c>
      <c r="KL254">
        <v>-1.6917686000000001</v>
      </c>
      <c r="KM254">
        <v>0.12919596</v>
      </c>
      <c r="KN254">
        <v>-2.4764018000000001</v>
      </c>
      <c r="KO254">
        <v>-0.75435036</v>
      </c>
      <c r="KP254">
        <v>2.0409253000000001</v>
      </c>
      <c r="KQ254">
        <v>2.0411513000000001</v>
      </c>
      <c r="KR254">
        <v>0.56828579999999995</v>
      </c>
      <c r="KS254">
        <v>0.52189580000000002</v>
      </c>
      <c r="KT254">
        <v>2.5518546</v>
      </c>
      <c r="KU254">
        <v>4.2045010000000001E-2</v>
      </c>
      <c r="KV254">
        <v>-0.74226457000000001</v>
      </c>
      <c r="KW254">
        <v>0.75773509999999999</v>
      </c>
      <c r="KX254">
        <v>1.7150164999999999</v>
      </c>
      <c r="KY254">
        <v>-0.79372600000000004</v>
      </c>
      <c r="KZ254">
        <v>-1.2964985</v>
      </c>
      <c r="LA254">
        <v>0.16077605</v>
      </c>
      <c r="LB254">
        <v>1.4507418000000001</v>
      </c>
      <c r="LC254">
        <v>-1.5277581E-2</v>
      </c>
      <c r="LD254">
        <v>0.8515104</v>
      </c>
      <c r="LE254">
        <v>-1.3919531999999999</v>
      </c>
      <c r="LF254">
        <v>5.7257990000000003</v>
      </c>
      <c r="LG254">
        <v>1.8049702999999999</v>
      </c>
      <c r="LH254">
        <v>-3.0385692</v>
      </c>
      <c r="LI254">
        <v>0.72561989999999998</v>
      </c>
      <c r="LJ254">
        <v>2.2974732000000002</v>
      </c>
      <c r="LK254">
        <v>9.5907523999999994E-2</v>
      </c>
      <c r="LL254">
        <v>0.61903154999999999</v>
      </c>
      <c r="LM254">
        <v>0.16155886999999999</v>
      </c>
      <c r="LN254">
        <v>-0.79377660000000005</v>
      </c>
      <c r="LO254">
        <v>3.0060169999999999</v>
      </c>
      <c r="LP254">
        <v>-0.41496413999999998</v>
      </c>
      <c r="LQ254">
        <v>0.18252979999999999</v>
      </c>
      <c r="LR254">
        <v>1.092862</v>
      </c>
      <c r="LS254">
        <v>7.1322135999999994E-2</v>
      </c>
      <c r="LT254">
        <v>-0.59308475000000005</v>
      </c>
      <c r="LU254">
        <v>1.2975211</v>
      </c>
      <c r="LV254">
        <v>-0.98421069999999999</v>
      </c>
      <c r="LW254">
        <v>0.3911558</v>
      </c>
      <c r="LX254">
        <v>0.43253446000000001</v>
      </c>
      <c r="LY254">
        <v>-1.0893272000000001</v>
      </c>
      <c r="LZ254">
        <v>3.0856430000000001E-2</v>
      </c>
      <c r="MA254">
        <v>0.91116799999999998</v>
      </c>
      <c r="MB254">
        <v>0.3164923</v>
      </c>
      <c r="MC254">
        <v>-0.67117360000000004</v>
      </c>
      <c r="MD254">
        <v>-1.0747009999999999</v>
      </c>
      <c r="ME254">
        <v>3.1560879999999999E-2</v>
      </c>
      <c r="MF254">
        <v>-0.64104559999999999</v>
      </c>
      <c r="MG254">
        <v>-3.4128739999999998E-2</v>
      </c>
      <c r="MH254">
        <v>2.3061660000000002</v>
      </c>
      <c r="MI254">
        <v>-8.8892239999999997E-2</v>
      </c>
      <c r="MJ254">
        <v>-0.59740309999999996</v>
      </c>
      <c r="MK254">
        <v>2.8979309999999998</v>
      </c>
      <c r="ML254">
        <v>-0.26905723999999998</v>
      </c>
      <c r="MM254">
        <v>1.0710751000000001</v>
      </c>
      <c r="MN254">
        <v>0.53331286</v>
      </c>
      <c r="MO254">
        <v>-0.59657349999999998</v>
      </c>
      <c r="MP254">
        <v>-2.0416748999999998</v>
      </c>
      <c r="MQ254">
        <v>-0.62043214000000002</v>
      </c>
      <c r="MR254">
        <v>-1.5787895999999999</v>
      </c>
      <c r="MS254">
        <v>0.16523018</v>
      </c>
      <c r="MT254">
        <v>-0.46977370000000002</v>
      </c>
      <c r="MU254">
        <v>-0.12970059</v>
      </c>
      <c r="MV254">
        <v>-1.7718247</v>
      </c>
      <c r="MW254">
        <v>-0.92536479999999999</v>
      </c>
      <c r="MX254">
        <v>1.1696148</v>
      </c>
      <c r="MY254">
        <v>0.82140829999999998</v>
      </c>
      <c r="MZ254">
        <v>-1.9085837999999999</v>
      </c>
      <c r="NA254">
        <v>1.0407484</v>
      </c>
      <c r="NB254">
        <v>2.2127637999999998</v>
      </c>
      <c r="NC254">
        <v>0.84485849999999996</v>
      </c>
      <c r="ND254">
        <v>-0.90652849999999996</v>
      </c>
      <c r="NE254">
        <v>-2.1020534</v>
      </c>
      <c r="NF254">
        <v>1.9703569999999999</v>
      </c>
      <c r="NG254">
        <v>2.032816</v>
      </c>
      <c r="NH254">
        <v>0.45635157999999998</v>
      </c>
      <c r="NI254">
        <v>1.4291372</v>
      </c>
      <c r="NJ254">
        <v>-1.6565291</v>
      </c>
      <c r="NK254">
        <v>1.03691</v>
      </c>
      <c r="NL254">
        <v>1.7296256999999999</v>
      </c>
      <c r="NM254">
        <v>-2.2449659999999998</v>
      </c>
      <c r="NN254">
        <v>-2.7010849000000001</v>
      </c>
      <c r="NO254">
        <v>-1.1951723999999999</v>
      </c>
      <c r="NP254">
        <v>3.3537781</v>
      </c>
      <c r="NQ254">
        <v>7.2917239999999994E-2</v>
      </c>
      <c r="NR254">
        <v>-0.2643102</v>
      </c>
      <c r="NS254">
        <v>1.8079894999999999</v>
      </c>
      <c r="NT254">
        <v>0.63135850000000004</v>
      </c>
      <c r="NU254">
        <v>2.315852</v>
      </c>
      <c r="NV254">
        <v>2.3241825</v>
      </c>
      <c r="NW254">
        <v>1.5050317</v>
      </c>
      <c r="NX254">
        <v>-2.1732070000000001</v>
      </c>
      <c r="NY254">
        <v>-1.1019540999999999</v>
      </c>
      <c r="NZ254">
        <v>-0.19115732999999999</v>
      </c>
      <c r="OA254">
        <v>-0.63530580000000003</v>
      </c>
      <c r="OB254">
        <v>1.0135249</v>
      </c>
      <c r="OC254">
        <v>-0.45315176000000001</v>
      </c>
      <c r="OD254">
        <v>4.4722689999999998</v>
      </c>
      <c r="OE254">
        <v>-0.64387362999999997</v>
      </c>
      <c r="OF254">
        <v>-0.61892365999999999</v>
      </c>
      <c r="OG254">
        <v>2.3782960999999998E-2</v>
      </c>
      <c r="OH254">
        <v>0.18333176000000001</v>
      </c>
      <c r="OI254">
        <v>1.4268162</v>
      </c>
      <c r="OJ254">
        <v>-2.4679184E-2</v>
      </c>
      <c r="OK254">
        <v>-1.1903759</v>
      </c>
      <c r="OL254">
        <v>257</v>
      </c>
      <c r="OM254">
        <v>1</v>
      </c>
      <c r="ON254">
        <f t="shared" si="5"/>
        <v>0</v>
      </c>
    </row>
    <row r="255" spans="1:404" x14ac:dyDescent="0.35">
      <c r="A255" t="s">
        <v>656</v>
      </c>
      <c r="B255">
        <v>0.51296569999999997</v>
      </c>
      <c r="C255">
        <v>0.67274999999999996</v>
      </c>
      <c r="D255">
        <v>0.53459350000000005</v>
      </c>
      <c r="E255">
        <v>-0.97860026</v>
      </c>
      <c r="F255">
        <v>-2.1670654000000001E-2</v>
      </c>
      <c r="G255">
        <v>1.0254072999999999</v>
      </c>
      <c r="H255">
        <v>2.387632</v>
      </c>
      <c r="I255">
        <v>-1.9524766</v>
      </c>
      <c r="J255">
        <v>0.74474940000000001</v>
      </c>
      <c r="K255">
        <v>-0.23885613999999999</v>
      </c>
      <c r="L255">
        <v>-1.4283471000000001</v>
      </c>
      <c r="M255">
        <v>2.7248359</v>
      </c>
      <c r="N255">
        <v>-0.82908210000000004</v>
      </c>
      <c r="O255">
        <v>-1.472513</v>
      </c>
      <c r="P255">
        <v>4.6926173999999996</v>
      </c>
      <c r="Q255">
        <v>0.67382025999999995</v>
      </c>
      <c r="R255">
        <v>1.8532187</v>
      </c>
      <c r="S255">
        <v>-1.7632939000000001</v>
      </c>
      <c r="T255">
        <v>1.8316570000000001E-2</v>
      </c>
      <c r="U255">
        <v>1.0265015</v>
      </c>
      <c r="V255">
        <v>-0.32803246000000003</v>
      </c>
      <c r="W255">
        <v>0.39389706000000002</v>
      </c>
      <c r="X255">
        <v>1.012996</v>
      </c>
      <c r="Y255">
        <v>0.48049619999999998</v>
      </c>
      <c r="Z255">
        <v>2.0085120000000001</v>
      </c>
      <c r="AA255">
        <v>-1.5433773</v>
      </c>
      <c r="AB255">
        <v>-0.76959089999999997</v>
      </c>
      <c r="AC255">
        <v>0.64595499999999995</v>
      </c>
      <c r="AD255">
        <v>1.2647055</v>
      </c>
      <c r="AE255">
        <v>0.29000472999999999</v>
      </c>
      <c r="AF255">
        <v>-0.80288599999999999</v>
      </c>
      <c r="AG255">
        <v>7.7552159999999997E-3</v>
      </c>
      <c r="AH255">
        <v>-0.47891366000000002</v>
      </c>
      <c r="AI255">
        <v>1.5626515000000001</v>
      </c>
      <c r="AJ255">
        <v>-0.15207573999999999</v>
      </c>
      <c r="AK255">
        <v>-4.9370214000000003E-2</v>
      </c>
      <c r="AL255">
        <v>0.15563263999999999</v>
      </c>
      <c r="AM255">
        <v>-0.19133414000000001</v>
      </c>
      <c r="AN255">
        <v>-2.3171604000000001</v>
      </c>
      <c r="AO255">
        <v>-2.1628927999999998</v>
      </c>
      <c r="AP255">
        <v>-0.61503730000000001</v>
      </c>
      <c r="AQ255">
        <v>-0.39329016</v>
      </c>
      <c r="AR255">
        <v>-0.33990910000000002</v>
      </c>
      <c r="AS255">
        <v>0.80246589999999995</v>
      </c>
      <c r="AT255">
        <v>-1.3859413</v>
      </c>
      <c r="AU255">
        <v>-1.8184209</v>
      </c>
      <c r="AV255">
        <v>0.38257859999999999</v>
      </c>
      <c r="AW255">
        <v>0.11986868000000001</v>
      </c>
      <c r="AX255">
        <v>-0.21481279</v>
      </c>
      <c r="AY255">
        <v>0.66695344000000001</v>
      </c>
      <c r="AZ255">
        <v>-2.093286</v>
      </c>
      <c r="BA255">
        <v>0.31140289999999998</v>
      </c>
      <c r="BB255">
        <v>2.8952116999999999</v>
      </c>
      <c r="BC255">
        <v>4.8005475999999998</v>
      </c>
      <c r="BD255">
        <v>5.3045353999999998</v>
      </c>
      <c r="BE255">
        <v>-0.77173685999999997</v>
      </c>
      <c r="BF255">
        <v>-0.26775175000000001</v>
      </c>
      <c r="BG255">
        <v>0.10066288</v>
      </c>
      <c r="BH255">
        <v>-0.78189975</v>
      </c>
      <c r="BI255">
        <v>-0.12722111</v>
      </c>
      <c r="BJ255">
        <v>-2.6031792000000002E-2</v>
      </c>
      <c r="BK255">
        <v>-0.44450499999999998</v>
      </c>
      <c r="BL255">
        <v>0.83535250000000005</v>
      </c>
      <c r="BM255">
        <v>2.8650395999999998</v>
      </c>
      <c r="BN255">
        <v>0.47022345999999998</v>
      </c>
      <c r="BO255">
        <v>-0.50262200000000001</v>
      </c>
      <c r="BP255">
        <v>-1.0525476</v>
      </c>
      <c r="BQ255">
        <v>-0.23499270999999999</v>
      </c>
      <c r="BR255">
        <v>-0.47837695000000002</v>
      </c>
      <c r="BS255">
        <v>1.3857207</v>
      </c>
      <c r="BT255">
        <v>2.7685534999999999</v>
      </c>
      <c r="BU255">
        <v>3.7809758000000002</v>
      </c>
      <c r="BV255">
        <v>3.1548060000000002</v>
      </c>
      <c r="BW255">
        <v>4.2507190000000001</v>
      </c>
      <c r="BX255">
        <v>1.8032273000000001</v>
      </c>
      <c r="BY255">
        <v>-0.6492561</v>
      </c>
      <c r="BZ255">
        <v>-2.7447984000000002E-2</v>
      </c>
      <c r="CA255">
        <v>-0.92839000000000005</v>
      </c>
      <c r="CB255">
        <v>-0.88861555000000003</v>
      </c>
      <c r="CC255">
        <v>-0.5821172</v>
      </c>
      <c r="CD255">
        <v>-1.3402898000000001</v>
      </c>
      <c r="CE255">
        <v>0.36291233000000001</v>
      </c>
      <c r="CF255">
        <v>-0.78095170000000003</v>
      </c>
      <c r="CG255">
        <v>5.5616125000000002E-2</v>
      </c>
      <c r="CH255">
        <v>-0.39957577</v>
      </c>
      <c r="CI255">
        <v>-0.34055772000000001</v>
      </c>
      <c r="CJ255">
        <v>-1.7379481999999999</v>
      </c>
      <c r="CK255">
        <v>-0.69524710000000001</v>
      </c>
      <c r="CL255">
        <v>1.1610601</v>
      </c>
      <c r="CM255">
        <v>-1.8804045</v>
      </c>
      <c r="CN255">
        <v>-1.8638268</v>
      </c>
      <c r="CO255">
        <v>0.41357714000000001</v>
      </c>
      <c r="CP255">
        <v>0.56950339999999999</v>
      </c>
      <c r="CQ255">
        <v>-1.9396045</v>
      </c>
      <c r="CR255">
        <v>0.19989805999999999</v>
      </c>
      <c r="CS255">
        <v>-2.9493010000000002</v>
      </c>
      <c r="CT255">
        <v>2.4757570000000002</v>
      </c>
      <c r="CU255">
        <v>1.2896631000000001</v>
      </c>
      <c r="CV255">
        <v>2.4317745999999998</v>
      </c>
      <c r="CW255">
        <v>-8.2459459999999998E-2</v>
      </c>
      <c r="CX255">
        <v>0.61777234000000003</v>
      </c>
      <c r="CY255">
        <v>0.64472989999999997</v>
      </c>
      <c r="CZ255">
        <v>0.44415218000000001</v>
      </c>
      <c r="DA255">
        <v>2.2115005999999999</v>
      </c>
      <c r="DB255">
        <v>0.52063389999999998</v>
      </c>
      <c r="DC255">
        <v>-1.5325042</v>
      </c>
      <c r="DD255">
        <v>1.5288725999999999</v>
      </c>
      <c r="DE255">
        <v>0.22569687999999999</v>
      </c>
      <c r="DF255">
        <v>0.42974675000000001</v>
      </c>
      <c r="DG255">
        <v>-0.4137364</v>
      </c>
      <c r="DH255">
        <v>1.5345044000000001</v>
      </c>
      <c r="DI255">
        <v>0.63851075999999996</v>
      </c>
      <c r="DJ255">
        <v>-0.5947249</v>
      </c>
      <c r="DK255">
        <v>8.3000060000000001E-2</v>
      </c>
      <c r="DL255">
        <v>0.36887769999999998</v>
      </c>
      <c r="DM255">
        <v>3.7476502000000002E-2</v>
      </c>
      <c r="DN255">
        <v>0.12426570000000001</v>
      </c>
      <c r="DO255">
        <v>-0.17682199000000001</v>
      </c>
      <c r="DP255">
        <v>-1.5787789999999999</v>
      </c>
      <c r="DQ255">
        <v>-1.6085794</v>
      </c>
      <c r="DR255">
        <v>-2.9535095999999998</v>
      </c>
      <c r="DS255">
        <v>0.56065419999999999</v>
      </c>
      <c r="DT255">
        <v>-0.60210629999999998</v>
      </c>
      <c r="DU255">
        <v>-0.29403161999999999</v>
      </c>
      <c r="DV255">
        <v>0.52252494999999999</v>
      </c>
      <c r="DW255">
        <v>-0.3990901</v>
      </c>
      <c r="DX255">
        <v>0.82535415999999995</v>
      </c>
      <c r="DY255">
        <v>1.9512049</v>
      </c>
      <c r="DZ255">
        <v>0.19754273999999999</v>
      </c>
      <c r="EA255">
        <v>1.5756199</v>
      </c>
      <c r="EB255">
        <v>-2.8797039999999998</v>
      </c>
      <c r="EC255">
        <v>0.76165709999999998</v>
      </c>
      <c r="ED255">
        <v>0.5565793</v>
      </c>
      <c r="EE255">
        <v>-0.4856143</v>
      </c>
      <c r="EF255">
        <v>-0.39863085999999998</v>
      </c>
      <c r="EG255">
        <v>2.3726449999999999</v>
      </c>
      <c r="EH255">
        <v>4.2787029999999997E-2</v>
      </c>
      <c r="EI255">
        <v>-0.40867192000000002</v>
      </c>
      <c r="EJ255">
        <v>-0.22502667000000001</v>
      </c>
      <c r="EK255">
        <v>2.2732956</v>
      </c>
      <c r="EL255">
        <v>1.4482621</v>
      </c>
      <c r="EM255">
        <v>-1.4218373</v>
      </c>
      <c r="EN255">
        <v>-1.1315318000000001</v>
      </c>
      <c r="EO255">
        <v>-0.84835629999999995</v>
      </c>
      <c r="EP255">
        <v>1.232693</v>
      </c>
      <c r="EQ255">
        <v>4.6326070000000004E-3</v>
      </c>
      <c r="ER255">
        <v>-0.32555659999999997</v>
      </c>
      <c r="ES255">
        <v>-3.2369659999999998</v>
      </c>
      <c r="ET255">
        <v>-2.8535886000000001</v>
      </c>
      <c r="EU255">
        <v>1.0934410999999999</v>
      </c>
      <c r="EV255">
        <v>0.50650965999999997</v>
      </c>
      <c r="EW255">
        <v>-2.8918710000000001</v>
      </c>
      <c r="EX255">
        <v>-0.44690412000000002</v>
      </c>
      <c r="EY255">
        <v>-1.0460449999999999</v>
      </c>
      <c r="EZ255">
        <v>0.30209123999999998</v>
      </c>
      <c r="FA255">
        <v>1.8145055000000001</v>
      </c>
      <c r="FB255">
        <v>-0.32719110000000001</v>
      </c>
      <c r="FC255">
        <v>-8.9771375E-2</v>
      </c>
      <c r="FD255">
        <v>-0.30202531999999999</v>
      </c>
      <c r="FE255">
        <v>0.37996029999999997</v>
      </c>
      <c r="FF255">
        <v>-1.0819186000000001</v>
      </c>
      <c r="FG255">
        <v>-2.4122028000000002</v>
      </c>
      <c r="FH255">
        <v>-2.7444646000000001</v>
      </c>
      <c r="FI255">
        <v>-0.92</v>
      </c>
      <c r="FJ255">
        <v>-1.7886173000000001</v>
      </c>
      <c r="FK255">
        <v>1.1203216</v>
      </c>
      <c r="FL255">
        <v>-3.6572075000000002</v>
      </c>
      <c r="FM255">
        <v>-0.22161025000000001</v>
      </c>
      <c r="FN255">
        <v>-1.6168092000000001</v>
      </c>
      <c r="FO255">
        <v>-0.35191494000000001</v>
      </c>
      <c r="FP255">
        <v>-1.249344</v>
      </c>
      <c r="FQ255">
        <v>-1.2303649999999999</v>
      </c>
      <c r="FR255">
        <v>-0.51788259999999997</v>
      </c>
      <c r="FS255">
        <v>-0.88188520000000004</v>
      </c>
      <c r="FT255">
        <v>-0.9027558</v>
      </c>
      <c r="FU255">
        <v>5.450994E-2</v>
      </c>
      <c r="FV255">
        <v>2.4571374E-2</v>
      </c>
      <c r="FW255">
        <v>-0.76183140000000005</v>
      </c>
      <c r="FX255">
        <v>0.61420434999999995</v>
      </c>
      <c r="FY255">
        <v>6.2181483999999999E-3</v>
      </c>
      <c r="FZ255">
        <v>-0.19400813</v>
      </c>
      <c r="GA255">
        <v>-2.419362</v>
      </c>
      <c r="GB255">
        <v>-2.026958</v>
      </c>
      <c r="GC255">
        <v>0.511853</v>
      </c>
      <c r="GD255">
        <v>2.1021391999999999</v>
      </c>
      <c r="GE255">
        <v>-2.0465813999999999E-2</v>
      </c>
      <c r="GF255">
        <v>-0.80420256000000001</v>
      </c>
      <c r="GG255">
        <v>1.3861371</v>
      </c>
      <c r="GH255">
        <v>2.815035</v>
      </c>
      <c r="GI255">
        <v>-1.4629692999999999</v>
      </c>
      <c r="GJ255">
        <v>1.6474458000000001</v>
      </c>
      <c r="GK255">
        <v>2.8021986000000001</v>
      </c>
      <c r="GL255">
        <v>-0.25664964000000001</v>
      </c>
      <c r="GM255">
        <v>0.5859588</v>
      </c>
      <c r="GN255">
        <v>-0.66357845000000004</v>
      </c>
      <c r="GO255">
        <v>-0.74479609999999996</v>
      </c>
      <c r="GP255">
        <v>-1.1178226</v>
      </c>
      <c r="GQ255">
        <v>2.1765566999999999E-3</v>
      </c>
      <c r="GR255">
        <v>-0.79534709999999997</v>
      </c>
      <c r="GS255">
        <v>3.0226617</v>
      </c>
      <c r="GT255">
        <v>-1.4797967999999999</v>
      </c>
      <c r="GU255">
        <v>3.3447891E-3</v>
      </c>
      <c r="GV255">
        <v>-0.60727876000000003</v>
      </c>
      <c r="GW255">
        <v>0.93677043999999998</v>
      </c>
      <c r="GX255">
        <v>-1.9985132999999999</v>
      </c>
      <c r="GY255">
        <v>1.1732868000000001</v>
      </c>
      <c r="GZ255">
        <v>0.73816793999999997</v>
      </c>
      <c r="HA255">
        <v>-1.5296326</v>
      </c>
      <c r="HB255">
        <v>-0.65045759999999997</v>
      </c>
      <c r="HC255">
        <v>-0.78596350000000004</v>
      </c>
      <c r="HD255">
        <v>-0.62429389999999996</v>
      </c>
      <c r="HE255">
        <v>-0.78092026999999997</v>
      </c>
      <c r="HF255">
        <v>1.1646993000000001</v>
      </c>
      <c r="HG255">
        <v>0.87020299999999995</v>
      </c>
      <c r="HH255">
        <v>-2.2857158000000002</v>
      </c>
      <c r="HI255">
        <v>-0.73431440000000003</v>
      </c>
      <c r="HJ255">
        <v>-1.3228613</v>
      </c>
      <c r="HK255">
        <v>0.8979644</v>
      </c>
      <c r="HL255">
        <v>-1.7804393000000001</v>
      </c>
      <c r="HM255">
        <v>-0.29070364999999998</v>
      </c>
      <c r="HN255">
        <v>-0.10233256</v>
      </c>
      <c r="HO255">
        <v>3.4633048</v>
      </c>
      <c r="HP255">
        <v>5.7880909999999997</v>
      </c>
      <c r="HQ255">
        <v>-0.31198046000000001</v>
      </c>
      <c r="HR255">
        <v>0.24388151999999999</v>
      </c>
      <c r="HS255">
        <v>0.75676142999999996</v>
      </c>
      <c r="HT255">
        <v>1.956264</v>
      </c>
      <c r="HU255">
        <v>-3.4324599999999998</v>
      </c>
      <c r="HV255">
        <v>3.4254435999999999</v>
      </c>
      <c r="HW255">
        <v>0.79647917000000001</v>
      </c>
      <c r="HX255">
        <v>1.823205</v>
      </c>
      <c r="HY255">
        <v>-0.6625354</v>
      </c>
      <c r="HZ255">
        <v>1.9749167999999999</v>
      </c>
      <c r="IA255">
        <v>0.50722400000000001</v>
      </c>
      <c r="IB255">
        <v>1.0807096</v>
      </c>
      <c r="IC255">
        <v>0.11778975999999999</v>
      </c>
      <c r="ID255">
        <v>1.0244678</v>
      </c>
      <c r="IE255">
        <v>-1.8095772000000001</v>
      </c>
      <c r="IF255">
        <v>0.10062481500000001</v>
      </c>
      <c r="IG255">
        <v>1.047293</v>
      </c>
      <c r="IH255">
        <v>1.5496141000000001</v>
      </c>
      <c r="II255">
        <v>0.85898050000000004</v>
      </c>
      <c r="IJ255">
        <v>2.3750985</v>
      </c>
      <c r="IK255">
        <v>-0.70691013000000003</v>
      </c>
      <c r="IL255">
        <v>-0.46359512000000003</v>
      </c>
      <c r="IM255">
        <v>-1.5455376000000001</v>
      </c>
      <c r="IN255">
        <v>-1.0735157</v>
      </c>
      <c r="IO255">
        <v>0.93389979999999995</v>
      </c>
      <c r="IP255">
        <v>0.77211759999999996</v>
      </c>
      <c r="IQ255">
        <v>0.25346538000000002</v>
      </c>
      <c r="IR255">
        <v>0.52576076999999999</v>
      </c>
      <c r="IS255">
        <v>-2.0853088</v>
      </c>
      <c r="IT255">
        <v>-0.12827846000000001</v>
      </c>
      <c r="IU255">
        <v>-3.3724240999999999</v>
      </c>
      <c r="IV255">
        <v>-2.0963634999999998</v>
      </c>
      <c r="IW255">
        <v>-1.3291755000000001</v>
      </c>
      <c r="IX255">
        <v>1.1481596999999999</v>
      </c>
      <c r="IY255">
        <v>0.57003800000000004</v>
      </c>
      <c r="IZ255">
        <v>1.1539364000000001</v>
      </c>
      <c r="JA255">
        <v>0.46699439999999998</v>
      </c>
      <c r="JB255">
        <v>-0.46984397999999999</v>
      </c>
      <c r="JC255">
        <v>0.65852845000000004</v>
      </c>
      <c r="JD255">
        <v>0.33713377</v>
      </c>
      <c r="JE255">
        <v>1.3214059</v>
      </c>
      <c r="JF255">
        <v>0.27748444999999999</v>
      </c>
      <c r="JG255">
        <v>-1.6689993E-2</v>
      </c>
      <c r="JH255">
        <v>3.1867253999999998</v>
      </c>
      <c r="JI255">
        <v>0.78649575000000005</v>
      </c>
      <c r="JJ255">
        <v>-1.5555083000000001</v>
      </c>
      <c r="JK255">
        <v>-0.31718147000000002</v>
      </c>
      <c r="JL255">
        <v>-0.81164060000000005</v>
      </c>
      <c r="JM255">
        <v>3.1147236999999999</v>
      </c>
      <c r="JN255">
        <v>-2.6640199999999998</v>
      </c>
      <c r="JO255">
        <v>-1.9712821</v>
      </c>
      <c r="JP255">
        <v>9.4475539999999997E-2</v>
      </c>
      <c r="JQ255">
        <v>1.3047674</v>
      </c>
      <c r="JR255">
        <v>0.67711250000000001</v>
      </c>
      <c r="JS255">
        <v>0.63061224999999999</v>
      </c>
      <c r="JT255">
        <v>-2.531571</v>
      </c>
      <c r="JU255">
        <v>0.86533265999999998</v>
      </c>
      <c r="JV255">
        <v>-2.1089592000000001</v>
      </c>
      <c r="JW255">
        <v>-0.19735721000000001</v>
      </c>
      <c r="JX255">
        <v>1.474604</v>
      </c>
      <c r="JY255">
        <v>-0.26675713000000001</v>
      </c>
      <c r="JZ255">
        <v>-2.2311372999999999</v>
      </c>
      <c r="KA255">
        <v>3.2562726</v>
      </c>
      <c r="KB255">
        <v>-0.16625110000000001</v>
      </c>
      <c r="KC255">
        <v>1.7596423999999999</v>
      </c>
      <c r="KD255">
        <v>2.1840160000000002</v>
      </c>
      <c r="KE255">
        <v>-0.16768251000000001</v>
      </c>
      <c r="KF255">
        <v>1.0313821999999999</v>
      </c>
      <c r="KG255">
        <v>0.50282190000000004</v>
      </c>
      <c r="KH255">
        <v>-0.24545371999999999</v>
      </c>
      <c r="KI255">
        <v>-0.13548017000000001</v>
      </c>
      <c r="KJ255">
        <v>-2.0938156000000001</v>
      </c>
      <c r="KK255">
        <v>1.1429134999999999</v>
      </c>
      <c r="KL255">
        <v>-0.47007364000000001</v>
      </c>
      <c r="KM255">
        <v>-1.5519276</v>
      </c>
      <c r="KN255">
        <v>-1.9971726000000001</v>
      </c>
      <c r="KO255">
        <v>-0.62107179999999995</v>
      </c>
      <c r="KP255">
        <v>2.3496267999999998</v>
      </c>
      <c r="KQ255">
        <v>2.8146453</v>
      </c>
      <c r="KR255">
        <v>-0.9168385</v>
      </c>
      <c r="KS255">
        <v>-0.12838727</v>
      </c>
      <c r="KT255">
        <v>0.57777023000000005</v>
      </c>
      <c r="KU255">
        <v>-0.77525999999999995</v>
      </c>
      <c r="KV255">
        <v>1.6983965999999999</v>
      </c>
      <c r="KW255">
        <v>-0.93835276000000001</v>
      </c>
      <c r="KX255">
        <v>-0.20036432000000001</v>
      </c>
      <c r="KY255">
        <v>-0.99983440000000001</v>
      </c>
      <c r="KZ255">
        <v>-1.0932099</v>
      </c>
      <c r="LA255">
        <v>-1.8163503000000001</v>
      </c>
      <c r="LB255">
        <v>-0.33411249999999998</v>
      </c>
      <c r="LC255">
        <v>-0.81801133999999998</v>
      </c>
      <c r="LD255">
        <v>0.53932119999999995</v>
      </c>
      <c r="LE255">
        <v>-1.7924447999999999</v>
      </c>
      <c r="LF255">
        <v>1.8067867</v>
      </c>
      <c r="LG255">
        <v>1.6569754999999999</v>
      </c>
      <c r="LH255">
        <v>-0.44467127000000001</v>
      </c>
      <c r="LI255">
        <v>-0.56381789999999998</v>
      </c>
      <c r="LJ255">
        <v>1.0163925</v>
      </c>
      <c r="LK255">
        <v>-2.3382687999999998</v>
      </c>
      <c r="LL255">
        <v>0.85318360000000004</v>
      </c>
      <c r="LM255">
        <v>-0.78440659999999995</v>
      </c>
      <c r="LN255">
        <v>1.4052252999999999</v>
      </c>
      <c r="LO255">
        <v>-1.7280009000000001</v>
      </c>
      <c r="LP255">
        <v>-0.13921458</v>
      </c>
      <c r="LQ255">
        <v>2.5475903</v>
      </c>
      <c r="LR255">
        <v>-0.28460651999999997</v>
      </c>
      <c r="LS255">
        <v>-3.1445272000000002</v>
      </c>
      <c r="LT255">
        <v>0.63283736000000002</v>
      </c>
      <c r="LU255">
        <v>0.28218248000000001</v>
      </c>
      <c r="LV255">
        <v>0.41833632999999998</v>
      </c>
      <c r="LW255">
        <v>-0.96665500000000004</v>
      </c>
      <c r="LX255">
        <v>-0.58381340000000004</v>
      </c>
      <c r="LY255">
        <v>1.8764670999999999</v>
      </c>
      <c r="LZ255">
        <v>2.9024825000000001E-2</v>
      </c>
      <c r="MA255">
        <v>-1.0654148000000001</v>
      </c>
      <c r="MB255">
        <v>-0.73802142999999998</v>
      </c>
      <c r="MC255">
        <v>-2.7760250000000002</v>
      </c>
      <c r="MD255">
        <v>-2.0827931999999998</v>
      </c>
      <c r="ME255">
        <v>-2.0850382000000001</v>
      </c>
      <c r="MF255">
        <v>-8.9902944999999998E-2</v>
      </c>
      <c r="MG255">
        <v>-0.85211190000000003</v>
      </c>
      <c r="MH255">
        <v>-0.94250699999999998</v>
      </c>
      <c r="MI255">
        <v>9.1484204E-2</v>
      </c>
      <c r="MJ255">
        <v>-0.82178693999999997</v>
      </c>
      <c r="MK255">
        <v>0.20748003000000001</v>
      </c>
      <c r="ML255">
        <v>-1.1251116000000001</v>
      </c>
      <c r="MM255">
        <v>-0.59269254999999998</v>
      </c>
      <c r="MN255">
        <v>1.9449445000000001</v>
      </c>
      <c r="MO255">
        <v>-0.38643675999999999</v>
      </c>
      <c r="MP255">
        <v>0.74330753000000005</v>
      </c>
      <c r="MQ255">
        <v>0.29773434999999998</v>
      </c>
      <c r="MR255">
        <v>-2.4830070000000002</v>
      </c>
      <c r="MS255">
        <v>1.1046012999999999</v>
      </c>
      <c r="MT255">
        <v>-0.18551207</v>
      </c>
      <c r="MU255">
        <v>-1.3402616999999999</v>
      </c>
      <c r="MV255">
        <v>-1.136806</v>
      </c>
      <c r="MW255">
        <v>-0.68660350000000003</v>
      </c>
      <c r="MX255">
        <v>-0.91939079999999995</v>
      </c>
      <c r="MY255">
        <v>1.9213524</v>
      </c>
      <c r="MZ255">
        <v>-0.34931841000000002</v>
      </c>
      <c r="NA255">
        <v>-2.0650586999999998</v>
      </c>
      <c r="NB255">
        <v>-0.57779926000000004</v>
      </c>
      <c r="NC255">
        <v>1.3941733999999999</v>
      </c>
      <c r="ND255">
        <v>-1.8766689000000001</v>
      </c>
      <c r="NE255">
        <v>-2.4836252000000001</v>
      </c>
      <c r="NF255">
        <v>1.0291679999999999E-2</v>
      </c>
      <c r="NG255">
        <v>0.97932965000000005</v>
      </c>
      <c r="NH255">
        <v>-0.47550339000000003</v>
      </c>
      <c r="NI255">
        <v>2.0779176000000001</v>
      </c>
      <c r="NJ255">
        <v>-1.4600261000000001</v>
      </c>
      <c r="NK255">
        <v>-0.31637460000000001</v>
      </c>
      <c r="NL255">
        <v>1.2226987</v>
      </c>
      <c r="NM255">
        <v>1.3222583999999999</v>
      </c>
      <c r="NN255">
        <v>-3.6604766999999998</v>
      </c>
      <c r="NO255">
        <v>-0.57325729999999997</v>
      </c>
      <c r="NP255">
        <v>-0.40430143000000002</v>
      </c>
      <c r="NQ255">
        <v>2.5574526999999998</v>
      </c>
      <c r="NR255">
        <v>-0.65907819999999995</v>
      </c>
      <c r="NS255">
        <v>0.41086054</v>
      </c>
      <c r="NT255">
        <v>1.7873181</v>
      </c>
      <c r="NU255">
        <v>0.25379770000000001</v>
      </c>
      <c r="NV255">
        <v>0.50607630000000003</v>
      </c>
      <c r="NW255">
        <v>0.91008025000000004</v>
      </c>
      <c r="NX255">
        <v>-0.80968689999999999</v>
      </c>
      <c r="NY255">
        <v>-0.48879105</v>
      </c>
      <c r="NZ255">
        <v>0.26370364000000002</v>
      </c>
      <c r="OA255">
        <v>0.44239703000000002</v>
      </c>
      <c r="OB255">
        <v>1.4468935999999999</v>
      </c>
      <c r="OC255">
        <v>0.87775049999999999</v>
      </c>
      <c r="OD255">
        <v>1.9718553999999999</v>
      </c>
      <c r="OE255">
        <v>-0.93442809999999998</v>
      </c>
      <c r="OF255">
        <v>0.1826489</v>
      </c>
      <c r="OG255">
        <v>0.23402718</v>
      </c>
      <c r="OH255">
        <v>-0.80043260000000005</v>
      </c>
      <c r="OI255">
        <v>-8.7886623999999997E-2</v>
      </c>
      <c r="OJ255">
        <v>-1.6462357999999999</v>
      </c>
      <c r="OK255">
        <v>-2.1349947</v>
      </c>
      <c r="OL255">
        <v>3494</v>
      </c>
      <c r="OM255">
        <v>1</v>
      </c>
      <c r="ON255">
        <f t="shared" si="5"/>
        <v>1</v>
      </c>
    </row>
    <row r="256" spans="1:404" x14ac:dyDescent="0.35">
      <c r="A256" t="s">
        <v>657</v>
      </c>
      <c r="B256">
        <v>-1.0464903999999999</v>
      </c>
      <c r="C256">
        <v>-0.10532759</v>
      </c>
      <c r="D256">
        <v>0.11189913999999999</v>
      </c>
      <c r="E256">
        <v>5.8731723999999999E-2</v>
      </c>
      <c r="F256">
        <v>0.79261320000000002</v>
      </c>
      <c r="G256">
        <v>0.38826971999999998</v>
      </c>
      <c r="H256">
        <v>0.18715037000000001</v>
      </c>
      <c r="I256">
        <v>1.4452970000000001</v>
      </c>
      <c r="J256">
        <v>1.8440266000000001</v>
      </c>
      <c r="K256">
        <v>-1.1125046000000001</v>
      </c>
      <c r="L256">
        <v>-0.75714402999999997</v>
      </c>
      <c r="M256">
        <v>2.8881516</v>
      </c>
      <c r="N256">
        <v>-0.10508908</v>
      </c>
      <c r="O256">
        <v>-1.1502032</v>
      </c>
      <c r="P256">
        <v>4.1691585</v>
      </c>
      <c r="Q256">
        <v>1.2402785000000001</v>
      </c>
      <c r="R256">
        <v>0.71668129999999997</v>
      </c>
      <c r="S256">
        <v>1.4446079999999999</v>
      </c>
      <c r="T256">
        <v>-0.63690760000000002</v>
      </c>
      <c r="U256">
        <v>-1.068344</v>
      </c>
      <c r="V256">
        <v>-0.47038117000000002</v>
      </c>
      <c r="W256">
        <v>-0.27461582000000001</v>
      </c>
      <c r="X256">
        <v>-0.88921209999999995</v>
      </c>
      <c r="Y256">
        <v>0.39823586</v>
      </c>
      <c r="Z256">
        <v>0.78710013999999995</v>
      </c>
      <c r="AA256">
        <v>-1.4052765</v>
      </c>
      <c r="AB256">
        <v>4.7750809999999996E-3</v>
      </c>
      <c r="AC256">
        <v>0.9333977</v>
      </c>
      <c r="AD256">
        <v>0.10499791</v>
      </c>
      <c r="AE256">
        <v>0.82074840000000004</v>
      </c>
      <c r="AF256">
        <v>-0.96260860000000004</v>
      </c>
      <c r="AG256">
        <v>-0.78504384000000005</v>
      </c>
      <c r="AH256">
        <v>1.9948025</v>
      </c>
      <c r="AI256">
        <v>2.1558883</v>
      </c>
      <c r="AJ256">
        <v>-1.1681094999999999</v>
      </c>
      <c r="AK256">
        <v>0.43641839999999998</v>
      </c>
      <c r="AL256">
        <v>2.1130621000000001</v>
      </c>
      <c r="AM256">
        <v>1.7152548999999999</v>
      </c>
      <c r="AN256">
        <v>-1.2300036999999999</v>
      </c>
      <c r="AO256">
        <v>-1.3731228</v>
      </c>
      <c r="AP256">
        <v>1.9330949E-2</v>
      </c>
      <c r="AQ256">
        <v>-0.93446934000000004</v>
      </c>
      <c r="AR256">
        <v>-1.8033459000000001</v>
      </c>
      <c r="AS256">
        <v>-0.82386139999999997</v>
      </c>
      <c r="AT256">
        <v>-0.51556939999999996</v>
      </c>
      <c r="AU256">
        <v>-1.8029314000000001</v>
      </c>
      <c r="AV256">
        <v>0.82224810000000004</v>
      </c>
      <c r="AW256">
        <v>0.62582605999999996</v>
      </c>
      <c r="AX256">
        <v>-1.1084039999999999</v>
      </c>
      <c r="AY256">
        <v>-3.1935483000000001E-2</v>
      </c>
      <c r="AZ256">
        <v>-2.2448223</v>
      </c>
      <c r="BA256">
        <v>0.76894709999999999</v>
      </c>
      <c r="BB256">
        <v>3.0377586000000001</v>
      </c>
      <c r="BC256">
        <v>2.6707385000000001</v>
      </c>
      <c r="BD256">
        <v>3.6637653999999999</v>
      </c>
      <c r="BE256">
        <v>-4.4303592000000003E-2</v>
      </c>
      <c r="BF256">
        <v>-0.56533915000000001</v>
      </c>
      <c r="BG256">
        <v>-0.52917809999999998</v>
      </c>
      <c r="BH256">
        <v>1.3336644</v>
      </c>
      <c r="BI256">
        <v>-2.1828523</v>
      </c>
      <c r="BJ256">
        <v>1.0993999999999999</v>
      </c>
      <c r="BK256">
        <v>1.7910151000000001</v>
      </c>
      <c r="BL256">
        <v>3.0439253000000002</v>
      </c>
      <c r="BM256">
        <v>3.8116156999999999</v>
      </c>
      <c r="BN256">
        <v>2.8961139</v>
      </c>
      <c r="BO256">
        <v>0.98079722999999996</v>
      </c>
      <c r="BP256">
        <v>-1.7006831</v>
      </c>
      <c r="BQ256">
        <v>-0.8583539</v>
      </c>
      <c r="BR256">
        <v>-1.1602364000000001</v>
      </c>
      <c r="BS256">
        <v>-0.36757099999999998</v>
      </c>
      <c r="BT256">
        <v>2.6379570000000001</v>
      </c>
      <c r="BU256">
        <v>3.6719556</v>
      </c>
      <c r="BV256">
        <v>1.3896419</v>
      </c>
      <c r="BW256">
        <v>3.4411855</v>
      </c>
      <c r="BX256">
        <v>1.1236784</v>
      </c>
      <c r="BY256">
        <v>-2.4287540000000001</v>
      </c>
      <c r="BZ256">
        <v>0.29927343000000001</v>
      </c>
      <c r="CA256">
        <v>-0.60973907000000005</v>
      </c>
      <c r="CB256">
        <v>-1.7582397000000001</v>
      </c>
      <c r="CC256">
        <v>-0.10677491</v>
      </c>
      <c r="CD256">
        <v>2.0040903000000001</v>
      </c>
      <c r="CE256">
        <v>0.17275663999999999</v>
      </c>
      <c r="CF256">
        <v>1.1791822000000001</v>
      </c>
      <c r="CG256">
        <v>0.55779330000000005</v>
      </c>
      <c r="CH256">
        <v>-6.8530779999999999E-2</v>
      </c>
      <c r="CI256">
        <v>-1.2577879999999999</v>
      </c>
      <c r="CJ256">
        <v>-1.4812524</v>
      </c>
      <c r="CK256">
        <v>-0.48258486</v>
      </c>
      <c r="CL256">
        <v>-0.31320497000000003</v>
      </c>
      <c r="CM256">
        <v>0.97744819999999999</v>
      </c>
      <c r="CN256">
        <v>-0.63928969999999996</v>
      </c>
      <c r="CO256">
        <v>2.1384058000000001</v>
      </c>
      <c r="CP256">
        <v>-1.0023959</v>
      </c>
      <c r="CQ256">
        <v>-1.0617589999999999</v>
      </c>
      <c r="CR256">
        <v>-2.4088232999999999</v>
      </c>
      <c r="CS256">
        <v>-2.5132241</v>
      </c>
      <c r="CT256">
        <v>4.2940015999999996</v>
      </c>
      <c r="CU256">
        <v>1.8841972</v>
      </c>
      <c r="CV256">
        <v>1.9774735000000001</v>
      </c>
      <c r="CW256">
        <v>-0.70653670000000002</v>
      </c>
      <c r="CX256">
        <v>1.9670901999999999</v>
      </c>
      <c r="CY256">
        <v>0.77862830000000005</v>
      </c>
      <c r="CZ256">
        <v>1.3145589</v>
      </c>
      <c r="DA256">
        <v>2.1464189999999999</v>
      </c>
      <c r="DB256">
        <v>4.2604132999999999E-3</v>
      </c>
      <c r="DC256">
        <v>-2.1479987999999999</v>
      </c>
      <c r="DD256">
        <v>-1.0090373E-2</v>
      </c>
      <c r="DE256">
        <v>0.19383585</v>
      </c>
      <c r="DF256">
        <v>2.8704746000000001</v>
      </c>
      <c r="DG256">
        <v>0.89935549999999997</v>
      </c>
      <c r="DH256">
        <v>2.5992014000000001</v>
      </c>
      <c r="DI256">
        <v>0.84089214000000001</v>
      </c>
      <c r="DJ256">
        <v>0.78525710000000004</v>
      </c>
      <c r="DK256">
        <v>0.41279894</v>
      </c>
      <c r="DL256">
        <v>0.34854370000000001</v>
      </c>
      <c r="DM256">
        <v>1.4192921000000001</v>
      </c>
      <c r="DN256">
        <v>2.4658685</v>
      </c>
      <c r="DO256">
        <v>0.85796594999999998</v>
      </c>
      <c r="DP256">
        <v>0.63506390000000001</v>
      </c>
      <c r="DQ256">
        <v>-2.4278738</v>
      </c>
      <c r="DR256">
        <v>-2.1800600999999999</v>
      </c>
      <c r="DS256">
        <v>0.53492170000000006</v>
      </c>
      <c r="DT256">
        <v>-0.48759896000000003</v>
      </c>
      <c r="DU256">
        <v>1.1517033999999999</v>
      </c>
      <c r="DV256">
        <v>1.9083736</v>
      </c>
      <c r="DW256">
        <v>-0.42132526999999997</v>
      </c>
      <c r="DX256">
        <v>1.4379834</v>
      </c>
      <c r="DY256">
        <v>0.87151504000000002</v>
      </c>
      <c r="DZ256">
        <v>2.1617831999999999</v>
      </c>
      <c r="EA256">
        <v>0.23958135</v>
      </c>
      <c r="EB256">
        <v>-1.6743391999999999</v>
      </c>
      <c r="EC256">
        <v>0.39757952000000002</v>
      </c>
      <c r="ED256">
        <v>1.0998707000000001</v>
      </c>
      <c r="EE256">
        <v>-0.59973290000000001</v>
      </c>
      <c r="EF256">
        <v>-1.2834395000000001</v>
      </c>
      <c r="EG256">
        <v>2.0263279999999999</v>
      </c>
      <c r="EH256">
        <v>1.9019132000000001</v>
      </c>
      <c r="EI256">
        <v>1.5548446</v>
      </c>
      <c r="EJ256">
        <v>1.3597211</v>
      </c>
      <c r="EK256">
        <v>1.5183857999999999</v>
      </c>
      <c r="EL256">
        <v>0.89462260000000005</v>
      </c>
      <c r="EM256">
        <v>-1.2435856999999999</v>
      </c>
      <c r="EN256">
        <v>-1.6974951</v>
      </c>
      <c r="EO256">
        <v>0.14924201000000001</v>
      </c>
      <c r="EP256">
        <v>3.6099416999999998</v>
      </c>
      <c r="EQ256">
        <v>1.4807551000000001</v>
      </c>
      <c r="ER256">
        <v>-7.6395869999999998E-3</v>
      </c>
      <c r="ES256">
        <v>-3.1073906</v>
      </c>
      <c r="ET256">
        <v>-2.6997654</v>
      </c>
      <c r="EU256">
        <v>0.5034805</v>
      </c>
      <c r="EV256">
        <v>0.18537255999999999</v>
      </c>
      <c r="EW256">
        <v>-2.0166802000000001</v>
      </c>
      <c r="EX256">
        <v>-1.1847242</v>
      </c>
      <c r="EY256">
        <v>-3.3123089999999999</v>
      </c>
      <c r="EZ256">
        <v>-1.4160082000000001</v>
      </c>
      <c r="FA256">
        <v>1.6945835</v>
      </c>
      <c r="FB256">
        <v>-0.5228332</v>
      </c>
      <c r="FC256">
        <v>-0.59861874999999998</v>
      </c>
      <c r="FD256">
        <v>-0.20389186000000001</v>
      </c>
      <c r="FE256">
        <v>0.10979158999999999</v>
      </c>
      <c r="FF256">
        <v>-1.280429</v>
      </c>
      <c r="FG256">
        <v>-2.3593649999999999</v>
      </c>
      <c r="FH256">
        <v>-1.9973814000000001</v>
      </c>
      <c r="FI256">
        <v>0.46863905</v>
      </c>
      <c r="FJ256">
        <v>-1.7636019000000001</v>
      </c>
      <c r="FK256">
        <v>0.97116460000000004</v>
      </c>
      <c r="FL256">
        <v>-3.0590671999999999</v>
      </c>
      <c r="FM256">
        <v>-1.3680034999999999</v>
      </c>
      <c r="FN256">
        <v>-1.1986190999999999</v>
      </c>
      <c r="FO256">
        <v>-1.1383562</v>
      </c>
      <c r="FP256">
        <v>-2.3387701999999999</v>
      </c>
      <c r="FQ256">
        <v>-2.4395305999999999</v>
      </c>
      <c r="FR256">
        <v>0.74076940000000002</v>
      </c>
      <c r="FS256">
        <v>-1.4493183999999999</v>
      </c>
      <c r="FT256">
        <v>-1.2274902000000001</v>
      </c>
      <c r="FU256">
        <v>-0.98483860000000001</v>
      </c>
      <c r="FV256">
        <v>0.8416247</v>
      </c>
      <c r="FW256">
        <v>-2.2112440000000002</v>
      </c>
      <c r="FX256">
        <v>2.9321774999999999</v>
      </c>
      <c r="FY256">
        <v>-1.2726985</v>
      </c>
      <c r="FZ256">
        <v>1.1575412E-2</v>
      </c>
      <c r="GA256">
        <v>-1.8843105</v>
      </c>
      <c r="GB256">
        <v>-3.0158953999999998</v>
      </c>
      <c r="GC256">
        <v>-1.4199982</v>
      </c>
      <c r="GD256">
        <v>4.3883653000000002</v>
      </c>
      <c r="GE256">
        <v>0.54419220000000001</v>
      </c>
      <c r="GF256">
        <v>-1.0148364000000001</v>
      </c>
      <c r="GG256">
        <v>2.6672009999999999</v>
      </c>
      <c r="GH256">
        <v>1.2427386</v>
      </c>
      <c r="GI256">
        <v>-0.94926739999999998</v>
      </c>
      <c r="GJ256">
        <v>2.1640627000000001</v>
      </c>
      <c r="GK256">
        <v>6.3756094000000001</v>
      </c>
      <c r="GL256">
        <v>-0.8598886</v>
      </c>
      <c r="GM256">
        <v>1.3168527999999999</v>
      </c>
      <c r="GN256">
        <v>-0.79441189999999995</v>
      </c>
      <c r="GO256">
        <v>-1.3358996000000001</v>
      </c>
      <c r="GP256">
        <v>1.3069092</v>
      </c>
      <c r="GQ256">
        <v>1.7555512</v>
      </c>
      <c r="GR256">
        <v>0.6098654</v>
      </c>
      <c r="GS256">
        <v>0.87104166000000005</v>
      </c>
      <c r="GT256">
        <v>-0.59143469999999998</v>
      </c>
      <c r="GU256">
        <v>0.30980045</v>
      </c>
      <c r="GV256">
        <v>-0.39462942000000001</v>
      </c>
      <c r="GW256">
        <v>0.87595060000000002</v>
      </c>
      <c r="GX256">
        <v>-1.609545</v>
      </c>
      <c r="GY256">
        <v>-1.1359684000000001</v>
      </c>
      <c r="GZ256">
        <v>-1.0765145</v>
      </c>
      <c r="HA256">
        <v>-0.93456649999999997</v>
      </c>
      <c r="HB256">
        <v>-2.0077975000000001</v>
      </c>
      <c r="HC256">
        <v>-1.1858423</v>
      </c>
      <c r="HD256">
        <v>1.0258579999999999</v>
      </c>
      <c r="HE256">
        <v>1.9596716999999999</v>
      </c>
      <c r="HF256">
        <v>1.4670253</v>
      </c>
      <c r="HG256">
        <v>1.8847805</v>
      </c>
      <c r="HH256">
        <v>-0.60000050000000005</v>
      </c>
      <c r="HI256">
        <v>0.74622319999999998</v>
      </c>
      <c r="HJ256">
        <v>-0.23430027</v>
      </c>
      <c r="HK256">
        <v>0.1485525</v>
      </c>
      <c r="HL256">
        <v>-1.5398396000000001</v>
      </c>
      <c r="HM256">
        <v>-1.0730911000000001</v>
      </c>
      <c r="HN256">
        <v>0.48476279999999999</v>
      </c>
      <c r="HO256">
        <v>1.8061421</v>
      </c>
      <c r="HP256">
        <v>1.9008532</v>
      </c>
      <c r="HQ256">
        <v>-0.50960629999999996</v>
      </c>
      <c r="HR256">
        <v>0.88402170000000002</v>
      </c>
      <c r="HS256">
        <v>-0.92312819999999995</v>
      </c>
      <c r="HT256">
        <v>0.76814590000000005</v>
      </c>
      <c r="HU256">
        <v>-3.0431344999999999</v>
      </c>
      <c r="HV256">
        <v>-2.9864802999999999E-2</v>
      </c>
      <c r="HW256">
        <v>-0.68609726000000004</v>
      </c>
      <c r="HX256">
        <v>3.0527479999999999E-2</v>
      </c>
      <c r="HY256">
        <v>-1.2228444999999999</v>
      </c>
      <c r="HZ256">
        <v>1.3560604999999999</v>
      </c>
      <c r="IA256">
        <v>-0.17970264</v>
      </c>
      <c r="IB256">
        <v>0.44806182</v>
      </c>
      <c r="IC256">
        <v>-1.2990196000000001</v>
      </c>
      <c r="ID256">
        <v>0.41547709999999999</v>
      </c>
      <c r="IE256">
        <v>-2.9890539999999999</v>
      </c>
      <c r="IF256">
        <v>-1.3281338</v>
      </c>
      <c r="IG256">
        <v>0.12540393</v>
      </c>
      <c r="IH256">
        <v>0.14702739000000001</v>
      </c>
      <c r="II256">
        <v>0.91152109999999997</v>
      </c>
      <c r="IJ256">
        <v>0.17575162999999999</v>
      </c>
      <c r="IK256">
        <v>-0.37091538000000002</v>
      </c>
      <c r="IL256">
        <v>0.37488254999999998</v>
      </c>
      <c r="IM256">
        <v>-1.6448659999999999</v>
      </c>
      <c r="IN256">
        <v>-0.99894210000000006</v>
      </c>
      <c r="IO256">
        <v>0.5405993</v>
      </c>
      <c r="IP256">
        <v>0.50035560000000001</v>
      </c>
      <c r="IQ256">
        <v>-0.36413531999999998</v>
      </c>
      <c r="IR256">
        <v>0.34912428000000001</v>
      </c>
      <c r="IS256">
        <v>-2.3983240000000001</v>
      </c>
      <c r="IT256">
        <v>-0.89874089999999995</v>
      </c>
      <c r="IU256">
        <v>-2.7883794000000002</v>
      </c>
      <c r="IV256">
        <v>-1.9835103999999999</v>
      </c>
      <c r="IW256">
        <v>-1.8274804</v>
      </c>
      <c r="IX256">
        <v>0.99737525000000005</v>
      </c>
      <c r="IY256">
        <v>1.2551881</v>
      </c>
      <c r="IZ256">
        <v>0.16856429000000001</v>
      </c>
      <c r="JA256">
        <v>-1.6269921000000001</v>
      </c>
      <c r="JB256">
        <v>-3.1352110000000002E-2</v>
      </c>
      <c r="JC256">
        <v>0.67514879999999999</v>
      </c>
      <c r="JD256">
        <v>0.22836936999999999</v>
      </c>
      <c r="JE256">
        <v>0.85184824000000003</v>
      </c>
      <c r="JF256">
        <v>0.25575700000000001</v>
      </c>
      <c r="JG256">
        <v>-0.12358307</v>
      </c>
      <c r="JH256">
        <v>1.8478471999999999</v>
      </c>
      <c r="JI256">
        <v>-0.14272301000000001</v>
      </c>
      <c r="JJ256">
        <v>-2.2287699999999999</v>
      </c>
      <c r="JK256">
        <v>-0.89604059999999996</v>
      </c>
      <c r="JL256">
        <v>-1.5405028000000001</v>
      </c>
      <c r="JM256">
        <v>0.19465906999999999</v>
      </c>
      <c r="JN256">
        <v>-3.1938887</v>
      </c>
      <c r="JO256">
        <v>-2.3585916</v>
      </c>
      <c r="JP256">
        <v>-0.87662019999999996</v>
      </c>
      <c r="JQ256">
        <v>-0.44514896999999998</v>
      </c>
      <c r="JR256">
        <v>0.452488</v>
      </c>
      <c r="JS256">
        <v>-0.13032329000000001</v>
      </c>
      <c r="JT256">
        <v>-2.9482941999999999</v>
      </c>
      <c r="JU256">
        <v>-0.23974574000000001</v>
      </c>
      <c r="JV256">
        <v>-1.7893374</v>
      </c>
      <c r="JW256">
        <v>-0.55536200000000002</v>
      </c>
      <c r="JX256">
        <v>0.92027939999999997</v>
      </c>
      <c r="JY256">
        <v>-1.4185336</v>
      </c>
      <c r="JZ256">
        <v>-0.7781998</v>
      </c>
      <c r="KA256">
        <v>2.5953940000000002</v>
      </c>
      <c r="KB256">
        <v>-6.8026459999999997E-2</v>
      </c>
      <c r="KC256">
        <v>2.6846966999999999</v>
      </c>
      <c r="KD256">
        <v>0.72765979999999997</v>
      </c>
      <c r="KE256">
        <v>0.35200417000000001</v>
      </c>
      <c r="KF256">
        <v>0.32286596000000001</v>
      </c>
      <c r="KG256">
        <v>2.1612713000000001</v>
      </c>
      <c r="KH256">
        <v>1.2661842000000001</v>
      </c>
      <c r="KI256">
        <v>0.6123265</v>
      </c>
      <c r="KJ256">
        <v>-2.3741753000000001</v>
      </c>
      <c r="KK256">
        <v>1.375297</v>
      </c>
      <c r="KL256">
        <v>-0.50834763000000005</v>
      </c>
      <c r="KM256">
        <v>-1.1474519000000001</v>
      </c>
      <c r="KN256">
        <v>-2.5691440000000001</v>
      </c>
      <c r="KO256">
        <v>-0.58263916000000004</v>
      </c>
      <c r="KP256">
        <v>4.9002080000000001</v>
      </c>
      <c r="KQ256">
        <v>-5.7183093999999997E-2</v>
      </c>
      <c r="KR256">
        <v>-1.8970478</v>
      </c>
      <c r="KS256">
        <v>-0.31580522999999999</v>
      </c>
      <c r="KT256">
        <v>0.70308970000000004</v>
      </c>
      <c r="KU256">
        <v>-1.5466762999999999</v>
      </c>
      <c r="KV256">
        <v>0.61623709999999998</v>
      </c>
      <c r="KW256">
        <v>-1.2898514999999999</v>
      </c>
      <c r="KX256">
        <v>-0.73004544000000005</v>
      </c>
      <c r="KY256">
        <v>-1.2595228000000001</v>
      </c>
      <c r="KZ256">
        <v>-2.2841534999999999</v>
      </c>
      <c r="LA256">
        <v>-0.65751340000000003</v>
      </c>
      <c r="LB256">
        <v>-1.2186885000000001</v>
      </c>
      <c r="LC256">
        <v>-1.9569337</v>
      </c>
      <c r="LD256">
        <v>-0.25442049999999999</v>
      </c>
      <c r="LE256">
        <v>-2.3810932999999999</v>
      </c>
      <c r="LF256">
        <v>2.0808692</v>
      </c>
      <c r="LG256">
        <v>2.0690187999999998</v>
      </c>
      <c r="LH256">
        <v>-2.0146470000000001</v>
      </c>
      <c r="LI256">
        <v>-0.4983128</v>
      </c>
      <c r="LJ256">
        <v>2.2401141999999998</v>
      </c>
      <c r="LK256">
        <v>-1.5436974000000001</v>
      </c>
      <c r="LL256">
        <v>-0.49461323000000001</v>
      </c>
      <c r="LM256">
        <v>-1.5112429000000001</v>
      </c>
      <c r="LN256">
        <v>8.0761015000000005E-2</v>
      </c>
      <c r="LO256">
        <v>-1.2483393</v>
      </c>
      <c r="LP256">
        <v>-1.6834708</v>
      </c>
      <c r="LQ256">
        <v>2.2496054000000001</v>
      </c>
      <c r="LR256">
        <v>0.71227777000000003</v>
      </c>
      <c r="LS256">
        <v>-1.4429812</v>
      </c>
      <c r="LT256">
        <v>-1.2254807999999999</v>
      </c>
      <c r="LU256">
        <v>6.2934489999999996E-2</v>
      </c>
      <c r="LV256">
        <v>3.1189863999999998</v>
      </c>
      <c r="LW256">
        <v>-0.74629509999999999</v>
      </c>
      <c r="LX256">
        <v>-1.9309151</v>
      </c>
      <c r="LY256">
        <v>1.4345962000000001</v>
      </c>
      <c r="LZ256">
        <v>0.10972609999999999</v>
      </c>
      <c r="MA256">
        <v>-1.6576654</v>
      </c>
      <c r="MB256">
        <v>-9.4225509999999998E-2</v>
      </c>
      <c r="MC256">
        <v>-2.9497580000000001</v>
      </c>
      <c r="MD256">
        <v>-1.9803503</v>
      </c>
      <c r="ME256">
        <v>-1.8238599</v>
      </c>
      <c r="MF256">
        <v>-1.7741130000000001</v>
      </c>
      <c r="MG256">
        <v>-1.9120204000000001</v>
      </c>
      <c r="MH256">
        <v>-1.3993783</v>
      </c>
      <c r="MI256">
        <v>-2.225822</v>
      </c>
      <c r="MJ256">
        <v>-1.9587258000000001</v>
      </c>
      <c r="MK256">
        <v>2.3319519999999998</v>
      </c>
      <c r="ML256">
        <v>-2.2824127999999999</v>
      </c>
      <c r="MM256">
        <v>-1.4220904000000001</v>
      </c>
      <c r="MN256">
        <v>0.50561829999999996</v>
      </c>
      <c r="MO256">
        <v>1.2804813999999999E-2</v>
      </c>
      <c r="MP256">
        <v>1.2760754000000001</v>
      </c>
      <c r="MQ256">
        <v>1.8026317000000001</v>
      </c>
      <c r="MR256">
        <v>-1.0455345</v>
      </c>
      <c r="MS256">
        <v>1.2532331999999999</v>
      </c>
      <c r="MT256">
        <v>-1.9547675</v>
      </c>
      <c r="MU256">
        <v>-1.2074133</v>
      </c>
      <c r="MV256">
        <v>-2.1125305000000001</v>
      </c>
      <c r="MW256">
        <v>-1.0772687000000001</v>
      </c>
      <c r="MX256">
        <v>-1.0918996000000001</v>
      </c>
      <c r="MY256">
        <v>1.9085711000000001</v>
      </c>
      <c r="MZ256">
        <v>2.7014703999999998</v>
      </c>
      <c r="NA256">
        <v>-2.1165004000000001</v>
      </c>
      <c r="NB256">
        <v>-1.8839569</v>
      </c>
      <c r="NC256">
        <v>1.9353446999999999</v>
      </c>
      <c r="ND256">
        <v>-0.22349711999999999</v>
      </c>
      <c r="NE256">
        <v>-2.6374089999999999</v>
      </c>
      <c r="NF256">
        <v>0.21505532999999999</v>
      </c>
      <c r="NG256">
        <v>1.1921505999999999</v>
      </c>
      <c r="NH256">
        <v>0.15491505</v>
      </c>
      <c r="NI256">
        <v>2.4745004000000002</v>
      </c>
      <c r="NJ256">
        <v>-0.75204890000000002</v>
      </c>
      <c r="NK256">
        <v>1.2234992</v>
      </c>
      <c r="NL256">
        <v>1.6809050000000001</v>
      </c>
      <c r="NM256">
        <v>0.11988107000000001</v>
      </c>
      <c r="NN256">
        <v>-3.078792</v>
      </c>
      <c r="NO256">
        <v>-0.12907863999999999</v>
      </c>
      <c r="NP256">
        <v>-0.3333737</v>
      </c>
      <c r="NQ256">
        <v>3.3695366</v>
      </c>
      <c r="NR256">
        <v>1.2322204000000001</v>
      </c>
      <c r="NS256">
        <v>4.3825010000000004</v>
      </c>
      <c r="NT256">
        <v>2.9747021</v>
      </c>
      <c r="NU256">
        <v>-1.1110892999999999</v>
      </c>
      <c r="NV256">
        <v>0.31014383000000001</v>
      </c>
      <c r="NW256">
        <v>4.9789785999999996</v>
      </c>
      <c r="NX256">
        <v>-0.41446592999999998</v>
      </c>
      <c r="NY256">
        <v>-0.93841909999999995</v>
      </c>
      <c r="NZ256">
        <v>1.0673575</v>
      </c>
      <c r="OA256">
        <v>-8.0325543999999999E-2</v>
      </c>
      <c r="OB256">
        <v>2.5544524000000002</v>
      </c>
      <c r="OC256">
        <v>0.81248087000000002</v>
      </c>
      <c r="OD256">
        <v>0.81982933999999996</v>
      </c>
      <c r="OE256">
        <v>-1.9835811000000001</v>
      </c>
      <c r="OF256">
        <v>0.12374262499999999</v>
      </c>
      <c r="OG256">
        <v>-1.2233334</v>
      </c>
      <c r="OH256">
        <v>0.46553800000000001</v>
      </c>
      <c r="OI256">
        <v>0.11587968999999999</v>
      </c>
      <c r="OJ256">
        <v>-1.0406822</v>
      </c>
      <c r="OK256">
        <v>-2.3674748000000001</v>
      </c>
      <c r="OL256">
        <v>433</v>
      </c>
      <c r="OM256">
        <v>1</v>
      </c>
      <c r="ON256">
        <f t="shared" si="5"/>
        <v>1</v>
      </c>
    </row>
    <row r="257" spans="1:404" x14ac:dyDescent="0.35">
      <c r="A257" t="s">
        <v>658</v>
      </c>
      <c r="B257">
        <v>-0.38312237999999998</v>
      </c>
      <c r="C257">
        <v>0.21879673999999999</v>
      </c>
      <c r="D257">
        <v>1.1430628</v>
      </c>
      <c r="E257">
        <v>-0.65345894999999998</v>
      </c>
      <c r="F257">
        <v>0.76612570000000002</v>
      </c>
      <c r="G257">
        <v>0.85877230000000004</v>
      </c>
      <c r="H257">
        <v>-0.92652440000000003</v>
      </c>
      <c r="I257">
        <v>0.18221813000000001</v>
      </c>
      <c r="J257">
        <v>0.44477781999999999</v>
      </c>
      <c r="K257">
        <v>-1.0652797000000001</v>
      </c>
      <c r="L257">
        <v>-0.3282814</v>
      </c>
      <c r="M257">
        <v>1.5956303000000001</v>
      </c>
      <c r="N257">
        <v>0.78485190000000005</v>
      </c>
      <c r="O257">
        <v>-0.47287970000000001</v>
      </c>
      <c r="P257">
        <v>8.0899979999999996E-2</v>
      </c>
      <c r="Q257">
        <v>4.6953781999999999E-2</v>
      </c>
      <c r="R257">
        <v>0.13822176</v>
      </c>
      <c r="S257">
        <v>-7.2911575000000006E-2</v>
      </c>
      <c r="T257">
        <v>1.1444540000000001</v>
      </c>
      <c r="U257">
        <v>-1.7872292000000001</v>
      </c>
      <c r="V257">
        <v>0.54897479999999999</v>
      </c>
      <c r="W257">
        <v>2.0120382000000001</v>
      </c>
      <c r="X257">
        <v>-1.1118376000000001</v>
      </c>
      <c r="Y257">
        <v>-1.4232768</v>
      </c>
      <c r="Z257">
        <v>0.76340229999999998</v>
      </c>
      <c r="AA257">
        <v>-2.1444415999999999</v>
      </c>
      <c r="AB257">
        <v>0.55291210000000002</v>
      </c>
      <c r="AC257">
        <v>0.76037129999999997</v>
      </c>
      <c r="AD257">
        <v>-1.3602171999999999</v>
      </c>
      <c r="AE257">
        <v>1.2434719999999999</v>
      </c>
      <c r="AF257">
        <v>-0.82965743999999997</v>
      </c>
      <c r="AG257">
        <v>0.72309272999999996</v>
      </c>
      <c r="AH257">
        <v>-1.1803589999999999</v>
      </c>
      <c r="AI257">
        <v>-0.7166304</v>
      </c>
      <c r="AJ257">
        <v>6.2615359999999995E-2</v>
      </c>
      <c r="AK257">
        <v>-0.80723520000000004</v>
      </c>
      <c r="AL257">
        <v>0.38429489999999999</v>
      </c>
      <c r="AM257">
        <v>1.0710237</v>
      </c>
      <c r="AN257">
        <v>-0.55833829999999995</v>
      </c>
      <c r="AO257">
        <v>-1.4509160000000001</v>
      </c>
      <c r="AP257">
        <v>1.1920812999999999</v>
      </c>
      <c r="AQ257">
        <v>-2.5676315000000001</v>
      </c>
      <c r="AR257">
        <v>-0.62928010000000001</v>
      </c>
      <c r="AS257">
        <v>-0.55505353000000002</v>
      </c>
      <c r="AT257">
        <v>-0.82280180000000003</v>
      </c>
      <c r="AU257">
        <v>-0.40144002000000001</v>
      </c>
      <c r="AV257">
        <v>-1.4586128</v>
      </c>
      <c r="AW257">
        <v>0.57469369999999997</v>
      </c>
      <c r="AX257">
        <v>0.32202256000000001</v>
      </c>
      <c r="AY257">
        <v>1.2418758000000001</v>
      </c>
      <c r="AZ257">
        <v>-1.2819003</v>
      </c>
      <c r="BA257">
        <v>0.81208336000000003</v>
      </c>
      <c r="BB257">
        <v>0.38645867</v>
      </c>
      <c r="BC257">
        <v>0.65678144000000005</v>
      </c>
      <c r="BD257">
        <v>1.9611620000000001</v>
      </c>
      <c r="BE257">
        <v>-1.5816262000000001</v>
      </c>
      <c r="BF257">
        <v>-1.4479101000000001</v>
      </c>
      <c r="BG257">
        <v>-0.44652838</v>
      </c>
      <c r="BH257">
        <v>0.23563128999999999</v>
      </c>
      <c r="BI257">
        <v>-2.4828109999999999</v>
      </c>
      <c r="BJ257">
        <v>0.9774853</v>
      </c>
      <c r="BK257">
        <v>0.87623890000000004</v>
      </c>
      <c r="BL257">
        <v>1.9666337</v>
      </c>
      <c r="BM257">
        <v>2.6209351999999999</v>
      </c>
      <c r="BN257">
        <v>1.7848790000000001</v>
      </c>
      <c r="BO257">
        <v>0.19991170999999999</v>
      </c>
      <c r="BP257">
        <v>-1.7677308</v>
      </c>
      <c r="BQ257">
        <v>-0.52022139999999994</v>
      </c>
      <c r="BR257">
        <v>-1.237439</v>
      </c>
      <c r="BS257">
        <v>4.2762380000000002</v>
      </c>
      <c r="BT257">
        <v>0.22384232000000001</v>
      </c>
      <c r="BU257">
        <v>2.7551929999999998</v>
      </c>
      <c r="BV257">
        <v>-8.0308420000000005E-2</v>
      </c>
      <c r="BW257">
        <v>0.69537603999999997</v>
      </c>
      <c r="BX257">
        <v>1.4915719000000001</v>
      </c>
      <c r="BY257">
        <v>-2.2615463999999998</v>
      </c>
      <c r="BZ257">
        <v>0.91820310000000005</v>
      </c>
      <c r="CA257">
        <v>0.18633886999999999</v>
      </c>
      <c r="CB257">
        <v>-2.0589067999999999</v>
      </c>
      <c r="CC257">
        <v>0.81934870000000004</v>
      </c>
      <c r="CD257">
        <v>9.0843519999999997E-2</v>
      </c>
      <c r="CE257">
        <v>1.5085371999999999</v>
      </c>
      <c r="CF257">
        <v>9.1540924999999995E-2</v>
      </c>
      <c r="CG257">
        <v>-0.80976150000000002</v>
      </c>
      <c r="CH257">
        <v>2.5360841999999999</v>
      </c>
      <c r="CI257">
        <v>-0.61873009999999995</v>
      </c>
      <c r="CJ257">
        <v>-0.33567629999999998</v>
      </c>
      <c r="CK257">
        <v>0.31581208</v>
      </c>
      <c r="CL257">
        <v>-1.9500314000000001</v>
      </c>
      <c r="CM257">
        <v>1.0139282999999999</v>
      </c>
      <c r="CN257">
        <v>-1.6232016</v>
      </c>
      <c r="CO257">
        <v>-0.13705258000000001</v>
      </c>
      <c r="CP257">
        <v>-1.2530758</v>
      </c>
      <c r="CQ257">
        <v>0.75056195000000003</v>
      </c>
      <c r="CR257">
        <v>-1.0988637999999999</v>
      </c>
      <c r="CS257">
        <v>-1.6641448000000001</v>
      </c>
      <c r="CT257">
        <v>2.4139110000000001</v>
      </c>
      <c r="CU257">
        <v>2.5549027999999998</v>
      </c>
      <c r="CV257">
        <v>1.3313961999999999</v>
      </c>
      <c r="CW257">
        <v>-0.91481559999999995</v>
      </c>
      <c r="CX257">
        <v>0.93799376000000001</v>
      </c>
      <c r="CY257">
        <v>1.021552</v>
      </c>
      <c r="CZ257">
        <v>1.9390502999999999</v>
      </c>
      <c r="DA257">
        <v>1.1790851</v>
      </c>
      <c r="DB257">
        <v>-2.1348373999999999</v>
      </c>
      <c r="DC257">
        <v>-0.11277727999999999</v>
      </c>
      <c r="DD257">
        <v>0.81122696000000005</v>
      </c>
      <c r="DE257">
        <v>0.86936104000000003</v>
      </c>
      <c r="DF257">
        <v>-0.26302540000000002</v>
      </c>
      <c r="DG257">
        <v>0.1921736</v>
      </c>
      <c r="DH257">
        <v>0.83934677000000002</v>
      </c>
      <c r="DI257">
        <v>-0.49182049999999999</v>
      </c>
      <c r="DJ257">
        <v>0.65050750000000002</v>
      </c>
      <c r="DK257">
        <v>-0.26261282000000002</v>
      </c>
      <c r="DL257">
        <v>-1.0874693</v>
      </c>
      <c r="DM257">
        <v>-0.39357066000000002</v>
      </c>
      <c r="DN257">
        <v>0.20844936</v>
      </c>
      <c r="DO257">
        <v>-0.8539698</v>
      </c>
      <c r="DP257">
        <v>-0.18334400000000001</v>
      </c>
      <c r="DQ257">
        <v>-1.2172575000000001</v>
      </c>
      <c r="DR257">
        <v>-1.6226052</v>
      </c>
      <c r="DS257">
        <v>-0.18380663</v>
      </c>
      <c r="DT257">
        <v>-0.71353893999999995</v>
      </c>
      <c r="DU257">
        <v>-0.14518031000000001</v>
      </c>
      <c r="DV257">
        <v>3.3073633</v>
      </c>
      <c r="DW257">
        <v>-0.68301840000000003</v>
      </c>
      <c r="DX257">
        <v>0.13477987</v>
      </c>
      <c r="DY257">
        <v>0.85204493999999997</v>
      </c>
      <c r="DZ257">
        <v>0.41970634000000001</v>
      </c>
      <c r="EA257">
        <v>-1.6296189999999999E-2</v>
      </c>
      <c r="EB257">
        <v>-0.44674933</v>
      </c>
      <c r="EC257">
        <v>3.5396605000000001</v>
      </c>
      <c r="ED257">
        <v>3.5323806000000002</v>
      </c>
      <c r="EE257">
        <v>2.0632000000000001</v>
      </c>
      <c r="EF257">
        <v>0.77205999999999997</v>
      </c>
      <c r="EG257">
        <v>0.48416700000000001</v>
      </c>
      <c r="EH257">
        <v>-0.21695995000000001</v>
      </c>
      <c r="EI257">
        <v>6.8767667000000001E-3</v>
      </c>
      <c r="EJ257">
        <v>-0.87158066000000001</v>
      </c>
      <c r="EK257">
        <v>-0.50674249999999998</v>
      </c>
      <c r="EL257">
        <v>-0.41028910000000002</v>
      </c>
      <c r="EM257">
        <v>0.37369943</v>
      </c>
      <c r="EN257">
        <v>0.47411550000000002</v>
      </c>
      <c r="EO257">
        <v>2.7658863</v>
      </c>
      <c r="EP257">
        <v>-0.60958873999999996</v>
      </c>
      <c r="EQ257">
        <v>-0.88081986000000001</v>
      </c>
      <c r="ER257">
        <v>-1.5051388999999999</v>
      </c>
      <c r="ES257">
        <v>-2.2504325000000001</v>
      </c>
      <c r="ET257">
        <v>-0.11883006</v>
      </c>
      <c r="EU257">
        <v>-0.80523540000000005</v>
      </c>
      <c r="EV257">
        <v>0.21019489</v>
      </c>
      <c r="EW257">
        <v>-0.69407540000000001</v>
      </c>
      <c r="EX257">
        <v>0.34743768000000003</v>
      </c>
      <c r="EY257">
        <v>-1.3939775000000001</v>
      </c>
      <c r="EZ257">
        <v>1.1814425</v>
      </c>
      <c r="FA257">
        <v>0.82195306000000001</v>
      </c>
      <c r="FB257">
        <v>-2.8022445999999999E-2</v>
      </c>
      <c r="FC257">
        <v>1.0176525000000001</v>
      </c>
      <c r="FD257">
        <v>-3.9219974999999997E-2</v>
      </c>
      <c r="FE257">
        <v>1.2190228000000001</v>
      </c>
      <c r="FF257">
        <v>-1.8305225000000001</v>
      </c>
      <c r="FG257">
        <v>-1.4062566000000001</v>
      </c>
      <c r="FH257">
        <v>-1.9158185000000001</v>
      </c>
      <c r="FI257">
        <v>1.0367421000000001</v>
      </c>
      <c r="FJ257">
        <v>-0.42949912000000001</v>
      </c>
      <c r="FK257">
        <v>1.977673</v>
      </c>
      <c r="FL257">
        <v>-1.2295305999999999</v>
      </c>
      <c r="FM257">
        <v>-1.2771372999999999</v>
      </c>
      <c r="FN257">
        <v>-1.3069607000000001</v>
      </c>
      <c r="FO257">
        <v>1.2199165000000001</v>
      </c>
      <c r="FP257">
        <v>-0.73872757</v>
      </c>
      <c r="FQ257">
        <v>-0.84381870000000003</v>
      </c>
      <c r="FR257">
        <v>1.9210364</v>
      </c>
      <c r="FS257">
        <v>-0.32482191999999999</v>
      </c>
      <c r="FT257">
        <v>-0.98723570000000005</v>
      </c>
      <c r="FU257">
        <v>0.88722575000000004</v>
      </c>
      <c r="FV257">
        <v>1.3973426</v>
      </c>
      <c r="FW257">
        <v>-0.39159709999999998</v>
      </c>
      <c r="FX257">
        <v>2.2425237</v>
      </c>
      <c r="FY257">
        <v>0.32981539999999998</v>
      </c>
      <c r="FZ257">
        <v>-0.40407120000000002</v>
      </c>
      <c r="GA257">
        <v>-1.8181065000000001</v>
      </c>
      <c r="GB257">
        <v>-3.0732145000000002</v>
      </c>
      <c r="GC257">
        <v>0.22373694</v>
      </c>
      <c r="GD257">
        <v>-0.14532592999999999</v>
      </c>
      <c r="GE257">
        <v>-0.66550635999999996</v>
      </c>
      <c r="GF257">
        <v>0.43156963999999998</v>
      </c>
      <c r="GG257">
        <v>3.4980006000000001</v>
      </c>
      <c r="GH257">
        <v>-0.36002352999999998</v>
      </c>
      <c r="GI257">
        <v>-0.69605106000000005</v>
      </c>
      <c r="GJ257">
        <v>0.37837326999999998</v>
      </c>
      <c r="GK257">
        <v>2.8989310000000001</v>
      </c>
      <c r="GL257">
        <v>-2.1052409999999999</v>
      </c>
      <c r="GM257">
        <v>0.76707404999999995</v>
      </c>
      <c r="GN257">
        <v>0.25307990000000002</v>
      </c>
      <c r="GO257">
        <v>-0.50649124000000001</v>
      </c>
      <c r="GP257">
        <v>-1.3327197</v>
      </c>
      <c r="GQ257">
        <v>-1.2825209</v>
      </c>
      <c r="GR257">
        <v>0.83436239999999995</v>
      </c>
      <c r="GS257">
        <v>4.4352523999999997E-2</v>
      </c>
      <c r="GT257">
        <v>-1.0652226</v>
      </c>
      <c r="GU257">
        <v>-0.86671520000000002</v>
      </c>
      <c r="GV257">
        <v>0.65900020000000004</v>
      </c>
      <c r="GW257">
        <v>2.0918372000000001</v>
      </c>
      <c r="GX257">
        <v>0.20641499999999999</v>
      </c>
      <c r="GY257">
        <v>-0.40353703000000002</v>
      </c>
      <c r="GZ257">
        <v>-0.90214000000000005</v>
      </c>
      <c r="HA257">
        <v>-0.27075842</v>
      </c>
      <c r="HB257">
        <v>-1.9891392999999999</v>
      </c>
      <c r="HC257">
        <v>-0.24914507999999999</v>
      </c>
      <c r="HD257">
        <v>9.9360829999999997E-2</v>
      </c>
      <c r="HE257">
        <v>0.37605864</v>
      </c>
      <c r="HF257">
        <v>0.42796784999999998</v>
      </c>
      <c r="HG257">
        <v>1.0156429</v>
      </c>
      <c r="HH257">
        <v>-1.5902426000000001</v>
      </c>
      <c r="HI257">
        <v>-1.6083921000000001</v>
      </c>
      <c r="HJ257">
        <v>-0.67173649999999996</v>
      </c>
      <c r="HK257">
        <v>-2.0408955</v>
      </c>
      <c r="HL257">
        <v>-5.0968513E-2</v>
      </c>
      <c r="HM257">
        <v>-1.6542334999999999</v>
      </c>
      <c r="HN257">
        <v>0.87353369999999997</v>
      </c>
      <c r="HO257">
        <v>0.30538058000000001</v>
      </c>
      <c r="HP257">
        <v>2.5382587999999999</v>
      </c>
      <c r="HQ257">
        <v>-0.40774333000000001</v>
      </c>
      <c r="HR257">
        <v>0.60626674000000003</v>
      </c>
      <c r="HS257">
        <v>8.068256E-2</v>
      </c>
      <c r="HT257">
        <v>2.4286979999999998</v>
      </c>
      <c r="HU257">
        <v>-1.3339539</v>
      </c>
      <c r="HV257">
        <v>-0.26430228</v>
      </c>
      <c r="HW257">
        <v>-0.76749842999999995</v>
      </c>
      <c r="HX257">
        <v>-2.0596960000000002</v>
      </c>
      <c r="HY257">
        <v>6.4494389999999999E-2</v>
      </c>
      <c r="HZ257">
        <v>-9.1911554000000006E-2</v>
      </c>
      <c r="IA257">
        <v>0.84706086000000003</v>
      </c>
      <c r="IB257">
        <v>4.8262174999999997E-2</v>
      </c>
      <c r="IC257">
        <v>-0.53881866</v>
      </c>
      <c r="ID257">
        <v>1.1535629999999999</v>
      </c>
      <c r="IE257">
        <v>-1.5869989</v>
      </c>
      <c r="IF257">
        <v>-0.69614595000000001</v>
      </c>
      <c r="IG257">
        <v>0.25419526999999997</v>
      </c>
      <c r="IH257">
        <v>-0.28790179999999999</v>
      </c>
      <c r="II257">
        <v>1.3887285</v>
      </c>
      <c r="IJ257">
        <v>2.2638332999999999</v>
      </c>
      <c r="IK257">
        <v>0.87296200000000002</v>
      </c>
      <c r="IL257">
        <v>-4.3985587E-2</v>
      </c>
      <c r="IM257">
        <v>-0.27486043999999998</v>
      </c>
      <c r="IN257">
        <v>9.5978229999999998E-2</v>
      </c>
      <c r="IO257">
        <v>-0.89453362999999997</v>
      </c>
      <c r="IP257">
        <v>0.62345039999999996</v>
      </c>
      <c r="IQ257">
        <v>-1.02203</v>
      </c>
      <c r="IR257">
        <v>-0.11689099999999999</v>
      </c>
      <c r="IS257">
        <v>-0.39609255999999998</v>
      </c>
      <c r="IT257">
        <v>-0.63045775999999998</v>
      </c>
      <c r="IU257">
        <v>-2.6378639000000002</v>
      </c>
      <c r="IV257">
        <v>0.34892905000000002</v>
      </c>
      <c r="IW257">
        <v>-0.34856576</v>
      </c>
      <c r="IX257">
        <v>1.4703189000000001</v>
      </c>
      <c r="IY257">
        <v>-1.2326691000000001</v>
      </c>
      <c r="IZ257">
        <v>0.95476879999999997</v>
      </c>
      <c r="JA257">
        <v>-0.9492526</v>
      </c>
      <c r="JB257">
        <v>-0.123580255</v>
      </c>
      <c r="JC257">
        <v>0.66017294000000004</v>
      </c>
      <c r="JD257">
        <v>-0.5694072</v>
      </c>
      <c r="JE257">
        <v>-0.74788964000000002</v>
      </c>
      <c r="JF257">
        <v>0.33678629999999998</v>
      </c>
      <c r="JG257">
        <v>-0.78076403999999999</v>
      </c>
      <c r="JH257">
        <v>2.1663364999999999</v>
      </c>
      <c r="JI257">
        <v>-1.3253587</v>
      </c>
      <c r="JJ257">
        <v>-3.0604067000000001</v>
      </c>
      <c r="JK257">
        <v>-1.4681674</v>
      </c>
      <c r="JL257">
        <v>-0.87880959999999997</v>
      </c>
      <c r="JM257">
        <v>-0.82448540000000003</v>
      </c>
      <c r="JN257">
        <v>-3.0481379999999998</v>
      </c>
      <c r="JO257">
        <v>-1.8176676</v>
      </c>
      <c r="JP257">
        <v>-1.1178992999999999</v>
      </c>
      <c r="JQ257">
        <v>-0.45660675000000001</v>
      </c>
      <c r="JR257">
        <v>1.9280263</v>
      </c>
      <c r="JS257">
        <v>1.1551260000000001</v>
      </c>
      <c r="JT257">
        <v>-0.32535022000000002</v>
      </c>
      <c r="JU257">
        <v>0.69431849999999995</v>
      </c>
      <c r="JV257">
        <v>-0.70141659999999995</v>
      </c>
      <c r="JW257">
        <v>-1.0469147999999999</v>
      </c>
      <c r="JX257">
        <v>2.2764815000000001E-2</v>
      </c>
      <c r="JY257">
        <v>0.74046195000000004</v>
      </c>
      <c r="JZ257">
        <v>-1.9777176000000001</v>
      </c>
      <c r="KA257">
        <v>1.4437667000000001</v>
      </c>
      <c r="KB257">
        <v>1.9007023999999999</v>
      </c>
      <c r="KC257">
        <v>2.8824217000000001</v>
      </c>
      <c r="KD257">
        <v>0.57246209999999997</v>
      </c>
      <c r="KE257">
        <v>-0.89597729999999998</v>
      </c>
      <c r="KF257">
        <v>7.3551039999999998E-2</v>
      </c>
      <c r="KG257">
        <v>2.0555734999999999</v>
      </c>
      <c r="KH257">
        <v>-0.86467519999999998</v>
      </c>
      <c r="KI257">
        <v>0.50161844</v>
      </c>
      <c r="KJ257">
        <v>-2.4220630000000001</v>
      </c>
      <c r="KK257">
        <v>-9.2919946000000003E-2</v>
      </c>
      <c r="KL257">
        <v>-0.19503577</v>
      </c>
      <c r="KM257">
        <v>0.22989655000000001</v>
      </c>
      <c r="KN257">
        <v>-2.21482</v>
      </c>
      <c r="KO257">
        <v>-1.2734738999999999</v>
      </c>
      <c r="KP257">
        <v>3.2697655999999999</v>
      </c>
      <c r="KQ257">
        <v>2.6347453999999999</v>
      </c>
      <c r="KR257">
        <v>-0.81233610000000001</v>
      </c>
      <c r="KS257">
        <v>1.3335984000000001</v>
      </c>
      <c r="KT257">
        <v>1.3981479999999999</v>
      </c>
      <c r="KU257">
        <v>-0.44426009999999999</v>
      </c>
      <c r="KV257">
        <v>0.16583005000000001</v>
      </c>
      <c r="KW257">
        <v>-1.4798697999999999</v>
      </c>
      <c r="KX257">
        <v>-0.51958936</v>
      </c>
      <c r="KY257">
        <v>-2.4194398000000001</v>
      </c>
      <c r="KZ257">
        <v>-3.2720799999999999</v>
      </c>
      <c r="LA257">
        <v>-1.6994944000000001</v>
      </c>
      <c r="LB257">
        <v>-0.39953857999999998</v>
      </c>
      <c r="LC257">
        <v>-0.38203523</v>
      </c>
      <c r="LD257">
        <v>0.23477152000000001</v>
      </c>
      <c r="LE257">
        <v>-2.8285233999999999</v>
      </c>
      <c r="LF257">
        <v>5.3969290000000001</v>
      </c>
      <c r="LG257">
        <v>4.369802</v>
      </c>
      <c r="LH257">
        <v>-1.5692482999999999</v>
      </c>
      <c r="LI257">
        <v>0.32617158000000002</v>
      </c>
      <c r="LJ257">
        <v>1.9410791000000001</v>
      </c>
      <c r="LK257">
        <v>0.26725036000000002</v>
      </c>
      <c r="LL257">
        <v>0.14484364999999999</v>
      </c>
      <c r="LM257">
        <v>-0.34047303000000001</v>
      </c>
      <c r="LN257">
        <v>-0.52762675000000003</v>
      </c>
      <c r="LO257">
        <v>1.0154707000000001</v>
      </c>
      <c r="LP257">
        <v>1.5575044</v>
      </c>
      <c r="LQ257">
        <v>0.63495844999999995</v>
      </c>
      <c r="LR257">
        <v>0.63486109999999996</v>
      </c>
      <c r="LS257">
        <v>-0.23443644999999999</v>
      </c>
      <c r="LT257">
        <v>-1.1250936</v>
      </c>
      <c r="LU257">
        <v>0.55006239999999995</v>
      </c>
      <c r="LV257">
        <v>-0.86778975000000003</v>
      </c>
      <c r="LW257">
        <v>0.78460943999999999</v>
      </c>
      <c r="LX257">
        <v>-0.32109009999999999</v>
      </c>
      <c r="LY257">
        <v>-0.61986149999999995</v>
      </c>
      <c r="LZ257">
        <v>0.28563407000000002</v>
      </c>
      <c r="MA257">
        <v>-0.93886060000000005</v>
      </c>
      <c r="MB257">
        <v>-8.6845469999999994E-2</v>
      </c>
      <c r="MC257">
        <v>-1.8092903</v>
      </c>
      <c r="MD257">
        <v>-0.61842227000000005</v>
      </c>
      <c r="ME257">
        <v>-4.4092792999999998E-2</v>
      </c>
      <c r="MF257">
        <v>-0.16659433000000001</v>
      </c>
      <c r="MG257">
        <v>-1.9039455999999999</v>
      </c>
      <c r="MH257">
        <v>-1.2227436</v>
      </c>
      <c r="MI257">
        <v>-0.62987702999999995</v>
      </c>
      <c r="MJ257">
        <v>0.25744404999999998</v>
      </c>
      <c r="MK257">
        <v>2.3382524999999998</v>
      </c>
      <c r="ML257">
        <v>0.34447179999999999</v>
      </c>
      <c r="MM257">
        <v>-0.7939522</v>
      </c>
      <c r="MN257">
        <v>0.47693819999999998</v>
      </c>
      <c r="MO257">
        <v>-0.76667070000000004</v>
      </c>
      <c r="MP257">
        <v>-7.1517330000000004E-2</v>
      </c>
      <c r="MQ257">
        <v>0.29891200000000001</v>
      </c>
      <c r="MR257">
        <v>-0.24154498999999999</v>
      </c>
      <c r="MS257">
        <v>1.2660971000000001</v>
      </c>
      <c r="MT257">
        <v>-1.7254243</v>
      </c>
      <c r="MU257">
        <v>7.9313320000000007E-2</v>
      </c>
      <c r="MV257">
        <v>-0.84541166000000001</v>
      </c>
      <c r="MW257">
        <v>-0.99126190000000003</v>
      </c>
      <c r="MX257">
        <v>-1.7164298</v>
      </c>
      <c r="MY257">
        <v>3.8090139999999999</v>
      </c>
      <c r="MZ257">
        <v>0.19775634</v>
      </c>
      <c r="NA257">
        <v>-1.5488046</v>
      </c>
      <c r="NB257">
        <v>0.20224587999999999</v>
      </c>
      <c r="NC257">
        <v>-4.0454129999999998E-2</v>
      </c>
      <c r="ND257">
        <v>-1.2674166</v>
      </c>
      <c r="NE257">
        <v>-2.4598656000000001</v>
      </c>
      <c r="NF257">
        <v>1.9327261</v>
      </c>
      <c r="NG257">
        <v>3.8228827000000001</v>
      </c>
      <c r="NH257">
        <v>0.67299439999999999</v>
      </c>
      <c r="NI257">
        <v>3.6869466000000002</v>
      </c>
      <c r="NJ257">
        <v>-2.0924212999999998</v>
      </c>
      <c r="NK257">
        <v>1.0585129</v>
      </c>
      <c r="NL257">
        <v>2.7002269999999999</v>
      </c>
      <c r="NM257">
        <v>-2.1785082999999998</v>
      </c>
      <c r="NN257">
        <v>-3.3431994999999999</v>
      </c>
      <c r="NO257">
        <v>-2.0579147</v>
      </c>
      <c r="NP257">
        <v>-0.27919825999999998</v>
      </c>
      <c r="NQ257">
        <v>2.1265141999999999</v>
      </c>
      <c r="NR257">
        <v>0.37046677</v>
      </c>
      <c r="NS257">
        <v>0.90653859999999997</v>
      </c>
      <c r="NT257">
        <v>2.2388119999999998</v>
      </c>
      <c r="NU257">
        <v>-1.7985772</v>
      </c>
      <c r="NV257">
        <v>0.361649</v>
      </c>
      <c r="NW257">
        <v>1.9873452</v>
      </c>
      <c r="NX257">
        <v>-1.5461962</v>
      </c>
      <c r="NY257">
        <v>-1.2262565000000001</v>
      </c>
      <c r="NZ257">
        <v>-0.76147540000000002</v>
      </c>
      <c r="OA257">
        <v>-0.84600450000000005</v>
      </c>
      <c r="OB257">
        <v>3.4994408000000002E-3</v>
      </c>
      <c r="OC257">
        <v>1.3252554000000001</v>
      </c>
      <c r="OD257">
        <v>1.4630893</v>
      </c>
      <c r="OE257">
        <v>-1.5474744</v>
      </c>
      <c r="OF257">
        <v>3.2106633000000002</v>
      </c>
      <c r="OG257">
        <v>-0.6726143</v>
      </c>
      <c r="OH257">
        <v>1.4195435999999999</v>
      </c>
      <c r="OI257">
        <v>0.45450592000000001</v>
      </c>
      <c r="OJ257">
        <v>-0.12452793</v>
      </c>
      <c r="OK257">
        <v>-1.279088</v>
      </c>
      <c r="OL257">
        <v>291</v>
      </c>
      <c r="OM257">
        <v>1</v>
      </c>
      <c r="ON257">
        <f t="shared" si="5"/>
        <v>0</v>
      </c>
    </row>
    <row r="258" spans="1:404" x14ac:dyDescent="0.35">
      <c r="A258" t="s">
        <v>659</v>
      </c>
      <c r="B258">
        <v>0.77215177000000002</v>
      </c>
      <c r="C258">
        <v>0.12141658</v>
      </c>
      <c r="D258">
        <v>1.1172667000000001</v>
      </c>
      <c r="E258">
        <v>0.26667950000000001</v>
      </c>
      <c r="F258">
        <v>-0.31368374999999998</v>
      </c>
      <c r="G258">
        <v>0.42007090000000002</v>
      </c>
      <c r="H258">
        <v>-0.3069423</v>
      </c>
      <c r="I258">
        <v>-2.5657540000000001</v>
      </c>
      <c r="J258">
        <v>1.3461981000000001</v>
      </c>
      <c r="K258">
        <v>-1.9378622000000001</v>
      </c>
      <c r="L258">
        <v>-1.2421925</v>
      </c>
      <c r="M258">
        <v>1.3791472</v>
      </c>
      <c r="N258">
        <v>-1.7849644</v>
      </c>
      <c r="O258">
        <v>-0.59732014</v>
      </c>
      <c r="P258">
        <v>1.1397564</v>
      </c>
      <c r="Q258">
        <v>-1.0973678</v>
      </c>
      <c r="R258">
        <v>1.5105145</v>
      </c>
      <c r="S258">
        <v>1.9590514000000001</v>
      </c>
      <c r="T258">
        <v>-1.7163162999999999</v>
      </c>
      <c r="U258">
        <v>-1.0516163000000001</v>
      </c>
      <c r="V258">
        <v>0.73486214999999999</v>
      </c>
      <c r="W258">
        <v>-0.54890424000000004</v>
      </c>
      <c r="X258">
        <v>-0.64647790000000005</v>
      </c>
      <c r="Y258">
        <v>0.65912943999999996</v>
      </c>
      <c r="Z258">
        <v>-1.660239</v>
      </c>
      <c r="AA258">
        <v>-0.19021043000000001</v>
      </c>
      <c r="AB258">
        <v>-5.7734216999999997E-2</v>
      </c>
      <c r="AC258">
        <v>-0.51723295000000002</v>
      </c>
      <c r="AD258">
        <v>-0.33641028000000001</v>
      </c>
      <c r="AE258">
        <v>2.9941237999999998E-3</v>
      </c>
      <c r="AF258">
        <v>0.13652476999999999</v>
      </c>
      <c r="AG258">
        <v>-1.2591821999999999</v>
      </c>
      <c r="AH258">
        <v>-2.0846361999999998</v>
      </c>
      <c r="AI258">
        <v>0.53745719999999997</v>
      </c>
      <c r="AJ258">
        <v>0.41360711999999999</v>
      </c>
      <c r="AK258">
        <v>-2.9016050999999998</v>
      </c>
      <c r="AL258">
        <v>0.22497031000000001</v>
      </c>
      <c r="AM258">
        <v>0.94592564999999995</v>
      </c>
      <c r="AN258">
        <v>-3.0353371999999998</v>
      </c>
      <c r="AO258">
        <v>-2.0172286000000001</v>
      </c>
      <c r="AP258">
        <v>0.86571765000000001</v>
      </c>
      <c r="AQ258">
        <v>-1.1799512999999999</v>
      </c>
      <c r="AR258">
        <v>-1.3588937999999999</v>
      </c>
      <c r="AS258">
        <v>0.40856123</v>
      </c>
      <c r="AT258">
        <v>-1.5672396</v>
      </c>
      <c r="AU258">
        <v>-0.1321137</v>
      </c>
      <c r="AV258">
        <v>-1.9618036000000001</v>
      </c>
      <c r="AW258">
        <v>0.48001622999999999</v>
      </c>
      <c r="AX258">
        <v>3.1134564999999998</v>
      </c>
      <c r="AY258">
        <v>0.85985219999999996</v>
      </c>
      <c r="AZ258">
        <v>2.3704229E-2</v>
      </c>
      <c r="BA258">
        <v>-2.8678294E-2</v>
      </c>
      <c r="BB258">
        <v>0.47542134000000003</v>
      </c>
      <c r="BC258">
        <v>0.29487664000000002</v>
      </c>
      <c r="BD258">
        <v>0.87009334999999999</v>
      </c>
      <c r="BE258">
        <v>0.34868853999999999</v>
      </c>
      <c r="BF258">
        <v>-1.7542871</v>
      </c>
      <c r="BG258">
        <v>-0.68431070000000005</v>
      </c>
      <c r="BH258">
        <v>-2.2205203</v>
      </c>
      <c r="BI258">
        <v>-2.9114407999999998</v>
      </c>
      <c r="BJ258">
        <v>2.1408586999999999</v>
      </c>
      <c r="BK258">
        <v>2.0625358</v>
      </c>
      <c r="BL258">
        <v>3.6625079999999999</v>
      </c>
      <c r="BM258">
        <v>4.5988536</v>
      </c>
      <c r="BN258">
        <v>1.8806620000000001</v>
      </c>
      <c r="BO258">
        <v>0.21201253</v>
      </c>
      <c r="BP258">
        <v>-1.3102729</v>
      </c>
      <c r="BQ258">
        <v>1.0120525</v>
      </c>
      <c r="BR258">
        <v>-1.5415409</v>
      </c>
      <c r="BS258">
        <v>-0.93994783999999998</v>
      </c>
      <c r="BT258">
        <v>0.54207545999999995</v>
      </c>
      <c r="BU258">
        <v>2.0421339999999999</v>
      </c>
      <c r="BV258">
        <v>-0.73078184999999996</v>
      </c>
      <c r="BW258">
        <v>0.74521565000000001</v>
      </c>
      <c r="BX258">
        <v>0.59030830000000001</v>
      </c>
      <c r="BY258">
        <v>-1.8644897</v>
      </c>
      <c r="BZ258">
        <v>-0.21120517</v>
      </c>
      <c r="CA258">
        <v>0.53830789999999995</v>
      </c>
      <c r="CB258">
        <v>-1.7694510999999999</v>
      </c>
      <c r="CC258">
        <v>-1.2201175E-2</v>
      </c>
      <c r="CD258">
        <v>-0.40439239999999999</v>
      </c>
      <c r="CE258">
        <v>0.90316342999999999</v>
      </c>
      <c r="CF258">
        <v>-1.289598</v>
      </c>
      <c r="CG258">
        <v>-1.2890301</v>
      </c>
      <c r="CH258">
        <v>0.70084190000000002</v>
      </c>
      <c r="CI258">
        <v>-0.16266721000000001</v>
      </c>
      <c r="CJ258">
        <v>-0.13438283000000001</v>
      </c>
      <c r="CK258">
        <v>8.4019474999999996E-2</v>
      </c>
      <c r="CL258">
        <v>-1.1113957000000001</v>
      </c>
      <c r="CM258">
        <v>-1.9832753000000001</v>
      </c>
      <c r="CN258">
        <v>-1.4356791</v>
      </c>
      <c r="CO258">
        <v>-1.4213331</v>
      </c>
      <c r="CP258">
        <v>-1.5101937999999999</v>
      </c>
      <c r="CQ258">
        <v>-0.27584927999999997</v>
      </c>
      <c r="CR258">
        <v>-0.36787352000000001</v>
      </c>
      <c r="CS258">
        <v>-1.2166859999999999</v>
      </c>
      <c r="CT258">
        <v>2.4044496999999998</v>
      </c>
      <c r="CU258">
        <v>0.77009459999999996</v>
      </c>
      <c r="CV258">
        <v>0.86224234</v>
      </c>
      <c r="CW258">
        <v>1.1203171999999999</v>
      </c>
      <c r="CX258">
        <v>0.81594290000000003</v>
      </c>
      <c r="CY258">
        <v>0.99194777000000001</v>
      </c>
      <c r="CZ258">
        <v>0.20060897</v>
      </c>
      <c r="DA258">
        <v>0.42555320000000002</v>
      </c>
      <c r="DB258">
        <v>-0.64186704000000006</v>
      </c>
      <c r="DC258">
        <v>0.77139270000000004</v>
      </c>
      <c r="DD258">
        <v>1.2030574000000001</v>
      </c>
      <c r="DE258">
        <v>1.8433603000000001</v>
      </c>
      <c r="DF258">
        <v>-0.51931910000000003</v>
      </c>
      <c r="DG258">
        <v>0.53716129999999995</v>
      </c>
      <c r="DH258">
        <v>1.4116837</v>
      </c>
      <c r="DI258">
        <v>-0.38801269999999999</v>
      </c>
      <c r="DJ258">
        <v>0.80845725999999996</v>
      </c>
      <c r="DK258">
        <v>0.73281574000000005</v>
      </c>
      <c r="DL258">
        <v>0.88034780000000001</v>
      </c>
      <c r="DM258">
        <v>0.82163905999999998</v>
      </c>
      <c r="DN258">
        <v>1.3183509</v>
      </c>
      <c r="DO258">
        <v>-0.34040379999999998</v>
      </c>
      <c r="DP258">
        <v>0.16560152</v>
      </c>
      <c r="DQ258">
        <v>-1.7375351999999999</v>
      </c>
      <c r="DR258">
        <v>-1.8611023</v>
      </c>
      <c r="DS258">
        <v>0.40394514999999998</v>
      </c>
      <c r="DT258">
        <v>0.76339935999999997</v>
      </c>
      <c r="DU258">
        <v>0.74953700000000001</v>
      </c>
      <c r="DV258">
        <v>2.2269670000000001</v>
      </c>
      <c r="DW258">
        <v>0.81169873000000003</v>
      </c>
      <c r="DX258">
        <v>-0.90331139999999999</v>
      </c>
      <c r="DY258">
        <v>1.1435815</v>
      </c>
      <c r="DZ258">
        <v>0.11624007</v>
      </c>
      <c r="EA258">
        <v>0.19393273999999999</v>
      </c>
      <c r="EB258">
        <v>-5.4520725999999999E-2</v>
      </c>
      <c r="EC258">
        <v>1.2483683000000001</v>
      </c>
      <c r="ED258">
        <v>-0.64441143999999995</v>
      </c>
      <c r="EE258">
        <v>-4.0295276999999997E-2</v>
      </c>
      <c r="EF258">
        <v>-0.98095969999999999</v>
      </c>
      <c r="EG258">
        <v>-0.63844407000000003</v>
      </c>
      <c r="EH258">
        <v>1.6546038999999998E-2</v>
      </c>
      <c r="EI258">
        <v>0.78726315000000002</v>
      </c>
      <c r="EJ258">
        <v>-0.37400222</v>
      </c>
      <c r="EK258">
        <v>0.42226239999999998</v>
      </c>
      <c r="EL258">
        <v>0.53400223999999996</v>
      </c>
      <c r="EM258">
        <v>-1.0008562999999999</v>
      </c>
      <c r="EN258">
        <v>-0.52070799999999995</v>
      </c>
      <c r="EO258">
        <v>1.5446004</v>
      </c>
      <c r="EP258">
        <v>2.5115690000000002</v>
      </c>
      <c r="EQ258">
        <v>1.5848032000000001</v>
      </c>
      <c r="ER258">
        <v>-1.5094512</v>
      </c>
      <c r="ES258">
        <v>-1.8464544000000001</v>
      </c>
      <c r="ET258">
        <v>-0.86967117000000005</v>
      </c>
      <c r="EU258">
        <v>-9.8064840000000007E-3</v>
      </c>
      <c r="EV258">
        <v>1.0892664999999999</v>
      </c>
      <c r="EW258">
        <v>-1.4099273999999999</v>
      </c>
      <c r="EX258">
        <v>0.63763210000000003</v>
      </c>
      <c r="EY258">
        <v>-0.14793259</v>
      </c>
      <c r="EZ258">
        <v>0.64945699999999995</v>
      </c>
      <c r="FA258">
        <v>1.3848331</v>
      </c>
      <c r="FB258">
        <v>1.8612185999999999</v>
      </c>
      <c r="FC258">
        <v>1.262929</v>
      </c>
      <c r="FD258">
        <v>7.2288439999999995E-2</v>
      </c>
      <c r="FE258">
        <v>9.2829999999999996E-2</v>
      </c>
      <c r="FF258">
        <v>0.34379490000000001</v>
      </c>
      <c r="FG258">
        <v>-0.98075294000000002</v>
      </c>
      <c r="FH258">
        <v>-1.8949311</v>
      </c>
      <c r="FI258">
        <v>-0.52552354000000001</v>
      </c>
      <c r="FJ258">
        <v>-0.77906346000000004</v>
      </c>
      <c r="FK258">
        <v>1.6685205000000001</v>
      </c>
      <c r="FL258">
        <v>-2.1910284</v>
      </c>
      <c r="FM258">
        <v>0.35775246999999999</v>
      </c>
      <c r="FN258">
        <v>-0.86708030000000003</v>
      </c>
      <c r="FO258">
        <v>-0.43097425</v>
      </c>
      <c r="FP258">
        <v>-3.4368137999999999</v>
      </c>
      <c r="FQ258">
        <v>8.5636089999999998E-2</v>
      </c>
      <c r="FR258">
        <v>2.1884646000000001</v>
      </c>
      <c r="FS258">
        <v>-0.90418434000000003</v>
      </c>
      <c r="FT258">
        <v>1.5886441</v>
      </c>
      <c r="FU258">
        <v>1.9850608000000001</v>
      </c>
      <c r="FV258">
        <v>-0.45089489999999999</v>
      </c>
      <c r="FW258">
        <v>-1.3386690000000001</v>
      </c>
      <c r="FX258">
        <v>3.0213114999999999</v>
      </c>
      <c r="FY258">
        <v>-0.35793740000000002</v>
      </c>
      <c r="FZ258">
        <v>-1.0664646E-2</v>
      </c>
      <c r="GA258">
        <v>-1.9373217</v>
      </c>
      <c r="GB258">
        <v>-1.1827084000000001</v>
      </c>
      <c r="GC258">
        <v>-0.37772783999999998</v>
      </c>
      <c r="GD258">
        <v>1.3741296999999999</v>
      </c>
      <c r="GE258">
        <v>-0.73833579999999999</v>
      </c>
      <c r="GF258">
        <v>-0.82670175999999995</v>
      </c>
      <c r="GG258">
        <v>0.46498662000000002</v>
      </c>
      <c r="GH258">
        <v>-0.98275214</v>
      </c>
      <c r="GI258">
        <v>-0.15709564000000001</v>
      </c>
      <c r="GJ258">
        <v>7.0512465999999996E-2</v>
      </c>
      <c r="GK258">
        <v>3.3863810000000001</v>
      </c>
      <c r="GL258">
        <v>-1.4217086999999999</v>
      </c>
      <c r="GM258">
        <v>-1.0316510999999999</v>
      </c>
      <c r="GN258">
        <v>-0.63097227</v>
      </c>
      <c r="GO258">
        <v>-2.1317803999999998</v>
      </c>
      <c r="GP258">
        <v>-0.45964426000000003</v>
      </c>
      <c r="GQ258">
        <v>0.45428193</v>
      </c>
      <c r="GR258">
        <v>1.3981858</v>
      </c>
      <c r="GS258">
        <v>-9.645463E-2</v>
      </c>
      <c r="GT258">
        <v>-0.72471887000000001</v>
      </c>
      <c r="GU258">
        <v>1.5956283</v>
      </c>
      <c r="GV258">
        <v>-0.54679906</v>
      </c>
      <c r="GW258">
        <v>0.96178699999999995</v>
      </c>
      <c r="GX258">
        <v>-1.2692882000000001</v>
      </c>
      <c r="GY258">
        <v>-0.76177830000000002</v>
      </c>
      <c r="GZ258">
        <v>-0.34287602</v>
      </c>
      <c r="HA258">
        <v>-7.8834030000000006E-3</v>
      </c>
      <c r="HB258">
        <v>9.1191079999999994E-2</v>
      </c>
      <c r="HC258">
        <v>1.9266416</v>
      </c>
      <c r="HD258">
        <v>-0.23972510999999999</v>
      </c>
      <c r="HE258">
        <v>0.42616130000000002</v>
      </c>
      <c r="HF258">
        <v>2.1828992</v>
      </c>
      <c r="HG258">
        <v>2.7885705999999999</v>
      </c>
      <c r="HH258">
        <v>-2.5654775999999999</v>
      </c>
      <c r="HI258">
        <v>-1.3800428</v>
      </c>
      <c r="HJ258">
        <v>-1.0109037999999999</v>
      </c>
      <c r="HK258">
        <v>0.70089113999999997</v>
      </c>
      <c r="HL258">
        <v>-1.0740867000000001</v>
      </c>
      <c r="HM258">
        <v>-0.99922</v>
      </c>
      <c r="HN258">
        <v>2.3231630000000001</v>
      </c>
      <c r="HO258">
        <v>1.9519202</v>
      </c>
      <c r="HP258">
        <v>4.3455434000000004</v>
      </c>
      <c r="HQ258">
        <v>-0.52306209999999997</v>
      </c>
      <c r="HR258">
        <v>2.1528852000000001</v>
      </c>
      <c r="HS258">
        <v>1.0559798</v>
      </c>
      <c r="HT258">
        <v>1.8935149</v>
      </c>
      <c r="HU258">
        <v>-0.13059443000000001</v>
      </c>
      <c r="HV258">
        <v>-1.6085684</v>
      </c>
      <c r="HW258">
        <v>-1.0761466</v>
      </c>
      <c r="HX258">
        <v>-0.53692709999999999</v>
      </c>
      <c r="HY258">
        <v>-0.75183517</v>
      </c>
      <c r="HZ258">
        <v>1.6672931</v>
      </c>
      <c r="IA258">
        <v>1.5271117999999999</v>
      </c>
      <c r="IB258">
        <v>-1.0480813</v>
      </c>
      <c r="IC258">
        <v>1.3568068</v>
      </c>
      <c r="ID258">
        <v>1.8082879999999999</v>
      </c>
      <c r="IE258">
        <v>-0.52125794000000003</v>
      </c>
      <c r="IF258">
        <v>-0.320019</v>
      </c>
      <c r="IG258">
        <v>-0.40454096</v>
      </c>
      <c r="IH258">
        <v>-0.35972514999999999</v>
      </c>
      <c r="II258">
        <v>0.50281770000000003</v>
      </c>
      <c r="IJ258">
        <v>1.6539387000000001</v>
      </c>
      <c r="IK258">
        <v>1.3447020000000001</v>
      </c>
      <c r="IL258">
        <v>0.29116228</v>
      </c>
      <c r="IM258">
        <v>-0.61703277000000001</v>
      </c>
      <c r="IN258">
        <v>0.4180915</v>
      </c>
      <c r="IO258">
        <v>-0.45317623000000001</v>
      </c>
      <c r="IP258">
        <v>0.67094339999999997</v>
      </c>
      <c r="IQ258">
        <v>0.22671949999999999</v>
      </c>
      <c r="IR258">
        <v>0.66487193</v>
      </c>
      <c r="IS258">
        <v>0.24866104</v>
      </c>
      <c r="IT258">
        <v>0.13268226</v>
      </c>
      <c r="IU258">
        <v>-2.1547836999999999</v>
      </c>
      <c r="IV258">
        <v>-2.0336251000000001</v>
      </c>
      <c r="IW258">
        <v>-1.2710967</v>
      </c>
      <c r="IX258">
        <v>1.9705368000000001</v>
      </c>
      <c r="IY258">
        <v>0.12828500000000001</v>
      </c>
      <c r="IZ258">
        <v>0.74777305000000005</v>
      </c>
      <c r="JA258">
        <v>-0.78633666000000002</v>
      </c>
      <c r="JB258">
        <v>-0.19024917</v>
      </c>
      <c r="JC258">
        <v>0.87657463999999996</v>
      </c>
      <c r="JD258">
        <v>1.7970036</v>
      </c>
      <c r="JE258">
        <v>1.4002870000000001</v>
      </c>
      <c r="JF258">
        <v>1.0470109000000001</v>
      </c>
      <c r="JG258">
        <v>1.4365791999999999</v>
      </c>
      <c r="JH258">
        <v>2.8267313999999999</v>
      </c>
      <c r="JI258">
        <v>-0.3219629</v>
      </c>
      <c r="JJ258">
        <v>-1.2331728</v>
      </c>
      <c r="JK258">
        <v>-0.85037655000000001</v>
      </c>
      <c r="JL258">
        <v>-1.4356146999999999</v>
      </c>
      <c r="JM258">
        <v>-0.2084318</v>
      </c>
      <c r="JN258">
        <v>-2.5069132000000001</v>
      </c>
      <c r="JO258">
        <v>-0.5228777</v>
      </c>
      <c r="JP258">
        <v>-0.14053687000000001</v>
      </c>
      <c r="JQ258">
        <v>-0.33210787000000003</v>
      </c>
      <c r="JR258">
        <v>0.63204400000000005</v>
      </c>
      <c r="JS258">
        <v>0.73491569999999995</v>
      </c>
      <c r="JT258">
        <v>-1.2920957</v>
      </c>
      <c r="JU258">
        <v>6.4644985000000002E-2</v>
      </c>
      <c r="JV258">
        <v>-1.2351357999999999</v>
      </c>
      <c r="JW258">
        <v>0.54155319999999996</v>
      </c>
      <c r="JX258">
        <v>1.1350309000000001</v>
      </c>
      <c r="JY258">
        <v>-1.0178092999999999</v>
      </c>
      <c r="JZ258">
        <v>-0.48475757000000003</v>
      </c>
      <c r="KA258">
        <v>-0.31564639999999999</v>
      </c>
      <c r="KB258">
        <v>1.0528588000000001</v>
      </c>
      <c r="KC258">
        <v>8.2517320000000005E-2</v>
      </c>
      <c r="KD258">
        <v>1.5323385</v>
      </c>
      <c r="KE258">
        <v>-0.35764026999999998</v>
      </c>
      <c r="KF258">
        <v>-1.2213172999999999</v>
      </c>
      <c r="KG258">
        <v>1.5556555000000001</v>
      </c>
      <c r="KH258">
        <v>0.18931898</v>
      </c>
      <c r="KI258">
        <v>0.21453214000000001</v>
      </c>
      <c r="KJ258">
        <v>-1.3477306</v>
      </c>
      <c r="KK258">
        <v>0.48311785000000002</v>
      </c>
      <c r="KL258">
        <v>0.59226809999999996</v>
      </c>
      <c r="KM258">
        <v>0.83424609999999999</v>
      </c>
      <c r="KN258">
        <v>-0.57042384000000002</v>
      </c>
      <c r="KO258">
        <v>0.24568466999999999</v>
      </c>
      <c r="KP258">
        <v>4.9048970000000001</v>
      </c>
      <c r="KQ258">
        <v>2.6305272999999998</v>
      </c>
      <c r="KR258">
        <v>-0.15419503000000001</v>
      </c>
      <c r="KS258">
        <v>-0.54992750000000001</v>
      </c>
      <c r="KT258">
        <v>1.4196545</v>
      </c>
      <c r="KU258">
        <v>-0.44293553000000002</v>
      </c>
      <c r="KV258">
        <v>7.7320873999999998E-2</v>
      </c>
      <c r="KW258">
        <v>-1.1207279000000001</v>
      </c>
      <c r="KX258">
        <v>-0.39051407999999999</v>
      </c>
      <c r="KY258">
        <v>-2.4844751</v>
      </c>
      <c r="KZ258">
        <v>-2.255347</v>
      </c>
      <c r="LA258">
        <v>-0.66810130000000001</v>
      </c>
      <c r="LB258">
        <v>-0.87650954999999997</v>
      </c>
      <c r="LC258">
        <v>-1.8738317</v>
      </c>
      <c r="LD258">
        <v>4.4845395000000003E-2</v>
      </c>
      <c r="LE258">
        <v>-2.3288570000000002</v>
      </c>
      <c r="LF258">
        <v>2.1143329999999998</v>
      </c>
      <c r="LG258">
        <v>2.3626292000000002</v>
      </c>
      <c r="LH258">
        <v>-2.4519508000000001</v>
      </c>
      <c r="LI258">
        <v>-0.40459558000000001</v>
      </c>
      <c r="LJ258">
        <v>0.64992859999999997</v>
      </c>
      <c r="LK258">
        <v>-0.90701633999999998</v>
      </c>
      <c r="LL258">
        <v>-0.86852335999999997</v>
      </c>
      <c r="LM258">
        <v>-1.9935404999999999</v>
      </c>
      <c r="LN258">
        <v>0.15003578000000001</v>
      </c>
      <c r="LO258">
        <v>1.6921514</v>
      </c>
      <c r="LP258">
        <v>-2.3402227999999998</v>
      </c>
      <c r="LQ258">
        <v>1.1340332</v>
      </c>
      <c r="LR258">
        <v>0.65716434000000001</v>
      </c>
      <c r="LS258">
        <v>-2.4554929999999999E-2</v>
      </c>
      <c r="LT258">
        <v>-0.89512586999999999</v>
      </c>
      <c r="LU258">
        <v>0.4035203</v>
      </c>
      <c r="LV258">
        <v>0.73119179999999995</v>
      </c>
      <c r="LW258">
        <v>-0.81636609999999998</v>
      </c>
      <c r="LX258">
        <v>-0.27841026000000002</v>
      </c>
      <c r="LY258">
        <v>0.65968996000000002</v>
      </c>
      <c r="LZ258">
        <v>0.28053479999999997</v>
      </c>
      <c r="MA258">
        <v>-0.87159070000000005</v>
      </c>
      <c r="MB258">
        <v>0.58515890000000004</v>
      </c>
      <c r="MC258">
        <v>-1.4636397000000001</v>
      </c>
      <c r="MD258">
        <v>-1.7571083999999999</v>
      </c>
      <c r="ME258">
        <v>-1.0655452999999999</v>
      </c>
      <c r="MF258">
        <v>-1.2216678000000001</v>
      </c>
      <c r="MG258">
        <v>-0.35413283000000001</v>
      </c>
      <c r="MH258">
        <v>-0.94000209999999995</v>
      </c>
      <c r="MI258">
        <v>-1.4142423</v>
      </c>
      <c r="MJ258">
        <v>-1.4812981000000001</v>
      </c>
      <c r="MK258">
        <v>1.2699118</v>
      </c>
      <c r="ML258">
        <v>-1.0837184</v>
      </c>
      <c r="MM258">
        <v>0.34913899999999998</v>
      </c>
      <c r="MN258">
        <v>0.63288957000000001</v>
      </c>
      <c r="MO258">
        <v>-1.1103556999999999</v>
      </c>
      <c r="MP258">
        <v>-0.42514150000000001</v>
      </c>
      <c r="MQ258">
        <v>2.5847263999999998E-2</v>
      </c>
      <c r="MR258">
        <v>-0.59454660000000004</v>
      </c>
      <c r="MS258">
        <v>1.015892</v>
      </c>
      <c r="MT258">
        <v>-2.3576176000000002</v>
      </c>
      <c r="MU258">
        <v>0.74047450000000004</v>
      </c>
      <c r="MV258">
        <v>-0.35174522000000003</v>
      </c>
      <c r="MW258">
        <v>-1.5182441</v>
      </c>
      <c r="MX258">
        <v>-0.67201580000000005</v>
      </c>
      <c r="MY258">
        <v>2.4516442000000001</v>
      </c>
      <c r="MZ258">
        <v>-0.87109300000000001</v>
      </c>
      <c r="NA258">
        <v>0.46482053000000001</v>
      </c>
      <c r="NB258">
        <v>-0.51634203999999995</v>
      </c>
      <c r="NC258">
        <v>1.168811</v>
      </c>
      <c r="ND258">
        <v>-1.5092597000000001</v>
      </c>
      <c r="NE258">
        <v>-1.498127</v>
      </c>
      <c r="NF258">
        <v>0.24405919000000001</v>
      </c>
      <c r="NG258">
        <v>0.17475235</v>
      </c>
      <c r="NH258">
        <v>-1.1255067999999999</v>
      </c>
      <c r="NI258">
        <v>3.6494708</v>
      </c>
      <c r="NJ258">
        <v>-1.3539578000000001</v>
      </c>
      <c r="NK258">
        <v>1.8162292</v>
      </c>
      <c r="NL258">
        <v>4.3435180000000004</v>
      </c>
      <c r="NM258">
        <v>-0.91802037000000003</v>
      </c>
      <c r="NN258">
        <v>-1.8097103000000001</v>
      </c>
      <c r="NO258">
        <v>-2.0474977000000001</v>
      </c>
      <c r="NP258">
        <v>1.2526820999999999</v>
      </c>
      <c r="NQ258">
        <v>1.2165703999999999</v>
      </c>
      <c r="NR258">
        <v>0.29288477000000002</v>
      </c>
      <c r="NS258">
        <v>2.6664476000000001</v>
      </c>
      <c r="NT258">
        <v>1.6430936</v>
      </c>
      <c r="NU258">
        <v>5.3785656000000001E-2</v>
      </c>
      <c r="NV258">
        <v>0.83962530000000002</v>
      </c>
      <c r="NW258">
        <v>2.8635166000000001</v>
      </c>
      <c r="NX258">
        <v>-2.7935889</v>
      </c>
      <c r="NY258">
        <v>-1.7381941000000001</v>
      </c>
      <c r="NZ258">
        <v>-1.032805</v>
      </c>
      <c r="OA258">
        <v>-0.95673954000000005</v>
      </c>
      <c r="OB258">
        <v>-0.54542139999999995</v>
      </c>
      <c r="OC258">
        <v>-0.25534970000000001</v>
      </c>
      <c r="OD258">
        <v>2.3314693000000002</v>
      </c>
      <c r="OE258">
        <v>-1.4077059000000001</v>
      </c>
      <c r="OF258">
        <v>-0.31533371999999998</v>
      </c>
      <c r="OG258">
        <v>0.74853899999999995</v>
      </c>
      <c r="OH258">
        <v>-0.47271836</v>
      </c>
      <c r="OI258">
        <v>-0.16777971</v>
      </c>
      <c r="OJ258">
        <v>-1.0875695999999999</v>
      </c>
      <c r="OK258">
        <v>-2.236345</v>
      </c>
      <c r="OL258">
        <v>660</v>
      </c>
      <c r="OM258">
        <v>1</v>
      </c>
      <c r="ON258">
        <f t="shared" ref="ON258:ON321" si="6">IF(OL258&gt;356,1,0)</f>
        <v>1</v>
      </c>
    </row>
    <row r="259" spans="1:404" x14ac:dyDescent="0.35">
      <c r="A259" t="s">
        <v>660</v>
      </c>
      <c r="B259">
        <v>-1.0849339</v>
      </c>
      <c r="C259">
        <v>-1.0017556999999999</v>
      </c>
      <c r="D259">
        <v>0.33765437999999998</v>
      </c>
      <c r="E259">
        <v>-1.0733385</v>
      </c>
      <c r="F259">
        <v>1.351545</v>
      </c>
      <c r="G259">
        <v>0.40412533</v>
      </c>
      <c r="H259">
        <v>-0.59106373999999995</v>
      </c>
      <c r="I259">
        <v>-1.0782088000000001</v>
      </c>
      <c r="J259">
        <v>0.45127775999999997</v>
      </c>
      <c r="K259">
        <v>-2.0832253000000001</v>
      </c>
      <c r="L259">
        <v>-1.3404050999999999</v>
      </c>
      <c r="M259">
        <v>0.59052439999999995</v>
      </c>
      <c r="N259">
        <v>0.70607660000000005</v>
      </c>
      <c r="O259">
        <v>-0.15740307000000001</v>
      </c>
      <c r="P259">
        <v>1.2165496</v>
      </c>
      <c r="Q259">
        <v>0.24004522</v>
      </c>
      <c r="R259">
        <v>0.34695268000000001</v>
      </c>
      <c r="S259">
        <v>2.2950442</v>
      </c>
      <c r="T259">
        <v>2.2313055999999998</v>
      </c>
      <c r="U259">
        <v>-1.6408929000000001</v>
      </c>
      <c r="V259">
        <v>1.2186908000000001</v>
      </c>
      <c r="W259">
        <v>5.3732596000000001E-2</v>
      </c>
      <c r="X259">
        <v>-0.80323385999999997</v>
      </c>
      <c r="Y259">
        <v>-0.50168632999999996</v>
      </c>
      <c r="Z259">
        <v>-0.61225589999999996</v>
      </c>
      <c r="AA259">
        <v>-1.2167410999999999</v>
      </c>
      <c r="AB259">
        <v>1.2898912</v>
      </c>
      <c r="AC259">
        <v>-0.44895947000000003</v>
      </c>
      <c r="AD259">
        <v>-0.74741760000000002</v>
      </c>
      <c r="AE259">
        <v>-0.17979455999999999</v>
      </c>
      <c r="AF259">
        <v>7.2433196000000005E-2</v>
      </c>
      <c r="AG259">
        <v>-0.84666693000000004</v>
      </c>
      <c r="AH259">
        <v>-0.65168210000000004</v>
      </c>
      <c r="AI259">
        <v>0.67893404000000002</v>
      </c>
      <c r="AJ259">
        <v>0.18045372000000001</v>
      </c>
      <c r="AK259">
        <v>-1.4241927999999999</v>
      </c>
      <c r="AL259">
        <v>0.99844562999999997</v>
      </c>
      <c r="AM259">
        <v>1.7738951000000001</v>
      </c>
      <c r="AN259">
        <v>-2.5149650000000001</v>
      </c>
      <c r="AO259">
        <v>-2.2209884999999998</v>
      </c>
      <c r="AP259">
        <v>1.6803665000000001</v>
      </c>
      <c r="AQ259">
        <v>-2.8511548000000002</v>
      </c>
      <c r="AR259">
        <v>-0.82338789999999995</v>
      </c>
      <c r="AS259">
        <v>0.75581854999999998</v>
      </c>
      <c r="AT259">
        <v>-0.61878544000000002</v>
      </c>
      <c r="AU259">
        <v>0.24921936</v>
      </c>
      <c r="AV259">
        <v>-1.5082362</v>
      </c>
      <c r="AW259">
        <v>1.4047753999999999</v>
      </c>
      <c r="AX259">
        <v>0.41783165999999999</v>
      </c>
      <c r="AY259">
        <v>0.30444263999999999</v>
      </c>
      <c r="AZ259">
        <v>-2.0229501999999999</v>
      </c>
      <c r="BA259">
        <v>1.4005540999999999</v>
      </c>
      <c r="BB259">
        <v>0.11677229</v>
      </c>
      <c r="BC259">
        <v>-0.87060106000000004</v>
      </c>
      <c r="BD259">
        <v>0.88923585000000005</v>
      </c>
      <c r="BE259">
        <v>-0.54483956</v>
      </c>
      <c r="BF259">
        <v>-0.60008424999999999</v>
      </c>
      <c r="BG259">
        <v>-0.4486559</v>
      </c>
      <c r="BH259">
        <v>-0.19823852</v>
      </c>
      <c r="BI259">
        <v>-4.2528696000000004</v>
      </c>
      <c r="BJ259">
        <v>1.4222421999999999</v>
      </c>
      <c r="BK259">
        <v>1.8268837</v>
      </c>
      <c r="BL259">
        <v>4.4764122999999998</v>
      </c>
      <c r="BM259">
        <v>3.5251220000000001</v>
      </c>
      <c r="BN259">
        <v>3.8265807999999999</v>
      </c>
      <c r="BO259">
        <v>0.47596066999999997</v>
      </c>
      <c r="BP259">
        <v>-1.7954952</v>
      </c>
      <c r="BQ259">
        <v>0.41936975999999998</v>
      </c>
      <c r="BR259">
        <v>-0.35756549999999998</v>
      </c>
      <c r="BS259">
        <v>1.2505217</v>
      </c>
      <c r="BT259">
        <v>1.3567781000000001</v>
      </c>
      <c r="BU259">
        <v>3.3948309999999999</v>
      </c>
      <c r="BV259">
        <v>-6.7917870000000005E-2</v>
      </c>
      <c r="BW259">
        <v>1.1361665999999999</v>
      </c>
      <c r="BX259">
        <v>-0.27690930000000002</v>
      </c>
      <c r="BY259">
        <v>-1.6964675</v>
      </c>
      <c r="BZ259">
        <v>1.041733</v>
      </c>
      <c r="CA259">
        <v>-1.1345087</v>
      </c>
      <c r="CB259">
        <v>-2.1506655000000001</v>
      </c>
      <c r="CC259">
        <v>0.93066406000000002</v>
      </c>
      <c r="CD259">
        <v>0.50215739999999998</v>
      </c>
      <c r="CE259">
        <v>0.10435546</v>
      </c>
      <c r="CF259">
        <v>-1.1112214</v>
      </c>
      <c r="CG259">
        <v>-1.6484036</v>
      </c>
      <c r="CH259">
        <v>3.2002807</v>
      </c>
      <c r="CI259">
        <v>1.380387</v>
      </c>
      <c r="CJ259">
        <v>-0.56043209999999999</v>
      </c>
      <c r="CK259">
        <v>1.8065100999999999</v>
      </c>
      <c r="CL259">
        <v>-1.6639558000000001</v>
      </c>
      <c r="CM259">
        <v>0.77043927000000001</v>
      </c>
      <c r="CN259">
        <v>-2.0324895000000001</v>
      </c>
      <c r="CO259">
        <v>1.0616128</v>
      </c>
      <c r="CP259">
        <v>-1.1984918</v>
      </c>
      <c r="CQ259">
        <v>1.1521954999999999</v>
      </c>
      <c r="CR259">
        <v>-1.2134278999999999</v>
      </c>
      <c r="CS259">
        <v>-0.66422486000000003</v>
      </c>
      <c r="CT259">
        <v>4.2584559999999998</v>
      </c>
      <c r="CU259">
        <v>1.2522671000000001</v>
      </c>
      <c r="CV259">
        <v>1.2023202</v>
      </c>
      <c r="CW259">
        <v>-1.1043149999999999</v>
      </c>
      <c r="CX259">
        <v>2.3173382</v>
      </c>
      <c r="CY259">
        <v>2.1589214999999999</v>
      </c>
      <c r="CZ259">
        <v>1.9376717999999999</v>
      </c>
      <c r="DA259">
        <v>0.35865784000000001</v>
      </c>
      <c r="DB259">
        <v>-1.8337737000000001</v>
      </c>
      <c r="DC259">
        <v>8.0407770000000003E-2</v>
      </c>
      <c r="DD259">
        <v>-1.36486</v>
      </c>
      <c r="DE259">
        <v>2.2187752999999999</v>
      </c>
      <c r="DF259">
        <v>1.2160070000000001</v>
      </c>
      <c r="DG259">
        <v>0.7699106</v>
      </c>
      <c r="DH259">
        <v>1.8756921</v>
      </c>
      <c r="DI259">
        <v>0.79604834000000002</v>
      </c>
      <c r="DJ259">
        <v>0.72944540000000002</v>
      </c>
      <c r="DK259">
        <v>0.4908074</v>
      </c>
      <c r="DL259">
        <v>-0.21044876000000001</v>
      </c>
      <c r="DM259">
        <v>0.53499529999999995</v>
      </c>
      <c r="DN259">
        <v>1.6461519</v>
      </c>
      <c r="DO259">
        <v>-2.549094E-2</v>
      </c>
      <c r="DP259">
        <v>0.90096500000000002</v>
      </c>
      <c r="DQ259">
        <v>-2.1106712999999999</v>
      </c>
      <c r="DR259">
        <v>-1.1520201999999999</v>
      </c>
      <c r="DS259">
        <v>0.65356820000000004</v>
      </c>
      <c r="DT259">
        <v>9.6161745000000007E-2</v>
      </c>
      <c r="DU259">
        <v>0.84702957000000001</v>
      </c>
      <c r="DV259">
        <v>4.7916970000000001</v>
      </c>
      <c r="DW259">
        <v>0.56047314000000004</v>
      </c>
      <c r="DX259">
        <v>-0.54493796999999999</v>
      </c>
      <c r="DY259">
        <v>1.4245627999999999</v>
      </c>
      <c r="DZ259">
        <v>0.85725189999999996</v>
      </c>
      <c r="EA259">
        <v>-0.74495529999999999</v>
      </c>
      <c r="EB259">
        <v>-1.6281352</v>
      </c>
      <c r="EC259">
        <v>1.2541821</v>
      </c>
      <c r="ED259">
        <v>1.7417720000000001</v>
      </c>
      <c r="EE259">
        <v>0.30813407999999998</v>
      </c>
      <c r="EF259">
        <v>-0.30053094000000002</v>
      </c>
      <c r="EG259">
        <v>0.75184249999999997</v>
      </c>
      <c r="EH259">
        <v>1.0843891000000001</v>
      </c>
      <c r="EI259">
        <v>2.4930956000000002</v>
      </c>
      <c r="EJ259">
        <v>-1.5347900000000001</v>
      </c>
      <c r="EK259">
        <v>0.17688656</v>
      </c>
      <c r="EL259">
        <v>0.28127486000000002</v>
      </c>
      <c r="EM259">
        <v>-1.1469465000000001</v>
      </c>
      <c r="EN259">
        <v>-1.1159992999999999</v>
      </c>
      <c r="EO259">
        <v>1.0914427</v>
      </c>
      <c r="EP259">
        <v>1.6616010999999999</v>
      </c>
      <c r="EQ259">
        <v>0.2337436</v>
      </c>
      <c r="ER259">
        <v>-1.1316671</v>
      </c>
      <c r="ES259">
        <v>-2.8730861999999999</v>
      </c>
      <c r="ET259">
        <v>-0.50598410000000005</v>
      </c>
      <c r="EU259">
        <v>-0.6248108</v>
      </c>
      <c r="EV259">
        <v>0.65507804999999997</v>
      </c>
      <c r="EW259">
        <v>-1.2324421000000001</v>
      </c>
      <c r="EX259">
        <v>0.63984980000000002</v>
      </c>
      <c r="EY259">
        <v>-2.0512109000000001</v>
      </c>
      <c r="EZ259">
        <v>1.6928067</v>
      </c>
      <c r="FA259">
        <v>1.8982443</v>
      </c>
      <c r="FB259">
        <v>1.0691292999999999</v>
      </c>
      <c r="FC259">
        <v>1.0228362</v>
      </c>
      <c r="FD259">
        <v>0.96891826000000003</v>
      </c>
      <c r="FE259">
        <v>1.3323419000000001</v>
      </c>
      <c r="FF259">
        <v>-1.5095341</v>
      </c>
      <c r="FG259">
        <v>-2.9351888000000002</v>
      </c>
      <c r="FH259">
        <v>-1.4237945000000001</v>
      </c>
      <c r="FI259">
        <v>0.44885409999999998</v>
      </c>
      <c r="FJ259">
        <v>0.56196575999999998</v>
      </c>
      <c r="FK259">
        <v>1.7223606</v>
      </c>
      <c r="FL259">
        <v>-2.5031116</v>
      </c>
      <c r="FM259">
        <v>-1.2709341999999999</v>
      </c>
      <c r="FN259">
        <v>-1.5235034999999999</v>
      </c>
      <c r="FO259">
        <v>-1.6474978</v>
      </c>
      <c r="FP259">
        <v>-2.6603371999999998</v>
      </c>
      <c r="FQ259">
        <v>-2.5175415999999999</v>
      </c>
      <c r="FR259">
        <v>4.4044765999999997</v>
      </c>
      <c r="FS259">
        <v>-0.37528430000000002</v>
      </c>
      <c r="FT259">
        <v>-0.76797574999999996</v>
      </c>
      <c r="FU259">
        <v>1.5231102999999999E-2</v>
      </c>
      <c r="FV259">
        <v>2.1937601999999998</v>
      </c>
      <c r="FW259">
        <v>-1.1137874999999999</v>
      </c>
      <c r="FX259">
        <v>2.3256600000000001</v>
      </c>
      <c r="FY259">
        <v>1.0628872</v>
      </c>
      <c r="FZ259">
        <v>-0.22124260000000001</v>
      </c>
      <c r="GA259">
        <v>-2.2060293999999998</v>
      </c>
      <c r="GB259">
        <v>-3.0996366000000002</v>
      </c>
      <c r="GC259">
        <v>6.7609473999999999E-3</v>
      </c>
      <c r="GD259">
        <v>1.2446193000000001</v>
      </c>
      <c r="GE259">
        <v>-1.1670761999999999</v>
      </c>
      <c r="GF259">
        <v>0.61977302999999995</v>
      </c>
      <c r="GG259">
        <v>2.0195295999999998</v>
      </c>
      <c r="GH259">
        <v>-0.52782669999999998</v>
      </c>
      <c r="GI259">
        <v>0.82528729999999995</v>
      </c>
      <c r="GJ259">
        <v>7.8590653999999996E-2</v>
      </c>
      <c r="GK259">
        <v>4.7747419999999998</v>
      </c>
      <c r="GL259">
        <v>-2.4828619999999999</v>
      </c>
      <c r="GM259">
        <v>0.44685482999999998</v>
      </c>
      <c r="GN259">
        <v>-0.34819737000000001</v>
      </c>
      <c r="GO259">
        <v>-0.64533019999999996</v>
      </c>
      <c r="GP259">
        <v>-0.71262329999999996</v>
      </c>
      <c r="GQ259">
        <v>0.84281810000000001</v>
      </c>
      <c r="GR259">
        <v>1.1491553000000001</v>
      </c>
      <c r="GS259">
        <v>-1.2488710000000001</v>
      </c>
      <c r="GT259">
        <v>-1.147964</v>
      </c>
      <c r="GU259">
        <v>-1.1099129999999999E-3</v>
      </c>
      <c r="GV259">
        <v>-0.71035159999999997</v>
      </c>
      <c r="GW259">
        <v>1.6927129999999999</v>
      </c>
      <c r="GX259">
        <v>-1.6617419</v>
      </c>
      <c r="GY259">
        <v>-1.7586389</v>
      </c>
      <c r="GZ259">
        <v>-1.6579561</v>
      </c>
      <c r="HA259">
        <v>0.73838020000000004</v>
      </c>
      <c r="HB259">
        <v>-2.3991570000000002</v>
      </c>
      <c r="HC259">
        <v>-0.46594774999999999</v>
      </c>
      <c r="HD259">
        <v>-0.93928929999999999</v>
      </c>
      <c r="HE259">
        <v>-0.18158611999999999</v>
      </c>
      <c r="HF259">
        <v>2.7864854000000001</v>
      </c>
      <c r="HG259">
        <v>1.746988</v>
      </c>
      <c r="HH259">
        <v>-1.3598222</v>
      </c>
      <c r="HI259">
        <v>-0.9703077</v>
      </c>
      <c r="HJ259">
        <v>0.14298127999999999</v>
      </c>
      <c r="HK259">
        <v>-1.8743053999999999</v>
      </c>
      <c r="HL259">
        <v>-0.87429493999999996</v>
      </c>
      <c r="HM259">
        <v>-2.5164409999999999</v>
      </c>
      <c r="HN259">
        <v>1.4302397</v>
      </c>
      <c r="HO259">
        <v>0.64748329999999998</v>
      </c>
      <c r="HP259">
        <v>2.3722371999999998</v>
      </c>
      <c r="HQ259">
        <v>-2.3859154999999999</v>
      </c>
      <c r="HR259">
        <v>0.51443229999999995</v>
      </c>
      <c r="HS259">
        <v>-0.35323346</v>
      </c>
      <c r="HT259">
        <v>0.48695797000000002</v>
      </c>
      <c r="HU259">
        <v>-1.8399562</v>
      </c>
      <c r="HV259">
        <v>-1.9807193000000001</v>
      </c>
      <c r="HW259">
        <v>-1.1627266000000001</v>
      </c>
      <c r="HX259">
        <v>-2.0394776000000001</v>
      </c>
      <c r="HY259">
        <v>-1.0372794000000001</v>
      </c>
      <c r="HZ259">
        <v>-0.46517544999999999</v>
      </c>
      <c r="IA259">
        <v>0.15955526</v>
      </c>
      <c r="IB259">
        <v>-0.14815381</v>
      </c>
      <c r="IC259">
        <v>0.28135532000000002</v>
      </c>
      <c r="ID259">
        <v>-0.14087306999999999</v>
      </c>
      <c r="IE259">
        <v>-2.4485130000000002</v>
      </c>
      <c r="IF259">
        <v>-2.4126340000000002</v>
      </c>
      <c r="IG259">
        <v>-1.589081</v>
      </c>
      <c r="IH259">
        <v>0.38898447000000003</v>
      </c>
      <c r="II259">
        <v>0.51336086000000003</v>
      </c>
      <c r="IJ259">
        <v>-0.82892920000000003</v>
      </c>
      <c r="IK259">
        <v>0.19003025000000001</v>
      </c>
      <c r="IL259">
        <v>0.46405992000000001</v>
      </c>
      <c r="IM259">
        <v>-0.75793993000000004</v>
      </c>
      <c r="IN259">
        <v>-0.54350555</v>
      </c>
      <c r="IO259">
        <v>-1.2289319000000001</v>
      </c>
      <c r="IP259">
        <v>-0.20860281999999999</v>
      </c>
      <c r="IQ259">
        <v>-2.0998272999999998</v>
      </c>
      <c r="IR259">
        <v>-0.79671270000000005</v>
      </c>
      <c r="IS259">
        <v>-0.60694219999999999</v>
      </c>
      <c r="IT259">
        <v>-2.4872944000000001</v>
      </c>
      <c r="IU259">
        <v>-3.224669</v>
      </c>
      <c r="IV259">
        <v>-1.2474803999999999</v>
      </c>
      <c r="IW259">
        <v>0.122553945</v>
      </c>
      <c r="IX259">
        <v>2.1231684999999998</v>
      </c>
      <c r="IY259">
        <v>-0.66499790000000003</v>
      </c>
      <c r="IZ259">
        <v>1.2144976999999999</v>
      </c>
      <c r="JA259">
        <v>-0.27783271999999998</v>
      </c>
      <c r="JB259">
        <v>5.3919679999999998E-2</v>
      </c>
      <c r="JC259">
        <v>-0.24193477999999999</v>
      </c>
      <c r="JD259">
        <v>-0.48033135999999998</v>
      </c>
      <c r="JE259">
        <v>-0.72801590000000005</v>
      </c>
      <c r="JF259">
        <v>-0.92324983999999999</v>
      </c>
      <c r="JG259">
        <v>-0.43212919999999999</v>
      </c>
      <c r="JH259">
        <v>1.1670597</v>
      </c>
      <c r="JI259">
        <v>-1.2677700000000001</v>
      </c>
      <c r="JJ259">
        <v>-3.2676639999999999</v>
      </c>
      <c r="JK259">
        <v>-1.0832516000000001</v>
      </c>
      <c r="JL259">
        <v>-0.63193284999999999</v>
      </c>
      <c r="JM259">
        <v>-0.78732259999999998</v>
      </c>
      <c r="JN259">
        <v>-3.7414326999999998</v>
      </c>
      <c r="JO259">
        <v>-1.8015857</v>
      </c>
      <c r="JP259">
        <v>-1.4152572999999999</v>
      </c>
      <c r="JQ259">
        <v>-0.67587010000000003</v>
      </c>
      <c r="JR259">
        <v>1.6526538</v>
      </c>
      <c r="JS259">
        <v>1.5502024000000001</v>
      </c>
      <c r="JT259">
        <v>-2.3963975999999998</v>
      </c>
      <c r="JU259">
        <v>-7.4305479999999993E-2</v>
      </c>
      <c r="JV259">
        <v>-0.92514174999999998</v>
      </c>
      <c r="JW259">
        <v>-1.0707663999999999</v>
      </c>
      <c r="JX259">
        <v>1.1997502</v>
      </c>
      <c r="JY259">
        <v>1.5635846</v>
      </c>
      <c r="JZ259">
        <v>-2.4000764000000001</v>
      </c>
      <c r="KA259">
        <v>0.94021080000000001</v>
      </c>
      <c r="KB259">
        <v>1.7949482000000001</v>
      </c>
      <c r="KC259">
        <v>2.061283</v>
      </c>
      <c r="KD259">
        <v>1.1960735</v>
      </c>
      <c r="KE259">
        <v>-1.0266443000000001</v>
      </c>
      <c r="KF259">
        <v>-2.1920582999999998</v>
      </c>
      <c r="KG259">
        <v>1.6535310000000001</v>
      </c>
      <c r="KH259">
        <v>-0.44222337</v>
      </c>
      <c r="KI259">
        <v>1.4824508000000001</v>
      </c>
      <c r="KJ259">
        <v>-1.7701416999999999</v>
      </c>
      <c r="KK259">
        <v>-0.63330109999999995</v>
      </c>
      <c r="KL259">
        <v>-0.31917204999999998</v>
      </c>
      <c r="KM259">
        <v>-0.50098480000000001</v>
      </c>
      <c r="KN259">
        <v>-2.0229110000000001</v>
      </c>
      <c r="KO259">
        <v>1.0101016</v>
      </c>
      <c r="KP259">
        <v>6.2695930000000004</v>
      </c>
      <c r="KQ259">
        <v>-0.1090887</v>
      </c>
      <c r="KR259">
        <v>1.9405347999999999E-2</v>
      </c>
      <c r="KS259">
        <v>0.92612713999999996</v>
      </c>
      <c r="KT259">
        <v>2.0268760000000001</v>
      </c>
      <c r="KU259">
        <v>-1.1717603000000001</v>
      </c>
      <c r="KV259">
        <v>0.77575700000000003</v>
      </c>
      <c r="KW259">
        <v>-1.6462696000000001</v>
      </c>
      <c r="KX259">
        <v>0.23517647</v>
      </c>
      <c r="KY259">
        <v>-2.0105895999999999</v>
      </c>
      <c r="KZ259">
        <v>-3.7922408999999999</v>
      </c>
      <c r="LA259">
        <v>-1.4822811</v>
      </c>
      <c r="LB259">
        <v>-1.8494257000000001</v>
      </c>
      <c r="LC259">
        <v>-0.62566010000000005</v>
      </c>
      <c r="LD259">
        <v>0.87055342999999996</v>
      </c>
      <c r="LE259">
        <v>-2.7474213000000001</v>
      </c>
      <c r="LF259">
        <v>5.4382156999999998</v>
      </c>
      <c r="LG259">
        <v>4.5201630000000002</v>
      </c>
      <c r="LH259">
        <v>-2.58527</v>
      </c>
      <c r="LI259">
        <v>0.42044740000000003</v>
      </c>
      <c r="LJ259">
        <v>2.1354313</v>
      </c>
      <c r="LK259">
        <v>0.17377224999999999</v>
      </c>
      <c r="LL259">
        <v>1.6569065999999999</v>
      </c>
      <c r="LM259">
        <v>-1.5878105</v>
      </c>
      <c r="LN259">
        <v>-0.50903989999999999</v>
      </c>
      <c r="LO259">
        <v>1.3694664999999999</v>
      </c>
      <c r="LP259">
        <v>-0.91059080000000003</v>
      </c>
      <c r="LQ259">
        <v>0.74854814999999997</v>
      </c>
      <c r="LR259">
        <v>1.1088032000000001</v>
      </c>
      <c r="LS259">
        <v>0.91809929999999995</v>
      </c>
      <c r="LT259">
        <v>-0.47760903999999998</v>
      </c>
      <c r="LU259">
        <v>0.37942146999999998</v>
      </c>
      <c r="LV259">
        <v>2.3810058000000001</v>
      </c>
      <c r="LW259">
        <v>1.0635078</v>
      </c>
      <c r="LX259">
        <v>-0.44213377999999998</v>
      </c>
      <c r="LY259">
        <v>-1.0972470000000001</v>
      </c>
      <c r="LZ259">
        <v>0.41460192000000001</v>
      </c>
      <c r="MA259">
        <v>-3.5288119999999999E-2</v>
      </c>
      <c r="MB259">
        <v>-0.18473275</v>
      </c>
      <c r="MC259">
        <v>-1.3626830000000001</v>
      </c>
      <c r="MD259">
        <v>0.25222489999999997</v>
      </c>
      <c r="ME259">
        <v>1.0274155</v>
      </c>
      <c r="MF259">
        <v>0.45975578</v>
      </c>
      <c r="MG259">
        <v>-1.7859084999999999</v>
      </c>
      <c r="MH259">
        <v>-1.1572374000000001</v>
      </c>
      <c r="MI259">
        <v>-1.0053939000000001</v>
      </c>
      <c r="MJ259">
        <v>0.85255409999999998</v>
      </c>
      <c r="MK259">
        <v>5.5629140000000001</v>
      </c>
      <c r="ML259">
        <v>0.50958954999999995</v>
      </c>
      <c r="MM259">
        <v>-0.22947803</v>
      </c>
      <c r="MN259">
        <v>-1.4337200999999999</v>
      </c>
      <c r="MO259">
        <v>-2.4540293000000002</v>
      </c>
      <c r="MP259">
        <v>0.71315260000000003</v>
      </c>
      <c r="MQ259">
        <v>1.1419790000000001</v>
      </c>
      <c r="MR259">
        <v>-1.839437</v>
      </c>
      <c r="MS259">
        <v>0.85939365999999995</v>
      </c>
      <c r="MT259">
        <v>-1.2777187999999999</v>
      </c>
      <c r="MU259">
        <v>-1.0841563000000001</v>
      </c>
      <c r="MV259">
        <v>-8.4398479999999998E-2</v>
      </c>
      <c r="MW259">
        <v>-2.1448494999999999</v>
      </c>
      <c r="MX259">
        <v>-1.6560216999999999</v>
      </c>
      <c r="MY259">
        <v>2.7927176999999999</v>
      </c>
      <c r="MZ259">
        <v>2.9214647E-2</v>
      </c>
      <c r="NA259">
        <v>-1.6096921</v>
      </c>
      <c r="NB259">
        <v>-2.4063996999999998E-3</v>
      </c>
      <c r="NC259">
        <v>0.77460194000000004</v>
      </c>
      <c r="ND259">
        <v>-0.74476529999999996</v>
      </c>
      <c r="NE259">
        <v>-2.6656528000000002</v>
      </c>
      <c r="NF259">
        <v>1.3630812999999999</v>
      </c>
      <c r="NG259">
        <v>2.0368227999999999</v>
      </c>
      <c r="NH259">
        <v>0.53841810000000001</v>
      </c>
      <c r="NI259">
        <v>4.0394424999999998</v>
      </c>
      <c r="NJ259">
        <v>-1.6016926</v>
      </c>
      <c r="NK259">
        <v>-0.62675539999999996</v>
      </c>
      <c r="NL259">
        <v>1.8992609</v>
      </c>
      <c r="NM259">
        <v>-1.6507540000000001</v>
      </c>
      <c r="NN259">
        <v>-3.6325504999999998</v>
      </c>
      <c r="NO259">
        <v>-2.011593</v>
      </c>
      <c r="NP259">
        <v>0.28882799999999997</v>
      </c>
      <c r="NQ259">
        <v>2.8253705999999998</v>
      </c>
      <c r="NR259">
        <v>2.0317189999999998</v>
      </c>
      <c r="NS259">
        <v>4.627345</v>
      </c>
      <c r="NT259">
        <v>4.0753937000000002</v>
      </c>
      <c r="NU259">
        <v>-0.97815852999999997</v>
      </c>
      <c r="NV259">
        <v>3.090319</v>
      </c>
      <c r="NW259">
        <v>4.7403893000000004</v>
      </c>
      <c r="NX259">
        <v>-1.5228069</v>
      </c>
      <c r="NY259">
        <v>-1.1452848</v>
      </c>
      <c r="NZ259">
        <v>-0.31814324999999999</v>
      </c>
      <c r="OA259">
        <v>-0.33230137999999998</v>
      </c>
      <c r="OB259">
        <v>-0.41113727999999999</v>
      </c>
      <c r="OC259">
        <v>0.42810935</v>
      </c>
      <c r="OD259">
        <v>1.7148939000000001</v>
      </c>
      <c r="OE259">
        <v>-1.0338765000000001</v>
      </c>
      <c r="OF259">
        <v>7.3457659999999994E-2</v>
      </c>
      <c r="OG259">
        <v>-0.51365786999999996</v>
      </c>
      <c r="OH259">
        <v>0.21679497</v>
      </c>
      <c r="OI259">
        <v>0.59491079999999996</v>
      </c>
      <c r="OJ259">
        <v>0.78233503999999998</v>
      </c>
      <c r="OK259">
        <v>-0.64973829999999999</v>
      </c>
      <c r="OL259">
        <v>753</v>
      </c>
      <c r="OM259">
        <v>1</v>
      </c>
      <c r="ON259">
        <f t="shared" si="6"/>
        <v>1</v>
      </c>
    </row>
    <row r="260" spans="1:404" x14ac:dyDescent="0.35">
      <c r="A260" t="s">
        <v>661</v>
      </c>
      <c r="B260">
        <v>-1.8733280000000001</v>
      </c>
      <c r="C260">
        <v>6.9654960000000002E-2</v>
      </c>
      <c r="D260">
        <v>0.66549670000000005</v>
      </c>
      <c r="E260">
        <v>-0.88468236</v>
      </c>
      <c r="F260">
        <v>1.4790387</v>
      </c>
      <c r="G260">
        <v>0.25177705</v>
      </c>
      <c r="H260">
        <v>-0.24794774</v>
      </c>
      <c r="I260">
        <v>0.56635714000000004</v>
      </c>
      <c r="J260">
        <v>0.1050352</v>
      </c>
      <c r="K260">
        <v>-0.82579999999999998</v>
      </c>
      <c r="L260">
        <v>0.12936653000000001</v>
      </c>
      <c r="M260">
        <v>2.4821458000000001</v>
      </c>
      <c r="N260">
        <v>2.3387150000000001</v>
      </c>
      <c r="O260">
        <v>-0.3128128</v>
      </c>
      <c r="P260">
        <v>0.52807669999999995</v>
      </c>
      <c r="Q260">
        <v>-0.20695390999999999</v>
      </c>
      <c r="R260">
        <v>1.1513899999999999</v>
      </c>
      <c r="S260">
        <v>-1.5864279999999999</v>
      </c>
      <c r="T260">
        <v>-0.69611405999999998</v>
      </c>
      <c r="U260">
        <v>-1.4413155</v>
      </c>
      <c r="V260">
        <v>0.11542014</v>
      </c>
      <c r="W260">
        <v>1.2629801</v>
      </c>
      <c r="X260">
        <v>-1.7082134</v>
      </c>
      <c r="Y260">
        <v>-0.11195209</v>
      </c>
      <c r="Z260">
        <v>1.8464668</v>
      </c>
      <c r="AA260">
        <v>-2.8034883000000002</v>
      </c>
      <c r="AB260">
        <v>0.95581490000000002</v>
      </c>
      <c r="AC260">
        <v>2.3374912999999999</v>
      </c>
      <c r="AD260">
        <v>-2.0995371</v>
      </c>
      <c r="AE260">
        <v>1.9966972000000001</v>
      </c>
      <c r="AF260">
        <v>-1.0199364</v>
      </c>
      <c r="AG260">
        <v>0.54117789999999999</v>
      </c>
      <c r="AH260">
        <v>-0.58641239999999994</v>
      </c>
      <c r="AI260">
        <v>-0.11114412999999999</v>
      </c>
      <c r="AJ260">
        <v>-0.57689630000000003</v>
      </c>
      <c r="AK260">
        <v>-7.0953890000000006E-2</v>
      </c>
      <c r="AL260">
        <v>1.4611297000000001</v>
      </c>
      <c r="AM260">
        <v>1.406074</v>
      </c>
      <c r="AN260">
        <v>-1.803852</v>
      </c>
      <c r="AO260">
        <v>-2.6304731000000001</v>
      </c>
      <c r="AP260">
        <v>0.32589489999999999</v>
      </c>
      <c r="AQ260">
        <v>-1.5184639</v>
      </c>
      <c r="AR260">
        <v>-1.7472485</v>
      </c>
      <c r="AS260">
        <v>-0.25641584000000001</v>
      </c>
      <c r="AT260">
        <v>-0.93103179999999996</v>
      </c>
      <c r="AU260">
        <v>-0.97367895000000004</v>
      </c>
      <c r="AV260">
        <v>0.22743849999999999</v>
      </c>
      <c r="AW260">
        <v>0.22017021000000001</v>
      </c>
      <c r="AX260">
        <v>-2.5754840000000001E-2</v>
      </c>
      <c r="AY260">
        <v>2.0246035999999998</v>
      </c>
      <c r="AZ260">
        <v>-1.5984613000000001</v>
      </c>
      <c r="BA260">
        <v>0.61031420000000003</v>
      </c>
      <c r="BB260">
        <v>-0.13585241000000001</v>
      </c>
      <c r="BC260">
        <v>0.4537562</v>
      </c>
      <c r="BD260">
        <v>1.8755101000000001</v>
      </c>
      <c r="BE260">
        <v>-1.2607819</v>
      </c>
      <c r="BF260">
        <v>-2.5363745999999998</v>
      </c>
      <c r="BG260">
        <v>-0.12219816999999999</v>
      </c>
      <c r="BH260">
        <v>1.5228081</v>
      </c>
      <c r="BI260">
        <v>-1.5354688000000001</v>
      </c>
      <c r="BJ260">
        <v>1.9875156</v>
      </c>
      <c r="BK260">
        <v>-1.1392058</v>
      </c>
      <c r="BL260">
        <v>1.83036</v>
      </c>
      <c r="BM260">
        <v>3.358101</v>
      </c>
      <c r="BN260">
        <v>1.823896</v>
      </c>
      <c r="BO260">
        <v>-0.68479407000000003</v>
      </c>
      <c r="BP260">
        <v>-1.3914485999999999</v>
      </c>
      <c r="BQ260">
        <v>-1.5400832</v>
      </c>
      <c r="BR260">
        <v>-1.6919924</v>
      </c>
      <c r="BS260">
        <v>2.5829506000000002</v>
      </c>
      <c r="BT260">
        <v>0.27354708</v>
      </c>
      <c r="BU260">
        <v>2.5734233999999998</v>
      </c>
      <c r="BV260">
        <v>-0.6360209</v>
      </c>
      <c r="BW260">
        <v>0.88274660000000005</v>
      </c>
      <c r="BX260">
        <v>3.1707814000000001</v>
      </c>
      <c r="BY260">
        <v>-1.8739572</v>
      </c>
      <c r="BZ260">
        <v>1.0226681</v>
      </c>
      <c r="CA260">
        <v>1.0062909</v>
      </c>
      <c r="CB260">
        <v>-2.9248544999999999</v>
      </c>
      <c r="CC260">
        <v>0.98997829999999998</v>
      </c>
      <c r="CD260">
        <v>-0.61980800000000003</v>
      </c>
      <c r="CE260">
        <v>2.1401583999999998</v>
      </c>
      <c r="CF260">
        <v>0.19939124999999999</v>
      </c>
      <c r="CG260">
        <v>-0.41190212999999998</v>
      </c>
      <c r="CH260">
        <v>2.4529016000000001</v>
      </c>
      <c r="CI260">
        <v>-1.9583714000000001</v>
      </c>
      <c r="CJ260">
        <v>-1.2707968000000001</v>
      </c>
      <c r="CK260">
        <v>-0.46614727</v>
      </c>
      <c r="CL260">
        <v>-0.79161095999999997</v>
      </c>
      <c r="CM260">
        <v>0.30550181999999998</v>
      </c>
      <c r="CN260">
        <v>-1.8326252000000001</v>
      </c>
      <c r="CO260">
        <v>1.0428506</v>
      </c>
      <c r="CP260">
        <v>-0.68826690000000001</v>
      </c>
      <c r="CQ260">
        <v>-0.20192763</v>
      </c>
      <c r="CR260">
        <v>-0.64669900000000002</v>
      </c>
      <c r="CS260">
        <v>-2.1403086</v>
      </c>
      <c r="CT260">
        <v>1.5168398999999999</v>
      </c>
      <c r="CU260">
        <v>4.4095469999999999</v>
      </c>
      <c r="CV260">
        <v>3.361224</v>
      </c>
      <c r="CW260">
        <v>-9.3131859999999997E-2</v>
      </c>
      <c r="CX260">
        <v>1.7886751999999999</v>
      </c>
      <c r="CY260">
        <v>1.1957201</v>
      </c>
      <c r="CZ260">
        <v>2.2648701999999998</v>
      </c>
      <c r="DA260">
        <v>1.10043</v>
      </c>
      <c r="DB260">
        <v>-2.1195135000000001</v>
      </c>
      <c r="DC260">
        <v>-0.82780240000000005</v>
      </c>
      <c r="DD260">
        <v>1.4143507</v>
      </c>
      <c r="DE260">
        <v>1.1540486999999999</v>
      </c>
      <c r="DF260">
        <v>-0.50744060000000002</v>
      </c>
      <c r="DG260">
        <v>1.2611113</v>
      </c>
      <c r="DH260">
        <v>2.1833735000000001</v>
      </c>
      <c r="DI260">
        <v>0.16560495</v>
      </c>
      <c r="DJ260">
        <v>0.99757819999999997</v>
      </c>
      <c r="DK260">
        <v>0.82627474999999995</v>
      </c>
      <c r="DL260">
        <v>1.0139815999999999</v>
      </c>
      <c r="DM260">
        <v>1.558546</v>
      </c>
      <c r="DN260">
        <v>1.2671829999999999</v>
      </c>
      <c r="DO260">
        <v>0.24362949</v>
      </c>
      <c r="DP260">
        <v>0.38563927999999997</v>
      </c>
      <c r="DQ260">
        <v>-1.7020993</v>
      </c>
      <c r="DR260">
        <v>-0.99918220000000002</v>
      </c>
      <c r="DS260">
        <v>-0.21814354999999999</v>
      </c>
      <c r="DT260">
        <v>-0.6480477</v>
      </c>
      <c r="DU260">
        <v>0.20647310999999999</v>
      </c>
      <c r="DV260">
        <v>2.1853962</v>
      </c>
      <c r="DW260">
        <v>-1.2683803</v>
      </c>
      <c r="DX260">
        <v>1.4500508000000001</v>
      </c>
      <c r="DY260">
        <v>0.96574605000000002</v>
      </c>
      <c r="DZ260">
        <v>0.84847899999999998</v>
      </c>
      <c r="EA260">
        <v>4.8573289999999998E-2</v>
      </c>
      <c r="EB260">
        <v>0.18067831000000001</v>
      </c>
      <c r="EC260">
        <v>2.6644640000000002</v>
      </c>
      <c r="ED260">
        <v>4.0682419999999997</v>
      </c>
      <c r="EE260">
        <v>2.0448525000000002</v>
      </c>
      <c r="EF260">
        <v>-2.6210299999999999E-2</v>
      </c>
      <c r="EG260">
        <v>-6.2748970000000001E-2</v>
      </c>
      <c r="EH260">
        <v>-0.8618517</v>
      </c>
      <c r="EI260">
        <v>0.74546117000000001</v>
      </c>
      <c r="EJ260">
        <v>0.16089561999999999</v>
      </c>
      <c r="EK260">
        <v>7.7859020000000001E-2</v>
      </c>
      <c r="EL260">
        <v>-0.63246500000000005</v>
      </c>
      <c r="EM260">
        <v>6.8912685000000001E-2</v>
      </c>
      <c r="EN260">
        <v>-0.83038160000000005</v>
      </c>
      <c r="EO260">
        <v>2.7282321</v>
      </c>
      <c r="EP260">
        <v>-0.75942449999999995</v>
      </c>
      <c r="EQ260">
        <v>-1.1182008000000001</v>
      </c>
      <c r="ER260">
        <v>-1.1791775</v>
      </c>
      <c r="ES260">
        <v>-2.3200957999999998</v>
      </c>
      <c r="ET260">
        <v>-0.77850350000000001</v>
      </c>
      <c r="EU260">
        <v>-0.64183480000000004</v>
      </c>
      <c r="EV260">
        <v>0.15354401000000001</v>
      </c>
      <c r="EW260">
        <v>-1.1866261</v>
      </c>
      <c r="EX260">
        <v>-0.49100173000000003</v>
      </c>
      <c r="EY260">
        <v>-1.8101347999999999</v>
      </c>
      <c r="EZ260">
        <v>0.17923549</v>
      </c>
      <c r="FA260">
        <v>1.8794409000000001</v>
      </c>
      <c r="FB260">
        <v>1.5650784</v>
      </c>
      <c r="FC260">
        <v>0.27582926000000002</v>
      </c>
      <c r="FD260">
        <v>-0.16012170000000001</v>
      </c>
      <c r="FE260">
        <v>1.5779848000000001</v>
      </c>
      <c r="FF260">
        <v>-1.9496038</v>
      </c>
      <c r="FG260">
        <v>-1.3892899999999999</v>
      </c>
      <c r="FH260">
        <v>-3.5255681999999999</v>
      </c>
      <c r="FI260">
        <v>0.43259776</v>
      </c>
      <c r="FJ260">
        <v>-1.0101334</v>
      </c>
      <c r="FK260">
        <v>0.83615399999999995</v>
      </c>
      <c r="FL260">
        <v>-1.8264768</v>
      </c>
      <c r="FM260">
        <v>-1.1236424</v>
      </c>
      <c r="FN260">
        <v>-1.625815</v>
      </c>
      <c r="FO260">
        <v>0.79509810000000003</v>
      </c>
      <c r="FP260">
        <v>-1.0078161000000001</v>
      </c>
      <c r="FQ260">
        <v>-0.48026340000000001</v>
      </c>
      <c r="FR260">
        <v>1.1060973000000001</v>
      </c>
      <c r="FS260">
        <v>-1.4296918999999999</v>
      </c>
      <c r="FT260">
        <v>-1.2094122</v>
      </c>
      <c r="FU260">
        <v>1.2793667</v>
      </c>
      <c r="FV260">
        <v>1.2945306000000001</v>
      </c>
      <c r="FW260">
        <v>-1.0409356000000001</v>
      </c>
      <c r="FX260">
        <v>2.3918401999999999</v>
      </c>
      <c r="FY260">
        <v>-1.1143798</v>
      </c>
      <c r="FZ260">
        <v>-0.19832057</v>
      </c>
      <c r="GA260">
        <v>-2.2382873999999999</v>
      </c>
      <c r="GB260">
        <v>-3.2041805000000001</v>
      </c>
      <c r="GC260">
        <v>0.3379643</v>
      </c>
      <c r="GD260">
        <v>1.7706021000000001</v>
      </c>
      <c r="GE260">
        <v>0.46341284999999999</v>
      </c>
      <c r="GF260">
        <v>-0.68042999999999998</v>
      </c>
      <c r="GG260">
        <v>4.7308393000000004</v>
      </c>
      <c r="GH260">
        <v>0.51914024000000003</v>
      </c>
      <c r="GI260">
        <v>-0.94557219999999997</v>
      </c>
      <c r="GJ260">
        <v>1.0519124</v>
      </c>
      <c r="GK260">
        <v>4.1312322999999997</v>
      </c>
      <c r="GL260">
        <v>-2.1181421</v>
      </c>
      <c r="GM260">
        <v>1.6522943999999999</v>
      </c>
      <c r="GN260">
        <v>0.20466322000000001</v>
      </c>
      <c r="GO260">
        <v>-0.57802165000000005</v>
      </c>
      <c r="GP260">
        <v>-0.92286959999999996</v>
      </c>
      <c r="GQ260">
        <v>-0.56046750000000001</v>
      </c>
      <c r="GR260">
        <v>1.4525334000000001</v>
      </c>
      <c r="GS260">
        <v>0.16460427999999999</v>
      </c>
      <c r="GT260">
        <v>-1.3068949000000001</v>
      </c>
      <c r="GU260">
        <v>-1.7892106999999999</v>
      </c>
      <c r="GV260">
        <v>0.18903364</v>
      </c>
      <c r="GW260">
        <v>1.5527124000000001</v>
      </c>
      <c r="GX260">
        <v>-0.7622584</v>
      </c>
      <c r="GY260">
        <v>-1.2883443999999999</v>
      </c>
      <c r="GZ260">
        <v>1.2470175999999999</v>
      </c>
      <c r="HA260">
        <v>-1.6506890000000001</v>
      </c>
      <c r="HB260">
        <v>-1.9970621</v>
      </c>
      <c r="HC260">
        <v>-0.21386530000000001</v>
      </c>
      <c r="HD260">
        <v>0.10555442399999999</v>
      </c>
      <c r="HE260">
        <v>0.70605474999999995</v>
      </c>
      <c r="HF260">
        <v>-4.9613730000000002E-2</v>
      </c>
      <c r="HG260">
        <v>1.0801632000000001</v>
      </c>
      <c r="HH260">
        <v>-3.0491055999999999</v>
      </c>
      <c r="HI260">
        <v>-2.2375536</v>
      </c>
      <c r="HJ260">
        <v>0.11065397</v>
      </c>
      <c r="HK260">
        <v>-0.87392049999999999</v>
      </c>
      <c r="HL260">
        <v>1.0622339999999999</v>
      </c>
      <c r="HM260">
        <v>-1.4095397000000001</v>
      </c>
      <c r="HN260">
        <v>1.4429799999999999</v>
      </c>
      <c r="HO260">
        <v>3.8851579999999997E-2</v>
      </c>
      <c r="HP260">
        <v>3.8009021000000001</v>
      </c>
      <c r="HQ260">
        <v>-0.27754532999999998</v>
      </c>
      <c r="HR260">
        <v>1.754186</v>
      </c>
      <c r="HS260">
        <v>-0.50491684999999997</v>
      </c>
      <c r="HT260">
        <v>1.5760137999999999</v>
      </c>
      <c r="HU260">
        <v>-1.0808376</v>
      </c>
      <c r="HV260">
        <v>5.7881130000000003E-2</v>
      </c>
      <c r="HW260">
        <v>0.19122912</v>
      </c>
      <c r="HX260">
        <v>-1.1768835</v>
      </c>
      <c r="HY260">
        <v>0.30658965999999999</v>
      </c>
      <c r="HZ260">
        <v>0.19385347999999999</v>
      </c>
      <c r="IA260">
        <v>1.1515746</v>
      </c>
      <c r="IB260">
        <v>6.7935179999999998E-2</v>
      </c>
      <c r="IC260">
        <v>-0.75215160000000003</v>
      </c>
      <c r="ID260">
        <v>1.4075139999999999</v>
      </c>
      <c r="IE260">
        <v>-1.8090256</v>
      </c>
      <c r="IF260">
        <v>0.70356640000000004</v>
      </c>
      <c r="IG260">
        <v>0.10544887</v>
      </c>
      <c r="IH260">
        <v>-1.2821231</v>
      </c>
      <c r="II260">
        <v>1.2797742000000001</v>
      </c>
      <c r="IJ260">
        <v>4.6488259999999997</v>
      </c>
      <c r="IK260">
        <v>1.5815748999999999</v>
      </c>
      <c r="IL260">
        <v>-0.42998415000000001</v>
      </c>
      <c r="IM260">
        <v>-0.52623509999999996</v>
      </c>
      <c r="IN260">
        <v>0.15506159999999999</v>
      </c>
      <c r="IO260">
        <v>-0.67027859999999995</v>
      </c>
      <c r="IP260">
        <v>0.75473714000000003</v>
      </c>
      <c r="IQ260">
        <v>2.9833770999999999E-2</v>
      </c>
      <c r="IR260">
        <v>-0.39954479999999998</v>
      </c>
      <c r="IS260">
        <v>0.1114743</v>
      </c>
      <c r="IT260">
        <v>7.7781260000000005E-2</v>
      </c>
      <c r="IU260">
        <v>-3.1324947000000001</v>
      </c>
      <c r="IV260">
        <v>-0.81202099999999999</v>
      </c>
      <c r="IW260">
        <v>-0.85376965999999999</v>
      </c>
      <c r="IX260">
        <v>0.71575460000000002</v>
      </c>
      <c r="IY260">
        <v>-1.1584588</v>
      </c>
      <c r="IZ260">
        <v>0.77119689999999996</v>
      </c>
      <c r="JA260">
        <v>-1.4177067000000001</v>
      </c>
      <c r="JB260">
        <v>-0.16989004999999999</v>
      </c>
      <c r="JC260">
        <v>0.48610142000000001</v>
      </c>
      <c r="JD260">
        <v>-0.52038854000000001</v>
      </c>
      <c r="JE260">
        <v>-0.49926174000000001</v>
      </c>
      <c r="JF260">
        <v>1.531647</v>
      </c>
      <c r="JG260">
        <v>-0.38515779999999999</v>
      </c>
      <c r="JH260">
        <v>2.0220242000000002</v>
      </c>
      <c r="JI260">
        <v>-0.14049274</v>
      </c>
      <c r="JJ260">
        <v>-2.164676</v>
      </c>
      <c r="JK260">
        <v>-0.50829349999999995</v>
      </c>
      <c r="JL260">
        <v>-1.9105977000000001</v>
      </c>
      <c r="JM260">
        <v>-1.6901957999999999</v>
      </c>
      <c r="JN260">
        <v>-3.8996170000000001</v>
      </c>
      <c r="JO260">
        <v>-2.9183671000000002</v>
      </c>
      <c r="JP260">
        <v>-0.80074643999999995</v>
      </c>
      <c r="JQ260">
        <v>-0.8644037</v>
      </c>
      <c r="JR260">
        <v>1.0849679000000001</v>
      </c>
      <c r="JS260">
        <v>-0.47006853999999998</v>
      </c>
      <c r="JT260">
        <v>-1.7743800999999999</v>
      </c>
      <c r="JU260">
        <v>1.0099342</v>
      </c>
      <c r="JV260">
        <v>-0.54096913000000002</v>
      </c>
      <c r="JW260">
        <v>-1.6589019</v>
      </c>
      <c r="JX260">
        <v>-0.29909514999999998</v>
      </c>
      <c r="JY260">
        <v>-0.50218176999999997</v>
      </c>
      <c r="JZ260">
        <v>-1.2115880000000001</v>
      </c>
      <c r="KA260">
        <v>1.1689341</v>
      </c>
      <c r="KB260">
        <v>0.25955987000000003</v>
      </c>
      <c r="KC260">
        <v>4.6889349999999999</v>
      </c>
      <c r="KD260">
        <v>0.50935160000000002</v>
      </c>
      <c r="KE260">
        <v>0.12259640500000001</v>
      </c>
      <c r="KF260">
        <v>-0.77066654000000001</v>
      </c>
      <c r="KG260">
        <v>1.7892158</v>
      </c>
      <c r="KH260">
        <v>-0.23431313000000001</v>
      </c>
      <c r="KI260">
        <v>0.79465233999999996</v>
      </c>
      <c r="KJ260">
        <v>-3.7862640000000001</v>
      </c>
      <c r="KK260">
        <v>0.12647147</v>
      </c>
      <c r="KL260">
        <v>0.96666419999999997</v>
      </c>
      <c r="KM260">
        <v>0.22359552999999999</v>
      </c>
      <c r="KN260">
        <v>-2.162131</v>
      </c>
      <c r="KO260">
        <v>-2.507406</v>
      </c>
      <c r="KP260">
        <v>1.9375757</v>
      </c>
      <c r="KQ260">
        <v>3.0022213</v>
      </c>
      <c r="KR260">
        <v>-1.3394088</v>
      </c>
      <c r="KS260">
        <v>0.86197822999999996</v>
      </c>
      <c r="KT260">
        <v>1.6269279999999999</v>
      </c>
      <c r="KU260">
        <v>0.20797025999999999</v>
      </c>
      <c r="KV260">
        <v>-0.21592042</v>
      </c>
      <c r="KW260">
        <v>-2.4050880000000001</v>
      </c>
      <c r="KX260">
        <v>-1.4990947999999999</v>
      </c>
      <c r="KY260">
        <v>-2.6062090000000002</v>
      </c>
      <c r="KZ260">
        <v>-3.0479788999999999</v>
      </c>
      <c r="LA260">
        <v>-0.95192087000000003</v>
      </c>
      <c r="LB260">
        <v>-1.2050502999999999</v>
      </c>
      <c r="LC260">
        <v>-1.6532716999999999</v>
      </c>
      <c r="LD260">
        <v>0.39750963</v>
      </c>
      <c r="LE260">
        <v>-3.7210760000000001</v>
      </c>
      <c r="LF260">
        <v>5.1529517</v>
      </c>
      <c r="LG260">
        <v>5.5026549999999999</v>
      </c>
      <c r="LH260">
        <v>-1.4158036000000001</v>
      </c>
      <c r="LI260">
        <v>0.36206767000000001</v>
      </c>
      <c r="LJ260">
        <v>3.1387822999999999</v>
      </c>
      <c r="LK260">
        <v>-0.97823479999999996</v>
      </c>
      <c r="LL260">
        <v>-0.86829129999999999</v>
      </c>
      <c r="LM260">
        <v>-0.86924296999999995</v>
      </c>
      <c r="LN260">
        <v>-0.88543457000000003</v>
      </c>
      <c r="LO260">
        <v>0.56428020000000001</v>
      </c>
      <c r="LP260">
        <v>8.84461E-2</v>
      </c>
      <c r="LQ260">
        <v>1.3303598999999999</v>
      </c>
      <c r="LR260">
        <v>0.53282819999999997</v>
      </c>
      <c r="LS260">
        <v>-1.075877</v>
      </c>
      <c r="LT260">
        <v>-0.17539291000000001</v>
      </c>
      <c r="LU260">
        <v>0.71036790000000005</v>
      </c>
      <c r="LV260">
        <v>-0.76419126999999998</v>
      </c>
      <c r="LW260">
        <v>7.5006859999999995E-2</v>
      </c>
      <c r="LX260">
        <v>-0.90170530000000004</v>
      </c>
      <c r="LY260">
        <v>0.30736370000000002</v>
      </c>
      <c r="LZ260">
        <v>-0.90857345</v>
      </c>
      <c r="MA260">
        <v>-1.840689</v>
      </c>
      <c r="MB260">
        <v>0.33309168</v>
      </c>
      <c r="MC260">
        <v>-2.1393585000000002</v>
      </c>
      <c r="MD260">
        <v>-0.95250449999999998</v>
      </c>
      <c r="ME260">
        <v>-0.54005146000000004</v>
      </c>
      <c r="MF260">
        <v>-1.2310679</v>
      </c>
      <c r="MG260">
        <v>-2.4036833999999998</v>
      </c>
      <c r="MH260">
        <v>-1.3418782</v>
      </c>
      <c r="MI260">
        <v>-1.9805200999999999</v>
      </c>
      <c r="MJ260">
        <v>-0.61692130000000001</v>
      </c>
      <c r="MK260">
        <v>1.7293373000000001</v>
      </c>
      <c r="ML260">
        <v>-0.63446999999999998</v>
      </c>
      <c r="MM260">
        <v>-1.3159525000000001</v>
      </c>
      <c r="MN260">
        <v>0.68642795000000001</v>
      </c>
      <c r="MO260">
        <v>0.50336259999999999</v>
      </c>
      <c r="MP260">
        <v>0.97072840000000005</v>
      </c>
      <c r="MQ260">
        <v>1.3357741000000001</v>
      </c>
      <c r="MR260">
        <v>-1.1137338000000001</v>
      </c>
      <c r="MS260">
        <v>1.5881684</v>
      </c>
      <c r="MT260">
        <v>-2.3503493999999998</v>
      </c>
      <c r="MU260">
        <v>0.66111889999999995</v>
      </c>
      <c r="MV260">
        <v>-1.130053</v>
      </c>
      <c r="MW260">
        <v>-1.3137345</v>
      </c>
      <c r="MX260">
        <v>-2.0278027000000001</v>
      </c>
      <c r="MY260">
        <v>5.2042489999999999</v>
      </c>
      <c r="MZ260">
        <v>0.76251709999999995</v>
      </c>
      <c r="NA260">
        <v>-2.3559415000000001</v>
      </c>
      <c r="NB260">
        <v>-0.50294280000000002</v>
      </c>
      <c r="NC260">
        <v>1.1330981</v>
      </c>
      <c r="ND260">
        <v>-2.4683196999999999</v>
      </c>
      <c r="NE260">
        <v>-2.6106818000000001</v>
      </c>
      <c r="NF260">
        <v>0.85412489999999996</v>
      </c>
      <c r="NG260">
        <v>3.3479977000000001</v>
      </c>
      <c r="NH260">
        <v>0.19765379</v>
      </c>
      <c r="NI260">
        <v>2.4289217000000001</v>
      </c>
      <c r="NJ260">
        <v>-2.8519359</v>
      </c>
      <c r="NK260">
        <v>1.4187799000000001</v>
      </c>
      <c r="NL260">
        <v>3.2077650000000002</v>
      </c>
      <c r="NM260">
        <v>-1.5506061</v>
      </c>
      <c r="NN260">
        <v>-3.2539617999999999</v>
      </c>
      <c r="NO260">
        <v>-0.66586719999999999</v>
      </c>
      <c r="NP260">
        <v>-0.8596492</v>
      </c>
      <c r="NQ260">
        <v>2.4663431999999998</v>
      </c>
      <c r="NR260">
        <v>1.4771413</v>
      </c>
      <c r="NS260">
        <v>0.57716069999999997</v>
      </c>
      <c r="NT260">
        <v>1.8833503</v>
      </c>
      <c r="NU260">
        <v>-2.0337990000000001</v>
      </c>
      <c r="NV260">
        <v>0.1146365</v>
      </c>
      <c r="NW260">
        <v>2.5955599999999999</v>
      </c>
      <c r="NX260">
        <v>-5.3722367E-2</v>
      </c>
      <c r="NY260">
        <v>-0.14274410000000001</v>
      </c>
      <c r="NZ260">
        <v>0.8833683</v>
      </c>
      <c r="OA260">
        <v>4.3738335000000003E-2</v>
      </c>
      <c r="OB260">
        <v>1.987789</v>
      </c>
      <c r="OC260">
        <v>8.7520234000000002E-2</v>
      </c>
      <c r="OD260">
        <v>1.7805693</v>
      </c>
      <c r="OE260">
        <v>-2.5179225999999999</v>
      </c>
      <c r="OF260">
        <v>2.0046887</v>
      </c>
      <c r="OG260">
        <v>-0.37524753999999999</v>
      </c>
      <c r="OH260">
        <v>1.9744754</v>
      </c>
      <c r="OI260">
        <v>-0.23208249</v>
      </c>
      <c r="OJ260">
        <v>0.2996549</v>
      </c>
      <c r="OK260">
        <v>-2.3381406999999998</v>
      </c>
      <c r="OL260">
        <v>3535</v>
      </c>
      <c r="OM260">
        <v>0</v>
      </c>
      <c r="ON260">
        <f t="shared" si="6"/>
        <v>1</v>
      </c>
    </row>
    <row r="261" spans="1:404" x14ac:dyDescent="0.35">
      <c r="A261" t="s">
        <v>662</v>
      </c>
      <c r="B261">
        <v>0.14987259999999999</v>
      </c>
      <c r="C261">
        <v>0.75464153</v>
      </c>
      <c r="D261">
        <v>2.1483078999999999E-2</v>
      </c>
      <c r="E261">
        <v>4.5382739999999998E-2</v>
      </c>
      <c r="F261">
        <v>1.9837400000000001</v>
      </c>
      <c r="G261">
        <v>0.70575449999999995</v>
      </c>
      <c r="H261">
        <v>-0.37624862999999997</v>
      </c>
      <c r="I261">
        <v>-0.76386743999999995</v>
      </c>
      <c r="J261">
        <v>1.9723115</v>
      </c>
      <c r="K261">
        <v>-2.3411426999999998</v>
      </c>
      <c r="L261">
        <v>-0.90482459999999998</v>
      </c>
      <c r="M261">
        <v>1.5884625999999999</v>
      </c>
      <c r="N261">
        <v>-1.3086802</v>
      </c>
      <c r="O261">
        <v>-0.54085760000000005</v>
      </c>
      <c r="P261">
        <v>3.0682201</v>
      </c>
      <c r="Q261">
        <v>2.1651894000000001E-2</v>
      </c>
      <c r="R261">
        <v>0.85970354000000004</v>
      </c>
      <c r="S261">
        <v>2.7783452999999998</v>
      </c>
      <c r="T261">
        <v>-1.3945278000000001</v>
      </c>
      <c r="U261">
        <v>-0.48540034999999998</v>
      </c>
      <c r="V261">
        <v>-0.21854997000000001</v>
      </c>
      <c r="W261">
        <v>-0.10337455600000001</v>
      </c>
      <c r="X261">
        <v>-0.66170775999999998</v>
      </c>
      <c r="Y261">
        <v>0.30900752999999997</v>
      </c>
      <c r="Z261">
        <v>0.98806673</v>
      </c>
      <c r="AA261">
        <v>-0.78883504999999998</v>
      </c>
      <c r="AB261">
        <v>0.26744934999999997</v>
      </c>
      <c r="AC261">
        <v>1.0433650999999999</v>
      </c>
      <c r="AD261">
        <v>-1.1039295</v>
      </c>
      <c r="AE261">
        <v>0.89264374999999996</v>
      </c>
      <c r="AF261">
        <v>-0.54290265000000004</v>
      </c>
      <c r="AG261">
        <v>-2.3779656999999998</v>
      </c>
      <c r="AH261">
        <v>-4.7864530000000002E-2</v>
      </c>
      <c r="AI261">
        <v>1.9519635</v>
      </c>
      <c r="AJ261">
        <v>-0.71380407000000001</v>
      </c>
      <c r="AK261">
        <v>-0.64030206000000001</v>
      </c>
      <c r="AL261">
        <v>0.40871533999999998</v>
      </c>
      <c r="AM261">
        <v>2.3224003</v>
      </c>
      <c r="AN261">
        <v>-2.0163171000000002</v>
      </c>
      <c r="AO261">
        <v>-1.1894056</v>
      </c>
      <c r="AP261">
        <v>2.9652500000000002</v>
      </c>
      <c r="AQ261">
        <v>-2.6819546000000001</v>
      </c>
      <c r="AR261">
        <v>-1.1852142000000001</v>
      </c>
      <c r="AS261">
        <v>-0.33198243</v>
      </c>
      <c r="AT261">
        <v>-1.2935919</v>
      </c>
      <c r="AU261">
        <v>-1.0732178999999999</v>
      </c>
      <c r="AV261">
        <v>-1.5745256999999999</v>
      </c>
      <c r="AW261">
        <v>3.3968647000000001</v>
      </c>
      <c r="AX261">
        <v>4.5619905000000002E-2</v>
      </c>
      <c r="AY261">
        <v>0.88355689999999998</v>
      </c>
      <c r="AZ261">
        <v>-2.6322416999999998</v>
      </c>
      <c r="BA261">
        <v>1.4209780000000001</v>
      </c>
      <c r="BB261">
        <v>1.7218040999999999</v>
      </c>
      <c r="BC261">
        <v>2.7310238</v>
      </c>
      <c r="BD261">
        <v>4.0322256000000003</v>
      </c>
      <c r="BE261">
        <v>-0.39012859999999999</v>
      </c>
      <c r="BF261">
        <v>-2.3886642999999999E-2</v>
      </c>
      <c r="BG261">
        <v>-1.1225365</v>
      </c>
      <c r="BH261">
        <v>0.21249172</v>
      </c>
      <c r="BI261">
        <v>-2.8227880000000001</v>
      </c>
      <c r="BJ261">
        <v>1.3425444</v>
      </c>
      <c r="BK261">
        <v>3.4615170000000002</v>
      </c>
      <c r="BL261">
        <v>4.1694965000000002</v>
      </c>
      <c r="BM261">
        <v>4.1543983999999998</v>
      </c>
      <c r="BN261">
        <v>4.1804085000000004</v>
      </c>
      <c r="BO261">
        <v>0.64359580000000005</v>
      </c>
      <c r="BP261">
        <v>-0.84433499999999995</v>
      </c>
      <c r="BQ261">
        <v>1.2201226000000001</v>
      </c>
      <c r="BR261">
        <v>-0.23763508</v>
      </c>
      <c r="BS261">
        <v>-0.1413083</v>
      </c>
      <c r="BT261">
        <v>1.7467241</v>
      </c>
      <c r="BU261">
        <v>4.5882753999999997</v>
      </c>
      <c r="BV261">
        <v>1.6365964</v>
      </c>
      <c r="BW261">
        <v>2.5634589999999999</v>
      </c>
      <c r="BX261">
        <v>1.0681832</v>
      </c>
      <c r="BY261">
        <v>-2.6966796</v>
      </c>
      <c r="BZ261">
        <v>0.64600290000000005</v>
      </c>
      <c r="CA261">
        <v>-0.47225033999999999</v>
      </c>
      <c r="CB261">
        <v>-1.6277615999999999</v>
      </c>
      <c r="CC261">
        <v>0.63819974999999995</v>
      </c>
      <c r="CD261">
        <v>-0.46748584999999998</v>
      </c>
      <c r="CE261">
        <v>1.2378894</v>
      </c>
      <c r="CF261">
        <v>-0.37365746</v>
      </c>
      <c r="CG261">
        <v>-1.4463376999999999</v>
      </c>
      <c r="CH261">
        <v>0.33556140000000001</v>
      </c>
      <c r="CI261">
        <v>-0.71125000000000005</v>
      </c>
      <c r="CJ261">
        <v>-1.9076512000000001</v>
      </c>
      <c r="CK261">
        <v>-0.66632130000000001</v>
      </c>
      <c r="CL261">
        <v>0.52195643999999997</v>
      </c>
      <c r="CM261">
        <v>-1.7086944999999999E-2</v>
      </c>
      <c r="CN261">
        <v>-0.51370640000000001</v>
      </c>
      <c r="CO261">
        <v>1.0090467000000001</v>
      </c>
      <c r="CP261">
        <v>-1.4995400999999999</v>
      </c>
      <c r="CQ261">
        <v>2.8508358</v>
      </c>
      <c r="CR261">
        <v>-2.1113333999999999</v>
      </c>
      <c r="CS261">
        <v>-2.7646267</v>
      </c>
      <c r="CT261">
        <v>4.0028459999999999</v>
      </c>
      <c r="CU261">
        <v>1.8418205000000001</v>
      </c>
      <c r="CV261">
        <v>1.7753635999999999</v>
      </c>
      <c r="CW261">
        <v>-0.77492039999999995</v>
      </c>
      <c r="CX261">
        <v>1.6816682999999999</v>
      </c>
      <c r="CY261">
        <v>1.1582482000000001</v>
      </c>
      <c r="CZ261">
        <v>0.80904096000000003</v>
      </c>
      <c r="DA261">
        <v>0.57792425000000003</v>
      </c>
      <c r="DB261">
        <v>-0.46466499999999999</v>
      </c>
      <c r="DC261">
        <v>-0.90872229999999998</v>
      </c>
      <c r="DD261">
        <v>2.845864E-2</v>
      </c>
      <c r="DE261">
        <v>1.1322159999999999</v>
      </c>
      <c r="DF261">
        <v>1.3108282</v>
      </c>
      <c r="DG261">
        <v>0.46970344000000003</v>
      </c>
      <c r="DH261">
        <v>2.8358634</v>
      </c>
      <c r="DI261">
        <v>0.22247237</v>
      </c>
      <c r="DJ261">
        <v>-0.15684143</v>
      </c>
      <c r="DK261">
        <v>0.74531250000000004</v>
      </c>
      <c r="DL261">
        <v>-2.1550369E-2</v>
      </c>
      <c r="DM261">
        <v>1.4809124</v>
      </c>
      <c r="DN261">
        <v>1.4086664</v>
      </c>
      <c r="DO261">
        <v>-0.68579809999999997</v>
      </c>
      <c r="DP261">
        <v>-9.0344919999999995E-2</v>
      </c>
      <c r="DQ261">
        <v>-2.1476038000000002</v>
      </c>
      <c r="DR261">
        <v>-2.8281453000000001</v>
      </c>
      <c r="DS261">
        <v>1.5272253</v>
      </c>
      <c r="DT261">
        <v>0.80933917</v>
      </c>
      <c r="DU261">
        <v>2.4361071999999999</v>
      </c>
      <c r="DV261">
        <v>3.8654291999999999</v>
      </c>
      <c r="DW261">
        <v>0.17527065</v>
      </c>
      <c r="DX261">
        <v>0.94780109999999995</v>
      </c>
      <c r="DY261">
        <v>1.8263636999999999</v>
      </c>
      <c r="DZ261">
        <v>0.83108895999999999</v>
      </c>
      <c r="EA261">
        <v>-0.95886092999999994</v>
      </c>
      <c r="EB261">
        <v>-1.8397095000000001</v>
      </c>
      <c r="EC261">
        <v>-1.4715818000000001</v>
      </c>
      <c r="ED261">
        <v>0.53015210000000002</v>
      </c>
      <c r="EE261">
        <v>-0.50953853000000005</v>
      </c>
      <c r="EF261">
        <v>-1.0595394</v>
      </c>
      <c r="EG261">
        <v>0.64269520000000002</v>
      </c>
      <c r="EH261">
        <v>1.7055606999999999</v>
      </c>
      <c r="EI261">
        <v>1.1485615</v>
      </c>
      <c r="EJ261">
        <v>-0.52863309999999997</v>
      </c>
      <c r="EK261">
        <v>1.2509462</v>
      </c>
      <c r="EL261">
        <v>0.123284146</v>
      </c>
      <c r="EM261">
        <v>-0.4174176</v>
      </c>
      <c r="EN261">
        <v>-1.3974898</v>
      </c>
      <c r="EO261">
        <v>1.0233859999999999</v>
      </c>
      <c r="EP261">
        <v>3.5476222000000002</v>
      </c>
      <c r="EQ261">
        <v>1.3184441</v>
      </c>
      <c r="ER261">
        <v>-0.77083515999999996</v>
      </c>
      <c r="ES261">
        <v>-3.1595306000000001</v>
      </c>
      <c r="ET261">
        <v>-1.7669687999999999</v>
      </c>
      <c r="EU261">
        <v>-0.38212079999999998</v>
      </c>
      <c r="EV261">
        <v>0.74172442999999999</v>
      </c>
      <c r="EW261">
        <v>-2.3384952999999999</v>
      </c>
      <c r="EX261">
        <v>-0.92858439999999998</v>
      </c>
      <c r="EY261">
        <v>-2.963282</v>
      </c>
      <c r="EZ261">
        <v>3.9360083999999997E-2</v>
      </c>
      <c r="FA261">
        <v>1.8017131</v>
      </c>
      <c r="FB261">
        <v>-0.11510655</v>
      </c>
      <c r="FC261">
        <v>-1.180706</v>
      </c>
      <c r="FD261">
        <v>-0.12703149999999999</v>
      </c>
      <c r="FE261">
        <v>-0.25730716999999997</v>
      </c>
      <c r="FF261">
        <v>-1.8996359</v>
      </c>
      <c r="FG261">
        <v>-1.334052</v>
      </c>
      <c r="FH261">
        <v>-2.6486315999999999</v>
      </c>
      <c r="FI261">
        <v>1.0783480000000001</v>
      </c>
      <c r="FJ261">
        <v>-2.0853557999999999</v>
      </c>
      <c r="FK261">
        <v>0.54567940000000004</v>
      </c>
      <c r="FL261">
        <v>-3.6962706999999999</v>
      </c>
      <c r="FM261">
        <v>-0.55514969999999997</v>
      </c>
      <c r="FN261">
        <v>-1.5523562</v>
      </c>
      <c r="FO261">
        <v>-1.0480859</v>
      </c>
      <c r="FP261">
        <v>-2.7786599999999999</v>
      </c>
      <c r="FQ261">
        <v>-1.3606925000000001</v>
      </c>
      <c r="FR261">
        <v>3.5390036</v>
      </c>
      <c r="FS261">
        <v>-1.86924</v>
      </c>
      <c r="FT261">
        <v>0.57773379999999996</v>
      </c>
      <c r="FU261">
        <v>0.85178757000000005</v>
      </c>
      <c r="FV261">
        <v>0.13945639000000001</v>
      </c>
      <c r="FW261">
        <v>-1.1287233000000001</v>
      </c>
      <c r="FX261">
        <v>2.3007882</v>
      </c>
      <c r="FY261">
        <v>-1.2953743</v>
      </c>
      <c r="FZ261">
        <v>-0.40790999999999999</v>
      </c>
      <c r="GA261">
        <v>-2.092997</v>
      </c>
      <c r="GB261">
        <v>-2.9475951</v>
      </c>
      <c r="GC261">
        <v>-0.46416348000000002</v>
      </c>
      <c r="GD261">
        <v>2.8483896</v>
      </c>
      <c r="GE261">
        <v>-1.2553548000000001</v>
      </c>
      <c r="GF261">
        <v>-1.2388741000000001</v>
      </c>
      <c r="GG261">
        <v>3.2315629000000001</v>
      </c>
      <c r="GH261">
        <v>0.42323080000000002</v>
      </c>
      <c r="GI261">
        <v>-0.709287</v>
      </c>
      <c r="GJ261">
        <v>1.0197786</v>
      </c>
      <c r="GK261">
        <v>5.8075039999999998</v>
      </c>
      <c r="GL261">
        <v>-1.0759846</v>
      </c>
      <c r="GM261">
        <v>-0.11235199</v>
      </c>
      <c r="GN261">
        <v>-0.27754783999999999</v>
      </c>
      <c r="GO261">
        <v>-1.6065341</v>
      </c>
      <c r="GP261">
        <v>0.38439657999999999</v>
      </c>
      <c r="GQ261">
        <v>1.3586144</v>
      </c>
      <c r="GR261">
        <v>0.33265521999999997</v>
      </c>
      <c r="GS261">
        <v>0.25857397999999998</v>
      </c>
      <c r="GT261">
        <v>-2.0048647000000002</v>
      </c>
      <c r="GU261">
        <v>0.69087045999999996</v>
      </c>
      <c r="GV261">
        <v>-1.2564360999999999</v>
      </c>
      <c r="GW261">
        <v>1.3608903000000001</v>
      </c>
      <c r="GX261">
        <v>-2.94746</v>
      </c>
      <c r="GY261">
        <v>-1.0620025</v>
      </c>
      <c r="GZ261">
        <v>0.95260999999999996</v>
      </c>
      <c r="HA261">
        <v>0.21153574999999999</v>
      </c>
      <c r="HB261">
        <v>-1.1920134</v>
      </c>
      <c r="HC261">
        <v>-4.1158184E-2</v>
      </c>
      <c r="HD261">
        <v>0.60678469999999995</v>
      </c>
      <c r="HE261">
        <v>1.9993637</v>
      </c>
      <c r="HF261">
        <v>3.4112431999999999</v>
      </c>
      <c r="HG261">
        <v>2.6981611000000001</v>
      </c>
      <c r="HH261">
        <v>-0.76861469999999998</v>
      </c>
      <c r="HI261">
        <v>0.55582874999999998</v>
      </c>
      <c r="HJ261">
        <v>-0.33244547000000002</v>
      </c>
      <c r="HK261">
        <v>-0.95201179999999996</v>
      </c>
      <c r="HL261">
        <v>-0.58045860000000005</v>
      </c>
      <c r="HM261">
        <v>-1.1768894000000001</v>
      </c>
      <c r="HN261">
        <v>0.23149644999999999</v>
      </c>
      <c r="HO261">
        <v>1.9009585</v>
      </c>
      <c r="HP261">
        <v>3.036931</v>
      </c>
      <c r="HQ261">
        <v>-1.6571715</v>
      </c>
      <c r="HR261">
        <v>1.2251692999999999</v>
      </c>
      <c r="HS261">
        <v>0.18711378000000001</v>
      </c>
      <c r="HT261">
        <v>0.76978844000000002</v>
      </c>
      <c r="HU261">
        <v>-2.2167713999999998</v>
      </c>
      <c r="HV261">
        <v>1.3613176</v>
      </c>
      <c r="HW261">
        <v>-1.0182283999999999</v>
      </c>
      <c r="HX261">
        <v>0.2995777</v>
      </c>
      <c r="HY261">
        <v>-1.7067431</v>
      </c>
      <c r="HZ261">
        <v>0.41812313000000001</v>
      </c>
      <c r="IA261">
        <v>-0.69918190000000002</v>
      </c>
      <c r="IB261">
        <v>-0.3746874</v>
      </c>
      <c r="IC261">
        <v>-0.94081680000000001</v>
      </c>
      <c r="ID261">
        <v>0.46388242000000002</v>
      </c>
      <c r="IE261">
        <v>-3.2573601999999999</v>
      </c>
      <c r="IF261">
        <v>-2.4948253999999999</v>
      </c>
      <c r="IG261">
        <v>-0.55497664000000002</v>
      </c>
      <c r="IH261">
        <v>-0.48941580000000001</v>
      </c>
      <c r="II261">
        <v>-9.5590220000000004E-2</v>
      </c>
      <c r="IJ261">
        <v>-0.29566783000000002</v>
      </c>
      <c r="IK261">
        <v>-0.77234899999999995</v>
      </c>
      <c r="IL261">
        <v>0.27296134999999999</v>
      </c>
      <c r="IM261">
        <v>-1.9687201000000001</v>
      </c>
      <c r="IN261">
        <v>-0.70300834999999995</v>
      </c>
      <c r="IO261">
        <v>1.024905</v>
      </c>
      <c r="IP261">
        <v>0.44722990000000001</v>
      </c>
      <c r="IQ261">
        <v>-0.46782153999999998</v>
      </c>
      <c r="IR261">
        <v>-0.69837176999999995</v>
      </c>
      <c r="IS261">
        <v>-1.0535848999999999</v>
      </c>
      <c r="IT261">
        <v>-0.74607679999999998</v>
      </c>
      <c r="IU261">
        <v>-2.8165502999999998</v>
      </c>
      <c r="IV261">
        <v>-3.6815926999999999</v>
      </c>
      <c r="IW261">
        <v>-0.6559334</v>
      </c>
      <c r="IX261">
        <v>2.2700616999999998</v>
      </c>
      <c r="IY261">
        <v>3.2517499999999999E-3</v>
      </c>
      <c r="IZ261">
        <v>-0.45812804000000001</v>
      </c>
      <c r="JA261">
        <v>-0.98651759999999999</v>
      </c>
      <c r="JB261">
        <v>5.4842170000000004E-3</v>
      </c>
      <c r="JC261">
        <v>-0.3484314</v>
      </c>
      <c r="JD261">
        <v>-0.55642029999999998</v>
      </c>
      <c r="JE261">
        <v>0.19003592</v>
      </c>
      <c r="JF261">
        <v>-0.67402446000000005</v>
      </c>
      <c r="JG261">
        <v>-4.8587695E-2</v>
      </c>
      <c r="JH261">
        <v>1.9736714</v>
      </c>
      <c r="JI261">
        <v>-0.14089783</v>
      </c>
      <c r="JJ261">
        <v>-2.3294074999999999</v>
      </c>
      <c r="JK261">
        <v>-0.39863238000000001</v>
      </c>
      <c r="JL261">
        <v>-2.7919602000000001</v>
      </c>
      <c r="JM261">
        <v>0.66013944000000002</v>
      </c>
      <c r="JN261">
        <v>-3.6735540000000002</v>
      </c>
      <c r="JO261">
        <v>-2.6020414999999999</v>
      </c>
      <c r="JP261">
        <v>-1.7560354</v>
      </c>
      <c r="JQ261">
        <v>-0.42873958000000001</v>
      </c>
      <c r="JR261">
        <v>0.46172940000000001</v>
      </c>
      <c r="JS261">
        <v>-0.54534539999999998</v>
      </c>
      <c r="JT261">
        <v>-2.7240452999999998</v>
      </c>
      <c r="JU261">
        <v>-0.76624983999999996</v>
      </c>
      <c r="JV261">
        <v>-3.1857897999999998</v>
      </c>
      <c r="JW261">
        <v>-0.96496369999999998</v>
      </c>
      <c r="JX261">
        <v>3.2465261999999999</v>
      </c>
      <c r="JY261">
        <v>-2.3509251999999998</v>
      </c>
      <c r="JZ261">
        <v>-1.7652961</v>
      </c>
      <c r="KA261">
        <v>0.94100910000000004</v>
      </c>
      <c r="KB261">
        <v>0.46022326000000002</v>
      </c>
      <c r="KC261">
        <v>1.8940798999999999</v>
      </c>
      <c r="KD261">
        <v>0.94643515</v>
      </c>
      <c r="KE261">
        <v>0.47181610000000002</v>
      </c>
      <c r="KF261">
        <v>0.59841602999999999</v>
      </c>
      <c r="KG261">
        <v>1.9874274000000001</v>
      </c>
      <c r="KH261">
        <v>-5.6626268E-2</v>
      </c>
      <c r="KI261">
        <v>1.4996902000000001</v>
      </c>
      <c r="KJ261">
        <v>-1.8984616000000001</v>
      </c>
      <c r="KK261">
        <v>0.19725303</v>
      </c>
      <c r="KL261">
        <v>-0.71007889999999996</v>
      </c>
      <c r="KM261">
        <v>-0.20474268000000001</v>
      </c>
      <c r="KN261">
        <v>-2.6185458000000001</v>
      </c>
      <c r="KO261">
        <v>-0.51129407000000004</v>
      </c>
      <c r="KP261">
        <v>6.3507949999999997</v>
      </c>
      <c r="KQ261">
        <v>0.43963140000000001</v>
      </c>
      <c r="KR261">
        <v>-2.0074014999999998</v>
      </c>
      <c r="KS261">
        <v>-0.5458404</v>
      </c>
      <c r="KT261">
        <v>0.42056232999999998</v>
      </c>
      <c r="KU261">
        <v>-1.5191873</v>
      </c>
      <c r="KV261">
        <v>1.3671576000000001</v>
      </c>
      <c r="KW261">
        <v>0.14967337</v>
      </c>
      <c r="KX261">
        <v>0.12383373</v>
      </c>
      <c r="KY261">
        <v>-2.5018541999999999</v>
      </c>
      <c r="KZ261">
        <v>-3.3702580000000002</v>
      </c>
      <c r="LA261">
        <v>-0.90553665000000005</v>
      </c>
      <c r="LB261">
        <v>-1.1433532</v>
      </c>
      <c r="LC261">
        <v>0.12339078000000001</v>
      </c>
      <c r="LD261">
        <v>-0.2759646</v>
      </c>
      <c r="LE261">
        <v>-3.1316364000000001</v>
      </c>
      <c r="LF261">
        <v>4.2840585999999998</v>
      </c>
      <c r="LG261">
        <v>4.5111749999999997</v>
      </c>
      <c r="LH261">
        <v>-2.3938735000000002</v>
      </c>
      <c r="LI261">
        <v>-0.12720734</v>
      </c>
      <c r="LJ261">
        <v>2.3437035000000002</v>
      </c>
      <c r="LK261">
        <v>-1.3294313</v>
      </c>
      <c r="LL261">
        <v>0.88675230000000005</v>
      </c>
      <c r="LM261">
        <v>-1.6103911</v>
      </c>
      <c r="LN261">
        <v>-0.49007505000000001</v>
      </c>
      <c r="LO261">
        <v>1.5015316000000001</v>
      </c>
      <c r="LP261">
        <v>-2.7725689999999998</v>
      </c>
      <c r="LQ261">
        <v>1.8379631000000001</v>
      </c>
      <c r="LR261">
        <v>1.4698697000000001</v>
      </c>
      <c r="LS261">
        <v>1.1097367</v>
      </c>
      <c r="LT261">
        <v>0.12919585</v>
      </c>
      <c r="LU261">
        <v>0.44229117000000001</v>
      </c>
      <c r="LV261">
        <v>3.9762928</v>
      </c>
      <c r="LW261">
        <v>-0.33013579999999998</v>
      </c>
      <c r="LX261">
        <v>-1.7593018</v>
      </c>
      <c r="LY261">
        <v>0.4997682</v>
      </c>
      <c r="LZ261">
        <v>5.7418570000000002E-2</v>
      </c>
      <c r="MA261">
        <v>-0.377189</v>
      </c>
      <c r="MB261">
        <v>-0.98799634000000003</v>
      </c>
      <c r="MC261">
        <v>-1.829453</v>
      </c>
      <c r="MD261">
        <v>-0.54890525000000001</v>
      </c>
      <c r="ME261">
        <v>-0.32791956999999999</v>
      </c>
      <c r="MF261">
        <v>-2.2814290000000002</v>
      </c>
      <c r="MG261">
        <v>-1.6093622000000001</v>
      </c>
      <c r="MH261">
        <v>0.28667647000000002</v>
      </c>
      <c r="MI261">
        <v>-2.8038997999999999</v>
      </c>
      <c r="MJ261">
        <v>-1.26535</v>
      </c>
      <c r="MK261">
        <v>4.4951477000000004</v>
      </c>
      <c r="ML261">
        <v>-3.2244188999999999</v>
      </c>
      <c r="MM261">
        <v>-1.7989698999999999</v>
      </c>
      <c r="MN261">
        <v>-0.26301356999999997</v>
      </c>
      <c r="MO261">
        <v>-1.5482788999999999</v>
      </c>
      <c r="MP261">
        <v>0.74822979999999994</v>
      </c>
      <c r="MQ261">
        <v>0.66230285</v>
      </c>
      <c r="MR261">
        <v>-2.2351432</v>
      </c>
      <c r="MS261">
        <v>0.20354249999999999</v>
      </c>
      <c r="MT261">
        <v>-1.8774246999999999</v>
      </c>
      <c r="MU261">
        <v>-1.0039089000000001</v>
      </c>
      <c r="MV261">
        <v>-1.6468678000000001</v>
      </c>
      <c r="MW261">
        <v>-0.87236493999999998</v>
      </c>
      <c r="MX261">
        <v>-1.9829734999999999</v>
      </c>
      <c r="MY261">
        <v>4.1355300000000002</v>
      </c>
      <c r="MZ261">
        <v>1.2936932000000001</v>
      </c>
      <c r="NA261">
        <v>-1.6867679</v>
      </c>
      <c r="NB261">
        <v>-1.2872646000000001</v>
      </c>
      <c r="NC261">
        <v>2.5802733999999998</v>
      </c>
      <c r="ND261">
        <v>-4.0848553000000003E-2</v>
      </c>
      <c r="NE261">
        <v>-3.0431534999999998</v>
      </c>
      <c r="NF261">
        <v>-9.1504610000000004E-3</v>
      </c>
      <c r="NG261">
        <v>1.5857649</v>
      </c>
      <c r="NH261">
        <v>-0.80046039999999996</v>
      </c>
      <c r="NI261">
        <v>2.3016890999999999</v>
      </c>
      <c r="NJ261">
        <v>-0.8423716</v>
      </c>
      <c r="NK261">
        <v>-1.1144172000000001</v>
      </c>
      <c r="NL261">
        <v>2.1194812999999999</v>
      </c>
      <c r="NM261">
        <v>-1.3832082000000001</v>
      </c>
      <c r="NN261">
        <v>-3.3756499999999998</v>
      </c>
      <c r="NO261">
        <v>-1.8099238</v>
      </c>
      <c r="NP261">
        <v>0.69764320000000002</v>
      </c>
      <c r="NQ261">
        <v>3.1736681</v>
      </c>
      <c r="NR261">
        <v>2.0402396</v>
      </c>
      <c r="NS261">
        <v>5.4148209999999999</v>
      </c>
      <c r="NT261">
        <v>4.2068199999999996</v>
      </c>
      <c r="NU261">
        <v>0.50203794000000002</v>
      </c>
      <c r="NV261">
        <v>2.1123938999999998</v>
      </c>
      <c r="NW261">
        <v>5.1363792000000004</v>
      </c>
      <c r="NX261">
        <v>-1.0174985000000001</v>
      </c>
      <c r="NY261">
        <v>-0.85920879999999999</v>
      </c>
      <c r="NZ261">
        <v>0.90425765999999996</v>
      </c>
      <c r="OA261">
        <v>2.7193307999999999E-2</v>
      </c>
      <c r="OB261">
        <v>1.0972573000000001</v>
      </c>
      <c r="OC261">
        <v>1.4973475999999999</v>
      </c>
      <c r="OD261">
        <v>2.2681960000000001</v>
      </c>
      <c r="OE261">
        <v>-1.0248321</v>
      </c>
      <c r="OF261">
        <v>-0.38583605999999998</v>
      </c>
      <c r="OG261">
        <v>-0.68600890000000003</v>
      </c>
      <c r="OH261">
        <v>0.1751231</v>
      </c>
      <c r="OI261">
        <v>0.43445974999999998</v>
      </c>
      <c r="OJ261">
        <v>-1.7058842000000001</v>
      </c>
      <c r="OK261">
        <v>-3.4419810000000002</v>
      </c>
      <c r="OL261">
        <v>529</v>
      </c>
      <c r="OM261">
        <v>1</v>
      </c>
      <c r="ON261">
        <f t="shared" si="6"/>
        <v>1</v>
      </c>
    </row>
    <row r="262" spans="1:404" x14ac:dyDescent="0.35">
      <c r="A262" t="s">
        <v>663</v>
      </c>
      <c r="B262">
        <v>-0.72944290000000001</v>
      </c>
      <c r="C262">
        <v>0.64572275000000001</v>
      </c>
      <c r="D262">
        <v>0.66682629999999998</v>
      </c>
      <c r="E262">
        <v>-0.36846047999999998</v>
      </c>
      <c r="F262">
        <v>1.5855189999999999</v>
      </c>
      <c r="G262">
        <v>0.16810610000000001</v>
      </c>
      <c r="H262">
        <v>0.33424293999999999</v>
      </c>
      <c r="I262">
        <v>0.23291618</v>
      </c>
      <c r="J262">
        <v>2.5818846</v>
      </c>
      <c r="K262">
        <v>-0.54393760000000002</v>
      </c>
      <c r="L262">
        <v>-0.70217739999999995</v>
      </c>
      <c r="M262">
        <v>1.5455346999999999</v>
      </c>
      <c r="N262">
        <v>0.88015586000000001</v>
      </c>
      <c r="O262">
        <v>-0.76563899999999996</v>
      </c>
      <c r="P262">
        <v>1.8592046</v>
      </c>
      <c r="Q262">
        <v>1.4001695000000001</v>
      </c>
      <c r="R262">
        <v>1.3100335999999999</v>
      </c>
      <c r="S262">
        <v>-1.3294648</v>
      </c>
      <c r="T262">
        <v>6.2877489999999994E-2</v>
      </c>
      <c r="U262">
        <v>-3.5202160000000003E-2</v>
      </c>
      <c r="V262">
        <v>-0.24577019999999999</v>
      </c>
      <c r="W262">
        <v>0.34036129999999998</v>
      </c>
      <c r="X262">
        <v>0.67672557</v>
      </c>
      <c r="Y262">
        <v>0.21467230000000001</v>
      </c>
      <c r="Z262">
        <v>1.4864558000000001</v>
      </c>
      <c r="AA262">
        <v>-2.9631210000000001</v>
      </c>
      <c r="AB262">
        <v>1.0390957999999999</v>
      </c>
      <c r="AC262">
        <v>0.37097587999999998</v>
      </c>
      <c r="AD262">
        <v>0.123978175</v>
      </c>
      <c r="AE262">
        <v>0.50127052999999999</v>
      </c>
      <c r="AF262">
        <v>-0.7298173</v>
      </c>
      <c r="AG262">
        <v>0.27246389999999998</v>
      </c>
      <c r="AH262">
        <v>1.1305665</v>
      </c>
      <c r="AI262">
        <v>1.3389325000000001</v>
      </c>
      <c r="AJ262">
        <v>-0.48319430000000002</v>
      </c>
      <c r="AK262">
        <v>-1.7438098999999999E-2</v>
      </c>
      <c r="AL262">
        <v>1.1705080999999999</v>
      </c>
      <c r="AM262">
        <v>1.2981050000000001</v>
      </c>
      <c r="AN262">
        <v>-1.3617116</v>
      </c>
      <c r="AO262">
        <v>-2.3336926</v>
      </c>
      <c r="AP262">
        <v>0.22917530999999999</v>
      </c>
      <c r="AQ262">
        <v>-1.2505302</v>
      </c>
      <c r="AR262">
        <v>-2.0853025999999999</v>
      </c>
      <c r="AS262">
        <v>-0.34909326000000002</v>
      </c>
      <c r="AT262">
        <v>-1.2623826</v>
      </c>
      <c r="AU262">
        <v>-2.1364903000000002</v>
      </c>
      <c r="AV262">
        <v>-0.51126795999999997</v>
      </c>
      <c r="AW262">
        <v>0.1356261</v>
      </c>
      <c r="AX262">
        <v>-0.88788473999999995</v>
      </c>
      <c r="AY262">
        <v>-0.68471634000000003</v>
      </c>
      <c r="AZ262">
        <v>-2.6127492999999999</v>
      </c>
      <c r="BA262">
        <v>0.46603604999999998</v>
      </c>
      <c r="BB262">
        <v>1.0966724000000001</v>
      </c>
      <c r="BC262">
        <v>2.0436491999999999</v>
      </c>
      <c r="BD262">
        <v>2.1145581999999998</v>
      </c>
      <c r="BE262">
        <v>-7.1679350000000003E-2</v>
      </c>
      <c r="BF262">
        <v>-1.4495579000000001</v>
      </c>
      <c r="BG262">
        <v>3.1343184000000003E-2</v>
      </c>
      <c r="BH262">
        <v>8.9935020000000004E-2</v>
      </c>
      <c r="BI262">
        <v>-1.7485716</v>
      </c>
      <c r="BJ262">
        <v>1.2337351000000001</v>
      </c>
      <c r="BK262">
        <v>-0.63193642999999999</v>
      </c>
      <c r="BL262">
        <v>1.2650958000000001</v>
      </c>
      <c r="BM262">
        <v>2.9307132</v>
      </c>
      <c r="BN262">
        <v>2.501344</v>
      </c>
      <c r="BO262">
        <v>0.20596811000000001</v>
      </c>
      <c r="BP262">
        <v>-1.0373762</v>
      </c>
      <c r="BQ262">
        <v>-0.48742267</v>
      </c>
      <c r="BR262">
        <v>-0.92045460000000001</v>
      </c>
      <c r="BS262">
        <v>3.3128734</v>
      </c>
      <c r="BT262">
        <v>1.7464930000000001</v>
      </c>
      <c r="BU262">
        <v>3.4152361999999998</v>
      </c>
      <c r="BV262">
        <v>0.43120688000000001</v>
      </c>
      <c r="BW262">
        <v>2.0045166000000001</v>
      </c>
      <c r="BX262">
        <v>1.7618400999999999</v>
      </c>
      <c r="BY262">
        <v>-1.3426716000000001</v>
      </c>
      <c r="BZ262">
        <v>0.37378972999999999</v>
      </c>
      <c r="CA262">
        <v>-0.33522945999999998</v>
      </c>
      <c r="CB262">
        <v>-1.3270956</v>
      </c>
      <c r="CC262">
        <v>0.26637875999999999</v>
      </c>
      <c r="CD262">
        <v>1.6631407</v>
      </c>
      <c r="CE262">
        <v>0.28819484000000001</v>
      </c>
      <c r="CF262">
        <v>-1.3802053000000001</v>
      </c>
      <c r="CG262">
        <v>-1.0700957</v>
      </c>
      <c r="CH262">
        <v>1.1133757</v>
      </c>
      <c r="CI262">
        <v>0.41258165000000002</v>
      </c>
      <c r="CJ262">
        <v>-1.1575053</v>
      </c>
      <c r="CK262">
        <v>3.1478904000000002E-2</v>
      </c>
      <c r="CL262">
        <v>0.52740175</v>
      </c>
      <c r="CM262">
        <v>0.64234619999999998</v>
      </c>
      <c r="CN262">
        <v>-1.6333934999999999</v>
      </c>
      <c r="CO262">
        <v>1.0166987000000001</v>
      </c>
      <c r="CP262">
        <v>-0.12233065999999999</v>
      </c>
      <c r="CQ262">
        <v>-1.0579753000000001</v>
      </c>
      <c r="CR262">
        <v>-1.4888387000000001</v>
      </c>
      <c r="CS262">
        <v>-2.0356554999999998</v>
      </c>
      <c r="CT262">
        <v>3.5798206000000001</v>
      </c>
      <c r="CU262">
        <v>2.0628479999999998</v>
      </c>
      <c r="CV262">
        <v>2.989087</v>
      </c>
      <c r="CW262">
        <v>0.122162454</v>
      </c>
      <c r="CX262">
        <v>3.127955</v>
      </c>
      <c r="CY262">
        <v>1.6252652000000001</v>
      </c>
      <c r="CZ262">
        <v>1.6305542</v>
      </c>
      <c r="DA262">
        <v>0.71195520000000001</v>
      </c>
      <c r="DB262">
        <v>-0.99477415999999996</v>
      </c>
      <c r="DC262">
        <v>-1.8389605</v>
      </c>
      <c r="DD262">
        <v>1.6012625</v>
      </c>
      <c r="DE262">
        <v>2.5460167</v>
      </c>
      <c r="DF262">
        <v>2.6546889999999999</v>
      </c>
      <c r="DG262">
        <v>0.22632458999999999</v>
      </c>
      <c r="DH262">
        <v>2.0155394000000002</v>
      </c>
      <c r="DI262">
        <v>0.78851336000000005</v>
      </c>
      <c r="DJ262">
        <v>-0.35273680000000002</v>
      </c>
      <c r="DK262">
        <v>0.30056887999999998</v>
      </c>
      <c r="DL262">
        <v>-5.4699986999999999E-2</v>
      </c>
      <c r="DM262">
        <v>0.29344922000000001</v>
      </c>
      <c r="DN262">
        <v>2.2303047</v>
      </c>
      <c r="DO262">
        <v>-0.35966817000000001</v>
      </c>
      <c r="DP262">
        <v>-0.14723049999999999</v>
      </c>
      <c r="DQ262">
        <v>-1.4754446999999999</v>
      </c>
      <c r="DR262">
        <v>-1.7939086</v>
      </c>
      <c r="DS262">
        <v>0.13865831000000001</v>
      </c>
      <c r="DT262">
        <v>-0.42201492000000002</v>
      </c>
      <c r="DU262">
        <v>-0.14403778</v>
      </c>
      <c r="DV262">
        <v>1.7176722</v>
      </c>
      <c r="DW262">
        <v>-0.26913986000000001</v>
      </c>
      <c r="DX262">
        <v>1.7180343</v>
      </c>
      <c r="DY262">
        <v>1.1598995999999999</v>
      </c>
      <c r="DZ262">
        <v>1.7305359</v>
      </c>
      <c r="EA262">
        <v>-1.3569365999999999E-2</v>
      </c>
      <c r="EB262">
        <v>-2.5661679999999998</v>
      </c>
      <c r="EC262">
        <v>0.68000210000000005</v>
      </c>
      <c r="ED262">
        <v>0.67177503999999999</v>
      </c>
      <c r="EE262">
        <v>-0.15059011999999999</v>
      </c>
      <c r="EF262">
        <v>0.69999575999999997</v>
      </c>
      <c r="EG262">
        <v>1.1980481000000001</v>
      </c>
      <c r="EH262">
        <v>1.2361575</v>
      </c>
      <c r="EI262">
        <v>2.0980865999999998</v>
      </c>
      <c r="EJ262">
        <v>0.15854654000000001</v>
      </c>
      <c r="EK262">
        <v>1.8570359999999999</v>
      </c>
      <c r="EL262">
        <v>1.0024371999999999</v>
      </c>
      <c r="EM262">
        <v>-1.9075342</v>
      </c>
      <c r="EN262">
        <v>-2.4992003</v>
      </c>
      <c r="EO262">
        <v>-0.567492</v>
      </c>
      <c r="EP262">
        <v>3.4409546999999998</v>
      </c>
      <c r="EQ262">
        <v>1.4224952</v>
      </c>
      <c r="ER262">
        <v>-0.58814390000000005</v>
      </c>
      <c r="ES262">
        <v>-3.8280756</v>
      </c>
      <c r="ET262">
        <v>-2.6674020000000001</v>
      </c>
      <c r="EU262">
        <v>0.80966159999999998</v>
      </c>
      <c r="EV262">
        <v>0.5371399</v>
      </c>
      <c r="EW262">
        <v>-2.3891637000000001</v>
      </c>
      <c r="EX262">
        <v>-0.64484023999999995</v>
      </c>
      <c r="EY262">
        <v>-2.6358790000000001</v>
      </c>
      <c r="EZ262">
        <v>-0.71503459999999996</v>
      </c>
      <c r="FA262">
        <v>0.65085660000000001</v>
      </c>
      <c r="FB262">
        <v>-1.0619353</v>
      </c>
      <c r="FC262">
        <v>0.25340997999999998</v>
      </c>
      <c r="FD262">
        <v>-0.33524838000000001</v>
      </c>
      <c r="FE262">
        <v>1.3539299</v>
      </c>
      <c r="FF262">
        <v>-1.6192192000000001</v>
      </c>
      <c r="FG262">
        <v>-2.9137108</v>
      </c>
      <c r="FH262">
        <v>-1.6485879999999999</v>
      </c>
      <c r="FI262">
        <v>-0.71654355999999997</v>
      </c>
      <c r="FJ262">
        <v>-2.2439437</v>
      </c>
      <c r="FK262">
        <v>1.7277442000000001</v>
      </c>
      <c r="FL262">
        <v>-4.3715714999999999</v>
      </c>
      <c r="FM262">
        <v>-1.1515823999999999</v>
      </c>
      <c r="FN262">
        <v>-1.9128662000000001</v>
      </c>
      <c r="FO262">
        <v>9.6257200000000001E-2</v>
      </c>
      <c r="FP262">
        <v>-2.2567146</v>
      </c>
      <c r="FQ262">
        <v>-1.7383354</v>
      </c>
      <c r="FR262">
        <v>0.109171934</v>
      </c>
      <c r="FS262">
        <v>-1.2659847</v>
      </c>
      <c r="FT262">
        <v>-1.1635355999999999</v>
      </c>
      <c r="FU262">
        <v>-0.85138917000000003</v>
      </c>
      <c r="FV262">
        <v>1.296416</v>
      </c>
      <c r="FW262">
        <v>-1.5363159</v>
      </c>
      <c r="FX262">
        <v>2.8281383999999998</v>
      </c>
      <c r="FY262">
        <v>0.47732896000000002</v>
      </c>
      <c r="FZ262">
        <v>0.22840659999999999</v>
      </c>
      <c r="GA262">
        <v>-2.5747116000000001</v>
      </c>
      <c r="GB262">
        <v>-3.7015463999999998</v>
      </c>
      <c r="GC262">
        <v>-4.0776975E-2</v>
      </c>
      <c r="GD262">
        <v>3.0582389999999999</v>
      </c>
      <c r="GE262">
        <v>-0.96256109999999995</v>
      </c>
      <c r="GF262">
        <v>-0.52854394999999998</v>
      </c>
      <c r="GG262">
        <v>3.2172923</v>
      </c>
      <c r="GH262">
        <v>0.28348908</v>
      </c>
      <c r="GI262">
        <v>-0.50250494000000001</v>
      </c>
      <c r="GJ262">
        <v>0.47915619999999998</v>
      </c>
      <c r="GK262">
        <v>5.958672</v>
      </c>
      <c r="GL262">
        <v>-1.1441281999999999</v>
      </c>
      <c r="GM262">
        <v>0.55510300000000001</v>
      </c>
      <c r="GN262">
        <v>-0.94521080000000002</v>
      </c>
      <c r="GO262">
        <v>-0.79167414000000003</v>
      </c>
      <c r="GP262">
        <v>-0.23929015000000001</v>
      </c>
      <c r="GQ262">
        <v>1.4531174</v>
      </c>
      <c r="GR262">
        <v>0.60331654999999995</v>
      </c>
      <c r="GS262">
        <v>1.471598</v>
      </c>
      <c r="GT262">
        <v>-0.88976290000000002</v>
      </c>
      <c r="GU262">
        <v>-1.3616242000000001</v>
      </c>
      <c r="GV262">
        <v>-0.42337560000000002</v>
      </c>
      <c r="GW262">
        <v>0.74978476999999999</v>
      </c>
      <c r="GX262">
        <v>-1.8003975000000001</v>
      </c>
      <c r="GY262">
        <v>-1.5882698</v>
      </c>
      <c r="GZ262">
        <v>-0.21926059000000001</v>
      </c>
      <c r="HA262">
        <v>-1.3016608999999999</v>
      </c>
      <c r="HB262">
        <v>-1.6751071</v>
      </c>
      <c r="HC262">
        <v>-1.8135922</v>
      </c>
      <c r="HD262">
        <v>0.76558124999999999</v>
      </c>
      <c r="HE262">
        <v>0.59168799999999999</v>
      </c>
      <c r="HF262">
        <v>1.0308508999999999</v>
      </c>
      <c r="HG262">
        <v>0.88260156000000001</v>
      </c>
      <c r="HH262">
        <v>-1.9259812000000001</v>
      </c>
      <c r="HI262">
        <v>-0.67724490000000004</v>
      </c>
      <c r="HJ262">
        <v>-0.3652532</v>
      </c>
      <c r="HK262">
        <v>9.9637920000000008E-3</v>
      </c>
      <c r="HL262">
        <v>-1.9463793</v>
      </c>
      <c r="HM262">
        <v>-1.0323781000000001</v>
      </c>
      <c r="HN262">
        <v>2.1378270000000001</v>
      </c>
      <c r="HO262">
        <v>1.0580887999999999</v>
      </c>
      <c r="HP262">
        <v>3.0899103000000001</v>
      </c>
      <c r="HQ262">
        <v>-1.1145242</v>
      </c>
      <c r="HR262">
        <v>0.71070540000000004</v>
      </c>
      <c r="HS262">
        <v>0.20832281</v>
      </c>
      <c r="HT262">
        <v>2.3205304</v>
      </c>
      <c r="HU262">
        <v>-2.4519631999999998</v>
      </c>
      <c r="HV262">
        <v>1.1710739999999999</v>
      </c>
      <c r="HW262">
        <v>-0.28018831999999999</v>
      </c>
      <c r="HX262">
        <v>1.7956251999999999</v>
      </c>
      <c r="HY262">
        <v>-0.66810210000000003</v>
      </c>
      <c r="HZ262">
        <v>1.0715294</v>
      </c>
      <c r="IA262">
        <v>-2.9678665E-2</v>
      </c>
      <c r="IB262">
        <v>0.116419986</v>
      </c>
      <c r="IC262">
        <v>-0.50874929999999996</v>
      </c>
      <c r="ID262">
        <v>1.2295214999999999</v>
      </c>
      <c r="IE262">
        <v>-2.8795888000000001</v>
      </c>
      <c r="IF262">
        <v>-1.0822913999999999</v>
      </c>
      <c r="IG262">
        <v>-3.6417440000000002E-2</v>
      </c>
      <c r="IH262">
        <v>0.15654248000000001</v>
      </c>
      <c r="II262">
        <v>0.59592754000000003</v>
      </c>
      <c r="IJ262">
        <v>0.71652760000000004</v>
      </c>
      <c r="IK262">
        <v>0.15828833</v>
      </c>
      <c r="IL262">
        <v>0.43108239999999998</v>
      </c>
      <c r="IM262">
        <v>-0.7940277</v>
      </c>
      <c r="IN262">
        <v>-1.1395084</v>
      </c>
      <c r="IO262">
        <v>0.78257715999999999</v>
      </c>
      <c r="IP262">
        <v>1.5812955</v>
      </c>
      <c r="IQ262">
        <v>-0.54839230000000005</v>
      </c>
      <c r="IR262">
        <v>0.34638849999999999</v>
      </c>
      <c r="IS262">
        <v>-1.3302231</v>
      </c>
      <c r="IT262">
        <v>-1.1144437</v>
      </c>
      <c r="IU262">
        <v>-3.0366599999999999</v>
      </c>
      <c r="IV262">
        <v>-1.4530677999999999</v>
      </c>
      <c r="IW262">
        <v>7.1430770000000003E-3</v>
      </c>
      <c r="IX262">
        <v>1.2244995999999999</v>
      </c>
      <c r="IY262">
        <v>0.23592974</v>
      </c>
      <c r="IZ262">
        <v>1.0851525</v>
      </c>
      <c r="JA262">
        <v>-0.49739050000000001</v>
      </c>
      <c r="JB262">
        <v>0.12000748999999999</v>
      </c>
      <c r="JC262">
        <v>-1.0440434999999999</v>
      </c>
      <c r="JD262">
        <v>0.22274685</v>
      </c>
      <c r="JE262">
        <v>1.4869245</v>
      </c>
      <c r="JF262">
        <v>5.8859214E-2</v>
      </c>
      <c r="JG262">
        <v>0.35346337999999999</v>
      </c>
      <c r="JH262">
        <v>2.4809358000000001</v>
      </c>
      <c r="JI262">
        <v>0.72866450000000005</v>
      </c>
      <c r="JJ262">
        <v>-2.0052748</v>
      </c>
      <c r="JK262">
        <v>-0.39340818</v>
      </c>
      <c r="JL262">
        <v>-1.3328112000000001</v>
      </c>
      <c r="JM262">
        <v>2.0339130999999999</v>
      </c>
      <c r="JN262">
        <v>-2.9158401</v>
      </c>
      <c r="JO262">
        <v>-2.0913013999999999</v>
      </c>
      <c r="JP262">
        <v>-1.4791471</v>
      </c>
      <c r="JQ262">
        <v>-0.82302653999999997</v>
      </c>
      <c r="JR262">
        <v>1.6880282</v>
      </c>
      <c r="JS262">
        <v>1.5439446999999999</v>
      </c>
      <c r="JT262">
        <v>-3.0620885000000002</v>
      </c>
      <c r="JU262">
        <v>-0.22601241</v>
      </c>
      <c r="JV262">
        <v>-2.6025692999999999</v>
      </c>
      <c r="JW262">
        <v>-0.30433926</v>
      </c>
      <c r="JX262">
        <v>0.87189050000000001</v>
      </c>
      <c r="JY262">
        <v>-0.30680629999999998</v>
      </c>
      <c r="JZ262">
        <v>-0.68953544</v>
      </c>
      <c r="KA262">
        <v>1.8792523999999999</v>
      </c>
      <c r="KB262">
        <v>1.5224276999999999</v>
      </c>
      <c r="KC262">
        <v>2.8714887999999998</v>
      </c>
      <c r="KD262">
        <v>1.3166861999999999</v>
      </c>
      <c r="KE262">
        <v>0.15360662</v>
      </c>
      <c r="KF262">
        <v>-0.86415580000000003</v>
      </c>
      <c r="KG262">
        <v>1.3495345999999999</v>
      </c>
      <c r="KH262">
        <v>1.1387807000000001</v>
      </c>
      <c r="KI262">
        <v>0.52531799999999995</v>
      </c>
      <c r="KJ262">
        <v>-1.6469942</v>
      </c>
      <c r="KK262">
        <v>0.59155990000000003</v>
      </c>
      <c r="KL262">
        <v>0.93169236</v>
      </c>
      <c r="KM262">
        <v>-1.3491204000000001</v>
      </c>
      <c r="KN262">
        <v>-3.6832769999999999</v>
      </c>
      <c r="KO262">
        <v>-0.48720834000000002</v>
      </c>
      <c r="KP262">
        <v>4.8783919999999998</v>
      </c>
      <c r="KQ262">
        <v>0.85524460000000002</v>
      </c>
      <c r="KR262">
        <v>-1.4172667999999999</v>
      </c>
      <c r="KS262">
        <v>6.9395419999999999E-2</v>
      </c>
      <c r="KT262">
        <v>1.0620334</v>
      </c>
      <c r="KU262">
        <v>-0.72075</v>
      </c>
      <c r="KV262">
        <v>-0.41443014</v>
      </c>
      <c r="KW262">
        <v>-2.2345712</v>
      </c>
      <c r="KX262">
        <v>-0.81269480000000005</v>
      </c>
      <c r="KY262">
        <v>-1.9015230000000001</v>
      </c>
      <c r="KZ262">
        <v>-2.6337609999999998</v>
      </c>
      <c r="LA262">
        <v>-1.8440185</v>
      </c>
      <c r="LB262">
        <v>-1.3038624999999999</v>
      </c>
      <c r="LC262">
        <v>-2.5286244999999998</v>
      </c>
      <c r="LD262">
        <v>0.47019412999999999</v>
      </c>
      <c r="LE262">
        <v>-1.7795993000000001</v>
      </c>
      <c r="LF262">
        <v>2.6912927999999998</v>
      </c>
      <c r="LG262">
        <v>4.7162930000000003</v>
      </c>
      <c r="LH262">
        <v>-1.3810195000000001</v>
      </c>
      <c r="LI262">
        <v>0.18143034</v>
      </c>
      <c r="LJ262">
        <v>1.7199416000000001</v>
      </c>
      <c r="LK262">
        <v>-1.5468538000000001</v>
      </c>
      <c r="LL262">
        <v>-0.29925190000000002</v>
      </c>
      <c r="LM262">
        <v>-2.1537799999999998</v>
      </c>
      <c r="LN262">
        <v>0.40926299999999999</v>
      </c>
      <c r="LO262">
        <v>-1.3868718</v>
      </c>
      <c r="LP262">
        <v>-1.319396</v>
      </c>
      <c r="LQ262">
        <v>2.4856687000000002</v>
      </c>
      <c r="LR262">
        <v>1.0162564999999999</v>
      </c>
      <c r="LS262">
        <v>-0.8836425</v>
      </c>
      <c r="LT262">
        <v>-0.61424120000000004</v>
      </c>
      <c r="LU262">
        <v>0.56845844000000001</v>
      </c>
      <c r="LV262">
        <v>0.82687710000000003</v>
      </c>
      <c r="LW262">
        <v>0.10165407999999999</v>
      </c>
      <c r="LX262">
        <v>-1.3228008</v>
      </c>
      <c r="LY262">
        <v>0.96750336999999997</v>
      </c>
      <c r="LZ262">
        <v>0.78270775000000004</v>
      </c>
      <c r="MA262">
        <v>-1.4322330000000001</v>
      </c>
      <c r="MB262">
        <v>-0.78766143</v>
      </c>
      <c r="MC262">
        <v>-2.0137284000000002</v>
      </c>
      <c r="MD262">
        <v>-1.1784942</v>
      </c>
      <c r="ME262">
        <v>-0.56024563000000005</v>
      </c>
      <c r="MF262">
        <v>-0.61062989999999995</v>
      </c>
      <c r="MG262">
        <v>-1.4065175000000001</v>
      </c>
      <c r="MH262">
        <v>-1.4062467000000001</v>
      </c>
      <c r="MI262">
        <v>-1.9549444</v>
      </c>
      <c r="MJ262">
        <v>-1.6397687999999999</v>
      </c>
      <c r="MK262">
        <v>3.1152297999999998</v>
      </c>
      <c r="ML262">
        <v>-1.4157757</v>
      </c>
      <c r="MM262">
        <v>-1.0314101</v>
      </c>
      <c r="MN262">
        <v>0.70289904000000003</v>
      </c>
      <c r="MO262">
        <v>-0.50364529999999996</v>
      </c>
      <c r="MP262">
        <v>0.89878709999999995</v>
      </c>
      <c r="MQ262">
        <v>0.77594805</v>
      </c>
      <c r="MR262">
        <v>-1.5368208999999999</v>
      </c>
      <c r="MS262">
        <v>0.42196676</v>
      </c>
      <c r="MT262">
        <v>-2.3426266</v>
      </c>
      <c r="MU262">
        <v>-1.2140013000000001</v>
      </c>
      <c r="MV262">
        <v>-1.8127260999999999</v>
      </c>
      <c r="MW262">
        <v>-0.99374890000000005</v>
      </c>
      <c r="MX262">
        <v>-2.1760842999999999</v>
      </c>
      <c r="MY262">
        <v>1.9810307</v>
      </c>
      <c r="MZ262">
        <v>0.94876015000000002</v>
      </c>
      <c r="NA262">
        <v>-2.3354773999999998</v>
      </c>
      <c r="NB262">
        <v>-1.1802454E-2</v>
      </c>
      <c r="NC262">
        <v>1.8564769999999999</v>
      </c>
      <c r="ND262">
        <v>-0.19109058000000001</v>
      </c>
      <c r="NE262">
        <v>-3.2199938000000001</v>
      </c>
      <c r="NF262">
        <v>0.24576028</v>
      </c>
      <c r="NG262">
        <v>2.0781505</v>
      </c>
      <c r="NH262">
        <v>-7.7806816000000001E-2</v>
      </c>
      <c r="NI262">
        <v>3.2633386</v>
      </c>
      <c r="NJ262">
        <v>-1.1682063</v>
      </c>
      <c r="NK262">
        <v>0.64619415999999996</v>
      </c>
      <c r="NL262">
        <v>2.7759773999999999</v>
      </c>
      <c r="NM262">
        <v>-0.53345436000000002</v>
      </c>
      <c r="NN262">
        <v>-3.0485932999999998</v>
      </c>
      <c r="NO262">
        <v>-1.0035714</v>
      </c>
      <c r="NP262">
        <v>-1.2911102999999999</v>
      </c>
      <c r="NQ262">
        <v>3.6861627000000001</v>
      </c>
      <c r="NR262">
        <v>1.3335199</v>
      </c>
      <c r="NS262">
        <v>3.9403627000000001</v>
      </c>
      <c r="NT262">
        <v>3.2092881000000002</v>
      </c>
      <c r="NU262">
        <v>-1.3642057999999999</v>
      </c>
      <c r="NV262">
        <v>6.6829584999999997E-2</v>
      </c>
      <c r="NW262">
        <v>2.9345702999999999</v>
      </c>
      <c r="NX262">
        <v>-0.48832333</v>
      </c>
      <c r="NY262">
        <v>-0.68192105999999997</v>
      </c>
      <c r="NZ262">
        <v>0.81473309999999999</v>
      </c>
      <c r="OA262">
        <v>0.18539779000000001</v>
      </c>
      <c r="OB262">
        <v>1.5238087</v>
      </c>
      <c r="OC262">
        <v>1.4166415000000001</v>
      </c>
      <c r="OD262">
        <v>1.6724988000000001</v>
      </c>
      <c r="OE262">
        <v>-0.96515790000000001</v>
      </c>
      <c r="OF262">
        <v>0.45136284999999998</v>
      </c>
      <c r="OG262">
        <v>-0.90707839999999995</v>
      </c>
      <c r="OH262">
        <v>0.15876064000000001</v>
      </c>
      <c r="OI262">
        <v>0.38510028000000002</v>
      </c>
      <c r="OJ262">
        <v>-0.48460757999999998</v>
      </c>
      <c r="OK262">
        <v>-2.3244593</v>
      </c>
      <c r="OL262">
        <v>857</v>
      </c>
      <c r="OM262">
        <v>1</v>
      </c>
      <c r="ON262">
        <f t="shared" si="6"/>
        <v>1</v>
      </c>
    </row>
    <row r="263" spans="1:404" x14ac:dyDescent="0.35">
      <c r="A263" t="s">
        <v>664</v>
      </c>
      <c r="B263">
        <v>-0.39313152000000001</v>
      </c>
      <c r="C263">
        <v>1.0918342999999999</v>
      </c>
      <c r="D263">
        <v>0.79941297</v>
      </c>
      <c r="E263">
        <v>-0.17988028</v>
      </c>
      <c r="F263">
        <v>0.42077446000000002</v>
      </c>
      <c r="G263">
        <v>3.4800930000000001E-2</v>
      </c>
      <c r="H263">
        <v>0.59009920000000005</v>
      </c>
      <c r="I263">
        <v>-0.86475605</v>
      </c>
      <c r="J263">
        <v>-0.31112802000000001</v>
      </c>
      <c r="K263">
        <v>-1.7390228999999999</v>
      </c>
      <c r="L263">
        <v>0.4963187</v>
      </c>
      <c r="M263">
        <v>1.0890152</v>
      </c>
      <c r="N263">
        <v>0.28858616999999998</v>
      </c>
      <c r="O263">
        <v>0.15504614999999999</v>
      </c>
      <c r="P263">
        <v>-0.57358339999999997</v>
      </c>
      <c r="Q263">
        <v>-1.9446394</v>
      </c>
      <c r="R263">
        <v>2.0356915</v>
      </c>
      <c r="S263">
        <v>-0.31764885999999998</v>
      </c>
      <c r="T263">
        <v>1.9259664999999999</v>
      </c>
      <c r="U263">
        <v>-0.2089231</v>
      </c>
      <c r="V263">
        <v>1.0290870999999999</v>
      </c>
      <c r="W263">
        <v>-0.10557822</v>
      </c>
      <c r="X263">
        <v>0.37599840000000001</v>
      </c>
      <c r="Y263">
        <v>-0.69321524999999995</v>
      </c>
      <c r="Z263">
        <v>-0.88030980000000003</v>
      </c>
      <c r="AA263">
        <v>-1.77952</v>
      </c>
      <c r="AB263">
        <v>1.4365268</v>
      </c>
      <c r="AC263">
        <v>0.25201166000000003</v>
      </c>
      <c r="AD263">
        <v>-0.80538359999999998</v>
      </c>
      <c r="AE263">
        <v>-0.54069959999999995</v>
      </c>
      <c r="AF263">
        <v>-0.739228</v>
      </c>
      <c r="AG263">
        <v>-0.39715496</v>
      </c>
      <c r="AH263">
        <v>0.35894120000000002</v>
      </c>
      <c r="AI263">
        <v>-7.6475790000000002E-2</v>
      </c>
      <c r="AJ263">
        <v>0.30901897</v>
      </c>
      <c r="AK263">
        <v>-1.4809762</v>
      </c>
      <c r="AL263">
        <v>1.754067</v>
      </c>
      <c r="AM263">
        <v>2.2841079999999998</v>
      </c>
      <c r="AN263">
        <v>-2.0650127</v>
      </c>
      <c r="AO263">
        <v>-2.1252122</v>
      </c>
      <c r="AP263">
        <v>-0.19577707</v>
      </c>
      <c r="AQ263">
        <v>-1.2070318</v>
      </c>
      <c r="AR263">
        <v>-1.6932049</v>
      </c>
      <c r="AS263">
        <v>-6.0695507000000003E-2</v>
      </c>
      <c r="AT263">
        <v>-0.33011509999999999</v>
      </c>
      <c r="AU263">
        <v>-0.47811629999999999</v>
      </c>
      <c r="AV263">
        <v>-0.98332310000000001</v>
      </c>
      <c r="AW263">
        <v>0.17514995999999999</v>
      </c>
      <c r="AX263">
        <v>-0.38364612999999997</v>
      </c>
      <c r="AY263">
        <v>-1.3259633</v>
      </c>
      <c r="AZ263">
        <v>-1.3671203000000001</v>
      </c>
      <c r="BA263">
        <v>0.37043389999999998</v>
      </c>
      <c r="BB263">
        <v>-1.0679898000000001</v>
      </c>
      <c r="BC263">
        <v>-0.93292724999999999</v>
      </c>
      <c r="BD263">
        <v>-0.60762989999999995</v>
      </c>
      <c r="BE263">
        <v>-0.90188190000000001</v>
      </c>
      <c r="BF263">
        <v>-1.1974434</v>
      </c>
      <c r="BG263">
        <v>0.49389719999999998</v>
      </c>
      <c r="BH263">
        <v>-0.43402891999999998</v>
      </c>
      <c r="BI263">
        <v>-2.1850630999999998</v>
      </c>
      <c r="BJ263">
        <v>0.92066294000000004</v>
      </c>
      <c r="BK263">
        <v>-0.79128810000000005</v>
      </c>
      <c r="BL263">
        <v>0.17429985000000001</v>
      </c>
      <c r="BM263">
        <v>2.1405837999999999</v>
      </c>
      <c r="BN263">
        <v>2.3025866000000001</v>
      </c>
      <c r="BO263">
        <v>-0.67115689999999995</v>
      </c>
      <c r="BP263">
        <v>-1.8189112999999999</v>
      </c>
      <c r="BQ263">
        <v>0.15107203</v>
      </c>
      <c r="BR263">
        <v>-0.37618657999999999</v>
      </c>
      <c r="BS263">
        <v>1.1761642999999999</v>
      </c>
      <c r="BT263">
        <v>0.37400470000000002</v>
      </c>
      <c r="BU263">
        <v>1.3156673999999999</v>
      </c>
      <c r="BV263">
        <v>-1.1415793000000001</v>
      </c>
      <c r="BW263">
        <v>-0.55687220000000004</v>
      </c>
      <c r="BX263">
        <v>1.2181188999999999</v>
      </c>
      <c r="BY263">
        <v>-0.23052838</v>
      </c>
      <c r="BZ263">
        <v>1.9045863000000001</v>
      </c>
      <c r="CA263">
        <v>0.76117729999999995</v>
      </c>
      <c r="CB263">
        <v>-2.0384661999999998</v>
      </c>
      <c r="CC263">
        <v>1.6534</v>
      </c>
      <c r="CD263">
        <v>1.3461533000000001</v>
      </c>
      <c r="CE263">
        <v>1.2443774999999999</v>
      </c>
      <c r="CF263">
        <v>-0.93924916000000003</v>
      </c>
      <c r="CG263">
        <v>-1.491352</v>
      </c>
      <c r="CH263">
        <v>2.0994537000000002</v>
      </c>
      <c r="CI263">
        <v>1.016097</v>
      </c>
      <c r="CJ263">
        <v>0.64296140000000002</v>
      </c>
      <c r="CK263">
        <v>1.4503073</v>
      </c>
      <c r="CL263">
        <v>-1.2231031999999999</v>
      </c>
      <c r="CM263">
        <v>0.93535159999999995</v>
      </c>
      <c r="CN263">
        <v>-1.7415909000000001</v>
      </c>
      <c r="CO263">
        <v>-0.38027643999999999</v>
      </c>
      <c r="CP263">
        <v>-2.0232030000000001</v>
      </c>
      <c r="CQ263">
        <v>0.45765616999999997</v>
      </c>
      <c r="CR263">
        <v>-1.0047117000000001</v>
      </c>
      <c r="CS263">
        <v>-1.2546527000000001</v>
      </c>
      <c r="CT263">
        <v>1.9267137999999999</v>
      </c>
      <c r="CU263">
        <v>1.977047</v>
      </c>
      <c r="CV263">
        <v>1.2379775</v>
      </c>
      <c r="CW263">
        <v>-0.81651099999999999</v>
      </c>
      <c r="CX263">
        <v>0.52545226</v>
      </c>
      <c r="CY263">
        <v>0.66159679999999998</v>
      </c>
      <c r="CZ263">
        <v>0.89206046000000006</v>
      </c>
      <c r="DA263">
        <v>0.22422909999999999</v>
      </c>
      <c r="DB263">
        <v>-1.7981514999999999</v>
      </c>
      <c r="DC263">
        <v>0.12655619000000001</v>
      </c>
      <c r="DD263">
        <v>0.47223806000000002</v>
      </c>
      <c r="DE263">
        <v>0.23187284</v>
      </c>
      <c r="DF263">
        <v>1.8137810000000001</v>
      </c>
      <c r="DG263">
        <v>1.0602682999999999</v>
      </c>
      <c r="DH263">
        <v>1.0900785</v>
      </c>
      <c r="DI263">
        <v>-0.1051985</v>
      </c>
      <c r="DJ263">
        <v>0.96956019999999998</v>
      </c>
      <c r="DK263">
        <v>1.1912058999999999</v>
      </c>
      <c r="DL263">
        <v>-6.239749E-2</v>
      </c>
      <c r="DM263">
        <v>0.8609656</v>
      </c>
      <c r="DN263">
        <v>0.88069372999999995</v>
      </c>
      <c r="DO263">
        <v>-6.955385E-2</v>
      </c>
      <c r="DP263">
        <v>-0.29412486999999998</v>
      </c>
      <c r="DQ263">
        <v>-2.1425095000000001</v>
      </c>
      <c r="DR263">
        <v>-1.4647673000000001</v>
      </c>
      <c r="DS263">
        <v>-4.8210030000000001E-2</v>
      </c>
      <c r="DT263">
        <v>-0.17131966000000001</v>
      </c>
      <c r="DU263">
        <v>0.60189340000000002</v>
      </c>
      <c r="DV263">
        <v>2.6258477999999998</v>
      </c>
      <c r="DW263">
        <v>1.8118270000000001</v>
      </c>
      <c r="DX263">
        <v>0.31622391999999999</v>
      </c>
      <c r="DY263">
        <v>1.9465585000000001</v>
      </c>
      <c r="DZ263">
        <v>1.926242</v>
      </c>
      <c r="EA263">
        <v>-5.4978819999999998E-2</v>
      </c>
      <c r="EB263">
        <v>-1.3924551000000001</v>
      </c>
      <c r="EC263">
        <v>1.5224177000000001</v>
      </c>
      <c r="ED263">
        <v>0.29151207000000001</v>
      </c>
      <c r="EE263">
        <v>0.78020979999999995</v>
      </c>
      <c r="EF263">
        <v>-0.40831137000000001</v>
      </c>
      <c r="EG263">
        <v>-0.64790784999999995</v>
      </c>
      <c r="EH263">
        <v>-0.96798234999999999</v>
      </c>
      <c r="EI263">
        <v>1.5090177</v>
      </c>
      <c r="EJ263">
        <v>-0.64600999999999997</v>
      </c>
      <c r="EK263">
        <v>1.0500768</v>
      </c>
      <c r="EL263">
        <v>0.92163485000000001</v>
      </c>
      <c r="EM263">
        <v>-1.7408344</v>
      </c>
      <c r="EN263">
        <v>-1.8856951</v>
      </c>
      <c r="EO263">
        <v>-0.16620657</v>
      </c>
      <c r="EP263">
        <v>0.32685500000000001</v>
      </c>
      <c r="EQ263">
        <v>1.2923981</v>
      </c>
      <c r="ER263">
        <v>-0.25438445999999998</v>
      </c>
      <c r="ES263">
        <v>-2.0238489999999998</v>
      </c>
      <c r="ET263">
        <v>-0.74284415999999998</v>
      </c>
      <c r="EU263">
        <v>1.9139392</v>
      </c>
      <c r="EV263">
        <v>1.5267203</v>
      </c>
      <c r="EW263">
        <v>-2.3964145000000001</v>
      </c>
      <c r="EX263">
        <v>-6.3450469999999995E-2</v>
      </c>
      <c r="EY263">
        <v>-1.9246382</v>
      </c>
      <c r="EZ263">
        <v>0.14457582999999999</v>
      </c>
      <c r="FA263">
        <v>1.1086868999999999</v>
      </c>
      <c r="FB263">
        <v>0.48263424999999999</v>
      </c>
      <c r="FC263">
        <v>0.55189884</v>
      </c>
      <c r="FD263">
        <v>2.0025868</v>
      </c>
      <c r="FE263">
        <v>0.33237195000000003</v>
      </c>
      <c r="FF263">
        <v>-2.2710338000000001</v>
      </c>
      <c r="FG263">
        <v>-2.3763976000000002</v>
      </c>
      <c r="FH263">
        <v>-0.96809069999999997</v>
      </c>
      <c r="FI263">
        <v>4.1846555000000001E-2</v>
      </c>
      <c r="FJ263">
        <v>1.0894269000000001</v>
      </c>
      <c r="FK263">
        <v>-8.8865830000000007E-2</v>
      </c>
      <c r="FL263">
        <v>-3.3679378</v>
      </c>
      <c r="FM263">
        <v>-1.2039565999999999</v>
      </c>
      <c r="FN263">
        <v>-0.83099500000000004</v>
      </c>
      <c r="FO263">
        <v>-0.30174422000000001</v>
      </c>
      <c r="FP263">
        <v>-2.2042188999999999</v>
      </c>
      <c r="FQ263">
        <v>-1.2147254000000001</v>
      </c>
      <c r="FR263">
        <v>0.80656969999999995</v>
      </c>
      <c r="FS263">
        <v>-0.19143714000000001</v>
      </c>
      <c r="FT263">
        <v>-1.3320824</v>
      </c>
      <c r="FU263">
        <v>0.25030123999999998</v>
      </c>
      <c r="FV263">
        <v>2.7009675999999998</v>
      </c>
      <c r="FW263">
        <v>-1.455627</v>
      </c>
      <c r="FX263">
        <v>2.1013508000000001</v>
      </c>
      <c r="FY263">
        <v>0.80669109999999999</v>
      </c>
      <c r="FZ263">
        <v>0.85515989999999997</v>
      </c>
      <c r="GA263">
        <v>-1.9481847000000001</v>
      </c>
      <c r="GB263">
        <v>-2.4847784000000002</v>
      </c>
      <c r="GC263">
        <v>-0.83957190000000004</v>
      </c>
      <c r="GD263">
        <v>0.3506359</v>
      </c>
      <c r="GE263">
        <v>-0.52420573999999998</v>
      </c>
      <c r="GF263">
        <v>1.0085710000000001</v>
      </c>
      <c r="GG263">
        <v>1.0909365</v>
      </c>
      <c r="GH263">
        <v>-0.48953740000000001</v>
      </c>
      <c r="GI263">
        <v>1.5117714</v>
      </c>
      <c r="GJ263">
        <v>-0.48587920000000001</v>
      </c>
      <c r="GK263">
        <v>1.5615920000000001</v>
      </c>
      <c r="GL263">
        <v>-1.7002172</v>
      </c>
      <c r="GM263">
        <v>0.94265739999999998</v>
      </c>
      <c r="GN263">
        <v>0.90310299999999999</v>
      </c>
      <c r="GO263">
        <v>-0.61552393000000005</v>
      </c>
      <c r="GP263">
        <v>0.51514775000000002</v>
      </c>
      <c r="GQ263">
        <v>0.16561654000000001</v>
      </c>
      <c r="GR263">
        <v>0.64599249999999997</v>
      </c>
      <c r="GS263">
        <v>-0.61758460000000004</v>
      </c>
      <c r="GT263">
        <v>-1.4485528000000001</v>
      </c>
      <c r="GU263">
        <v>-0.67544000000000004</v>
      </c>
      <c r="GV263">
        <v>-0.64225869999999996</v>
      </c>
      <c r="GW263">
        <v>0.84914460000000003</v>
      </c>
      <c r="GX263">
        <v>-0.11525050000000001</v>
      </c>
      <c r="GY263">
        <v>-2.1032321</v>
      </c>
      <c r="GZ263">
        <v>-1.5062230000000001</v>
      </c>
      <c r="HA263">
        <v>-0.69429680000000005</v>
      </c>
      <c r="HB263">
        <v>-2.2691252</v>
      </c>
      <c r="HC263">
        <v>-1.3173858000000001</v>
      </c>
      <c r="HD263">
        <v>-0.45886983999999997</v>
      </c>
      <c r="HE263">
        <v>0.68635785999999999</v>
      </c>
      <c r="HF263">
        <v>2.4785694999999999</v>
      </c>
      <c r="HG263">
        <v>2.9852276</v>
      </c>
      <c r="HH263">
        <v>-1.2258747999999999</v>
      </c>
      <c r="HI263">
        <v>-1.7154889</v>
      </c>
      <c r="HJ263">
        <v>-0.71298384999999997</v>
      </c>
      <c r="HK263">
        <v>-0.17100098999999999</v>
      </c>
      <c r="HL263">
        <v>-1.0313703000000001</v>
      </c>
      <c r="HM263">
        <v>-0.5105691</v>
      </c>
      <c r="HN263">
        <v>0.51305425000000004</v>
      </c>
      <c r="HO263">
        <v>1.1869400999999999</v>
      </c>
      <c r="HP263">
        <v>1.0748591000000001</v>
      </c>
      <c r="HQ263">
        <v>-2.9876891999999999E-2</v>
      </c>
      <c r="HR263">
        <v>0.68634499999999998</v>
      </c>
      <c r="HS263">
        <v>0.58466030000000002</v>
      </c>
      <c r="HT263">
        <v>-0.18301511000000001</v>
      </c>
      <c r="HU263">
        <v>-1.5705205</v>
      </c>
      <c r="HV263">
        <v>0.24462748000000001</v>
      </c>
      <c r="HW263">
        <v>-0.29336208000000003</v>
      </c>
      <c r="HX263">
        <v>0.5339621</v>
      </c>
      <c r="HY263">
        <v>0.38307767999999998</v>
      </c>
      <c r="HZ263">
        <v>1.5196457000000001</v>
      </c>
      <c r="IA263">
        <v>1.5821136</v>
      </c>
      <c r="IB263">
        <v>0.17871608</v>
      </c>
      <c r="IC263">
        <v>0.60223839999999995</v>
      </c>
      <c r="ID263">
        <v>1.4314625999999999</v>
      </c>
      <c r="IE263">
        <v>-2.2295763000000002</v>
      </c>
      <c r="IF263">
        <v>-0.38513243000000003</v>
      </c>
      <c r="IG263">
        <v>-0.39298003999999997</v>
      </c>
      <c r="IH263">
        <v>0.38218131999999999</v>
      </c>
      <c r="II263">
        <v>1.2540298000000001</v>
      </c>
      <c r="IJ263">
        <v>0.80728674</v>
      </c>
      <c r="IK263">
        <v>1.3760121000000001</v>
      </c>
      <c r="IL263">
        <v>0.70966569999999995</v>
      </c>
      <c r="IM263">
        <v>-0.15718177999999999</v>
      </c>
      <c r="IN263">
        <v>-1.3140136</v>
      </c>
      <c r="IO263">
        <v>1.0393282E-2</v>
      </c>
      <c r="IP263">
        <v>0.53822756000000005</v>
      </c>
      <c r="IQ263">
        <v>0.59600419999999998</v>
      </c>
      <c r="IR263">
        <v>1.3916770000000001</v>
      </c>
      <c r="IS263">
        <v>-0.54308469999999998</v>
      </c>
      <c r="IT263">
        <v>-0.50807904999999998</v>
      </c>
      <c r="IU263">
        <v>-2.6142715999999999</v>
      </c>
      <c r="IV263">
        <v>-1.3159211</v>
      </c>
      <c r="IW263">
        <v>-0.32369231999999998</v>
      </c>
      <c r="IX263">
        <v>1.7303345000000001</v>
      </c>
      <c r="IY263">
        <v>-0.20283570000000001</v>
      </c>
      <c r="IZ263">
        <v>1.2814083000000001</v>
      </c>
      <c r="JA263">
        <v>-3.6385543999999999E-2</v>
      </c>
      <c r="JB263">
        <v>-0.18158426999999999</v>
      </c>
      <c r="JC263">
        <v>-6.4821699999999996E-2</v>
      </c>
      <c r="JD263">
        <v>0.53886235000000005</v>
      </c>
      <c r="JE263">
        <v>-2.7080076000000002E-2</v>
      </c>
      <c r="JF263">
        <v>0.74194729999999998</v>
      </c>
      <c r="JG263">
        <v>-4.5075103999999998E-2</v>
      </c>
      <c r="JH263">
        <v>2.1693535000000002</v>
      </c>
      <c r="JI263">
        <v>-0.41072613000000002</v>
      </c>
      <c r="JJ263">
        <v>-1.1900241</v>
      </c>
      <c r="JK263">
        <v>-0.10212623</v>
      </c>
      <c r="JL263">
        <v>-0.69005810000000001</v>
      </c>
      <c r="JM263">
        <v>-0.88863270000000005</v>
      </c>
      <c r="JN263">
        <v>-2.3191828999999999</v>
      </c>
      <c r="JO263">
        <v>-1.1403694</v>
      </c>
      <c r="JP263">
        <v>-0.36060724</v>
      </c>
      <c r="JQ263">
        <v>-1.1835833</v>
      </c>
      <c r="JR263">
        <v>1.7134782</v>
      </c>
      <c r="JS263">
        <v>1.1111529</v>
      </c>
      <c r="JT263">
        <v>-0.28135139999999997</v>
      </c>
      <c r="JU263">
        <v>0.77934460000000005</v>
      </c>
      <c r="JV263">
        <v>-0.61493520000000002</v>
      </c>
      <c r="JW263">
        <v>1.5585981E-2</v>
      </c>
      <c r="JX263">
        <v>-0.25326981999999998</v>
      </c>
      <c r="JY263">
        <v>1.9934679</v>
      </c>
      <c r="JZ263">
        <v>-1.4691519</v>
      </c>
      <c r="KA263">
        <v>0.15187403999999999</v>
      </c>
      <c r="KB263">
        <v>1.4509064</v>
      </c>
      <c r="KC263">
        <v>0.35321910000000001</v>
      </c>
      <c r="KD263">
        <v>2.2534768999999999</v>
      </c>
      <c r="KE263">
        <v>1.1521926</v>
      </c>
      <c r="KF263">
        <v>-2.3974839999999999</v>
      </c>
      <c r="KG263">
        <v>0.93645480000000003</v>
      </c>
      <c r="KH263">
        <v>0.80147990000000002</v>
      </c>
      <c r="KI263">
        <v>1.2236952999999999</v>
      </c>
      <c r="KJ263">
        <v>-0.69980173999999995</v>
      </c>
      <c r="KK263">
        <v>-0.30455905</v>
      </c>
      <c r="KL263">
        <v>-1.0013235</v>
      </c>
      <c r="KM263">
        <v>-0.61587446999999995</v>
      </c>
      <c r="KN263">
        <v>-2.1499777</v>
      </c>
      <c r="KO263">
        <v>0.32974589999999998</v>
      </c>
      <c r="KP263">
        <v>2.376611</v>
      </c>
      <c r="KQ263">
        <v>0.85820395000000005</v>
      </c>
      <c r="KR263">
        <v>-1.3519049999999999</v>
      </c>
      <c r="KS263">
        <v>0.62171659999999995</v>
      </c>
      <c r="KT263">
        <v>2.6199856000000001</v>
      </c>
      <c r="KU263">
        <v>0.34754625</v>
      </c>
      <c r="KV263">
        <v>-0.97225313999999996</v>
      </c>
      <c r="KW263">
        <v>-1.1833688</v>
      </c>
      <c r="KX263">
        <v>-0.21348721000000001</v>
      </c>
      <c r="KY263">
        <v>-1.6856548</v>
      </c>
      <c r="KZ263">
        <v>-2.3847879999999999</v>
      </c>
      <c r="LA263">
        <v>-1.82375</v>
      </c>
      <c r="LB263">
        <v>-1.3494191</v>
      </c>
      <c r="LC263">
        <v>-1.6242117</v>
      </c>
      <c r="LD263">
        <v>2.0364722999999998</v>
      </c>
      <c r="LE263">
        <v>-0.78630363999999997</v>
      </c>
      <c r="LF263">
        <v>3.2878951999999999</v>
      </c>
      <c r="LG263">
        <v>3.0396168000000001</v>
      </c>
      <c r="LH263">
        <v>-1.8722540999999999</v>
      </c>
      <c r="LI263">
        <v>1.0650306</v>
      </c>
      <c r="LJ263">
        <v>1.3525541000000001</v>
      </c>
      <c r="LK263">
        <v>-0.81604964000000002</v>
      </c>
      <c r="LL263">
        <v>0.29886921999999999</v>
      </c>
      <c r="LM263">
        <v>-0.87578803000000005</v>
      </c>
      <c r="LN263">
        <v>-2.0503220999999999E-2</v>
      </c>
      <c r="LO263">
        <v>1.0262457</v>
      </c>
      <c r="LP263">
        <v>-0.7233463</v>
      </c>
      <c r="LQ263">
        <v>-0.15212265</v>
      </c>
      <c r="LR263">
        <v>-0.43539887999999999</v>
      </c>
      <c r="LS263">
        <v>-0.75931919999999997</v>
      </c>
      <c r="LT263">
        <v>-0.58466689999999999</v>
      </c>
      <c r="LU263">
        <v>1.5095822000000001</v>
      </c>
      <c r="LV263">
        <v>0.36513605999999998</v>
      </c>
      <c r="LW263">
        <v>-0.32271646999999998</v>
      </c>
      <c r="LX263">
        <v>-0.66251640000000001</v>
      </c>
      <c r="LY263">
        <v>-0.61676629999999999</v>
      </c>
      <c r="LZ263">
        <v>0.72093289999999999</v>
      </c>
      <c r="MA263">
        <v>-1.0717635999999999</v>
      </c>
      <c r="MB263">
        <v>0.30014643000000002</v>
      </c>
      <c r="MC263">
        <v>-1.5146625</v>
      </c>
      <c r="MD263">
        <v>-1.0695034000000001</v>
      </c>
      <c r="ME263">
        <v>-0.78001569999999998</v>
      </c>
      <c r="MF263">
        <v>1.2206790000000001</v>
      </c>
      <c r="MG263">
        <v>-1.531399</v>
      </c>
      <c r="MH263">
        <v>-1.7549292999999999</v>
      </c>
      <c r="MI263">
        <v>-0.43778872000000002</v>
      </c>
      <c r="MJ263">
        <v>-0.98133546000000005</v>
      </c>
      <c r="MK263">
        <v>3.1630726</v>
      </c>
      <c r="ML263">
        <v>1.6131458000000001</v>
      </c>
      <c r="MM263">
        <v>1.0848519999999999</v>
      </c>
      <c r="MN263">
        <v>1.0482925000000001</v>
      </c>
      <c r="MO263">
        <v>-0.80371886000000003</v>
      </c>
      <c r="MP263">
        <v>-1.1493941999999999</v>
      </c>
      <c r="MQ263">
        <v>0.56211257000000003</v>
      </c>
      <c r="MR263">
        <v>-0.88417179999999995</v>
      </c>
      <c r="MS263">
        <v>0.55126600000000003</v>
      </c>
      <c r="MT263">
        <v>-1.2715080999999999</v>
      </c>
      <c r="MU263">
        <v>-0.54281820000000003</v>
      </c>
      <c r="MV263">
        <v>-1.3005804000000001</v>
      </c>
      <c r="MW263">
        <v>-7.7577240000000006E-2</v>
      </c>
      <c r="MX263">
        <v>-0.28405297000000002</v>
      </c>
      <c r="MY263">
        <v>1.8882235000000001</v>
      </c>
      <c r="MZ263">
        <v>-0.40143995999999998</v>
      </c>
      <c r="NA263">
        <v>-0.41287165999999997</v>
      </c>
      <c r="NB263">
        <v>4.6852316999999997E-2</v>
      </c>
      <c r="NC263">
        <v>0.94082319999999997</v>
      </c>
      <c r="ND263">
        <v>-1.1004765999999999</v>
      </c>
      <c r="NE263">
        <v>-2.6230283000000001</v>
      </c>
      <c r="NF263">
        <v>0.38092156999999999</v>
      </c>
      <c r="NG263">
        <v>1.0488424000000001</v>
      </c>
      <c r="NH263">
        <v>-0.37471017000000001</v>
      </c>
      <c r="NI263">
        <v>1.0211618</v>
      </c>
      <c r="NJ263">
        <v>-1.5903008000000001</v>
      </c>
      <c r="NK263">
        <v>0.41946464999999999</v>
      </c>
      <c r="NL263">
        <v>1.1308655999999999</v>
      </c>
      <c r="NM263">
        <v>-1.7135136</v>
      </c>
      <c r="NN263">
        <v>-2.3686965</v>
      </c>
      <c r="NO263">
        <v>-0.5625983</v>
      </c>
      <c r="NP263">
        <v>1.0483172000000001</v>
      </c>
      <c r="NQ263">
        <v>2.0857027000000001</v>
      </c>
      <c r="NR263">
        <v>1.1046859</v>
      </c>
      <c r="NS263">
        <v>2.6417959999999998</v>
      </c>
      <c r="NT263">
        <v>2.3397686000000002</v>
      </c>
      <c r="NU263">
        <v>-1.0586652000000001</v>
      </c>
      <c r="NV263">
        <v>-0.57110360000000004</v>
      </c>
      <c r="NW263">
        <v>0.77803253999999999</v>
      </c>
      <c r="NX263">
        <v>-0.31132070000000001</v>
      </c>
      <c r="NY263">
        <v>0.59033877000000001</v>
      </c>
      <c r="NZ263">
        <v>1.1515744999999999</v>
      </c>
      <c r="OA263">
        <v>0.99932940000000003</v>
      </c>
      <c r="OB263">
        <v>-0.74105580000000004</v>
      </c>
      <c r="OC263">
        <v>0.12006282</v>
      </c>
      <c r="OD263">
        <v>1.9144026999999999</v>
      </c>
      <c r="OE263">
        <v>-1.7080773</v>
      </c>
      <c r="OF263">
        <v>1.0677013</v>
      </c>
      <c r="OG263">
        <v>0.14158735</v>
      </c>
      <c r="OH263">
        <v>1.0084436999999999</v>
      </c>
      <c r="OI263">
        <v>0.79266219999999998</v>
      </c>
      <c r="OJ263">
        <v>7.0520819999999998E-2</v>
      </c>
      <c r="OK263">
        <v>-0.25189669999999997</v>
      </c>
      <c r="OL263">
        <v>134</v>
      </c>
      <c r="OM263">
        <v>1</v>
      </c>
      <c r="ON263">
        <f t="shared" si="6"/>
        <v>0</v>
      </c>
    </row>
    <row r="264" spans="1:404" x14ac:dyDescent="0.35">
      <c r="A264" t="s">
        <v>665</v>
      </c>
      <c r="B264">
        <v>-0.30283529999999997</v>
      </c>
      <c r="C264">
        <v>-0.69380520000000001</v>
      </c>
      <c r="D264">
        <v>0.36563867</v>
      </c>
      <c r="E264">
        <v>-0.95806089999999999</v>
      </c>
      <c r="F264">
        <v>1.0043991999999999</v>
      </c>
      <c r="G264">
        <v>1.7564930999999999</v>
      </c>
      <c r="H264">
        <v>-1.1017408</v>
      </c>
      <c r="I264">
        <v>-0.38793206000000002</v>
      </c>
      <c r="J264">
        <v>0.73737549999999996</v>
      </c>
      <c r="K264">
        <v>-2.245806</v>
      </c>
      <c r="L264">
        <v>-0.52269089999999996</v>
      </c>
      <c r="M264">
        <v>1.4127050999999999</v>
      </c>
      <c r="N264">
        <v>-0.32443529999999998</v>
      </c>
      <c r="O264">
        <v>-1.4791141999999999</v>
      </c>
      <c r="P264">
        <v>2.2641355999999999</v>
      </c>
      <c r="Q264">
        <v>-1.9513966</v>
      </c>
      <c r="R264">
        <v>-2.9748619E-2</v>
      </c>
      <c r="S264">
        <v>1.3448967000000001</v>
      </c>
      <c r="T264">
        <v>-0.24341314999999999</v>
      </c>
      <c r="U264">
        <v>-1.0243005000000001</v>
      </c>
      <c r="V264">
        <v>1.4874619</v>
      </c>
      <c r="W264">
        <v>1.4365075</v>
      </c>
      <c r="X264">
        <v>-0.91887194000000005</v>
      </c>
      <c r="Y264">
        <v>-0.33449113000000003</v>
      </c>
      <c r="Z264">
        <v>0.8118223</v>
      </c>
      <c r="AA264">
        <v>-1.1569574</v>
      </c>
      <c r="AB264">
        <v>0.94701486999999995</v>
      </c>
      <c r="AC264">
        <v>0.99421864999999998</v>
      </c>
      <c r="AD264">
        <v>-1.9885976000000001</v>
      </c>
      <c r="AE264">
        <v>1.4468837000000001</v>
      </c>
      <c r="AF264">
        <v>0.24627858</v>
      </c>
      <c r="AG264">
        <v>-2.0844140000000002</v>
      </c>
      <c r="AH264">
        <v>-8.2277210000000003E-2</v>
      </c>
      <c r="AI264">
        <v>2.4301863999999999E-2</v>
      </c>
      <c r="AJ264">
        <v>-0.83922819999999998</v>
      </c>
      <c r="AK264">
        <v>-1.4310448</v>
      </c>
      <c r="AL264">
        <v>0.28855816000000001</v>
      </c>
      <c r="AM264">
        <v>1.9821839000000001</v>
      </c>
      <c r="AN264">
        <v>-2.2861965</v>
      </c>
      <c r="AO264">
        <v>-2.3917120000000001</v>
      </c>
      <c r="AP264">
        <v>3.7757692</v>
      </c>
      <c r="AQ264">
        <v>-3.2700662999999999</v>
      </c>
      <c r="AR264">
        <v>-0.25418773</v>
      </c>
      <c r="AS264">
        <v>-0.67620979999999997</v>
      </c>
      <c r="AT264">
        <v>-1.3623624000000001</v>
      </c>
      <c r="AU264">
        <v>-1.0047797000000001E-2</v>
      </c>
      <c r="AV264">
        <v>-2.7789869999999999</v>
      </c>
      <c r="AW264">
        <v>3.5829279999999999</v>
      </c>
      <c r="AX264">
        <v>-0.22890617999999999</v>
      </c>
      <c r="AY264">
        <v>0.98914239999999998</v>
      </c>
      <c r="AZ264">
        <v>-1.9759187</v>
      </c>
      <c r="BA264">
        <v>0.60107029999999995</v>
      </c>
      <c r="BB264">
        <v>0.63619429999999999</v>
      </c>
      <c r="BC264">
        <v>1.387159</v>
      </c>
      <c r="BD264">
        <v>3.6967905000000001</v>
      </c>
      <c r="BE264">
        <v>-1.0136385000000001</v>
      </c>
      <c r="BF264">
        <v>-2.1369500000000001</v>
      </c>
      <c r="BG264">
        <v>-2.134506</v>
      </c>
      <c r="BH264">
        <v>-1.1833594000000001</v>
      </c>
      <c r="BI264">
        <v>-3.0048332000000002</v>
      </c>
      <c r="BJ264">
        <v>2.5607685999999998</v>
      </c>
      <c r="BK264">
        <v>2.7702285999999998</v>
      </c>
      <c r="BL264">
        <v>4.3899173999999999</v>
      </c>
      <c r="BM264">
        <v>4.2202130000000002</v>
      </c>
      <c r="BN264">
        <v>2.8085434</v>
      </c>
      <c r="BO264">
        <v>1.0760212</v>
      </c>
      <c r="BP264">
        <v>-0.72575307</v>
      </c>
      <c r="BQ264">
        <v>0.12518161999999999</v>
      </c>
      <c r="BR264">
        <v>-1.5711862000000001</v>
      </c>
      <c r="BS264">
        <v>0.72165170000000001</v>
      </c>
      <c r="BT264">
        <v>1.3923496</v>
      </c>
      <c r="BU264">
        <v>4.1959605</v>
      </c>
      <c r="BV264">
        <v>0.63322294000000001</v>
      </c>
      <c r="BW264">
        <v>2.8179249999999998</v>
      </c>
      <c r="BX264">
        <v>0.70840347000000004</v>
      </c>
      <c r="BY264">
        <v>-3.2799613000000001</v>
      </c>
      <c r="BZ264">
        <v>1.1618847000000001</v>
      </c>
      <c r="CA264">
        <v>-0.75140892999999997</v>
      </c>
      <c r="CB264">
        <v>-1.8690494</v>
      </c>
      <c r="CC264">
        <v>0.93042933999999999</v>
      </c>
      <c r="CD264">
        <v>1.3341132</v>
      </c>
      <c r="CE264">
        <v>2.1510807999999999</v>
      </c>
      <c r="CF264">
        <v>-0.40643122999999998</v>
      </c>
      <c r="CG264">
        <v>-1.6952971999999999</v>
      </c>
      <c r="CH264">
        <v>2.5077590000000001</v>
      </c>
      <c r="CI264">
        <v>-1.0212722000000001</v>
      </c>
      <c r="CJ264">
        <v>-1.5541718</v>
      </c>
      <c r="CK264">
        <v>-7.0972665999999998E-3</v>
      </c>
      <c r="CL264">
        <v>-0.58405229999999997</v>
      </c>
      <c r="CM264">
        <v>0.28739293999999999</v>
      </c>
      <c r="CN264">
        <v>-2.6130770000000001</v>
      </c>
      <c r="CO264">
        <v>-0.19172283000000001</v>
      </c>
      <c r="CP264">
        <v>-2.6082559999999999</v>
      </c>
      <c r="CQ264">
        <v>1.8956002999999999</v>
      </c>
      <c r="CR264">
        <v>-2.2963110000000002</v>
      </c>
      <c r="CS264">
        <v>-2.7519179999999999</v>
      </c>
      <c r="CT264">
        <v>4.6499166000000001</v>
      </c>
      <c r="CU264">
        <v>1.9780278</v>
      </c>
      <c r="CV264">
        <v>1.3057453999999999</v>
      </c>
      <c r="CW264">
        <v>-2.1679732999999999</v>
      </c>
      <c r="CX264">
        <v>1.4244148000000001</v>
      </c>
      <c r="CY264">
        <v>1.0072270999999999</v>
      </c>
      <c r="CZ264">
        <v>1.6240602</v>
      </c>
      <c r="DA264">
        <v>0.64999795000000005</v>
      </c>
      <c r="DB264">
        <v>-1.2943975999999999</v>
      </c>
      <c r="DC264">
        <v>0.75532029999999994</v>
      </c>
      <c r="DD264">
        <v>-1.3251212000000001</v>
      </c>
      <c r="DE264">
        <v>0.65965459999999998</v>
      </c>
      <c r="DF264">
        <v>1.4527298500000001E-2</v>
      </c>
      <c r="DG264">
        <v>0.44957150000000001</v>
      </c>
      <c r="DH264">
        <v>2.0631062999999998</v>
      </c>
      <c r="DI264">
        <v>-0.40982967999999997</v>
      </c>
      <c r="DJ264">
        <v>0.68067765000000002</v>
      </c>
      <c r="DK264">
        <v>0.58120289999999997</v>
      </c>
      <c r="DL264">
        <v>-0.68227369999999998</v>
      </c>
      <c r="DM264">
        <v>0.12415336</v>
      </c>
      <c r="DN264">
        <v>1.8143461999999999</v>
      </c>
      <c r="DO264">
        <v>-1.1762296999999999</v>
      </c>
      <c r="DP264">
        <v>0.21679527000000001</v>
      </c>
      <c r="DQ264">
        <v>-2.3718476000000002</v>
      </c>
      <c r="DR264">
        <v>-2.6471882</v>
      </c>
      <c r="DS264">
        <v>0.85483710000000002</v>
      </c>
      <c r="DT264">
        <v>0.73781025</v>
      </c>
      <c r="DU264">
        <v>0.7860722</v>
      </c>
      <c r="DV264">
        <v>5.9663300000000001</v>
      </c>
      <c r="DW264">
        <v>0.68632979999999999</v>
      </c>
      <c r="DX264">
        <v>-0.63902926000000004</v>
      </c>
      <c r="DY264">
        <v>1.3080527</v>
      </c>
      <c r="DZ264">
        <v>0.38398322000000001</v>
      </c>
      <c r="EA264">
        <v>9.6132280000000001E-2</v>
      </c>
      <c r="EB264">
        <v>-0.19600736999999999</v>
      </c>
      <c r="EC264">
        <v>2.3849467999999998</v>
      </c>
      <c r="ED264">
        <v>2.8619132</v>
      </c>
      <c r="EE264">
        <v>0.53272074000000003</v>
      </c>
      <c r="EF264">
        <v>0.45056325000000003</v>
      </c>
      <c r="EG264">
        <v>1.2117808000000001</v>
      </c>
      <c r="EH264">
        <v>0.56050929999999999</v>
      </c>
      <c r="EI264">
        <v>0.84757000000000005</v>
      </c>
      <c r="EJ264">
        <v>-0.60860879999999995</v>
      </c>
      <c r="EK264">
        <v>-1.5237486999999999E-2</v>
      </c>
      <c r="EL264">
        <v>-0.52317804000000001</v>
      </c>
      <c r="EM264">
        <v>0.75835085000000002</v>
      </c>
      <c r="EN264">
        <v>0.21016360000000001</v>
      </c>
      <c r="EO264">
        <v>3.8146694000000001</v>
      </c>
      <c r="EP264">
        <v>2.4956675000000001</v>
      </c>
      <c r="EQ264">
        <v>1.1812497</v>
      </c>
      <c r="ER264">
        <v>-1.602978</v>
      </c>
      <c r="ES264">
        <v>-2.2787578000000002</v>
      </c>
      <c r="ET264">
        <v>-1.5673878000000001</v>
      </c>
      <c r="EU264">
        <v>-1.1787882999999999</v>
      </c>
      <c r="EV264">
        <v>0.23563427000000001</v>
      </c>
      <c r="EW264">
        <v>-0.92963773000000005</v>
      </c>
      <c r="EX264">
        <v>0.35552793999999999</v>
      </c>
      <c r="EY264">
        <v>-3.2280489999999999</v>
      </c>
      <c r="EZ264">
        <v>1.7937185</v>
      </c>
      <c r="FA264">
        <v>3.106703</v>
      </c>
      <c r="FB264">
        <v>1.7503116000000001</v>
      </c>
      <c r="FC264">
        <v>9.9221185000000003E-2</v>
      </c>
      <c r="FD264">
        <v>0.11262191000000001</v>
      </c>
      <c r="FE264">
        <v>1.9997106</v>
      </c>
      <c r="FF264">
        <v>-1.5673448000000001</v>
      </c>
      <c r="FG264">
        <v>-1.464143</v>
      </c>
      <c r="FH264">
        <v>-3.0634217000000001</v>
      </c>
      <c r="FI264">
        <v>2.9360895</v>
      </c>
      <c r="FJ264">
        <v>-1.3420388999999999</v>
      </c>
      <c r="FK264">
        <v>2.9737171999999998</v>
      </c>
      <c r="FL264">
        <v>-1.3308359000000001</v>
      </c>
      <c r="FM264">
        <v>-0.9811493</v>
      </c>
      <c r="FN264">
        <v>-1.5192127</v>
      </c>
      <c r="FO264">
        <v>-1.2913288000000001</v>
      </c>
      <c r="FP264">
        <v>-2.7955084000000001</v>
      </c>
      <c r="FQ264">
        <v>-1.3058542</v>
      </c>
      <c r="FR264">
        <v>3.3162276999999998</v>
      </c>
      <c r="FS264">
        <v>-1.2755704999999999</v>
      </c>
      <c r="FT264">
        <v>9.3713190000000002E-2</v>
      </c>
      <c r="FU264">
        <v>0.84270524999999996</v>
      </c>
      <c r="FV264">
        <v>1.1564213999999999</v>
      </c>
      <c r="FW264">
        <v>-0.59512215999999996</v>
      </c>
      <c r="FX264">
        <v>3.9255689999999999</v>
      </c>
      <c r="FY264">
        <v>-0.61372894</v>
      </c>
      <c r="FZ264">
        <v>-0.64897110000000002</v>
      </c>
      <c r="GA264">
        <v>-3.2779986999999999</v>
      </c>
      <c r="GB264">
        <v>-3.8840408000000002</v>
      </c>
      <c r="GC264">
        <v>0.35457949999999999</v>
      </c>
      <c r="GD264">
        <v>0.28161659999999999</v>
      </c>
      <c r="GE264">
        <v>-1.7897936000000001</v>
      </c>
      <c r="GF264">
        <v>-0.35067241999999998</v>
      </c>
      <c r="GG264">
        <v>3.6002209999999999</v>
      </c>
      <c r="GH264">
        <v>-0.98435410000000001</v>
      </c>
      <c r="GI264">
        <v>-1.0398878</v>
      </c>
      <c r="GJ264">
        <v>2.0264557999999998E-2</v>
      </c>
      <c r="GK264">
        <v>4.8871659999999997</v>
      </c>
      <c r="GL264">
        <v>-2.3846921999999999</v>
      </c>
      <c r="GM264">
        <v>0.48949236000000002</v>
      </c>
      <c r="GN264">
        <v>-0.14708166</v>
      </c>
      <c r="GO264">
        <v>-1.9100360999999999</v>
      </c>
      <c r="GP264">
        <v>-1.3108325999999999</v>
      </c>
      <c r="GQ264">
        <v>-0.38786799999999999</v>
      </c>
      <c r="GR264">
        <v>1.8412799</v>
      </c>
      <c r="GS264">
        <v>0.42763528000000001</v>
      </c>
      <c r="GT264">
        <v>-1.2976671</v>
      </c>
      <c r="GU264">
        <v>0.14584754</v>
      </c>
      <c r="GV264">
        <v>-6.4508060000000006E-2</v>
      </c>
      <c r="GW264">
        <v>1.3538351</v>
      </c>
      <c r="GX264">
        <v>-1.1694905</v>
      </c>
      <c r="GY264">
        <v>-0.36197800000000002</v>
      </c>
      <c r="GZ264">
        <v>0.44541764</v>
      </c>
      <c r="HA264">
        <v>-0.30515777999999999</v>
      </c>
      <c r="HB264">
        <v>-1.9535011</v>
      </c>
      <c r="HC264">
        <v>0.12704462999999999</v>
      </c>
      <c r="HD264">
        <v>-4.0686600000000003E-2</v>
      </c>
      <c r="HE264">
        <v>0.57417934999999998</v>
      </c>
      <c r="HF264">
        <v>2.6477685000000002</v>
      </c>
      <c r="HG264">
        <v>3.3794339</v>
      </c>
      <c r="HH264">
        <v>-2.6173139999999999</v>
      </c>
      <c r="HI264">
        <v>-1.2989166999999999</v>
      </c>
      <c r="HJ264">
        <v>-1.6377832999999999</v>
      </c>
      <c r="HK264">
        <v>-2.1768483999999999</v>
      </c>
      <c r="HL264">
        <v>5.7494179999999999E-2</v>
      </c>
      <c r="HM264">
        <v>-1.8169432000000001</v>
      </c>
      <c r="HN264">
        <v>0.79369809999999996</v>
      </c>
      <c r="HO264">
        <v>0.21823719</v>
      </c>
      <c r="HP264">
        <v>3.0427940000000002</v>
      </c>
      <c r="HQ264">
        <v>-1.6000782</v>
      </c>
      <c r="HR264">
        <v>0.15062886</v>
      </c>
      <c r="HS264">
        <v>0.43844944000000002</v>
      </c>
      <c r="HT264">
        <v>1.3094460999999999</v>
      </c>
      <c r="HU264">
        <v>-2.1780903</v>
      </c>
      <c r="HV264">
        <v>-1.6493213</v>
      </c>
      <c r="HW264">
        <v>-0.86184950000000005</v>
      </c>
      <c r="HX264">
        <v>-2.8601009999999998</v>
      </c>
      <c r="HY264">
        <v>0.18346561</v>
      </c>
      <c r="HZ264">
        <v>-0.83389497000000001</v>
      </c>
      <c r="IA264">
        <v>0.77791816000000003</v>
      </c>
      <c r="IB264">
        <v>-5.1529947999999999E-2</v>
      </c>
      <c r="IC264">
        <v>-0.34869063</v>
      </c>
      <c r="ID264">
        <v>1.4085262000000001</v>
      </c>
      <c r="IE264">
        <v>-3.2992455999999999</v>
      </c>
      <c r="IF264">
        <v>-1.3836645999999999</v>
      </c>
      <c r="IG264">
        <v>-0.27812706999999998</v>
      </c>
      <c r="IH264">
        <v>-7.0201457E-3</v>
      </c>
      <c r="II264">
        <v>1.8979024</v>
      </c>
      <c r="IJ264">
        <v>0.75505906</v>
      </c>
      <c r="IK264">
        <v>0.61113510000000004</v>
      </c>
      <c r="IL264">
        <v>0.36406865999999999</v>
      </c>
      <c r="IM264">
        <v>-0.27964196000000002</v>
      </c>
      <c r="IN264">
        <v>0.86499815999999996</v>
      </c>
      <c r="IO264">
        <v>-0.12584988999999999</v>
      </c>
      <c r="IP264">
        <v>1.6457071000000001</v>
      </c>
      <c r="IQ264">
        <v>-1.7047220000000001</v>
      </c>
      <c r="IR264">
        <v>-0.10355426</v>
      </c>
      <c r="IS264">
        <v>-1.1907932000000001</v>
      </c>
      <c r="IT264">
        <v>-1.0715969000000001</v>
      </c>
      <c r="IU264">
        <v>-2.7061166999999999</v>
      </c>
      <c r="IV264">
        <v>-0.91295709999999997</v>
      </c>
      <c r="IW264">
        <v>-1.0568987999999999</v>
      </c>
      <c r="IX264">
        <v>1.6248138000000001</v>
      </c>
      <c r="IY264">
        <v>0.16255939999999999</v>
      </c>
      <c r="IZ264">
        <v>0.77690329999999996</v>
      </c>
      <c r="JA264">
        <v>-1.4642662</v>
      </c>
      <c r="JB264">
        <v>-0.47914946000000003</v>
      </c>
      <c r="JC264">
        <v>0.63721000000000005</v>
      </c>
      <c r="JD264">
        <v>0.10178865500000001</v>
      </c>
      <c r="JE264">
        <v>0.69108044999999996</v>
      </c>
      <c r="JF264">
        <v>-0.16319096</v>
      </c>
      <c r="JG264">
        <v>-0.59592663999999995</v>
      </c>
      <c r="JH264">
        <v>2.0174515</v>
      </c>
      <c r="JI264">
        <v>-6.1118869999999999E-2</v>
      </c>
      <c r="JJ264">
        <v>-3.0880565999999998</v>
      </c>
      <c r="JK264">
        <v>-0.94808996000000001</v>
      </c>
      <c r="JL264">
        <v>-1.6662129000000001</v>
      </c>
      <c r="JM264">
        <v>-0.11783232</v>
      </c>
      <c r="JN264">
        <v>-4.2063009999999998</v>
      </c>
      <c r="JO264">
        <v>-2.4717956000000001</v>
      </c>
      <c r="JP264">
        <v>-1.3986460000000001</v>
      </c>
      <c r="JQ264">
        <v>0.75192110000000001</v>
      </c>
      <c r="JR264">
        <v>1.2529778</v>
      </c>
      <c r="JS264">
        <v>-0.24162096</v>
      </c>
      <c r="JT264">
        <v>-1.8516174999999999</v>
      </c>
      <c r="JU264">
        <v>0.15993926</v>
      </c>
      <c r="JV264">
        <v>-2.5924244000000001</v>
      </c>
      <c r="JW264">
        <v>-0.78626673999999996</v>
      </c>
      <c r="JX264">
        <v>2.1615798000000002</v>
      </c>
      <c r="JY264">
        <v>-0.93117570000000005</v>
      </c>
      <c r="JZ264">
        <v>-2.1291194</v>
      </c>
      <c r="KA264">
        <v>1.718526</v>
      </c>
      <c r="KB264">
        <v>3.711487</v>
      </c>
      <c r="KC264">
        <v>2.4537217999999998</v>
      </c>
      <c r="KD264">
        <v>0.94629399999999997</v>
      </c>
      <c r="KE264">
        <v>-1.4103295</v>
      </c>
      <c r="KF264">
        <v>-0.53341329999999998</v>
      </c>
      <c r="KG264">
        <v>1.8276209000000001</v>
      </c>
      <c r="KH264">
        <v>-0.43744048000000002</v>
      </c>
      <c r="KI264">
        <v>1.2197830000000001</v>
      </c>
      <c r="KJ264">
        <v>-2.0448982999999998</v>
      </c>
      <c r="KK264">
        <v>-0.36814155999999998</v>
      </c>
      <c r="KL264">
        <v>-0.94234704999999996</v>
      </c>
      <c r="KM264">
        <v>3.6444753000000003E-2</v>
      </c>
      <c r="KN264">
        <v>-3.459403</v>
      </c>
      <c r="KO264">
        <v>-0.69193660000000001</v>
      </c>
      <c r="KP264">
        <v>6.4020004000000004</v>
      </c>
      <c r="KQ264">
        <v>1.4354715</v>
      </c>
      <c r="KR264">
        <v>-0.73327710000000002</v>
      </c>
      <c r="KS264">
        <v>0.29765928000000003</v>
      </c>
      <c r="KT264">
        <v>1.8765181</v>
      </c>
      <c r="KU264">
        <v>-1.0871527000000001</v>
      </c>
      <c r="KV264">
        <v>-0.17837016</v>
      </c>
      <c r="KW264">
        <v>-2.4602227000000001</v>
      </c>
      <c r="KX264">
        <v>-0.89663135999999999</v>
      </c>
      <c r="KY264">
        <v>-3.5590918</v>
      </c>
      <c r="KZ264">
        <v>-4.4589249999999998</v>
      </c>
      <c r="LA264">
        <v>-1.6128446000000001</v>
      </c>
      <c r="LB264">
        <v>-7.2162439999999994E-2</v>
      </c>
      <c r="LC264">
        <v>-1.0653896</v>
      </c>
      <c r="LD264">
        <v>-3.9492257000000003E-2</v>
      </c>
      <c r="LE264">
        <v>-3.9926404999999998</v>
      </c>
      <c r="LF264">
        <v>7.6446339999999999</v>
      </c>
      <c r="LG264">
        <v>7.3431649999999999</v>
      </c>
      <c r="LH264">
        <v>-2.7512755000000002</v>
      </c>
      <c r="LI264">
        <v>-8.1738114000000001E-2</v>
      </c>
      <c r="LJ264">
        <v>3.2325172000000002</v>
      </c>
      <c r="LK264">
        <v>0.595503</v>
      </c>
      <c r="LL264">
        <v>-0.11077726</v>
      </c>
      <c r="LM264">
        <v>-0.87799510000000003</v>
      </c>
      <c r="LN264">
        <v>-0.54616534999999999</v>
      </c>
      <c r="LO264">
        <v>2.6376113999999999</v>
      </c>
      <c r="LP264">
        <v>-1.7367376000000001</v>
      </c>
      <c r="LQ264">
        <v>0.40860829999999998</v>
      </c>
      <c r="LR264">
        <v>1.4895502</v>
      </c>
      <c r="LS264">
        <v>0.4771744</v>
      </c>
      <c r="LT264">
        <v>-0.49868112999999997</v>
      </c>
      <c r="LU264">
        <v>0.60306369999999998</v>
      </c>
      <c r="LV264">
        <v>1.3609359000000001</v>
      </c>
      <c r="LW264">
        <v>0.19187108</v>
      </c>
      <c r="LX264">
        <v>-0.65201540000000002</v>
      </c>
      <c r="LY264">
        <v>-1.1914979999999999</v>
      </c>
      <c r="LZ264">
        <v>0.17648362000000001</v>
      </c>
      <c r="MA264">
        <v>-1.0693239000000001</v>
      </c>
      <c r="MB264">
        <v>-0.120437905</v>
      </c>
      <c r="MC264">
        <v>-2.2115619999999998</v>
      </c>
      <c r="MD264">
        <v>-0.95407589999999998</v>
      </c>
      <c r="ME264">
        <v>0.33933546999999997</v>
      </c>
      <c r="MF264">
        <v>-1.5447583</v>
      </c>
      <c r="MG264">
        <v>-2.201136</v>
      </c>
      <c r="MH264">
        <v>0.11793257</v>
      </c>
      <c r="MI264">
        <v>-1.4410388000000001</v>
      </c>
      <c r="MJ264">
        <v>-0.27054646999999998</v>
      </c>
      <c r="MK264">
        <v>4.0957704000000001</v>
      </c>
      <c r="ML264">
        <v>-1.3880686</v>
      </c>
      <c r="MM264">
        <v>-1.7389250000000001</v>
      </c>
      <c r="MN264">
        <v>-0.69314617000000001</v>
      </c>
      <c r="MO264">
        <v>-2.4057876999999999</v>
      </c>
      <c r="MP264">
        <v>-0.46988583</v>
      </c>
      <c r="MQ264">
        <v>1.2177857999999999</v>
      </c>
      <c r="MR264">
        <v>-0.95925324999999995</v>
      </c>
      <c r="MS264">
        <v>0.91565759999999996</v>
      </c>
      <c r="MT264">
        <v>-2.5860012000000001</v>
      </c>
      <c r="MU264">
        <v>-0.56113630000000003</v>
      </c>
      <c r="MV264">
        <v>-1.4890273999999999</v>
      </c>
      <c r="MW264">
        <v>-1.4299561000000001</v>
      </c>
      <c r="MX264">
        <v>-2.1158378</v>
      </c>
      <c r="MY264">
        <v>5.2941190000000002</v>
      </c>
      <c r="MZ264">
        <v>-4.4892389999999997E-2</v>
      </c>
      <c r="NA264">
        <v>-0.27679983000000002</v>
      </c>
      <c r="NB264">
        <v>8.4834099999999996E-2</v>
      </c>
      <c r="NC264">
        <v>0.8937697</v>
      </c>
      <c r="ND264">
        <v>-1.1471722</v>
      </c>
      <c r="NE264">
        <v>-3.6302563999999999</v>
      </c>
      <c r="NF264">
        <v>0.95632499999999998</v>
      </c>
      <c r="NG264">
        <v>4.6615114000000002</v>
      </c>
      <c r="NH264">
        <v>-0.29269958000000001</v>
      </c>
      <c r="NI264">
        <v>4.3756323000000004</v>
      </c>
      <c r="NJ264">
        <v>-2.2820860999999999</v>
      </c>
      <c r="NK264">
        <v>0.12982564999999999</v>
      </c>
      <c r="NL264">
        <v>2.9358255999999998</v>
      </c>
      <c r="NM264">
        <v>-0.88612069999999998</v>
      </c>
      <c r="NN264">
        <v>-4.5670140000000004</v>
      </c>
      <c r="NO264">
        <v>-2.1980151999999999</v>
      </c>
      <c r="NP264">
        <v>1.1962876</v>
      </c>
      <c r="NQ264">
        <v>2.1920036999999999</v>
      </c>
      <c r="NR264">
        <v>0.9193597</v>
      </c>
      <c r="NS264">
        <v>3.0253421999999999</v>
      </c>
      <c r="NT264">
        <v>2.6694775000000002</v>
      </c>
      <c r="NU264">
        <v>-1.5756456999999999</v>
      </c>
      <c r="NV264">
        <v>1.3422577</v>
      </c>
      <c r="NW264">
        <v>4.7613890000000003</v>
      </c>
      <c r="NX264">
        <v>-2.2077040000000001</v>
      </c>
      <c r="NY264">
        <v>-1.7632059</v>
      </c>
      <c r="NZ264">
        <v>-0.47074496999999998</v>
      </c>
      <c r="OA264">
        <v>-0.83425830000000001</v>
      </c>
      <c r="OB264">
        <v>0.23516174000000001</v>
      </c>
      <c r="OC264">
        <v>0.73269695000000001</v>
      </c>
      <c r="OD264">
        <v>1.6023925999999999</v>
      </c>
      <c r="OE264">
        <v>-1.2931923999999999</v>
      </c>
      <c r="OF264">
        <v>2.1650969999999998</v>
      </c>
      <c r="OG264">
        <v>3.0723922000000001E-2</v>
      </c>
      <c r="OH264">
        <v>0.45460895000000001</v>
      </c>
      <c r="OI264">
        <v>1.1046662</v>
      </c>
      <c r="OJ264">
        <v>-0.98053610000000002</v>
      </c>
      <c r="OK264">
        <v>-2.8377922</v>
      </c>
      <c r="OL264">
        <v>2572</v>
      </c>
      <c r="OM264">
        <v>1</v>
      </c>
      <c r="ON264">
        <f t="shared" si="6"/>
        <v>1</v>
      </c>
    </row>
    <row r="265" spans="1:404" x14ac:dyDescent="0.35">
      <c r="A265" t="s">
        <v>666</v>
      </c>
      <c r="B265">
        <v>-1.2406752999999999</v>
      </c>
      <c r="C265">
        <v>1.1946242</v>
      </c>
      <c r="D265">
        <v>8.3974004000000005E-2</v>
      </c>
      <c r="E265">
        <v>-0.72683050000000005</v>
      </c>
      <c r="F265">
        <v>0.83181846000000004</v>
      </c>
      <c r="G265">
        <v>0.54017925</v>
      </c>
      <c r="H265">
        <v>0.42209025999999999</v>
      </c>
      <c r="I265">
        <v>-0.21873495000000001</v>
      </c>
      <c r="J265">
        <v>1.1636403</v>
      </c>
      <c r="K265">
        <v>-1.8172503</v>
      </c>
      <c r="L265">
        <v>-0.95926093999999995</v>
      </c>
      <c r="M265">
        <v>2.4958458000000001</v>
      </c>
      <c r="N265">
        <v>-0.11096144500000001</v>
      </c>
      <c r="O265">
        <v>-0.23810350999999999</v>
      </c>
      <c r="P265">
        <v>1.8830728999999999</v>
      </c>
      <c r="Q265">
        <v>0.69868589999999997</v>
      </c>
      <c r="R265">
        <v>1.2410338999999999</v>
      </c>
      <c r="S265">
        <v>0.68498855999999997</v>
      </c>
      <c r="T265">
        <v>-0.79087490000000005</v>
      </c>
      <c r="U265">
        <v>-0.41008914000000002</v>
      </c>
      <c r="V265">
        <v>1.2683971000000001</v>
      </c>
      <c r="W265">
        <v>-0.51570463</v>
      </c>
      <c r="X265">
        <v>-0.73003759999999995</v>
      </c>
      <c r="Y265">
        <v>0.93719039999999998</v>
      </c>
      <c r="Z265">
        <v>0.57254799999999995</v>
      </c>
      <c r="AA265">
        <v>-1.8750178</v>
      </c>
      <c r="AB265">
        <v>0.50236325999999998</v>
      </c>
      <c r="AC265">
        <v>1.0576239999999999</v>
      </c>
      <c r="AD265">
        <v>-1.0021157999999999</v>
      </c>
      <c r="AE265">
        <v>0.74052119999999999</v>
      </c>
      <c r="AF265">
        <v>-0.43793147999999998</v>
      </c>
      <c r="AG265">
        <v>-0.92799909999999997</v>
      </c>
      <c r="AH265">
        <v>-2.5329951E-2</v>
      </c>
      <c r="AI265">
        <v>2.5134281999999999</v>
      </c>
      <c r="AJ265">
        <v>-0.18818762999999999</v>
      </c>
      <c r="AK265">
        <v>-0.396702</v>
      </c>
      <c r="AL265">
        <v>1.7774388000000001</v>
      </c>
      <c r="AM265">
        <v>1.5767798</v>
      </c>
      <c r="AN265">
        <v>-2.6904495000000002</v>
      </c>
      <c r="AO265">
        <v>-2.27162</v>
      </c>
      <c r="AP265">
        <v>-1.2005985E-2</v>
      </c>
      <c r="AQ265">
        <v>-1.5791972000000001</v>
      </c>
      <c r="AR265">
        <v>-2.9950375999999999</v>
      </c>
      <c r="AS265">
        <v>1.0070091000000001</v>
      </c>
      <c r="AT265">
        <v>-0.80775154000000005</v>
      </c>
      <c r="AU265">
        <v>-0.49300413999999998</v>
      </c>
      <c r="AV265">
        <v>-0.65559137000000001</v>
      </c>
      <c r="AW265">
        <v>0.43375659999999999</v>
      </c>
      <c r="AX265">
        <v>0.61769532999999999</v>
      </c>
      <c r="AY265">
        <v>0.32012079999999998</v>
      </c>
      <c r="AZ265">
        <v>-1.954521</v>
      </c>
      <c r="BA265">
        <v>0.59696210000000005</v>
      </c>
      <c r="BB265">
        <v>0.61827279999999996</v>
      </c>
      <c r="BC265">
        <v>0.68056419999999995</v>
      </c>
      <c r="BD265">
        <v>0.80027985999999995</v>
      </c>
      <c r="BE265">
        <v>9.7529859999999996E-2</v>
      </c>
      <c r="BF265">
        <v>-0.13320085000000001</v>
      </c>
      <c r="BG265">
        <v>-0.41241731999999998</v>
      </c>
      <c r="BH265">
        <v>0.65339119999999995</v>
      </c>
      <c r="BI265">
        <v>-1.495579</v>
      </c>
      <c r="BJ265">
        <v>1.6449332999999999</v>
      </c>
      <c r="BK265">
        <v>-0.45570505</v>
      </c>
      <c r="BL265">
        <v>2.4024915999999998</v>
      </c>
      <c r="BM265">
        <v>4.6454376999999996</v>
      </c>
      <c r="BN265">
        <v>3.6423130000000001</v>
      </c>
      <c r="BO265">
        <v>-0.34519899999999998</v>
      </c>
      <c r="BP265">
        <v>-0.80191690000000004</v>
      </c>
      <c r="BQ265">
        <v>-0.56113994</v>
      </c>
      <c r="BR265">
        <v>-0.59638259999999998</v>
      </c>
      <c r="BS265">
        <v>0.35048085000000001</v>
      </c>
      <c r="BT265">
        <v>1.6293259</v>
      </c>
      <c r="BU265">
        <v>3.6309900000000002</v>
      </c>
      <c r="BV265">
        <v>0.61291960000000001</v>
      </c>
      <c r="BW265">
        <v>1.6066705999999999</v>
      </c>
      <c r="BX265">
        <v>2.0606900000000001</v>
      </c>
      <c r="BY265">
        <v>-1.4599191</v>
      </c>
      <c r="BZ265">
        <v>1.0681529999999999</v>
      </c>
      <c r="CA265">
        <v>-0.32877942999999998</v>
      </c>
      <c r="CB265">
        <v>-2.6930052999999998</v>
      </c>
      <c r="CC265">
        <v>0.36638165</v>
      </c>
      <c r="CD265">
        <v>0.51013070000000005</v>
      </c>
      <c r="CE265">
        <v>-0.60802244999999999</v>
      </c>
      <c r="CF265">
        <v>-0.24977046</v>
      </c>
      <c r="CG265">
        <v>-0.6365267</v>
      </c>
      <c r="CH265">
        <v>0.38840692999999998</v>
      </c>
      <c r="CI265">
        <v>-0.80443929999999997</v>
      </c>
      <c r="CJ265">
        <v>-1.0343654</v>
      </c>
      <c r="CK265">
        <v>0.38896182000000001</v>
      </c>
      <c r="CL265">
        <v>1.7723517000000001E-2</v>
      </c>
      <c r="CM265">
        <v>-6.6880590000000004E-2</v>
      </c>
      <c r="CN265">
        <v>-1.1501591</v>
      </c>
      <c r="CO265">
        <v>0.78532080000000004</v>
      </c>
      <c r="CP265">
        <v>-0.39114913000000001</v>
      </c>
      <c r="CQ265">
        <v>-0.79197660000000003</v>
      </c>
      <c r="CR265">
        <v>-1.3753932</v>
      </c>
      <c r="CS265">
        <v>-1.9959319</v>
      </c>
      <c r="CT265">
        <v>2.9037693</v>
      </c>
      <c r="CU265">
        <v>1.9011118</v>
      </c>
      <c r="CV265">
        <v>2.3181891000000001</v>
      </c>
      <c r="CW265">
        <v>-0.13237621999999999</v>
      </c>
      <c r="CX265">
        <v>2.8609230000000001</v>
      </c>
      <c r="CY265">
        <v>1.4330814999999999</v>
      </c>
      <c r="CZ265">
        <v>1.9471134000000001</v>
      </c>
      <c r="DA265">
        <v>0.14553398000000001</v>
      </c>
      <c r="DB265">
        <v>-2.0571147999999999</v>
      </c>
      <c r="DC265">
        <v>-1.2726122</v>
      </c>
      <c r="DD265">
        <v>1.0909044999999999</v>
      </c>
      <c r="DE265">
        <v>1.5589226</v>
      </c>
      <c r="DF265">
        <v>2.2383993000000002</v>
      </c>
      <c r="DG265">
        <v>0.55490534999999996</v>
      </c>
      <c r="DH265">
        <v>2.5391119999999998</v>
      </c>
      <c r="DI265">
        <v>0.64090720000000001</v>
      </c>
      <c r="DJ265">
        <v>0.69285090000000005</v>
      </c>
      <c r="DK265">
        <v>0.82803159999999998</v>
      </c>
      <c r="DL265">
        <v>0.82733920000000005</v>
      </c>
      <c r="DM265">
        <v>2.2562267999999999</v>
      </c>
      <c r="DN265">
        <v>2.256856</v>
      </c>
      <c r="DO265">
        <v>-0.20554326000000001</v>
      </c>
      <c r="DP265">
        <v>0.23208024999999999</v>
      </c>
      <c r="DQ265">
        <v>-1.1963382</v>
      </c>
      <c r="DR265">
        <v>-1.6214527000000001</v>
      </c>
      <c r="DS265">
        <v>9.4597580000000001E-2</v>
      </c>
      <c r="DT265">
        <v>2.9843590999999999E-2</v>
      </c>
      <c r="DU265">
        <v>0.52438589999999996</v>
      </c>
      <c r="DV265">
        <v>0.7665997</v>
      </c>
      <c r="DW265">
        <v>-0.13711217000000001</v>
      </c>
      <c r="DX265">
        <v>1.2777494</v>
      </c>
      <c r="DY265">
        <v>1.6435616</v>
      </c>
      <c r="DZ265">
        <v>1.4613174</v>
      </c>
      <c r="EA265">
        <v>1.5533783000000001</v>
      </c>
      <c r="EB265">
        <v>-1.8511312</v>
      </c>
      <c r="EC265">
        <v>0.35204646000000001</v>
      </c>
      <c r="ED265">
        <v>0.72126250000000003</v>
      </c>
      <c r="EE265">
        <v>-0.84606820000000005</v>
      </c>
      <c r="EF265">
        <v>7.9604159999999997E-3</v>
      </c>
      <c r="EG265">
        <v>1.3058487000000001</v>
      </c>
      <c r="EH265">
        <v>0.22887658</v>
      </c>
      <c r="EI265">
        <v>2.0599709000000002</v>
      </c>
      <c r="EJ265">
        <v>1.2413315499999999E-2</v>
      </c>
      <c r="EK265">
        <v>1.9603453</v>
      </c>
      <c r="EL265">
        <v>0.22538652000000001</v>
      </c>
      <c r="EM265">
        <v>-5.3282152999999999E-2</v>
      </c>
      <c r="EN265">
        <v>-1.0507237</v>
      </c>
      <c r="EO265">
        <v>1.3069427</v>
      </c>
      <c r="EP265">
        <v>1.6927698</v>
      </c>
      <c r="EQ265">
        <v>0.98557704999999995</v>
      </c>
      <c r="ER265">
        <v>-0.49451479999999998</v>
      </c>
      <c r="ES265">
        <v>-2.1582577000000001</v>
      </c>
      <c r="ET265">
        <v>-1.0512462</v>
      </c>
      <c r="EU265">
        <v>1.9638698000000001</v>
      </c>
      <c r="EV265">
        <v>1.4944546999999999</v>
      </c>
      <c r="EW265">
        <v>-2.1496973000000001</v>
      </c>
      <c r="EX265">
        <v>-0.42845087999999998</v>
      </c>
      <c r="EY265">
        <v>-1.4597608</v>
      </c>
      <c r="EZ265">
        <v>0.18198687</v>
      </c>
      <c r="FA265">
        <v>1.8142928</v>
      </c>
      <c r="FB265">
        <v>0.65599390000000002</v>
      </c>
      <c r="FC265">
        <v>0.23669863999999999</v>
      </c>
      <c r="FD265">
        <v>-0.27181178</v>
      </c>
      <c r="FE265">
        <v>1.8566480000000001</v>
      </c>
      <c r="FF265">
        <v>-1.7465421000000001</v>
      </c>
      <c r="FG265">
        <v>-1.9096789000000001</v>
      </c>
      <c r="FH265">
        <v>-2.1937701999999999</v>
      </c>
      <c r="FI265">
        <v>-0.54531722999999999</v>
      </c>
      <c r="FJ265">
        <v>-1.1184547</v>
      </c>
      <c r="FK265">
        <v>0.39483892999999998</v>
      </c>
      <c r="FL265">
        <v>-2.6911721000000002</v>
      </c>
      <c r="FM265">
        <v>-1.3612146000000001</v>
      </c>
      <c r="FN265">
        <v>-2.5998060000000001</v>
      </c>
      <c r="FO265">
        <v>-0.74961215000000003</v>
      </c>
      <c r="FP265">
        <v>-2.6861071999999999</v>
      </c>
      <c r="FQ265">
        <v>-1.1480931999999999</v>
      </c>
      <c r="FR265">
        <v>0.18407398</v>
      </c>
      <c r="FS265">
        <v>-0.95527150000000005</v>
      </c>
      <c r="FT265">
        <v>-0.57600932999999999</v>
      </c>
      <c r="FU265">
        <v>0.17472072999999999</v>
      </c>
      <c r="FV265">
        <v>0.49255781999999998</v>
      </c>
      <c r="FW265">
        <v>-1.6982725999999999</v>
      </c>
      <c r="FX265">
        <v>1.5925109</v>
      </c>
      <c r="FY265">
        <v>0.30561339999999998</v>
      </c>
      <c r="FZ265">
        <v>0.17860856999999999</v>
      </c>
      <c r="GA265">
        <v>-2.2118427999999999</v>
      </c>
      <c r="GB265">
        <v>-2.4111799999999999</v>
      </c>
      <c r="GC265">
        <v>-0.75962585000000005</v>
      </c>
      <c r="GD265">
        <v>4.6401339999999998</v>
      </c>
      <c r="GE265">
        <v>0.71947443</v>
      </c>
      <c r="GF265">
        <v>-0.41899043000000002</v>
      </c>
      <c r="GG265">
        <v>2.6299147999999999</v>
      </c>
      <c r="GH265">
        <v>0.93874150000000001</v>
      </c>
      <c r="GI265">
        <v>-4.9882527000000003E-2</v>
      </c>
      <c r="GJ265">
        <v>1.6285274999999999</v>
      </c>
      <c r="GK265">
        <v>5.9207295999999996</v>
      </c>
      <c r="GL265">
        <v>-1.6841699000000001</v>
      </c>
      <c r="GM265">
        <v>0.14919236</v>
      </c>
      <c r="GN265">
        <v>-1.1898934999999999</v>
      </c>
      <c r="GO265">
        <v>-1.4073845</v>
      </c>
      <c r="GP265">
        <v>0.13771320000000001</v>
      </c>
      <c r="GQ265">
        <v>1.225587</v>
      </c>
      <c r="GR265">
        <v>1.6520823</v>
      </c>
      <c r="GS265">
        <v>-0.4234443</v>
      </c>
      <c r="GT265">
        <v>-1.7193465999999999</v>
      </c>
      <c r="GU265">
        <v>-0.46928555</v>
      </c>
      <c r="GV265">
        <v>-1.4021811</v>
      </c>
      <c r="GW265">
        <v>1.0992626000000001</v>
      </c>
      <c r="GX265">
        <v>-2.8389131999999999</v>
      </c>
      <c r="GY265">
        <v>-1.8352580999999999</v>
      </c>
      <c r="GZ265">
        <v>-0.61899203000000003</v>
      </c>
      <c r="HA265">
        <v>-1.1851301999999999</v>
      </c>
      <c r="HB265">
        <v>-1.8727223</v>
      </c>
      <c r="HC265">
        <v>-1.1669528</v>
      </c>
      <c r="HD265">
        <v>0.58662945</v>
      </c>
      <c r="HE265">
        <v>1.52159</v>
      </c>
      <c r="HF265">
        <v>1.3287587000000001</v>
      </c>
      <c r="HG265">
        <v>2.0271978000000002</v>
      </c>
      <c r="HH265">
        <v>-2.2305286</v>
      </c>
      <c r="HI265">
        <v>-0.36292604000000001</v>
      </c>
      <c r="HJ265">
        <v>0.93277779999999999</v>
      </c>
      <c r="HK265">
        <v>0.89106430000000003</v>
      </c>
      <c r="HL265">
        <v>-0.12062411000000001</v>
      </c>
      <c r="HM265">
        <v>-1.1114147999999999</v>
      </c>
      <c r="HN265">
        <v>1.1025020999999999</v>
      </c>
      <c r="HO265">
        <v>1.8481000000000001</v>
      </c>
      <c r="HP265">
        <v>4.0108646999999999</v>
      </c>
      <c r="HQ265">
        <v>-1.5141678999999999</v>
      </c>
      <c r="HR265">
        <v>0.88686399999999999</v>
      </c>
      <c r="HS265">
        <v>-0.38803156999999999</v>
      </c>
      <c r="HT265">
        <v>0.60605500000000001</v>
      </c>
      <c r="HU265">
        <v>-0.73360336000000004</v>
      </c>
      <c r="HV265">
        <v>1.3118911</v>
      </c>
      <c r="HW265">
        <v>-0.29289929999999997</v>
      </c>
      <c r="HX265">
        <v>1.2465668999999999</v>
      </c>
      <c r="HY265">
        <v>-1.1043509</v>
      </c>
      <c r="HZ265">
        <v>2.0882976000000002</v>
      </c>
      <c r="IA265">
        <v>-0.17320981999999999</v>
      </c>
      <c r="IB265">
        <v>-0.38499430000000001</v>
      </c>
      <c r="IC265">
        <v>-0.31790832000000002</v>
      </c>
      <c r="ID265">
        <v>0.80549616000000002</v>
      </c>
      <c r="IE265">
        <v>-2.7248025</v>
      </c>
      <c r="IF265">
        <v>-0.72283580000000003</v>
      </c>
      <c r="IG265">
        <v>-0.50845689999999999</v>
      </c>
      <c r="IH265">
        <v>-0.44329723999999998</v>
      </c>
      <c r="II265">
        <v>6.6498829999999995E-2</v>
      </c>
      <c r="IJ265">
        <v>2.4378134999999999</v>
      </c>
      <c r="IK265">
        <v>0.31707229999999997</v>
      </c>
      <c r="IL265">
        <v>-0.19924686999999999</v>
      </c>
      <c r="IM265">
        <v>-1.0866640000000001</v>
      </c>
      <c r="IN265">
        <v>-0.15013277999999999</v>
      </c>
      <c r="IO265">
        <v>-0.25307985999999999</v>
      </c>
      <c r="IP265">
        <v>-0.18502726999999999</v>
      </c>
      <c r="IQ265">
        <v>-0.45044132999999997</v>
      </c>
      <c r="IR265">
        <v>-0.14015106999999999</v>
      </c>
      <c r="IS265">
        <v>-0.90129983000000002</v>
      </c>
      <c r="IT265">
        <v>-1.2454050000000001</v>
      </c>
      <c r="IU265">
        <v>-2.8555316999999998</v>
      </c>
      <c r="IV265">
        <v>-2.5938629999999998</v>
      </c>
      <c r="IW265">
        <v>-0.66866934</v>
      </c>
      <c r="IX265">
        <v>2.2869302999999999</v>
      </c>
      <c r="IY265">
        <v>0.46277687000000001</v>
      </c>
      <c r="IZ265">
        <v>1.1312439999999999</v>
      </c>
      <c r="JA265">
        <v>-1.2672302</v>
      </c>
      <c r="JB265">
        <v>0.49220174999999999</v>
      </c>
      <c r="JC265">
        <v>-1.2998335000000001</v>
      </c>
      <c r="JD265">
        <v>-0.20850171000000001</v>
      </c>
      <c r="JE265">
        <v>8.3012799999999998E-2</v>
      </c>
      <c r="JF265">
        <v>-1.1314556E-2</v>
      </c>
      <c r="JG265">
        <v>-0.10346553</v>
      </c>
      <c r="JH265">
        <v>2.2983690000000001</v>
      </c>
      <c r="JI265">
        <v>-0.35828875999999998</v>
      </c>
      <c r="JJ265">
        <v>-2.4288460999999999</v>
      </c>
      <c r="JK265">
        <v>-1.2015463</v>
      </c>
      <c r="JL265">
        <v>-2.2149486999999999</v>
      </c>
      <c r="JM265">
        <v>9.6117449999999993E-2</v>
      </c>
      <c r="JN265">
        <v>-4.0850900000000001</v>
      </c>
      <c r="JO265">
        <v>-3.1408429999999998</v>
      </c>
      <c r="JP265">
        <v>-0.90250253999999996</v>
      </c>
      <c r="JQ265">
        <v>-0.82181853000000005</v>
      </c>
      <c r="JR265">
        <v>0.53773380000000004</v>
      </c>
      <c r="JS265">
        <v>1.2582131999999999</v>
      </c>
      <c r="JT265">
        <v>-3.1167965</v>
      </c>
      <c r="JU265">
        <v>9.4480469999999997E-2</v>
      </c>
      <c r="JV265">
        <v>-0.26933174999999998</v>
      </c>
      <c r="JW265">
        <v>-1.0296216</v>
      </c>
      <c r="JX265">
        <v>4.4928326999999997E-2</v>
      </c>
      <c r="JY265">
        <v>-1.3938788</v>
      </c>
      <c r="JZ265">
        <v>-1.0424922999999999</v>
      </c>
      <c r="KA265">
        <v>2.0168246999999999</v>
      </c>
      <c r="KB265">
        <v>-0.5411456</v>
      </c>
      <c r="KC265">
        <v>3.3252994999999999</v>
      </c>
      <c r="KD265">
        <v>1.4412539</v>
      </c>
      <c r="KE265">
        <v>1.2165638000000001</v>
      </c>
      <c r="KF265">
        <v>-1.3330481999999999</v>
      </c>
      <c r="KG265">
        <v>1.0096612</v>
      </c>
      <c r="KH265">
        <v>0.35263066999999998</v>
      </c>
      <c r="KI265">
        <v>0.62760139999999998</v>
      </c>
      <c r="KJ265">
        <v>-2.501058</v>
      </c>
      <c r="KK265">
        <v>0.56586150000000002</v>
      </c>
      <c r="KL265">
        <v>0.35120331999999999</v>
      </c>
      <c r="KM265">
        <v>-0.47031887999999999</v>
      </c>
      <c r="KN265">
        <v>-1.5501187999999999</v>
      </c>
      <c r="KO265">
        <v>-7.7272190000000004E-2</v>
      </c>
      <c r="KP265">
        <v>4.3264120000000004</v>
      </c>
      <c r="KQ265">
        <v>1.1263132</v>
      </c>
      <c r="KR265">
        <v>-0.99492829999999999</v>
      </c>
      <c r="KS265">
        <v>-0.59869254000000005</v>
      </c>
      <c r="KT265">
        <v>1.6315145</v>
      </c>
      <c r="KU265">
        <v>-0.63928216999999998</v>
      </c>
      <c r="KV265">
        <v>0.45838590000000001</v>
      </c>
      <c r="KW265">
        <v>-1.6792965</v>
      </c>
      <c r="KX265">
        <v>-0.87118554000000004</v>
      </c>
      <c r="KY265">
        <v>-1.458442</v>
      </c>
      <c r="KZ265">
        <v>-2.9403242999999999</v>
      </c>
      <c r="LA265">
        <v>-7.5650469999999997E-2</v>
      </c>
      <c r="LB265">
        <v>-1.8844258</v>
      </c>
      <c r="LC265">
        <v>-1.8730955</v>
      </c>
      <c r="LD265">
        <v>0.62147074999999996</v>
      </c>
      <c r="LE265">
        <v>-2.6460211</v>
      </c>
      <c r="LF265">
        <v>2.4760939999999998</v>
      </c>
      <c r="LG265">
        <v>3.9573247</v>
      </c>
      <c r="LH265">
        <v>-1.118268</v>
      </c>
      <c r="LI265">
        <v>0.67494339999999997</v>
      </c>
      <c r="LJ265">
        <v>2.3549047000000001</v>
      </c>
      <c r="LK265">
        <v>-2.2668370000000002</v>
      </c>
      <c r="LL265">
        <v>-0.15196942999999999</v>
      </c>
      <c r="LM265">
        <v>-2.1304622000000002</v>
      </c>
      <c r="LN265">
        <v>-0.77173230000000004</v>
      </c>
      <c r="LO265">
        <v>-0.47085774000000002</v>
      </c>
      <c r="LP265">
        <v>-1.3153166000000001</v>
      </c>
      <c r="LQ265">
        <v>1.7804793999999999</v>
      </c>
      <c r="LR265">
        <v>0.87801470000000004</v>
      </c>
      <c r="LS265">
        <v>-1.2981982999999999</v>
      </c>
      <c r="LT265">
        <v>-0.46588542999999999</v>
      </c>
      <c r="LU265">
        <v>0.76858735</v>
      </c>
      <c r="LV265">
        <v>1.2131611</v>
      </c>
      <c r="LW265">
        <v>0.13062741999999999</v>
      </c>
      <c r="LX265">
        <v>-1.0012717</v>
      </c>
      <c r="LY265">
        <v>1.7451675</v>
      </c>
      <c r="LZ265">
        <v>-0.71944576999999998</v>
      </c>
      <c r="MA265">
        <v>-1.3530002999999999</v>
      </c>
      <c r="MB265">
        <v>0.34320014999999998</v>
      </c>
      <c r="MC265">
        <v>-2.2900619999999998</v>
      </c>
      <c r="MD265">
        <v>-2.1107230000000001</v>
      </c>
      <c r="ME265">
        <v>-1.0101861000000001</v>
      </c>
      <c r="MF265">
        <v>-1.4266117</v>
      </c>
      <c r="MG265">
        <v>-1.1866937</v>
      </c>
      <c r="MH265">
        <v>-1.0241929000000001</v>
      </c>
      <c r="MI265">
        <v>-1.7682625999999999</v>
      </c>
      <c r="MJ265">
        <v>-1.3719562999999999</v>
      </c>
      <c r="MK265">
        <v>2.3906082999999998</v>
      </c>
      <c r="ML265">
        <v>-2.5271037000000001</v>
      </c>
      <c r="MM265">
        <v>-1.3757533</v>
      </c>
      <c r="MN265">
        <v>1.1780735</v>
      </c>
      <c r="MO265">
        <v>9.8126000000000005E-2</v>
      </c>
      <c r="MP265">
        <v>0.97050420000000004</v>
      </c>
      <c r="MQ265">
        <v>1.0276027000000001</v>
      </c>
      <c r="MR265">
        <v>-1.8445437</v>
      </c>
      <c r="MS265">
        <v>-0.13340126999999999</v>
      </c>
      <c r="MT265">
        <v>-1.3433385</v>
      </c>
      <c r="MU265">
        <v>-0.59573597</v>
      </c>
      <c r="MV265">
        <v>-0.19883934</v>
      </c>
      <c r="MW265">
        <v>-2.0762782</v>
      </c>
      <c r="MX265">
        <v>-2.2701739999999999</v>
      </c>
      <c r="MY265">
        <v>3.281895</v>
      </c>
      <c r="MZ265">
        <v>1.4466683</v>
      </c>
      <c r="NA265">
        <v>-1.8834803</v>
      </c>
      <c r="NB265">
        <v>-0.7558066</v>
      </c>
      <c r="NC265">
        <v>2.0862824999999998</v>
      </c>
      <c r="ND265">
        <v>-0.81738599999999995</v>
      </c>
      <c r="NE265">
        <v>-2.0065762999999999</v>
      </c>
      <c r="NF265">
        <v>5.9777126E-2</v>
      </c>
      <c r="NG265">
        <v>0.79860633999999997</v>
      </c>
      <c r="NH265">
        <v>-6.8659949999999997E-2</v>
      </c>
      <c r="NI265">
        <v>1.9429943999999999</v>
      </c>
      <c r="NJ265">
        <v>-2.1070883</v>
      </c>
      <c r="NK265">
        <v>-0.55720365000000005</v>
      </c>
      <c r="NL265">
        <v>1.7850755</v>
      </c>
      <c r="NM265">
        <v>-1.4781814</v>
      </c>
      <c r="NN265">
        <v>-2.3493476000000002</v>
      </c>
      <c r="NO265">
        <v>-1.0329124000000001</v>
      </c>
      <c r="NP265">
        <v>-0.6435765</v>
      </c>
      <c r="NQ265">
        <v>4.0244359999999997</v>
      </c>
      <c r="NR265">
        <v>1.2127892</v>
      </c>
      <c r="NS265">
        <v>3.4566349999999999</v>
      </c>
      <c r="NT265">
        <v>2.6982594</v>
      </c>
      <c r="NU265">
        <v>-1.5574204</v>
      </c>
      <c r="NV265">
        <v>0.12916315</v>
      </c>
      <c r="NW265">
        <v>4.0993675999999999</v>
      </c>
      <c r="NX265">
        <v>-0.69987239999999995</v>
      </c>
      <c r="NY265">
        <v>-0.59801159999999998</v>
      </c>
      <c r="NZ265">
        <v>1.5196289000000001</v>
      </c>
      <c r="OA265">
        <v>0.28429914000000001</v>
      </c>
      <c r="OB265">
        <v>1.3764841999999999</v>
      </c>
      <c r="OC265">
        <v>0.40211796999999999</v>
      </c>
      <c r="OD265">
        <v>2.2012942</v>
      </c>
      <c r="OE265">
        <v>-2.0676220000000001</v>
      </c>
      <c r="OF265">
        <v>-0.44321300000000002</v>
      </c>
      <c r="OG265">
        <v>-0.21950929999999999</v>
      </c>
      <c r="OH265">
        <v>-1.2442738</v>
      </c>
      <c r="OI265">
        <v>-8.931538E-2</v>
      </c>
      <c r="OJ265">
        <v>-0.19965392000000001</v>
      </c>
      <c r="OK265">
        <v>-2.1220462000000002</v>
      </c>
      <c r="OL265">
        <v>573</v>
      </c>
      <c r="OM265">
        <v>1</v>
      </c>
      <c r="ON265">
        <f t="shared" si="6"/>
        <v>1</v>
      </c>
    </row>
    <row r="266" spans="1:404" x14ac:dyDescent="0.35">
      <c r="A266" t="s">
        <v>667</v>
      </c>
      <c r="B266">
        <v>0.44745487</v>
      </c>
      <c r="C266">
        <v>0.79319399999999995</v>
      </c>
      <c r="D266">
        <v>1.4768163000000001</v>
      </c>
      <c r="E266">
        <v>-0.56614030000000004</v>
      </c>
      <c r="F266">
        <v>1.4086479999999999</v>
      </c>
      <c r="G266">
        <v>0.123558626</v>
      </c>
      <c r="H266">
        <v>1.3918000999999999E-2</v>
      </c>
      <c r="I266">
        <v>-8.9970893999999996E-2</v>
      </c>
      <c r="J266">
        <v>0.41417187</v>
      </c>
      <c r="K266">
        <v>8.0691550000000001E-2</v>
      </c>
      <c r="L266">
        <v>-0.77199185000000003</v>
      </c>
      <c r="M266">
        <v>0.77044369999999995</v>
      </c>
      <c r="N266">
        <v>0.2240307</v>
      </c>
      <c r="O266">
        <v>-0.18681432000000001</v>
      </c>
      <c r="P266">
        <v>4.4969941999999999E-2</v>
      </c>
      <c r="Q266">
        <v>1.4610030000000001</v>
      </c>
      <c r="R266">
        <v>1.3849672</v>
      </c>
      <c r="S266">
        <v>-1.0574646000000001</v>
      </c>
      <c r="T266">
        <v>1.7822087</v>
      </c>
      <c r="U266">
        <v>-0.87996830000000004</v>
      </c>
      <c r="V266">
        <v>0.11819167</v>
      </c>
      <c r="W266">
        <v>0.9714178</v>
      </c>
      <c r="X266">
        <v>-0.84922534000000005</v>
      </c>
      <c r="Y266">
        <v>-1.3036671</v>
      </c>
      <c r="Z266">
        <v>1.0276034000000001</v>
      </c>
      <c r="AA266">
        <v>-2.9467750000000001</v>
      </c>
      <c r="AB266">
        <v>0.36527815000000002</v>
      </c>
      <c r="AC266">
        <v>-7.9056290000000001E-2</v>
      </c>
      <c r="AD266">
        <v>0.16046450000000001</v>
      </c>
      <c r="AE266">
        <v>0.54229057000000003</v>
      </c>
      <c r="AF266">
        <v>-0.68065094999999998</v>
      </c>
      <c r="AG266">
        <v>1.0590485000000001</v>
      </c>
      <c r="AH266">
        <v>-0.41205580000000003</v>
      </c>
      <c r="AI266">
        <v>-0.49916577000000001</v>
      </c>
      <c r="AJ266">
        <v>-0.31738743000000003</v>
      </c>
      <c r="AK266">
        <v>-0.34903984999999998</v>
      </c>
      <c r="AL266">
        <v>0.33559485999999999</v>
      </c>
      <c r="AM266">
        <v>1.4924951</v>
      </c>
      <c r="AN266">
        <v>-1.9031681</v>
      </c>
      <c r="AO266">
        <v>-2.5091429999999999</v>
      </c>
      <c r="AP266">
        <v>0.76558230000000005</v>
      </c>
      <c r="AQ266">
        <v>-1.4770795000000001</v>
      </c>
      <c r="AR266">
        <v>-1.8020377999999999</v>
      </c>
      <c r="AS266">
        <v>-0.15202549000000001</v>
      </c>
      <c r="AT266">
        <v>-1.116576</v>
      </c>
      <c r="AU266">
        <v>-1.0856479999999999</v>
      </c>
      <c r="AV266">
        <v>-1.5893401</v>
      </c>
      <c r="AW266">
        <v>-0.29492639999999998</v>
      </c>
      <c r="AX266">
        <v>1.1275765</v>
      </c>
      <c r="AY266">
        <v>-0.62171566</v>
      </c>
      <c r="AZ266">
        <v>-1.5967986999999999</v>
      </c>
      <c r="BA266">
        <v>0.58527660000000004</v>
      </c>
      <c r="BB266">
        <v>-1.2118202</v>
      </c>
      <c r="BC266">
        <v>0.71840040000000005</v>
      </c>
      <c r="BD266">
        <v>0.59882570000000002</v>
      </c>
      <c r="BE266">
        <v>-1.0226989</v>
      </c>
      <c r="BF266">
        <v>-1.7296857999999999</v>
      </c>
      <c r="BG266">
        <v>0.56397030000000004</v>
      </c>
      <c r="BH266">
        <v>-0.11725207999999999</v>
      </c>
      <c r="BI266">
        <v>-2.0142882000000002</v>
      </c>
      <c r="BJ266">
        <v>-0.87440099999999998</v>
      </c>
      <c r="BK266">
        <v>-1.4514434000000001</v>
      </c>
      <c r="BL266">
        <v>0.12806429</v>
      </c>
      <c r="BM266">
        <v>2.3828933000000001</v>
      </c>
      <c r="BN266">
        <v>1.3165230000000001</v>
      </c>
      <c r="BO266">
        <v>-0.88381666000000003</v>
      </c>
      <c r="BP266">
        <v>-0.25566292000000002</v>
      </c>
      <c r="BQ266">
        <v>0.12460338999999999</v>
      </c>
      <c r="BR266">
        <v>-0.67264104000000002</v>
      </c>
      <c r="BS266">
        <v>6.8034400000000002</v>
      </c>
      <c r="BT266">
        <v>-0.27656153</v>
      </c>
      <c r="BU266">
        <v>1.292667</v>
      </c>
      <c r="BV266">
        <v>-1.3140141999999999</v>
      </c>
      <c r="BW266">
        <v>2.8654217999999999E-2</v>
      </c>
      <c r="BX266">
        <v>1.5090523</v>
      </c>
      <c r="BY266">
        <v>-0.97264503999999996</v>
      </c>
      <c r="BZ266">
        <v>0.96117233999999996</v>
      </c>
      <c r="CA266">
        <v>9.8156035000000003E-2</v>
      </c>
      <c r="CB266">
        <v>-2.0409354999999998</v>
      </c>
      <c r="CC266">
        <v>0.57058220000000004</v>
      </c>
      <c r="CD266">
        <v>-0.29606517999999998</v>
      </c>
      <c r="CE266">
        <v>0.37943143000000001</v>
      </c>
      <c r="CF266">
        <v>-2.0925440000000002</v>
      </c>
      <c r="CG266">
        <v>-1.138369</v>
      </c>
      <c r="CH266">
        <v>2.3927429999999998</v>
      </c>
      <c r="CI266">
        <v>0.54036044999999999</v>
      </c>
      <c r="CJ266">
        <v>-0.27566560000000001</v>
      </c>
      <c r="CK266">
        <v>1.0084202</v>
      </c>
      <c r="CL266">
        <v>-0.27057462999999998</v>
      </c>
      <c r="CM266">
        <v>0.68339729999999999</v>
      </c>
      <c r="CN266">
        <v>-1.7188486999999999</v>
      </c>
      <c r="CO266">
        <v>0.2479094</v>
      </c>
      <c r="CP266">
        <v>-0.68361720000000004</v>
      </c>
      <c r="CQ266">
        <v>-0.17556369999999999</v>
      </c>
      <c r="CR266">
        <v>-0.19242819999999999</v>
      </c>
      <c r="CS266">
        <v>-1.1474936</v>
      </c>
      <c r="CT266">
        <v>1.8595191</v>
      </c>
      <c r="CU266">
        <v>2.087129</v>
      </c>
      <c r="CV266">
        <v>1.6836059000000001</v>
      </c>
      <c r="CW266">
        <v>-0.89214574999999996</v>
      </c>
      <c r="CX266">
        <v>2.5930936</v>
      </c>
      <c r="CY266">
        <v>1.7425294</v>
      </c>
      <c r="CZ266">
        <v>1.5598778</v>
      </c>
      <c r="DA266">
        <v>0.5328214</v>
      </c>
      <c r="DB266">
        <v>-2.1257123999999998</v>
      </c>
      <c r="DC266">
        <v>-0.94481884999999999</v>
      </c>
      <c r="DD266">
        <v>0.73502845000000006</v>
      </c>
      <c r="DE266">
        <v>1.0426865999999999</v>
      </c>
      <c r="DF266">
        <v>1.2619487</v>
      </c>
      <c r="DG266">
        <v>0.43803340000000002</v>
      </c>
      <c r="DH266">
        <v>1.3029208000000001</v>
      </c>
      <c r="DI266">
        <v>0.73377424000000002</v>
      </c>
      <c r="DJ266">
        <v>-0.16211945</v>
      </c>
      <c r="DK266">
        <v>0.86773699999999998</v>
      </c>
      <c r="DL266">
        <v>-4.6690565000000003E-2</v>
      </c>
      <c r="DM266">
        <v>-0.26489550000000001</v>
      </c>
      <c r="DN266">
        <v>0.49680396999999998</v>
      </c>
      <c r="DO266">
        <v>-0.20616302</v>
      </c>
      <c r="DP266">
        <v>0.43390316000000001</v>
      </c>
      <c r="DQ266">
        <v>-0.15521513000000001</v>
      </c>
      <c r="DR266">
        <v>-1.5457451</v>
      </c>
      <c r="DS266">
        <v>-0.37577843999999999</v>
      </c>
      <c r="DT266">
        <v>-0.66978800000000005</v>
      </c>
      <c r="DU266">
        <v>-0.28714942999999998</v>
      </c>
      <c r="DV266">
        <v>0.92868419999999996</v>
      </c>
      <c r="DW266">
        <v>-0.89485364999999994</v>
      </c>
      <c r="DX266">
        <v>0.45975969999999999</v>
      </c>
      <c r="DY266">
        <v>1.4652076999999999</v>
      </c>
      <c r="DZ266">
        <v>1.0085331</v>
      </c>
      <c r="EA266">
        <v>-1.3063323</v>
      </c>
      <c r="EB266">
        <v>-0.37339032</v>
      </c>
      <c r="EC266">
        <v>0.72194873999999998</v>
      </c>
      <c r="ED266">
        <v>0.57445919999999995</v>
      </c>
      <c r="EE266">
        <v>-0.39559329999999998</v>
      </c>
      <c r="EF266">
        <v>0.54701370000000005</v>
      </c>
      <c r="EG266">
        <v>-0.69776689999999997</v>
      </c>
      <c r="EH266">
        <v>-0.12445645</v>
      </c>
      <c r="EI266">
        <v>1.4515431000000001</v>
      </c>
      <c r="EJ266">
        <v>-7.6378845000000001E-2</v>
      </c>
      <c r="EK266">
        <v>0.53827745000000005</v>
      </c>
      <c r="EL266">
        <v>0.74241880000000005</v>
      </c>
      <c r="EM266">
        <v>-1.0246763999999999</v>
      </c>
      <c r="EN266">
        <v>-1.0272675</v>
      </c>
      <c r="EO266">
        <v>0.47681301999999998</v>
      </c>
      <c r="EP266">
        <v>0.82276930000000004</v>
      </c>
      <c r="EQ266">
        <v>9.1208620000000004E-2</v>
      </c>
      <c r="ER266">
        <v>-1.2967067000000001</v>
      </c>
      <c r="ES266">
        <v>-2.4404952999999998</v>
      </c>
      <c r="ET266">
        <v>-0.45996009999999998</v>
      </c>
      <c r="EU266">
        <v>-1.5363395E-2</v>
      </c>
      <c r="EV266">
        <v>0.44639986999999998</v>
      </c>
      <c r="EW266">
        <v>-1.6439927000000001</v>
      </c>
      <c r="EX266">
        <v>0.28741515000000001</v>
      </c>
      <c r="EY266">
        <v>-0.87488436999999997</v>
      </c>
      <c r="EZ266">
        <v>0.49243414000000002</v>
      </c>
      <c r="FA266">
        <v>1.6029987000000001</v>
      </c>
      <c r="FB266">
        <v>-0.42578917999999999</v>
      </c>
      <c r="FC266">
        <v>0.26502989999999998</v>
      </c>
      <c r="FD266">
        <v>0.20044126000000001</v>
      </c>
      <c r="FE266">
        <v>1.7575388000000001</v>
      </c>
      <c r="FF266">
        <v>-1.4332122</v>
      </c>
      <c r="FG266">
        <v>-1.2510393</v>
      </c>
      <c r="FH266">
        <v>-0.95638570000000001</v>
      </c>
      <c r="FI266">
        <v>-0.66362964999999996</v>
      </c>
      <c r="FJ266">
        <v>-1.1611612</v>
      </c>
      <c r="FK266">
        <v>1.7542868</v>
      </c>
      <c r="FL266">
        <v>-2.1847162</v>
      </c>
      <c r="FM266">
        <v>-0.71419895</v>
      </c>
      <c r="FN266">
        <v>-1.5582978999999999</v>
      </c>
      <c r="FO266">
        <v>2.8896793999999999</v>
      </c>
      <c r="FP266">
        <v>-0.24130293999999999</v>
      </c>
      <c r="FQ266">
        <v>-0.85735519999999998</v>
      </c>
      <c r="FR266">
        <v>-4.7945009999999996E-3</v>
      </c>
      <c r="FS266">
        <v>-1.3280904</v>
      </c>
      <c r="FT266">
        <v>-0.53865989999999997</v>
      </c>
      <c r="FU266">
        <v>0.13791339999999999</v>
      </c>
      <c r="FV266">
        <v>1.2465889999999999</v>
      </c>
      <c r="FW266">
        <v>-1.1049681</v>
      </c>
      <c r="FX266">
        <v>1.8423102</v>
      </c>
      <c r="FY266">
        <v>0.93490213</v>
      </c>
      <c r="FZ266">
        <v>0.51399903999999996</v>
      </c>
      <c r="GA266">
        <v>-2.5083597000000002</v>
      </c>
      <c r="GB266">
        <v>-1.9854733</v>
      </c>
      <c r="GC266">
        <v>7.2803370000000006E-2</v>
      </c>
      <c r="GD266">
        <v>0.43360776000000001</v>
      </c>
      <c r="GE266">
        <v>-1.4704447</v>
      </c>
      <c r="GF266">
        <v>-5.9993646999999997E-2</v>
      </c>
      <c r="GG266">
        <v>3.3400044000000002</v>
      </c>
      <c r="GH266">
        <v>-0.77197910000000003</v>
      </c>
      <c r="GI266">
        <v>0.49117823999999999</v>
      </c>
      <c r="GJ266">
        <v>-0.17465710000000001</v>
      </c>
      <c r="GK266">
        <v>2.8110010000000001</v>
      </c>
      <c r="GL266">
        <v>-1.1114066</v>
      </c>
      <c r="GM266">
        <v>0.65411319999999995</v>
      </c>
      <c r="GN266">
        <v>2.3561697E-2</v>
      </c>
      <c r="GO266">
        <v>-0.18944585</v>
      </c>
      <c r="GP266">
        <v>0.42469126000000001</v>
      </c>
      <c r="GQ266">
        <v>-0.15353173000000001</v>
      </c>
      <c r="GR266">
        <v>-0.90295930000000002</v>
      </c>
      <c r="GS266">
        <v>-3.2364570000000002E-2</v>
      </c>
      <c r="GT266">
        <v>-2.0357044000000002</v>
      </c>
      <c r="GU266">
        <v>-0.9083793</v>
      </c>
      <c r="GV266">
        <v>-0.60282373</v>
      </c>
      <c r="GW266">
        <v>1.1353309</v>
      </c>
      <c r="GX266">
        <v>-1.4022071</v>
      </c>
      <c r="GY266">
        <v>-1.5640632999999999</v>
      </c>
      <c r="GZ266">
        <v>-8.3328920000000001E-2</v>
      </c>
      <c r="HA266">
        <v>-0.97205823999999996</v>
      </c>
      <c r="HB266">
        <v>-0.98707549999999999</v>
      </c>
      <c r="HC266">
        <v>-0.21158962000000001</v>
      </c>
      <c r="HD266">
        <v>-0.44934170000000001</v>
      </c>
      <c r="HE266">
        <v>-0.65219170000000004</v>
      </c>
      <c r="HF266">
        <v>0.36561294999999999</v>
      </c>
      <c r="HG266">
        <v>7.3816430000000002E-2</v>
      </c>
      <c r="HH266">
        <v>-0.58048350000000004</v>
      </c>
      <c r="HI266">
        <v>-1.4029235</v>
      </c>
      <c r="HJ266">
        <v>-1.2735941</v>
      </c>
      <c r="HK266">
        <v>-0.39069185000000001</v>
      </c>
      <c r="HL266">
        <v>-1.0703121</v>
      </c>
      <c r="HM266">
        <v>-0.52648925999999996</v>
      </c>
      <c r="HN266">
        <v>0.44674429999999998</v>
      </c>
      <c r="HO266">
        <v>1.6283908</v>
      </c>
      <c r="HP266">
        <v>4.2160799999999998</v>
      </c>
      <c r="HQ266">
        <v>-0.77825635999999998</v>
      </c>
      <c r="HR266">
        <v>0.74738300000000002</v>
      </c>
      <c r="HS266">
        <v>0.17239676000000001</v>
      </c>
      <c r="HT266">
        <v>2.336551</v>
      </c>
      <c r="HU266">
        <v>-1.4150712000000001</v>
      </c>
      <c r="HV266">
        <v>0.13438061000000001</v>
      </c>
      <c r="HW266">
        <v>-0.32585818</v>
      </c>
      <c r="HX266">
        <v>-0.66423290000000001</v>
      </c>
      <c r="HY266">
        <v>-0.20338972</v>
      </c>
      <c r="HZ266">
        <v>0.84770599999999996</v>
      </c>
      <c r="IA266">
        <v>0.41489791999999998</v>
      </c>
      <c r="IB266">
        <v>0.47868735000000001</v>
      </c>
      <c r="IC266">
        <v>4.0123045000000003E-2</v>
      </c>
      <c r="ID266">
        <v>0.32361640000000003</v>
      </c>
      <c r="IE266">
        <v>-1.0311326999999999</v>
      </c>
      <c r="IF266">
        <v>-0.82322759999999995</v>
      </c>
      <c r="IG266">
        <v>-0.42805237000000002</v>
      </c>
      <c r="IH266">
        <v>-0.24573189000000001</v>
      </c>
      <c r="II266">
        <v>9.8158880000000004E-2</v>
      </c>
      <c r="IJ266">
        <v>2.1030226000000001</v>
      </c>
      <c r="IK266">
        <v>0.45603397000000001</v>
      </c>
      <c r="IL266">
        <v>0.20899314999999999</v>
      </c>
      <c r="IM266">
        <v>-0.40640134</v>
      </c>
      <c r="IN266">
        <v>-0.17974370000000001</v>
      </c>
      <c r="IO266">
        <v>0.35121026999999999</v>
      </c>
      <c r="IP266">
        <v>1.3325942</v>
      </c>
      <c r="IQ266">
        <v>-0.17816088999999999</v>
      </c>
      <c r="IR266">
        <v>0.56337506000000004</v>
      </c>
      <c r="IS266">
        <v>-0.58921849999999998</v>
      </c>
      <c r="IT266">
        <v>-0.64632630000000002</v>
      </c>
      <c r="IU266">
        <v>-1.6492662</v>
      </c>
      <c r="IV266">
        <v>-0.76758873000000005</v>
      </c>
      <c r="IW266">
        <v>-0.11809723</v>
      </c>
      <c r="IX266">
        <v>1.5134658999999999</v>
      </c>
      <c r="IY266">
        <v>-1.1859485000000001</v>
      </c>
      <c r="IZ266">
        <v>1.2573141000000001</v>
      </c>
      <c r="JA266">
        <v>0.64916209999999996</v>
      </c>
      <c r="JB266">
        <v>-6.3803399999999996E-2</v>
      </c>
      <c r="JC266">
        <v>-0.93189955000000002</v>
      </c>
      <c r="JD266">
        <v>-0.34384078000000001</v>
      </c>
      <c r="JE266">
        <v>-0.45051718000000002</v>
      </c>
      <c r="JF266">
        <v>-0.23289523000000001</v>
      </c>
      <c r="JG266">
        <v>-0.46113256000000002</v>
      </c>
      <c r="JH266">
        <v>1.6193253999999999</v>
      </c>
      <c r="JI266">
        <v>-0.5436396</v>
      </c>
      <c r="JJ266">
        <v>-1.0890747000000001</v>
      </c>
      <c r="JK266">
        <v>0.37237513</v>
      </c>
      <c r="JL266">
        <v>4.8573405E-2</v>
      </c>
      <c r="JM266">
        <v>-9.1217560000000003E-2</v>
      </c>
      <c r="JN266">
        <v>-2.9001128999999999</v>
      </c>
      <c r="JO266">
        <v>-1.9240073</v>
      </c>
      <c r="JP266">
        <v>-1.0250565</v>
      </c>
      <c r="JQ266">
        <v>-0.33998792999999999</v>
      </c>
      <c r="JR266">
        <v>0.95006279999999999</v>
      </c>
      <c r="JS266">
        <v>2.3303509999999998</v>
      </c>
      <c r="JT266">
        <v>-1.278246</v>
      </c>
      <c r="JU266">
        <v>0.55245595999999997</v>
      </c>
      <c r="JV266">
        <v>-1.1060843</v>
      </c>
      <c r="JW266">
        <v>-0.80051636999999998</v>
      </c>
      <c r="JX266">
        <v>0.57828009999999996</v>
      </c>
      <c r="JY266">
        <v>0.5144109</v>
      </c>
      <c r="JZ266">
        <v>-1.9657389000000001</v>
      </c>
      <c r="KA266">
        <v>-0.30160682999999999</v>
      </c>
      <c r="KB266">
        <v>0.95379955000000005</v>
      </c>
      <c r="KC266">
        <v>1.5734752000000001</v>
      </c>
      <c r="KD266">
        <v>1.2793190000000001</v>
      </c>
      <c r="KE266">
        <v>0.21963194</v>
      </c>
      <c r="KF266">
        <v>-2.1803539000000001</v>
      </c>
      <c r="KG266">
        <v>0.83145665999999996</v>
      </c>
      <c r="KH266">
        <v>0.5491646</v>
      </c>
      <c r="KI266">
        <v>-5.1342838000000002E-2</v>
      </c>
      <c r="KJ266">
        <v>-1.6420872</v>
      </c>
      <c r="KK266">
        <v>0.20615241000000001</v>
      </c>
      <c r="KL266">
        <v>0.110407725</v>
      </c>
      <c r="KM266">
        <v>-0.59921663999999997</v>
      </c>
      <c r="KN266">
        <v>-1.2747705</v>
      </c>
      <c r="KO266">
        <v>-1.6743492</v>
      </c>
      <c r="KP266">
        <v>1.5019349</v>
      </c>
      <c r="KQ266">
        <v>2.1213631999999998</v>
      </c>
      <c r="KR266">
        <v>-0.29207349999999999</v>
      </c>
      <c r="KS266">
        <v>2.1100813999999999</v>
      </c>
      <c r="KT266">
        <v>2.084238</v>
      </c>
      <c r="KU266">
        <v>-0.63228434</v>
      </c>
      <c r="KV266">
        <v>0.36510935</v>
      </c>
      <c r="KW266">
        <v>-0.59938199999999997</v>
      </c>
      <c r="KX266">
        <v>0.56690896000000002</v>
      </c>
      <c r="KY266">
        <v>-0.80071110000000001</v>
      </c>
      <c r="KZ266">
        <v>-1.5208062</v>
      </c>
      <c r="LA266">
        <v>-1.0129638000000001</v>
      </c>
      <c r="LB266">
        <v>-0.79270624999999995</v>
      </c>
      <c r="LC266">
        <v>-0.62132639999999995</v>
      </c>
      <c r="LD266">
        <v>0.32570445999999997</v>
      </c>
      <c r="LE266">
        <v>-1.9214610000000001</v>
      </c>
      <c r="LF266">
        <v>2.9556496000000001</v>
      </c>
      <c r="LG266">
        <v>1.916704</v>
      </c>
      <c r="LH266">
        <v>-1.3684742000000001</v>
      </c>
      <c r="LI266">
        <v>0.417908</v>
      </c>
      <c r="LJ266">
        <v>0.89762973999999995</v>
      </c>
      <c r="LK266">
        <v>0.28839219999999999</v>
      </c>
      <c r="LL266">
        <v>0.80107660000000003</v>
      </c>
      <c r="LM266">
        <v>-1.2347268</v>
      </c>
      <c r="LN266">
        <v>-1.7653538E-2</v>
      </c>
      <c r="LO266">
        <v>-0.17347667999999999</v>
      </c>
      <c r="LP266">
        <v>1.2127239999999999</v>
      </c>
      <c r="LQ266">
        <v>1.5502811999999999</v>
      </c>
      <c r="LR266">
        <v>0.39292482000000001</v>
      </c>
      <c r="LS266">
        <v>-0.71227050000000003</v>
      </c>
      <c r="LT266">
        <v>-0.72147720000000004</v>
      </c>
      <c r="LU266">
        <v>1.1655797000000001</v>
      </c>
      <c r="LV266">
        <v>0.20288336000000001</v>
      </c>
      <c r="LW266">
        <v>0.98608980000000002</v>
      </c>
      <c r="LX266">
        <v>-0.48775030000000003</v>
      </c>
      <c r="LY266">
        <v>0.83360190000000001</v>
      </c>
      <c r="LZ266">
        <v>0.13530183000000001</v>
      </c>
      <c r="MA266">
        <v>-1.3237449999999999</v>
      </c>
      <c r="MB266">
        <v>-1.3960637</v>
      </c>
      <c r="MC266">
        <v>-0.87872695999999995</v>
      </c>
      <c r="MD266">
        <v>0.34574938</v>
      </c>
      <c r="ME266">
        <v>8.5078699999999993E-2</v>
      </c>
      <c r="MF266">
        <v>0.30993157999999998</v>
      </c>
      <c r="MG266">
        <v>-1.3997299999999999</v>
      </c>
      <c r="MH266">
        <v>-0.58695790000000003</v>
      </c>
      <c r="MI266">
        <v>-0.71464729999999999</v>
      </c>
      <c r="MJ266">
        <v>1.0600248999999999</v>
      </c>
      <c r="MK266">
        <v>2.2562068000000002</v>
      </c>
      <c r="ML266">
        <v>0.4365811</v>
      </c>
      <c r="MM266">
        <v>0.28918274999999999</v>
      </c>
      <c r="MN266">
        <v>0.74587935000000005</v>
      </c>
      <c r="MO266">
        <v>-1.0602092999999999</v>
      </c>
      <c r="MP266">
        <v>0.60566485000000003</v>
      </c>
      <c r="MQ266">
        <v>0.46778439999999999</v>
      </c>
      <c r="MR266">
        <v>-1.3870682000000001</v>
      </c>
      <c r="MS266">
        <v>-4.7368846999999999E-2</v>
      </c>
      <c r="MT266">
        <v>-0.6116625</v>
      </c>
      <c r="MU266">
        <v>-0.58728469999999999</v>
      </c>
      <c r="MV266">
        <v>-0.42303081999999997</v>
      </c>
      <c r="MW266">
        <v>-0.75994159999999999</v>
      </c>
      <c r="MX266">
        <v>-1.0887401999999999</v>
      </c>
      <c r="MY266">
        <v>1.7938764</v>
      </c>
      <c r="MZ266">
        <v>7.5852387E-3</v>
      </c>
      <c r="NA266">
        <v>-1.7970676000000001</v>
      </c>
      <c r="NB266">
        <v>1.243126</v>
      </c>
      <c r="NC266">
        <v>1.4191997999999999</v>
      </c>
      <c r="ND266">
        <v>-0.5994583</v>
      </c>
      <c r="NE266">
        <v>-1.6424698</v>
      </c>
      <c r="NF266">
        <v>1.5773014999999999</v>
      </c>
      <c r="NG266">
        <v>2.2422667000000001</v>
      </c>
      <c r="NH266">
        <v>8.3454849999999997E-2</v>
      </c>
      <c r="NI266">
        <v>2.8133368000000001</v>
      </c>
      <c r="NJ266">
        <v>-1.9211480000000001</v>
      </c>
      <c r="NK266">
        <v>-4.6729184999999999E-2</v>
      </c>
      <c r="NL266">
        <v>1.6307446000000001</v>
      </c>
      <c r="NM266">
        <v>-0.99978339999999999</v>
      </c>
      <c r="NN266">
        <v>-1.9992776000000001</v>
      </c>
      <c r="NO266">
        <v>-1.1320983</v>
      </c>
      <c r="NP266">
        <v>-1.1541153</v>
      </c>
      <c r="NQ266">
        <v>1.4705834</v>
      </c>
      <c r="NR266">
        <v>1.0193304999999999</v>
      </c>
      <c r="NS266">
        <v>1.7422405000000001</v>
      </c>
      <c r="NT266">
        <v>2.5220259999999999</v>
      </c>
      <c r="NU266">
        <v>-0.92913869999999998</v>
      </c>
      <c r="NV266">
        <v>0.94844170000000005</v>
      </c>
      <c r="NW266">
        <v>0.83448929999999999</v>
      </c>
      <c r="NX266">
        <v>-1.2683723</v>
      </c>
      <c r="NY266">
        <v>-0.65507585000000002</v>
      </c>
      <c r="NZ266">
        <v>7.9326980000000005E-2</v>
      </c>
      <c r="OA266">
        <v>-0.39057446000000001</v>
      </c>
      <c r="OB266">
        <v>0.2796902</v>
      </c>
      <c r="OC266">
        <v>7.2034319999999999E-2</v>
      </c>
      <c r="OD266">
        <v>2.905942</v>
      </c>
      <c r="OE266">
        <v>-1.4709063</v>
      </c>
      <c r="OF266">
        <v>1.0350341000000001</v>
      </c>
      <c r="OG266">
        <v>-0.15687492</v>
      </c>
      <c r="OH266">
        <v>6.688827E-2</v>
      </c>
      <c r="OI266">
        <v>1.0706526999999999</v>
      </c>
      <c r="OJ266">
        <v>0.11517489</v>
      </c>
      <c r="OK266">
        <v>-0.74608110000000005</v>
      </c>
      <c r="OL266">
        <v>3040</v>
      </c>
      <c r="OM266">
        <v>1</v>
      </c>
      <c r="ON266">
        <f t="shared" si="6"/>
        <v>1</v>
      </c>
    </row>
    <row r="267" spans="1:404" x14ac:dyDescent="0.35">
      <c r="A267" t="s">
        <v>668</v>
      </c>
      <c r="B267">
        <v>-0.17452395000000001</v>
      </c>
      <c r="C267">
        <v>-1.5890002E-2</v>
      </c>
      <c r="D267">
        <v>0.64202917000000004</v>
      </c>
      <c r="E267">
        <v>-0.41580099999999998</v>
      </c>
      <c r="F267">
        <v>0.17687628999999999</v>
      </c>
      <c r="G267">
        <v>0.27319830000000001</v>
      </c>
      <c r="H267">
        <v>0.55320170000000002</v>
      </c>
      <c r="I267">
        <v>0.26826242</v>
      </c>
      <c r="J267">
        <v>2.0120195999999999</v>
      </c>
      <c r="K267">
        <v>-1.2828942999999999</v>
      </c>
      <c r="L267">
        <v>0.12281167</v>
      </c>
      <c r="M267">
        <v>1.4233043999999999</v>
      </c>
      <c r="N267">
        <v>0.2749877</v>
      </c>
      <c r="O267">
        <v>-6.7496E-2</v>
      </c>
      <c r="P267">
        <v>1.5607829</v>
      </c>
      <c r="Q267">
        <v>0.32466313000000002</v>
      </c>
      <c r="R267">
        <v>1.3628591999999999</v>
      </c>
      <c r="S267">
        <v>-0.16559286000000001</v>
      </c>
      <c r="T267">
        <v>0.45929152000000001</v>
      </c>
      <c r="U267">
        <v>-0.33627465000000001</v>
      </c>
      <c r="V267">
        <v>2.5596893999999999E-2</v>
      </c>
      <c r="W267">
        <v>-1.8119997999999998E-2</v>
      </c>
      <c r="X267">
        <v>0.32649824</v>
      </c>
      <c r="Y267">
        <v>0.61851579999999995</v>
      </c>
      <c r="Z267">
        <v>-0.23600629000000001</v>
      </c>
      <c r="AA267">
        <v>-1.9170248999999999</v>
      </c>
      <c r="AB267">
        <v>0.36729497</v>
      </c>
      <c r="AC267">
        <v>9.0878226000000006E-2</v>
      </c>
      <c r="AD267">
        <v>0.36002820000000002</v>
      </c>
      <c r="AE267">
        <v>0.19823774999999999</v>
      </c>
      <c r="AF267">
        <v>-0.84746580000000005</v>
      </c>
      <c r="AG267">
        <v>-0.25406685000000001</v>
      </c>
      <c r="AH267">
        <v>0.97724443999999999</v>
      </c>
      <c r="AI267">
        <v>0.41743243000000002</v>
      </c>
      <c r="AJ267">
        <v>-0.55201005999999997</v>
      </c>
      <c r="AK267">
        <v>-0.2020633</v>
      </c>
      <c r="AL267">
        <v>0.91768799999999995</v>
      </c>
      <c r="AM267">
        <v>1.1080920000000001</v>
      </c>
      <c r="AN267">
        <v>-1.5440034</v>
      </c>
      <c r="AO267">
        <v>-1.9023372999999999</v>
      </c>
      <c r="AP267">
        <v>3.3242687999999999E-2</v>
      </c>
      <c r="AQ267">
        <v>-1.0059967999999999</v>
      </c>
      <c r="AR267">
        <v>-1.1449037</v>
      </c>
      <c r="AS267">
        <v>-0.24279141000000001</v>
      </c>
      <c r="AT267">
        <v>-0.15104656</v>
      </c>
      <c r="AU267">
        <v>-1.7819796000000001</v>
      </c>
      <c r="AV267">
        <v>0.19442259000000001</v>
      </c>
      <c r="AW267">
        <v>0.11992775</v>
      </c>
      <c r="AX267">
        <v>-0.71430075000000004</v>
      </c>
      <c r="AY267">
        <v>-1.2806321000000001</v>
      </c>
      <c r="AZ267">
        <v>-2.0627792</v>
      </c>
      <c r="BA267">
        <v>1.6621846999999999E-2</v>
      </c>
      <c r="BB267">
        <v>1.8059733</v>
      </c>
      <c r="BC267">
        <v>1.5911166999999999</v>
      </c>
      <c r="BD267">
        <v>1.6657645999999999</v>
      </c>
      <c r="BE267">
        <v>-0.43805295</v>
      </c>
      <c r="BF267">
        <v>-0.81020683000000004</v>
      </c>
      <c r="BG267">
        <v>-3.2962390000000001E-2</v>
      </c>
      <c r="BH267">
        <v>0.18489407999999999</v>
      </c>
      <c r="BI267">
        <v>-1.4980826</v>
      </c>
      <c r="BJ267">
        <v>0.63061034999999999</v>
      </c>
      <c r="BK267">
        <v>0.42514141999999999</v>
      </c>
      <c r="BL267">
        <v>2.4490751999999998</v>
      </c>
      <c r="BM267">
        <v>3.1341570000000001</v>
      </c>
      <c r="BN267">
        <v>1.528216</v>
      </c>
      <c r="BO267">
        <v>-0.29270056</v>
      </c>
      <c r="BP267">
        <v>-1.3638413</v>
      </c>
      <c r="BQ267">
        <v>-3.1235336999999998E-2</v>
      </c>
      <c r="BR267">
        <v>-0.85532629999999998</v>
      </c>
      <c r="BS267">
        <v>0.1166112</v>
      </c>
      <c r="BT267">
        <v>0.89866400000000002</v>
      </c>
      <c r="BU267">
        <v>1.6238929</v>
      </c>
      <c r="BV267">
        <v>1.9582315999999999E-2</v>
      </c>
      <c r="BW267">
        <v>1.3172381</v>
      </c>
      <c r="BX267">
        <v>0.67250010000000005</v>
      </c>
      <c r="BY267">
        <v>-1.1801695000000001</v>
      </c>
      <c r="BZ267">
        <v>0.16648367</v>
      </c>
      <c r="CA267">
        <v>9.5602930000000003E-2</v>
      </c>
      <c r="CB267">
        <v>-1.1720877999999999</v>
      </c>
      <c r="CC267">
        <v>0.61907595000000004</v>
      </c>
      <c r="CD267">
        <v>1.5282077000000001</v>
      </c>
      <c r="CE267">
        <v>0.64616850000000003</v>
      </c>
      <c r="CF267">
        <v>-0.37080400000000002</v>
      </c>
      <c r="CG267">
        <v>-0.17834398000000001</v>
      </c>
      <c r="CH267">
        <v>0.86378412999999998</v>
      </c>
      <c r="CI267">
        <v>4.8685304999999998E-2</v>
      </c>
      <c r="CJ267">
        <v>-1.0153899</v>
      </c>
      <c r="CK267">
        <v>-0.26577677999999999</v>
      </c>
      <c r="CL267">
        <v>3.2410782000000002E-3</v>
      </c>
      <c r="CM267">
        <v>-1.11730695E-2</v>
      </c>
      <c r="CN267">
        <v>-0.7397087</v>
      </c>
      <c r="CO267">
        <v>0.37105155000000001</v>
      </c>
      <c r="CP267">
        <v>-1.0429583</v>
      </c>
      <c r="CQ267">
        <v>-0.63657229999999998</v>
      </c>
      <c r="CR267">
        <v>-1.3437687</v>
      </c>
      <c r="CS267">
        <v>-1.8406308</v>
      </c>
      <c r="CT267">
        <v>3.0933733000000001</v>
      </c>
      <c r="CU267">
        <v>2.0292952</v>
      </c>
      <c r="CV267">
        <v>2.2364582999999998</v>
      </c>
      <c r="CW267">
        <v>-4.9719088000000002E-2</v>
      </c>
      <c r="CX267">
        <v>1.5649894</v>
      </c>
      <c r="CY267">
        <v>0.66780483999999996</v>
      </c>
      <c r="CZ267">
        <v>0.42007738</v>
      </c>
      <c r="DA267">
        <v>1.1326754000000001</v>
      </c>
      <c r="DB267">
        <v>-0.62676847000000002</v>
      </c>
      <c r="DC267">
        <v>-1.3882619</v>
      </c>
      <c r="DD267">
        <v>0.65416193</v>
      </c>
      <c r="DE267">
        <v>0.71060144999999997</v>
      </c>
      <c r="DF267">
        <v>1.9561534</v>
      </c>
      <c r="DG267">
        <v>1.049852</v>
      </c>
      <c r="DH267">
        <v>1.7210875000000001</v>
      </c>
      <c r="DI267">
        <v>0.38293806000000002</v>
      </c>
      <c r="DJ267">
        <v>0.33532926000000002</v>
      </c>
      <c r="DK267">
        <v>0.14383101000000001</v>
      </c>
      <c r="DL267">
        <v>0.16129020999999999</v>
      </c>
      <c r="DM267">
        <v>0.45741146999999999</v>
      </c>
      <c r="DN267">
        <v>1.850552</v>
      </c>
      <c r="DO267">
        <v>0.67425466000000001</v>
      </c>
      <c r="DP267">
        <v>-0.12425151500000001</v>
      </c>
      <c r="DQ267">
        <v>-1.8057958999999999</v>
      </c>
      <c r="DR267">
        <v>-1.5048321</v>
      </c>
      <c r="DS267">
        <v>-0.1983248</v>
      </c>
      <c r="DT267">
        <v>-0.49493247000000001</v>
      </c>
      <c r="DU267">
        <v>0.8436534</v>
      </c>
      <c r="DV267">
        <v>2.1302919999999999</v>
      </c>
      <c r="DW267">
        <v>3.7732205999999997E-2</v>
      </c>
      <c r="DX267">
        <v>0.95882064</v>
      </c>
      <c r="DY267">
        <v>0.59775290000000003</v>
      </c>
      <c r="DZ267">
        <v>1.3558443</v>
      </c>
      <c r="EA267">
        <v>-0.8025795</v>
      </c>
      <c r="EB267">
        <v>-1.4664698</v>
      </c>
      <c r="EC267">
        <v>1.7186178000000001</v>
      </c>
      <c r="ED267">
        <v>0.43249612999999998</v>
      </c>
      <c r="EE267">
        <v>0.13633797</v>
      </c>
      <c r="EF267">
        <v>-0.16992813000000001</v>
      </c>
      <c r="EG267">
        <v>0.47916868000000001</v>
      </c>
      <c r="EH267">
        <v>0.99123450000000002</v>
      </c>
      <c r="EI267">
        <v>1.1375865000000001</v>
      </c>
      <c r="EJ267">
        <v>0.68564000000000003</v>
      </c>
      <c r="EK267">
        <v>2.3127599999999999</v>
      </c>
      <c r="EL267">
        <v>0.31608229999999998</v>
      </c>
      <c r="EM267">
        <v>-1.3716931000000001</v>
      </c>
      <c r="EN267">
        <v>-1.7055328999999999</v>
      </c>
      <c r="EO267">
        <v>-0.11704314</v>
      </c>
      <c r="EP267">
        <v>2.3849347000000001</v>
      </c>
      <c r="EQ267">
        <v>1.1187320999999999</v>
      </c>
      <c r="ER267">
        <v>-0.4337762</v>
      </c>
      <c r="ES267">
        <v>-2.7779310000000002</v>
      </c>
      <c r="ET267">
        <v>-1.6970303</v>
      </c>
      <c r="EU267">
        <v>0.50976615999999997</v>
      </c>
      <c r="EV267">
        <v>0.2581234</v>
      </c>
      <c r="EW267">
        <v>-1.7144756000000001</v>
      </c>
      <c r="EX267">
        <v>-0.67336636999999999</v>
      </c>
      <c r="EY267">
        <v>-2.6705317000000002</v>
      </c>
      <c r="EZ267">
        <v>-1.0853839000000001</v>
      </c>
      <c r="FA267">
        <v>0.98494950000000003</v>
      </c>
      <c r="FB267">
        <v>0.18246182999999999</v>
      </c>
      <c r="FC267">
        <v>7.652022E-2</v>
      </c>
      <c r="FD267">
        <v>0.18659556999999999</v>
      </c>
      <c r="FE267">
        <v>0.15727121999999999</v>
      </c>
      <c r="FF267">
        <v>-0.63438665999999999</v>
      </c>
      <c r="FG267">
        <v>-2.4139605</v>
      </c>
      <c r="FH267">
        <v>-0.70468235000000001</v>
      </c>
      <c r="FI267">
        <v>-0.29302050000000002</v>
      </c>
      <c r="FJ267">
        <v>-1.4958438999999999</v>
      </c>
      <c r="FK267">
        <v>1.2804108999999999</v>
      </c>
      <c r="FL267">
        <v>-2.8733404</v>
      </c>
      <c r="FM267">
        <v>-0.94586479999999995</v>
      </c>
      <c r="FN267">
        <v>-1.5047176</v>
      </c>
      <c r="FO267">
        <v>-1.2195578</v>
      </c>
      <c r="FP267">
        <v>-2.713959</v>
      </c>
      <c r="FQ267">
        <v>-1.739614</v>
      </c>
      <c r="FR267">
        <v>0.51440626</v>
      </c>
      <c r="FS267">
        <v>-1.0114711999999999</v>
      </c>
      <c r="FT267">
        <v>-0.82658830000000005</v>
      </c>
      <c r="FU267">
        <v>-0.80419636000000005</v>
      </c>
      <c r="FV267">
        <v>1.5843160999999999</v>
      </c>
      <c r="FW267">
        <v>-1.6783265000000001</v>
      </c>
      <c r="FX267">
        <v>3.5754695000000001</v>
      </c>
      <c r="FY267">
        <v>-0.58232720000000004</v>
      </c>
      <c r="FZ267">
        <v>0.19893701</v>
      </c>
      <c r="GA267">
        <v>-1.1605513000000001</v>
      </c>
      <c r="GB267">
        <v>-2.3111443999999999</v>
      </c>
      <c r="GC267">
        <v>-0.53476924000000003</v>
      </c>
      <c r="GD267">
        <v>2.0798000000000001</v>
      </c>
      <c r="GE267">
        <v>-0.23519781000000001</v>
      </c>
      <c r="GF267">
        <v>-3.3453620000000003E-2</v>
      </c>
      <c r="GG267">
        <v>2.3707978999999999</v>
      </c>
      <c r="GH267">
        <v>-0.25579170000000001</v>
      </c>
      <c r="GI267">
        <v>-0.14810615999999999</v>
      </c>
      <c r="GJ267">
        <v>0.47034764000000001</v>
      </c>
      <c r="GK267">
        <v>3.4454280000000002</v>
      </c>
      <c r="GL267">
        <v>-1.6014706000000001</v>
      </c>
      <c r="GM267">
        <v>1.6315181000000001</v>
      </c>
      <c r="GN267">
        <v>0.10728741</v>
      </c>
      <c r="GO267">
        <v>1.537201E-2</v>
      </c>
      <c r="GP267">
        <v>0.72395735999999999</v>
      </c>
      <c r="GQ267">
        <v>1.4265002</v>
      </c>
      <c r="GR267">
        <v>0.35402065999999999</v>
      </c>
      <c r="GS267">
        <v>0.55904180000000003</v>
      </c>
      <c r="GT267">
        <v>-0.90871066</v>
      </c>
      <c r="GU267">
        <v>-0.14399940999999999</v>
      </c>
      <c r="GV267">
        <v>-0.17999915999999999</v>
      </c>
      <c r="GW267">
        <v>0.17860934000000001</v>
      </c>
      <c r="GX267">
        <v>-0.81142499999999995</v>
      </c>
      <c r="GY267">
        <v>-0.73801357000000001</v>
      </c>
      <c r="GZ267">
        <v>-0.64525239999999995</v>
      </c>
      <c r="HA267">
        <v>-0.54898740000000001</v>
      </c>
      <c r="HB267">
        <v>-1.7907253999999999</v>
      </c>
      <c r="HC267">
        <v>-1.4268323000000001</v>
      </c>
      <c r="HD267">
        <v>0.50681739999999997</v>
      </c>
      <c r="HE267">
        <v>0.69204180000000004</v>
      </c>
      <c r="HF267">
        <v>1.539039</v>
      </c>
      <c r="HG267">
        <v>1.3994465</v>
      </c>
      <c r="HH267">
        <v>-0.68929625000000005</v>
      </c>
      <c r="HI267">
        <v>-4.8964069999999998E-2</v>
      </c>
      <c r="HJ267">
        <v>-0.81384860000000003</v>
      </c>
      <c r="HK267">
        <v>-0.11841759</v>
      </c>
      <c r="HL267">
        <v>-1.2714458</v>
      </c>
      <c r="HM267">
        <v>-0.91901390000000005</v>
      </c>
      <c r="HN267">
        <v>0.73168856000000004</v>
      </c>
      <c r="HO267">
        <v>1.8280175000000001</v>
      </c>
      <c r="HP267">
        <v>2.3335547000000001</v>
      </c>
      <c r="HQ267">
        <v>-0.52557480000000001</v>
      </c>
      <c r="HR267">
        <v>0.89222866000000001</v>
      </c>
      <c r="HS267">
        <v>-0.63008739999999996</v>
      </c>
      <c r="HT267">
        <v>1.2036064</v>
      </c>
      <c r="HU267">
        <v>-2.4564311999999999</v>
      </c>
      <c r="HV267">
        <v>-1.1796926999999999</v>
      </c>
      <c r="HW267">
        <v>0.15265036000000001</v>
      </c>
      <c r="HX267">
        <v>0.44217956000000003</v>
      </c>
      <c r="HY267">
        <v>-0.68432749999999998</v>
      </c>
      <c r="HZ267">
        <v>1.4119306</v>
      </c>
      <c r="IA267">
        <v>0.25552770000000002</v>
      </c>
      <c r="IB267">
        <v>2.2516172000000001E-2</v>
      </c>
      <c r="IC267">
        <v>-0.44063819999999998</v>
      </c>
      <c r="ID267">
        <v>1.4063467000000001</v>
      </c>
      <c r="IE267">
        <v>-2.2122069999999998</v>
      </c>
      <c r="IF267">
        <v>-0.88885559999999997</v>
      </c>
      <c r="IG267">
        <v>-0.40887076</v>
      </c>
      <c r="IH267">
        <v>0.63390219999999997</v>
      </c>
      <c r="II267">
        <v>0.40675085999999999</v>
      </c>
      <c r="IJ267">
        <v>0.33971673000000002</v>
      </c>
      <c r="IK267">
        <v>2.1900645999999999E-2</v>
      </c>
      <c r="IL267">
        <v>0.25237717999999998</v>
      </c>
      <c r="IM267">
        <v>-0.91621363</v>
      </c>
      <c r="IN267">
        <v>-1.4592620000000001</v>
      </c>
      <c r="IO267">
        <v>-0.35360684999999997</v>
      </c>
      <c r="IP267">
        <v>0.44496974</v>
      </c>
      <c r="IQ267">
        <v>-9.5155190000000001E-2</v>
      </c>
      <c r="IR267">
        <v>0.34660934999999998</v>
      </c>
      <c r="IS267">
        <v>-0.82146996000000005</v>
      </c>
      <c r="IT267">
        <v>-0.60810350000000002</v>
      </c>
      <c r="IU267">
        <v>-2.3738062000000002</v>
      </c>
      <c r="IV267">
        <v>-0.82921290000000003</v>
      </c>
      <c r="IW267">
        <v>-0.754714</v>
      </c>
      <c r="IX267">
        <v>0.63279129999999995</v>
      </c>
      <c r="IY267">
        <v>0.68385249999999997</v>
      </c>
      <c r="IZ267">
        <v>0.49217139999999998</v>
      </c>
      <c r="JA267">
        <v>-0.50924190000000003</v>
      </c>
      <c r="JB267">
        <v>0.40390540000000003</v>
      </c>
      <c r="JC267">
        <v>-0.40188610000000002</v>
      </c>
      <c r="JD267">
        <v>0.44856459999999998</v>
      </c>
      <c r="JE267">
        <v>0.65573559999999997</v>
      </c>
      <c r="JF267">
        <v>0.91266406</v>
      </c>
      <c r="JG267">
        <v>0.52289450000000004</v>
      </c>
      <c r="JH267">
        <v>1.3913541</v>
      </c>
      <c r="JI267">
        <v>0.21149124</v>
      </c>
      <c r="JJ267">
        <v>-1.2166375</v>
      </c>
      <c r="JK267">
        <v>-0.17000731999999999</v>
      </c>
      <c r="JL267">
        <v>-0.67202269999999997</v>
      </c>
      <c r="JM267">
        <v>0.83178383</v>
      </c>
      <c r="JN267">
        <v>-2.2499980000000002</v>
      </c>
      <c r="JO267">
        <v>-1.3948438000000001</v>
      </c>
      <c r="JP267">
        <v>-0.81508040000000004</v>
      </c>
      <c r="JQ267">
        <v>-1.2655806999999999</v>
      </c>
      <c r="JR267">
        <v>0.87319950000000002</v>
      </c>
      <c r="JS267">
        <v>0.22279599999999999</v>
      </c>
      <c r="JT267">
        <v>-1.1342030000000001</v>
      </c>
      <c r="JU267">
        <v>-0.22172049999999999</v>
      </c>
      <c r="JV267">
        <v>-1.7278296</v>
      </c>
      <c r="JW267">
        <v>-0.6627208</v>
      </c>
      <c r="JX267">
        <v>0.96410035999999999</v>
      </c>
      <c r="JY267">
        <v>-2.6007262999999999E-2</v>
      </c>
      <c r="JZ267">
        <v>-0.50811607000000003</v>
      </c>
      <c r="KA267">
        <v>0.44610267999999997</v>
      </c>
      <c r="KB267">
        <v>1.3445488000000001</v>
      </c>
      <c r="KC267">
        <v>0.93196254999999995</v>
      </c>
      <c r="KD267">
        <v>0.46839700000000001</v>
      </c>
      <c r="KE267">
        <v>-3.6462195000000003E-2</v>
      </c>
      <c r="KF267">
        <v>-0.89931243999999999</v>
      </c>
      <c r="KG267">
        <v>1.3273782999999999</v>
      </c>
      <c r="KH267">
        <v>0.68587039999999999</v>
      </c>
      <c r="KI267">
        <v>0.93576020000000004</v>
      </c>
      <c r="KJ267">
        <v>-0.89950079999999999</v>
      </c>
      <c r="KK267">
        <v>0.83304590000000001</v>
      </c>
      <c r="KL267">
        <v>-0.20695627</v>
      </c>
      <c r="KM267">
        <v>-0.93145937000000001</v>
      </c>
      <c r="KN267">
        <v>-2.3030393</v>
      </c>
      <c r="KO267">
        <v>-0.50745505000000002</v>
      </c>
      <c r="KP267">
        <v>3.4916763</v>
      </c>
      <c r="KQ267">
        <v>0.56065666999999997</v>
      </c>
      <c r="KR267">
        <v>-1.0826201</v>
      </c>
      <c r="KS267">
        <v>-0.27905407999999998</v>
      </c>
      <c r="KT267">
        <v>1.1199555000000001</v>
      </c>
      <c r="KU267">
        <v>-0.41773853</v>
      </c>
      <c r="KV267">
        <v>-0.28168604000000003</v>
      </c>
      <c r="KW267">
        <v>-1.0566446</v>
      </c>
      <c r="KX267">
        <v>0.26001249999999998</v>
      </c>
      <c r="KY267">
        <v>-1.0767945999999999</v>
      </c>
      <c r="KZ267">
        <v>-1.2868651</v>
      </c>
      <c r="LA267">
        <v>-0.6448642</v>
      </c>
      <c r="LB267">
        <v>-0.98789170000000004</v>
      </c>
      <c r="LC267">
        <v>-1.6357523</v>
      </c>
      <c r="LD267">
        <v>0.25559989999999999</v>
      </c>
      <c r="LE267">
        <v>-1.0463313999999999</v>
      </c>
      <c r="LF267">
        <v>1.7403294</v>
      </c>
      <c r="LG267">
        <v>1.93716</v>
      </c>
      <c r="LH267">
        <v>-1.5305569999999999</v>
      </c>
      <c r="LI267">
        <v>0.26765242</v>
      </c>
      <c r="LJ267">
        <v>1.2248545</v>
      </c>
      <c r="LK267">
        <v>-0.50363046</v>
      </c>
      <c r="LL267">
        <v>0.15693977000000001</v>
      </c>
      <c r="LM267">
        <v>-1.0268090999999999</v>
      </c>
      <c r="LN267">
        <v>0.69398959999999998</v>
      </c>
      <c r="LO267">
        <v>-0.61071050000000004</v>
      </c>
      <c r="LP267">
        <v>-1.6553305</v>
      </c>
      <c r="LQ267">
        <v>1.6315805000000001</v>
      </c>
      <c r="LR267">
        <v>6.008314E-2</v>
      </c>
      <c r="LS267">
        <v>-0.64841753000000002</v>
      </c>
      <c r="LT267">
        <v>-0.44387894999999999</v>
      </c>
      <c r="LU267">
        <v>0.42831603000000001</v>
      </c>
      <c r="LV267">
        <v>1.7217636999999999</v>
      </c>
      <c r="LW267">
        <v>-0.15201414999999999</v>
      </c>
      <c r="LX267">
        <v>-0.66765123999999998</v>
      </c>
      <c r="LY267">
        <v>1.4176283000000001</v>
      </c>
      <c r="LZ267">
        <v>0.52450280000000005</v>
      </c>
      <c r="MA267">
        <v>-1.3416241</v>
      </c>
      <c r="MB267">
        <v>-0.28995254999999998</v>
      </c>
      <c r="MC267">
        <v>-1.9504302</v>
      </c>
      <c r="MD267">
        <v>-1.0844777999999999</v>
      </c>
      <c r="ME267">
        <v>-0.72244394000000001</v>
      </c>
      <c r="MF267">
        <v>-0.75442874000000004</v>
      </c>
      <c r="MG267">
        <v>-1.259425</v>
      </c>
      <c r="MH267">
        <v>-1.3341799999999999</v>
      </c>
      <c r="MI267">
        <v>-1.5966388</v>
      </c>
      <c r="MJ267">
        <v>-1.7845781999999999</v>
      </c>
      <c r="MK267">
        <v>1.5951504999999999</v>
      </c>
      <c r="ML267">
        <v>-0.69872904000000002</v>
      </c>
      <c r="MM267">
        <v>-1.0044957000000001</v>
      </c>
      <c r="MN267">
        <v>1.0410383999999999</v>
      </c>
      <c r="MO267">
        <v>-0.40418172000000002</v>
      </c>
      <c r="MP267">
        <v>-0.19259140999999999</v>
      </c>
      <c r="MQ267">
        <v>0.73517140000000003</v>
      </c>
      <c r="MR267">
        <v>-1.3333953999999999</v>
      </c>
      <c r="MS267">
        <v>1.0564363999999999</v>
      </c>
      <c r="MT267">
        <v>-1.7902157000000001</v>
      </c>
      <c r="MU267">
        <v>-1.4190719999999999</v>
      </c>
      <c r="MV267">
        <v>-1.3785944000000001</v>
      </c>
      <c r="MW267">
        <v>-0.36826150000000002</v>
      </c>
      <c r="MX267">
        <v>-0.19652195</v>
      </c>
      <c r="MY267">
        <v>0.34560197999999998</v>
      </c>
      <c r="MZ267">
        <v>0.77344095999999996</v>
      </c>
      <c r="NA267">
        <v>-1.7051786</v>
      </c>
      <c r="NB267">
        <v>-0.5873005</v>
      </c>
      <c r="NC267">
        <v>1.1198026000000001</v>
      </c>
      <c r="ND267">
        <v>-0.37472497999999999</v>
      </c>
      <c r="NE267">
        <v>-2.1225839999999998</v>
      </c>
      <c r="NF267">
        <v>0.60383690000000001</v>
      </c>
      <c r="NG267">
        <v>1.3961132000000001</v>
      </c>
      <c r="NH267">
        <v>0.11336528</v>
      </c>
      <c r="NI267">
        <v>2.2668352000000001</v>
      </c>
      <c r="NJ267">
        <v>-0.76055974000000004</v>
      </c>
      <c r="NK267">
        <v>1.7282584999999999</v>
      </c>
      <c r="NL267">
        <v>2.5041595000000001</v>
      </c>
      <c r="NM267">
        <v>-0.56233655999999999</v>
      </c>
      <c r="NN267">
        <v>-2.4971494999999999</v>
      </c>
      <c r="NO267">
        <v>-0.47214436999999998</v>
      </c>
      <c r="NP267">
        <v>-0.93353870000000005</v>
      </c>
      <c r="NQ267">
        <v>2.4928132999999999</v>
      </c>
      <c r="NR267">
        <v>0.50077680000000002</v>
      </c>
      <c r="NS267">
        <v>2.8728685</v>
      </c>
      <c r="NT267">
        <v>1.7538605</v>
      </c>
      <c r="NU267">
        <v>-1.1512058000000001</v>
      </c>
      <c r="NV267">
        <v>0.57973593000000001</v>
      </c>
      <c r="NW267">
        <v>2.9519449999999998</v>
      </c>
      <c r="NX267">
        <v>2.4219535E-2</v>
      </c>
      <c r="NY267">
        <v>-0.53809569999999995</v>
      </c>
      <c r="NZ267">
        <v>0.10042532</v>
      </c>
      <c r="OA267">
        <v>0.48980152999999998</v>
      </c>
      <c r="OB267">
        <v>1.8553523000000001</v>
      </c>
      <c r="OC267">
        <v>1.2093993000000001</v>
      </c>
      <c r="OD267">
        <v>1.1551720000000001</v>
      </c>
      <c r="OE267">
        <v>-1.2344956</v>
      </c>
      <c r="OF267">
        <v>1.0496516</v>
      </c>
      <c r="OG267">
        <v>-0.56224613999999995</v>
      </c>
      <c r="OH267">
        <v>0.6097264</v>
      </c>
      <c r="OI267">
        <v>0.60058319999999998</v>
      </c>
      <c r="OJ267">
        <v>9.6040390000000003E-2</v>
      </c>
      <c r="OK267">
        <v>-1.1701168</v>
      </c>
      <c r="OL267">
        <v>485</v>
      </c>
      <c r="OM267">
        <v>1</v>
      </c>
      <c r="ON267">
        <f t="shared" si="6"/>
        <v>1</v>
      </c>
    </row>
    <row r="268" spans="1:404" x14ac:dyDescent="0.35">
      <c r="A268" t="s">
        <v>669</v>
      </c>
      <c r="B268">
        <v>-0.90743315000000002</v>
      </c>
      <c r="C268">
        <v>-0.54487319999999995</v>
      </c>
      <c r="D268">
        <v>0.78689430000000005</v>
      </c>
      <c r="E268">
        <v>-1.3865377999999999</v>
      </c>
      <c r="F268">
        <v>1.4403892</v>
      </c>
      <c r="G268">
        <v>1.0311857</v>
      </c>
      <c r="H268">
        <v>-1.2078762000000001</v>
      </c>
      <c r="I268">
        <v>-0.41388059999999999</v>
      </c>
      <c r="J268">
        <v>2.9506485999999998E-2</v>
      </c>
      <c r="K268">
        <v>-1.5486431000000001</v>
      </c>
      <c r="L268">
        <v>0.81549335000000001</v>
      </c>
      <c r="M268">
        <v>0.36525669999999999</v>
      </c>
      <c r="N268">
        <v>0.60185259999999996</v>
      </c>
      <c r="O268">
        <v>0.12063581499999999</v>
      </c>
      <c r="P268">
        <v>1.187228</v>
      </c>
      <c r="Q268">
        <v>0.103928626</v>
      </c>
      <c r="R268">
        <v>0.55075777000000004</v>
      </c>
      <c r="S268">
        <v>0.25337598</v>
      </c>
      <c r="T268">
        <v>-0.88206255</v>
      </c>
      <c r="U268">
        <v>-1.106948</v>
      </c>
      <c r="V268">
        <v>-0.34986612</v>
      </c>
      <c r="W268">
        <v>-0.31475370000000003</v>
      </c>
      <c r="X268">
        <v>-1.0702387</v>
      </c>
      <c r="Y268">
        <v>-0.17009070000000001</v>
      </c>
      <c r="Z268">
        <v>1.0258019</v>
      </c>
      <c r="AA268">
        <v>-3.0103335000000002</v>
      </c>
      <c r="AB268">
        <v>0.96459790000000001</v>
      </c>
      <c r="AC268">
        <v>1.4541546000000001</v>
      </c>
      <c r="AD268">
        <v>-1.1054084</v>
      </c>
      <c r="AE268">
        <v>0.94874210000000003</v>
      </c>
      <c r="AF268">
        <v>-0.16712525</v>
      </c>
      <c r="AG268">
        <v>-0.73451849999999996</v>
      </c>
      <c r="AH268">
        <v>-0.84481006999999997</v>
      </c>
      <c r="AI268">
        <v>1.5835459999999999</v>
      </c>
      <c r="AJ268">
        <v>-0.11539119</v>
      </c>
      <c r="AK268">
        <v>-0.44945002000000001</v>
      </c>
      <c r="AL268">
        <v>0.87106775999999997</v>
      </c>
      <c r="AM268">
        <v>1.7935988</v>
      </c>
      <c r="AN268">
        <v>-1.4546216000000001</v>
      </c>
      <c r="AO268">
        <v>-1.5046952</v>
      </c>
      <c r="AP268">
        <v>2.5209305</v>
      </c>
      <c r="AQ268">
        <v>-2.6950957999999998</v>
      </c>
      <c r="AR268">
        <v>0.24381897</v>
      </c>
      <c r="AS268">
        <v>-0.28220149999999999</v>
      </c>
      <c r="AT268">
        <v>-1.5017016999999999</v>
      </c>
      <c r="AU268">
        <v>-1.0607115</v>
      </c>
      <c r="AV268">
        <v>-1.5445291000000001</v>
      </c>
      <c r="AW268">
        <v>2.7757638</v>
      </c>
      <c r="AX268">
        <v>-2.3559481000000001E-4</v>
      </c>
      <c r="AY268">
        <v>1.5951774000000001</v>
      </c>
      <c r="AZ268">
        <v>-2.1480438999999998</v>
      </c>
      <c r="BA268">
        <v>0.75135450000000004</v>
      </c>
      <c r="BB268">
        <v>-0.89194304000000002</v>
      </c>
      <c r="BC268">
        <v>-0.79620179999999996</v>
      </c>
      <c r="BD268">
        <v>0.72920260000000003</v>
      </c>
      <c r="BE268">
        <v>-1.285819</v>
      </c>
      <c r="BF268">
        <v>-1.2789223000000001</v>
      </c>
      <c r="BG268">
        <v>-1.6479223999999999</v>
      </c>
      <c r="BH268">
        <v>0.43919373</v>
      </c>
      <c r="BI268">
        <v>-1.8335755</v>
      </c>
      <c r="BJ268">
        <v>1.2163428999999999</v>
      </c>
      <c r="BK268">
        <v>0.75754063999999999</v>
      </c>
      <c r="BL268">
        <v>3.2262749999999998</v>
      </c>
      <c r="BM268">
        <v>2.6676432999999999</v>
      </c>
      <c r="BN268">
        <v>4.3361590000000003</v>
      </c>
      <c r="BO268">
        <v>0.23232052</v>
      </c>
      <c r="BP268">
        <v>-1.2539948000000001</v>
      </c>
      <c r="BQ268">
        <v>-5.3975224000000002E-2</v>
      </c>
      <c r="BR268">
        <v>-0.83659220000000001</v>
      </c>
      <c r="BS268">
        <v>1.2023381</v>
      </c>
      <c r="BT268">
        <v>1.0068055</v>
      </c>
      <c r="BU268">
        <v>4.2534510000000001</v>
      </c>
      <c r="BV268">
        <v>0.38586461999999999</v>
      </c>
      <c r="BW268">
        <v>1.0282803</v>
      </c>
      <c r="BX268">
        <v>0.94474243999999996</v>
      </c>
      <c r="BY268">
        <v>-3.0183589999999998</v>
      </c>
      <c r="BZ268">
        <v>2.3378000000000001</v>
      </c>
      <c r="CA268">
        <v>-0.3458176</v>
      </c>
      <c r="CB268">
        <v>-2.0888426</v>
      </c>
      <c r="CC268">
        <v>1.4939201</v>
      </c>
      <c r="CD268">
        <v>-0.81953365</v>
      </c>
      <c r="CE268">
        <v>0.64169072999999999</v>
      </c>
      <c r="CF268">
        <v>-1.1391814</v>
      </c>
      <c r="CG268">
        <v>-1.2036936</v>
      </c>
      <c r="CH268">
        <v>1.4761431</v>
      </c>
      <c r="CI268">
        <v>-0.9752712</v>
      </c>
      <c r="CJ268">
        <v>-2.1899343</v>
      </c>
      <c r="CK268">
        <v>-1.2485434</v>
      </c>
      <c r="CL268">
        <v>-1.8599373999999998E-2</v>
      </c>
      <c r="CM268">
        <v>-0.68045100000000003</v>
      </c>
      <c r="CN268">
        <v>-1.5831846999999999</v>
      </c>
      <c r="CO268">
        <v>1.2165419</v>
      </c>
      <c r="CP268">
        <v>5.4126239999999999E-2</v>
      </c>
      <c r="CQ268">
        <v>3.3573575</v>
      </c>
      <c r="CR268">
        <v>-1.4008064</v>
      </c>
      <c r="CS268">
        <v>-1.6311184999999999</v>
      </c>
      <c r="CT268">
        <v>2.5528179999999998</v>
      </c>
      <c r="CU268">
        <v>1.3584683</v>
      </c>
      <c r="CV268">
        <v>1.7075951</v>
      </c>
      <c r="CW268">
        <v>-0.70430280000000001</v>
      </c>
      <c r="CX268">
        <v>1.9913149999999999</v>
      </c>
      <c r="CY268">
        <v>1.9172256000000001</v>
      </c>
      <c r="CZ268">
        <v>1.984666</v>
      </c>
      <c r="DA268">
        <v>-0.72080564000000003</v>
      </c>
      <c r="DB268">
        <v>-2.1805062</v>
      </c>
      <c r="DC268">
        <v>1.4992683999999999E-2</v>
      </c>
      <c r="DD268">
        <v>-0.71050005999999999</v>
      </c>
      <c r="DE268">
        <v>2.3306293</v>
      </c>
      <c r="DF268">
        <v>0.77138804999999999</v>
      </c>
      <c r="DG268">
        <v>0.68687016000000001</v>
      </c>
      <c r="DH268">
        <v>2.4290786</v>
      </c>
      <c r="DI268">
        <v>0.20216271</v>
      </c>
      <c r="DJ268">
        <v>0.54461455000000003</v>
      </c>
      <c r="DK268">
        <v>0.73279214000000004</v>
      </c>
      <c r="DL268">
        <v>0.12337786000000001</v>
      </c>
      <c r="DM268">
        <v>0.94562197000000003</v>
      </c>
      <c r="DN268">
        <v>0.45331653999999999</v>
      </c>
      <c r="DO268">
        <v>-0.47765027999999998</v>
      </c>
      <c r="DP268">
        <v>-1.0371196</v>
      </c>
      <c r="DQ268">
        <v>-1.1870419999999999</v>
      </c>
      <c r="DR268">
        <v>-0.99016183999999996</v>
      </c>
      <c r="DS268">
        <v>0.61621599999999999</v>
      </c>
      <c r="DT268">
        <v>0.38581949999999998</v>
      </c>
      <c r="DU268">
        <v>0.60344940000000002</v>
      </c>
      <c r="DV268">
        <v>2.6135969999999999</v>
      </c>
      <c r="DW268">
        <v>-2.0536335000000001</v>
      </c>
      <c r="DX268">
        <v>0.45219262999999998</v>
      </c>
      <c r="DY268">
        <v>0.15259539999999999</v>
      </c>
      <c r="DZ268">
        <v>0.20877872</v>
      </c>
      <c r="EA268">
        <v>-0.43736264000000002</v>
      </c>
      <c r="EB268">
        <v>-0.85489950000000003</v>
      </c>
      <c r="EC268">
        <v>0.62175979999999997</v>
      </c>
      <c r="ED268">
        <v>2.3198164000000001</v>
      </c>
      <c r="EE268">
        <v>0.16397197999999999</v>
      </c>
      <c r="EF268">
        <v>0.26771070000000002</v>
      </c>
      <c r="EG268">
        <v>0.55674970000000001</v>
      </c>
      <c r="EH268">
        <v>0.12525270999999999</v>
      </c>
      <c r="EI268">
        <v>1.9687979</v>
      </c>
      <c r="EJ268">
        <v>-0.78865390000000002</v>
      </c>
      <c r="EK268">
        <v>3.1372629999999999E-2</v>
      </c>
      <c r="EL268">
        <v>-0.45745200000000003</v>
      </c>
      <c r="EM268">
        <v>1.3533591</v>
      </c>
      <c r="EN268">
        <v>1.1754813</v>
      </c>
      <c r="EO268">
        <v>2.5644439999999999</v>
      </c>
      <c r="EP268">
        <v>0.77590460000000006</v>
      </c>
      <c r="EQ268">
        <v>0.76323205000000005</v>
      </c>
      <c r="ER268">
        <v>-0.92090229999999995</v>
      </c>
      <c r="ES268">
        <v>-2.6246212</v>
      </c>
      <c r="ET268">
        <v>0.40190959999999998</v>
      </c>
      <c r="EU268">
        <v>0.13283818999999999</v>
      </c>
      <c r="EV268">
        <v>1.1025381999999999</v>
      </c>
      <c r="EW268">
        <v>-1.1329442999999999</v>
      </c>
      <c r="EX268">
        <v>4.5797154E-2</v>
      </c>
      <c r="EY268">
        <v>-2.1526380000000001</v>
      </c>
      <c r="EZ268">
        <v>2.1963520000000001</v>
      </c>
      <c r="FA268">
        <v>0.18549489999999999</v>
      </c>
      <c r="FB268">
        <v>0.28333428999999999</v>
      </c>
      <c r="FC268">
        <v>-0.6114733</v>
      </c>
      <c r="FD268">
        <v>-0.68302839999999998</v>
      </c>
      <c r="FE268">
        <v>0.33717530000000001</v>
      </c>
      <c r="FF268">
        <v>-2.0096307000000002</v>
      </c>
      <c r="FG268">
        <v>-1.1993530999999999</v>
      </c>
      <c r="FH268">
        <v>-0.97496693999999995</v>
      </c>
      <c r="FI268">
        <v>2.6351697000000001</v>
      </c>
      <c r="FJ268">
        <v>-0.71664320000000004</v>
      </c>
      <c r="FK268">
        <v>1.8810761</v>
      </c>
      <c r="FL268">
        <v>-1.2514829999999999</v>
      </c>
      <c r="FM268">
        <v>0.12609409999999999</v>
      </c>
      <c r="FN268">
        <v>-1.8995792</v>
      </c>
      <c r="FO268">
        <v>-7.1848205999999998E-2</v>
      </c>
      <c r="FP268">
        <v>-1.9784653999999999</v>
      </c>
      <c r="FQ268">
        <v>-0.62778369999999994</v>
      </c>
      <c r="FR268">
        <v>3.2616749999999999</v>
      </c>
      <c r="FS268">
        <v>-1.2547710999999999</v>
      </c>
      <c r="FT268">
        <v>1.2304237</v>
      </c>
      <c r="FU268">
        <v>0.60575723999999997</v>
      </c>
      <c r="FV268">
        <v>0.82232150000000004</v>
      </c>
      <c r="FW268">
        <v>1.2938542</v>
      </c>
      <c r="FX268">
        <v>1.3816398000000001</v>
      </c>
      <c r="FY268">
        <v>-2.8114798E-2</v>
      </c>
      <c r="FZ268">
        <v>0.22425312</v>
      </c>
      <c r="GA268">
        <v>-2.3872395000000002</v>
      </c>
      <c r="GB268">
        <v>-2.4851003</v>
      </c>
      <c r="GC268">
        <v>0.41358056999999998</v>
      </c>
      <c r="GD268">
        <v>1.7297422</v>
      </c>
      <c r="GE268">
        <v>-0.91066029999999998</v>
      </c>
      <c r="GF268">
        <v>0.49183403999999997</v>
      </c>
      <c r="GG268">
        <v>2.7056265000000002</v>
      </c>
      <c r="GH268">
        <v>6.8811250000000004E-2</v>
      </c>
      <c r="GI268">
        <v>-1.7949935E-2</v>
      </c>
      <c r="GJ268">
        <v>1.2891208000000001</v>
      </c>
      <c r="GK268">
        <v>4.4008320000000003</v>
      </c>
      <c r="GL268">
        <v>-2.5699863000000001</v>
      </c>
      <c r="GM268">
        <v>0.59255860000000005</v>
      </c>
      <c r="GN268">
        <v>-0.65262909999999996</v>
      </c>
      <c r="GO268">
        <v>-0.26186130000000002</v>
      </c>
      <c r="GP268">
        <v>-0.29762994999999998</v>
      </c>
      <c r="GQ268">
        <v>-0.48326809999999998</v>
      </c>
      <c r="GR268">
        <v>0.44446537000000003</v>
      </c>
      <c r="GS268">
        <v>-0.59257720000000003</v>
      </c>
      <c r="GT268">
        <v>-1.5910304</v>
      </c>
      <c r="GU268">
        <v>-1.1961484</v>
      </c>
      <c r="GV268">
        <v>-0.20919314</v>
      </c>
      <c r="GW268">
        <v>0.77248687000000005</v>
      </c>
      <c r="GX268">
        <v>-2.1945730000000001</v>
      </c>
      <c r="GY268">
        <v>-0.62701046000000005</v>
      </c>
      <c r="GZ268">
        <v>0.88475822999999998</v>
      </c>
      <c r="HA268">
        <v>0.27076420000000001</v>
      </c>
      <c r="HB268">
        <v>-0.72659682999999997</v>
      </c>
      <c r="HC268">
        <v>0.23480147000000001</v>
      </c>
      <c r="HD268">
        <v>-0.77418995000000002</v>
      </c>
      <c r="HE268">
        <v>-6.0909003000000003E-2</v>
      </c>
      <c r="HF268">
        <v>1.3891764</v>
      </c>
      <c r="HG268">
        <v>1.4659625000000001</v>
      </c>
      <c r="HH268">
        <v>-2.5395644000000002</v>
      </c>
      <c r="HI268">
        <v>-1.8070184</v>
      </c>
      <c r="HJ268">
        <v>1.0347014999999999</v>
      </c>
      <c r="HK268">
        <v>-1.5101747999999999</v>
      </c>
      <c r="HL268">
        <v>-0.66351855000000004</v>
      </c>
      <c r="HM268">
        <v>-1.8563273</v>
      </c>
      <c r="HN268">
        <v>0.58183706000000002</v>
      </c>
      <c r="HO268">
        <v>-0.13265091000000001</v>
      </c>
      <c r="HP268">
        <v>2.2945704</v>
      </c>
      <c r="HQ268">
        <v>-2.0757778</v>
      </c>
      <c r="HR268">
        <v>0.15223354</v>
      </c>
      <c r="HS268">
        <v>0.51666856000000005</v>
      </c>
      <c r="HT268">
        <v>0.60200995000000002</v>
      </c>
      <c r="HU268">
        <v>-1.0962045</v>
      </c>
      <c r="HV268">
        <v>-6.9949300000000006E-2</v>
      </c>
      <c r="HW268">
        <v>-0.69814414000000002</v>
      </c>
      <c r="HX268">
        <v>-1.2805017000000001</v>
      </c>
      <c r="HY268">
        <v>-0.92803705000000003</v>
      </c>
      <c r="HZ268">
        <v>-0.63264390000000004</v>
      </c>
      <c r="IA268">
        <v>-0.66217630000000005</v>
      </c>
      <c r="IB268">
        <v>-0.92065260000000004</v>
      </c>
      <c r="IC268">
        <v>0.34755057</v>
      </c>
      <c r="ID268">
        <v>0.39858690000000002</v>
      </c>
      <c r="IE268">
        <v>-2.5543903999999999</v>
      </c>
      <c r="IF268">
        <v>-1.005908</v>
      </c>
      <c r="IG268">
        <v>-1.4265246</v>
      </c>
      <c r="IH268">
        <v>-0.88348245999999997</v>
      </c>
      <c r="II268">
        <v>-0.42474899999999999</v>
      </c>
      <c r="IJ268">
        <v>0.14572644000000001</v>
      </c>
      <c r="IK268">
        <v>-0.41752539999999999</v>
      </c>
      <c r="IL268">
        <v>0.18804473999999999</v>
      </c>
      <c r="IM268">
        <v>0.67670609999999998</v>
      </c>
      <c r="IN268">
        <v>9.7562103999999997E-2</v>
      </c>
      <c r="IO268">
        <v>-0.24084483000000001</v>
      </c>
      <c r="IP268">
        <v>0.29794379999999998</v>
      </c>
      <c r="IQ268">
        <v>-1.137308</v>
      </c>
      <c r="IR268">
        <v>-1.2773696000000001</v>
      </c>
      <c r="IS268">
        <v>-1.0907619</v>
      </c>
      <c r="IT268">
        <v>-1.4721941999999999</v>
      </c>
      <c r="IU268">
        <v>-2.0861866</v>
      </c>
      <c r="IV268">
        <v>-1.2030603</v>
      </c>
      <c r="IW268">
        <v>0.50714844000000003</v>
      </c>
      <c r="IX268">
        <v>1.6518486999999999</v>
      </c>
      <c r="IY268">
        <v>-1.1175280999999999</v>
      </c>
      <c r="IZ268">
        <v>-5.1692917999999997E-2</v>
      </c>
      <c r="JA268">
        <v>-0.44653495999999998</v>
      </c>
      <c r="JB268">
        <v>0.54523259999999996</v>
      </c>
      <c r="JC268">
        <v>-1.559879</v>
      </c>
      <c r="JD268">
        <v>-1.7254076</v>
      </c>
      <c r="JE268">
        <v>-1.5290906</v>
      </c>
      <c r="JF268">
        <v>3.0128479E-2</v>
      </c>
      <c r="JG268">
        <v>0.12087645399999999</v>
      </c>
      <c r="JH268">
        <v>0.81688629999999995</v>
      </c>
      <c r="JI268">
        <v>-1.206269</v>
      </c>
      <c r="JJ268">
        <v>-2.7031827000000002</v>
      </c>
      <c r="JK268">
        <v>-1.0200241999999999</v>
      </c>
      <c r="JL268">
        <v>-2.2320525999999998</v>
      </c>
      <c r="JM268">
        <v>-1.2646636</v>
      </c>
      <c r="JN268">
        <v>-4.4372819999999997</v>
      </c>
      <c r="JO268">
        <v>-2.4858956000000001</v>
      </c>
      <c r="JP268">
        <v>-1.8029644</v>
      </c>
      <c r="JQ268">
        <v>-1.6037219</v>
      </c>
      <c r="JR268">
        <v>1.4806596000000001</v>
      </c>
      <c r="JS268">
        <v>0.10534540000000001</v>
      </c>
      <c r="JT268">
        <v>-1.9897435000000001</v>
      </c>
      <c r="JU268">
        <v>-1.3590262</v>
      </c>
      <c r="JV268">
        <v>-2.3338410000000001</v>
      </c>
      <c r="JW268">
        <v>-1.2013765999999999</v>
      </c>
      <c r="JX268">
        <v>2.5788527000000001</v>
      </c>
      <c r="JY268">
        <v>-1.6453769</v>
      </c>
      <c r="JZ268">
        <v>-1.5483813</v>
      </c>
      <c r="KA268">
        <v>1.6534392</v>
      </c>
      <c r="KB268">
        <v>1.3847715</v>
      </c>
      <c r="KC268">
        <v>2.9551769999999999</v>
      </c>
      <c r="KD268">
        <v>0.20276507999999999</v>
      </c>
      <c r="KE268">
        <v>0.93305784000000003</v>
      </c>
      <c r="KF268">
        <v>-0.85111049999999999</v>
      </c>
      <c r="KG268">
        <v>0.35901045999999998</v>
      </c>
      <c r="KH268">
        <v>-9.9352220000000005E-2</v>
      </c>
      <c r="KI268">
        <v>1.1353073</v>
      </c>
      <c r="KJ268">
        <v>-1.7521564999999999</v>
      </c>
      <c r="KK268">
        <v>-0.9383127</v>
      </c>
      <c r="KL268">
        <v>0.22292201</v>
      </c>
      <c r="KM268">
        <v>0.65979270000000001</v>
      </c>
      <c r="KN268">
        <v>-1.4806900000000001</v>
      </c>
      <c r="KO268">
        <v>2.5543494E-2</v>
      </c>
      <c r="KP268">
        <v>4.6409589999999996</v>
      </c>
      <c r="KQ268">
        <v>0.46690052999999998</v>
      </c>
      <c r="KR268">
        <v>-0.39008775000000001</v>
      </c>
      <c r="KS268">
        <v>-0.74879587000000003</v>
      </c>
      <c r="KT268">
        <v>1.2105824999999999</v>
      </c>
      <c r="KU268">
        <v>-0.51721209999999995</v>
      </c>
      <c r="KV268">
        <v>0.94912890000000005</v>
      </c>
      <c r="KW268">
        <v>-0.45314359999999998</v>
      </c>
      <c r="KX268">
        <v>0.42149429999999999</v>
      </c>
      <c r="KY268">
        <v>-2.2432965999999999</v>
      </c>
      <c r="KZ268">
        <v>-2.2135395999999998</v>
      </c>
      <c r="LA268">
        <v>-0.886409</v>
      </c>
      <c r="LB268">
        <v>-1.0418807999999999</v>
      </c>
      <c r="LC268">
        <v>-0.62234193000000004</v>
      </c>
      <c r="LD268">
        <v>0.36698904999999998</v>
      </c>
      <c r="LE268">
        <v>-2.7913876000000002</v>
      </c>
      <c r="LF268">
        <v>4.8311200000000003</v>
      </c>
      <c r="LG268">
        <v>5.9823465000000002</v>
      </c>
      <c r="LH268">
        <v>-0.39173836000000001</v>
      </c>
      <c r="LI268">
        <v>2.3058595999999998</v>
      </c>
      <c r="LJ268">
        <v>2.6370553999999999</v>
      </c>
      <c r="LK268">
        <v>-0.46674399999999999</v>
      </c>
      <c r="LL268">
        <v>1.1883957000000001</v>
      </c>
      <c r="LM268">
        <v>-0.24719949999999999</v>
      </c>
      <c r="LN268">
        <v>2.7223473000000002E-2</v>
      </c>
      <c r="LO268">
        <v>1.8721462</v>
      </c>
      <c r="LP268">
        <v>-1.4112939</v>
      </c>
      <c r="LQ268">
        <v>1.7147703999999999</v>
      </c>
      <c r="LR268">
        <v>1.3341973</v>
      </c>
      <c r="LS268">
        <v>2.0094560000000001</v>
      </c>
      <c r="LT268">
        <v>0.16921209000000001</v>
      </c>
      <c r="LU268">
        <v>0.69331659999999995</v>
      </c>
      <c r="LV268">
        <v>0.11056514000000001</v>
      </c>
      <c r="LW268">
        <v>0.80976117000000003</v>
      </c>
      <c r="LX268">
        <v>-0.83496510000000002</v>
      </c>
      <c r="LY268">
        <v>-0.45674312</v>
      </c>
      <c r="LZ268">
        <v>-0.72454510000000005</v>
      </c>
      <c r="MA268">
        <v>2.3354056000000001</v>
      </c>
      <c r="MB268">
        <v>-1.3461249</v>
      </c>
      <c r="MC268">
        <v>-1.0779377999999999</v>
      </c>
      <c r="MD268">
        <v>1.4286299</v>
      </c>
      <c r="ME268">
        <v>1.5887241000000001</v>
      </c>
      <c r="MF268">
        <v>-1.6987839</v>
      </c>
      <c r="MG268">
        <v>-1.6952217000000001</v>
      </c>
      <c r="MH268">
        <v>0.20643811000000001</v>
      </c>
      <c r="MI268">
        <v>-2.5258349999999998</v>
      </c>
      <c r="MJ268">
        <v>7.091654E-2</v>
      </c>
      <c r="MK268">
        <v>4.8129163000000004</v>
      </c>
      <c r="ML268">
        <v>-2.1009329999999999</v>
      </c>
      <c r="MM268">
        <v>-2.0778376999999999</v>
      </c>
      <c r="MN268">
        <v>-0.82129870000000005</v>
      </c>
      <c r="MO268">
        <v>-1.3036544000000001</v>
      </c>
      <c r="MP268">
        <v>1.5912097000000001</v>
      </c>
      <c r="MQ268">
        <v>0.89251599999999998</v>
      </c>
      <c r="MR268">
        <v>-1.3868103000000001</v>
      </c>
      <c r="MS268">
        <v>-0.49451715000000002</v>
      </c>
      <c r="MT268">
        <v>-1.7373282999999999</v>
      </c>
      <c r="MU268">
        <v>5.5480509999999997E-2</v>
      </c>
      <c r="MV268">
        <v>7.7526269999999998E-3</v>
      </c>
      <c r="MW268">
        <v>-1.7620358</v>
      </c>
      <c r="MX268">
        <v>-1.8129603000000001</v>
      </c>
      <c r="MY268">
        <v>4.1637124999999999</v>
      </c>
      <c r="MZ268">
        <v>0.57727724000000002</v>
      </c>
      <c r="NA268">
        <v>-1.4034888000000001</v>
      </c>
      <c r="NB268">
        <v>-0.56280770000000002</v>
      </c>
      <c r="NC268">
        <v>2.0725297999999999</v>
      </c>
      <c r="ND268">
        <v>-1.6635405999999999</v>
      </c>
      <c r="NE268">
        <v>-1.7923104999999999</v>
      </c>
      <c r="NF268">
        <v>0.55004202999999996</v>
      </c>
      <c r="NG268">
        <v>1.5777616999999999</v>
      </c>
      <c r="NH268">
        <v>0.31038844999999998</v>
      </c>
      <c r="NI268">
        <v>2.9257810000000002</v>
      </c>
      <c r="NJ268">
        <v>-2.2755407999999999</v>
      </c>
      <c r="NK268">
        <v>-1.2724093999999999</v>
      </c>
      <c r="NL268">
        <v>1.9009240000000001</v>
      </c>
      <c r="NM268">
        <v>-2.3233643000000002</v>
      </c>
      <c r="NN268">
        <v>-2.9885027000000002</v>
      </c>
      <c r="NO268">
        <v>-2.7179947000000002</v>
      </c>
      <c r="NP268">
        <v>-0.38560513000000002</v>
      </c>
      <c r="NQ268">
        <v>2.6855560000000001</v>
      </c>
      <c r="NR268">
        <v>2.1639140000000001</v>
      </c>
      <c r="NS268">
        <v>3.4881551000000002</v>
      </c>
      <c r="NT268">
        <v>2.4824948</v>
      </c>
      <c r="NU268">
        <v>-0.47382303999999997</v>
      </c>
      <c r="NV268">
        <v>2.2091536999999999</v>
      </c>
      <c r="NW268">
        <v>2.250521</v>
      </c>
      <c r="NX268">
        <v>9.5829339999999999E-2</v>
      </c>
      <c r="NY268">
        <v>0.30134280000000002</v>
      </c>
      <c r="NZ268">
        <v>0.59875800000000001</v>
      </c>
      <c r="OA268">
        <v>-0.26784377999999998</v>
      </c>
      <c r="OB268">
        <v>-0.20103456</v>
      </c>
      <c r="OC268">
        <v>1.0640731999999999</v>
      </c>
      <c r="OD268">
        <v>2.4397597000000002</v>
      </c>
      <c r="OE268">
        <v>1.0916805999999999</v>
      </c>
      <c r="OF268">
        <v>0.53794790000000003</v>
      </c>
      <c r="OG268">
        <v>-1.0076077999999999</v>
      </c>
      <c r="OH268">
        <v>0.12196575</v>
      </c>
      <c r="OI268">
        <v>2.4661526999999999</v>
      </c>
      <c r="OJ268">
        <v>0.11996066599999999</v>
      </c>
      <c r="OK268">
        <v>-2.6655188000000001</v>
      </c>
      <c r="OL268">
        <v>3528</v>
      </c>
      <c r="OM268">
        <v>0</v>
      </c>
      <c r="ON268">
        <f t="shared" si="6"/>
        <v>1</v>
      </c>
    </row>
    <row r="269" spans="1:404" x14ac:dyDescent="0.35">
      <c r="A269" t="s">
        <v>670</v>
      </c>
      <c r="B269">
        <v>-0.25451439999999997</v>
      </c>
      <c r="C269">
        <v>-0.19434862</v>
      </c>
      <c r="D269">
        <v>-0.10830872</v>
      </c>
      <c r="E269">
        <v>-0.26399493000000002</v>
      </c>
      <c r="F269">
        <v>1.3198314</v>
      </c>
      <c r="G269">
        <v>0.93873507</v>
      </c>
      <c r="H269">
        <v>-0.66074940000000004</v>
      </c>
      <c r="I269">
        <v>1.0523642</v>
      </c>
      <c r="J269">
        <v>-0.62820980000000004</v>
      </c>
      <c r="K269">
        <v>-2.0894906999999998</v>
      </c>
      <c r="L269">
        <v>0.51481100000000002</v>
      </c>
      <c r="M269">
        <v>2.3654641999999999</v>
      </c>
      <c r="N269">
        <v>0.54926900000000001</v>
      </c>
      <c r="O269">
        <v>0.66774109999999998</v>
      </c>
      <c r="P269">
        <v>1.0218989999999999</v>
      </c>
      <c r="Q269">
        <v>-0.62744710000000004</v>
      </c>
      <c r="R269">
        <v>-1.1940915999999999</v>
      </c>
      <c r="S269">
        <v>1.810039</v>
      </c>
      <c r="T269">
        <v>0.15512934</v>
      </c>
      <c r="U269">
        <v>-1.7258079</v>
      </c>
      <c r="V269">
        <v>-1.2267672000000001</v>
      </c>
      <c r="W269">
        <v>1.2562622999999999</v>
      </c>
      <c r="X269">
        <v>-0.85901064000000005</v>
      </c>
      <c r="Y269">
        <v>-0.95149790000000001</v>
      </c>
      <c r="Z269">
        <v>0.47901820000000001</v>
      </c>
      <c r="AA269">
        <v>-1.0002613</v>
      </c>
      <c r="AB269">
        <v>1.0210191</v>
      </c>
      <c r="AC269">
        <v>1.4340291999999999</v>
      </c>
      <c r="AD269">
        <v>-2.1205645</v>
      </c>
      <c r="AE269">
        <v>0.93844729999999998</v>
      </c>
      <c r="AF269">
        <v>-0.66411834999999997</v>
      </c>
      <c r="AG269">
        <v>-4.9176383999999997E-2</v>
      </c>
      <c r="AH269">
        <v>-0.37573849999999998</v>
      </c>
      <c r="AI269">
        <v>-0.42538542000000001</v>
      </c>
      <c r="AJ269">
        <v>-1.6543532999999999</v>
      </c>
      <c r="AK269">
        <v>-0.29811107999999997</v>
      </c>
      <c r="AL269">
        <v>0.56330069999999999</v>
      </c>
      <c r="AM269">
        <v>1.8374192</v>
      </c>
      <c r="AN269">
        <v>-1.6918267</v>
      </c>
      <c r="AO269">
        <v>-1.0139585</v>
      </c>
      <c r="AP269">
        <v>2.7421720000000001</v>
      </c>
      <c r="AQ269">
        <v>-2.8991699999999998</v>
      </c>
      <c r="AR269">
        <v>-0.49414274000000002</v>
      </c>
      <c r="AS269">
        <v>-0.60435059999999996</v>
      </c>
      <c r="AT269">
        <v>-0.46092543000000002</v>
      </c>
      <c r="AU269">
        <v>-1.1622136000000001</v>
      </c>
      <c r="AV269">
        <v>-0.60674240000000002</v>
      </c>
      <c r="AW269">
        <v>3.4044634999999999</v>
      </c>
      <c r="AX269">
        <v>0.45255980000000001</v>
      </c>
      <c r="AY269">
        <v>-0.18660236999999999</v>
      </c>
      <c r="AZ269">
        <v>-2.2688481999999999</v>
      </c>
      <c r="BA269">
        <v>1.4785623999999999</v>
      </c>
      <c r="BB269">
        <v>-0.91903100000000004</v>
      </c>
      <c r="BC269">
        <v>-0.55137190000000003</v>
      </c>
      <c r="BD269">
        <v>0.44235071999999998</v>
      </c>
      <c r="BE269">
        <v>-1.0248139000000001</v>
      </c>
      <c r="BF269">
        <v>-0.70588960000000001</v>
      </c>
      <c r="BG269">
        <v>-0.49863750000000001</v>
      </c>
      <c r="BH269">
        <v>1.5744115999999999</v>
      </c>
      <c r="BI269">
        <v>-4.0855192999999996</v>
      </c>
      <c r="BJ269">
        <v>-0.30822073999999999</v>
      </c>
      <c r="BK269">
        <v>0.82497149999999997</v>
      </c>
      <c r="BL269">
        <v>2.0531286999999998</v>
      </c>
      <c r="BM269">
        <v>2.8472545</v>
      </c>
      <c r="BN269">
        <v>1.8767236</v>
      </c>
      <c r="BO269">
        <v>-1.0742446999999999</v>
      </c>
      <c r="BP269">
        <v>-1.0071907</v>
      </c>
      <c r="BQ269">
        <v>0.52285963000000002</v>
      </c>
      <c r="BR269">
        <v>0.63237989999999999</v>
      </c>
      <c r="BS269">
        <v>2.2816399999999999</v>
      </c>
      <c r="BT269">
        <v>0.37769190000000002</v>
      </c>
      <c r="BU269">
        <v>2.7189990000000002</v>
      </c>
      <c r="BV269">
        <v>1.1511865999999999</v>
      </c>
      <c r="BW269">
        <v>1.1847558</v>
      </c>
      <c r="BX269">
        <v>1.7652680999999999</v>
      </c>
      <c r="BY269">
        <v>-3.0451609999999998</v>
      </c>
      <c r="BZ269">
        <v>5.8315099999999998E-3</v>
      </c>
      <c r="CA269">
        <v>0.36150268000000002</v>
      </c>
      <c r="CB269">
        <v>-1.2389467000000001</v>
      </c>
      <c r="CC269">
        <v>1.3671500999999999</v>
      </c>
      <c r="CD269">
        <v>-0.34797686</v>
      </c>
      <c r="CE269">
        <v>2.280996</v>
      </c>
      <c r="CF269">
        <v>-1.2611220000000001</v>
      </c>
      <c r="CG269">
        <v>-0.56087089999999995</v>
      </c>
      <c r="CH269">
        <v>2.5523729999999998</v>
      </c>
      <c r="CI269">
        <v>-1.1021235</v>
      </c>
      <c r="CJ269">
        <v>-2.0556359999999998</v>
      </c>
      <c r="CK269">
        <v>-0.54074823999999999</v>
      </c>
      <c r="CL269">
        <v>-2.3564918000000001</v>
      </c>
      <c r="CM269">
        <v>2.7373346999999999</v>
      </c>
      <c r="CN269">
        <v>0.31276742000000002</v>
      </c>
      <c r="CO269">
        <v>0.80059970000000003</v>
      </c>
      <c r="CP269">
        <v>-0.84569119999999998</v>
      </c>
      <c r="CQ269">
        <v>2.5581147999999998</v>
      </c>
      <c r="CR269">
        <v>-1.3297907</v>
      </c>
      <c r="CS269">
        <v>-2.2061660000000001</v>
      </c>
      <c r="CT269">
        <v>1.0765661</v>
      </c>
      <c r="CU269">
        <v>3.4950914000000002</v>
      </c>
      <c r="CV269">
        <v>0.88694483000000002</v>
      </c>
      <c r="CW269">
        <v>-1.2824305</v>
      </c>
      <c r="CX269">
        <v>2.4726564999999998</v>
      </c>
      <c r="CY269">
        <v>1.4980694999999999</v>
      </c>
      <c r="CZ269">
        <v>1.8811077</v>
      </c>
      <c r="DA269">
        <v>-5.8865010000000002E-2</v>
      </c>
      <c r="DB269">
        <v>-1.9017968000000001</v>
      </c>
      <c r="DC269">
        <v>0.54013275999999999</v>
      </c>
      <c r="DD269">
        <v>0.33660883000000003</v>
      </c>
      <c r="DE269">
        <v>1.0284734</v>
      </c>
      <c r="DF269">
        <v>0.61892619999999998</v>
      </c>
      <c r="DG269">
        <v>0.72041160000000004</v>
      </c>
      <c r="DH269">
        <v>2.2728758</v>
      </c>
      <c r="DI269">
        <v>-0.43647639999999999</v>
      </c>
      <c r="DJ269">
        <v>-8.9103169999999995E-2</v>
      </c>
      <c r="DK269">
        <v>1.2875768000000001</v>
      </c>
      <c r="DL269">
        <v>-0.13649900000000001</v>
      </c>
      <c r="DM269">
        <v>1.1643687</v>
      </c>
      <c r="DN269">
        <v>0.62126630000000005</v>
      </c>
      <c r="DO269">
        <v>0.29382144999999998</v>
      </c>
      <c r="DP269">
        <v>1.0628886</v>
      </c>
      <c r="DQ269">
        <v>-2.4658229999999999</v>
      </c>
      <c r="DR269">
        <v>-1.2603317000000001</v>
      </c>
      <c r="DS269">
        <v>2.3034781000000001E-2</v>
      </c>
      <c r="DT269">
        <v>-0.46667554999999999</v>
      </c>
      <c r="DU269">
        <v>3.5646814999999998</v>
      </c>
      <c r="DV269">
        <v>5.5052342000000003</v>
      </c>
      <c r="DW269">
        <v>0.15088657</v>
      </c>
      <c r="DX269">
        <v>0.16397714999999999</v>
      </c>
      <c r="DY269">
        <v>-3.2303497E-2</v>
      </c>
      <c r="DZ269">
        <v>0.22428943000000001</v>
      </c>
      <c r="EA269">
        <v>-1.291123</v>
      </c>
      <c r="EB269">
        <v>0.16732549999999999</v>
      </c>
      <c r="EC269">
        <v>0.54515159999999996</v>
      </c>
      <c r="ED269">
        <v>1.8030307999999999</v>
      </c>
      <c r="EE269">
        <v>0.21653599000000001</v>
      </c>
      <c r="EF269">
        <v>-1.0500293000000001</v>
      </c>
      <c r="EG269">
        <v>-0.37743133000000001</v>
      </c>
      <c r="EH269">
        <v>0.51666385000000004</v>
      </c>
      <c r="EI269">
        <v>1.7116399</v>
      </c>
      <c r="EJ269">
        <v>-0.86263144000000003</v>
      </c>
      <c r="EK269">
        <v>1.0022285</v>
      </c>
      <c r="EL269">
        <v>-0.79633109999999996</v>
      </c>
      <c r="EM269">
        <v>6.7048490000000002E-2</v>
      </c>
      <c r="EN269">
        <v>-0.69009489999999996</v>
      </c>
      <c r="EO269">
        <v>2.3863020000000001</v>
      </c>
      <c r="EP269">
        <v>1.3259879999999999</v>
      </c>
      <c r="EQ269">
        <v>-0.28095930000000002</v>
      </c>
      <c r="ER269">
        <v>-1.4849349999999999</v>
      </c>
      <c r="ES269">
        <v>-3.1058667</v>
      </c>
      <c r="ET269">
        <v>6.8532675999999999E-4</v>
      </c>
      <c r="EU269">
        <v>-0.67596864999999995</v>
      </c>
      <c r="EV269">
        <v>0.59525620000000001</v>
      </c>
      <c r="EW269">
        <v>-1.9500948</v>
      </c>
      <c r="EX269">
        <v>0.43159170000000002</v>
      </c>
      <c r="EY269">
        <v>-2.1336439</v>
      </c>
      <c r="EZ269">
        <v>-0.38041799999999998</v>
      </c>
      <c r="FA269">
        <v>2.3385899999999999</v>
      </c>
      <c r="FB269">
        <v>0.79267377000000006</v>
      </c>
      <c r="FC269">
        <v>-1.0785917</v>
      </c>
      <c r="FD269">
        <v>1.0440307</v>
      </c>
      <c r="FE269">
        <v>-0.10830147599999999</v>
      </c>
      <c r="FF269">
        <v>-1.4154943</v>
      </c>
      <c r="FG269">
        <v>-1.5916832999999999</v>
      </c>
      <c r="FH269">
        <v>-1.0744282999999999</v>
      </c>
      <c r="FI269">
        <v>2.9017946999999999</v>
      </c>
      <c r="FJ269">
        <v>-0.76588160000000005</v>
      </c>
      <c r="FK269">
        <v>0.24861417999999999</v>
      </c>
      <c r="FL269">
        <v>-2.6398807</v>
      </c>
      <c r="FM269">
        <v>-0.87937580000000004</v>
      </c>
      <c r="FN269">
        <v>-2.4427142000000002</v>
      </c>
      <c r="FO269">
        <v>0.90591484</v>
      </c>
      <c r="FP269">
        <v>-1.8500794</v>
      </c>
      <c r="FQ269">
        <v>-0.91174763000000003</v>
      </c>
      <c r="FR269">
        <v>2.3617577999999999</v>
      </c>
      <c r="FS269">
        <v>-2.3913019000000002</v>
      </c>
      <c r="FT269">
        <v>1.4332874</v>
      </c>
      <c r="FU269">
        <v>1.2741226999999999</v>
      </c>
      <c r="FV269">
        <v>1.4553659999999999</v>
      </c>
      <c r="FW269">
        <v>-0.46263423999999997</v>
      </c>
      <c r="FX269">
        <v>3.1086938000000002</v>
      </c>
      <c r="FY269">
        <v>-1.5200765999999999</v>
      </c>
      <c r="FZ269">
        <v>0.27513116999999998</v>
      </c>
      <c r="GA269">
        <v>-1.5344853000000001</v>
      </c>
      <c r="GB269">
        <v>-3.4983974</v>
      </c>
      <c r="GC269">
        <v>-0.61207670000000003</v>
      </c>
      <c r="GD269">
        <v>1.1294388</v>
      </c>
      <c r="GE269">
        <v>-0.88023669999999998</v>
      </c>
      <c r="GF269">
        <v>-0.90540259999999995</v>
      </c>
      <c r="GG269">
        <v>5.4129085999999997</v>
      </c>
      <c r="GH269">
        <v>-0.34235290000000002</v>
      </c>
      <c r="GI269">
        <v>2.2036676000000002</v>
      </c>
      <c r="GJ269">
        <v>9.8047666000000006E-2</v>
      </c>
      <c r="GK269">
        <v>3.8495634000000001</v>
      </c>
      <c r="GL269">
        <v>-1.2345948</v>
      </c>
      <c r="GM269">
        <v>0.45846920000000002</v>
      </c>
      <c r="GN269">
        <v>0.90221167000000002</v>
      </c>
      <c r="GO269">
        <v>-0.43189365000000002</v>
      </c>
      <c r="GP269">
        <v>-0.18637991000000001</v>
      </c>
      <c r="GQ269">
        <v>0.97284380000000004</v>
      </c>
      <c r="GR269">
        <v>-1.0824931</v>
      </c>
      <c r="GS269">
        <v>-0.48438330000000002</v>
      </c>
      <c r="GT269">
        <v>-2.1366298000000001</v>
      </c>
      <c r="GU269">
        <v>-0.95505404000000005</v>
      </c>
      <c r="GV269">
        <v>-0.73988940000000003</v>
      </c>
      <c r="GW269">
        <v>1.8646872000000001</v>
      </c>
      <c r="GX269">
        <v>-0.73316276000000002</v>
      </c>
      <c r="GY269">
        <v>-0.90937935999999997</v>
      </c>
      <c r="GZ269">
        <v>-0.33976770000000001</v>
      </c>
      <c r="HA269">
        <v>-0.21900003000000001</v>
      </c>
      <c r="HB269">
        <v>-0.93355969999999999</v>
      </c>
      <c r="HC269">
        <v>0.57450235000000005</v>
      </c>
      <c r="HD269">
        <v>0.4894656</v>
      </c>
      <c r="HE269">
        <v>1.6735466000000001</v>
      </c>
      <c r="HF269">
        <v>2.8535572999999999</v>
      </c>
      <c r="HG269">
        <v>1.3047930000000001</v>
      </c>
      <c r="HH269">
        <v>0.60514690000000004</v>
      </c>
      <c r="HI269">
        <v>-0.55764570000000002</v>
      </c>
      <c r="HJ269">
        <v>-0.28086139999999998</v>
      </c>
      <c r="HK269">
        <v>-1.4016397</v>
      </c>
      <c r="HL269">
        <v>7.2131829999999994E-2</v>
      </c>
      <c r="HM269">
        <v>-0.81574679999999999</v>
      </c>
      <c r="HN269">
        <v>0.76747036000000002</v>
      </c>
      <c r="HO269">
        <v>-2.1930791000000002E-2</v>
      </c>
      <c r="HP269">
        <v>2.5626679999999999</v>
      </c>
      <c r="HQ269">
        <v>-0.92539910000000003</v>
      </c>
      <c r="HR269">
        <v>2.3482308000000001</v>
      </c>
      <c r="HS269">
        <v>-0.16339134</v>
      </c>
      <c r="HT269">
        <v>1.7688314999999999</v>
      </c>
      <c r="HU269">
        <v>-0.68645990000000001</v>
      </c>
      <c r="HV269">
        <v>0.22223493</v>
      </c>
      <c r="HW269">
        <v>-0.57669705000000004</v>
      </c>
      <c r="HX269">
        <v>-0.64469810000000005</v>
      </c>
      <c r="HY269">
        <v>7.9102169999999999E-2</v>
      </c>
      <c r="HZ269">
        <v>0.26213384000000001</v>
      </c>
      <c r="IA269">
        <v>-0.19378084000000001</v>
      </c>
      <c r="IB269">
        <v>-5.7546165000000003E-2</v>
      </c>
      <c r="IC269">
        <v>-6.5683454000000002E-2</v>
      </c>
      <c r="ID269">
        <v>-0.47137796999999998</v>
      </c>
      <c r="IE269">
        <v>-1.8560121000000001</v>
      </c>
      <c r="IF269">
        <v>-1.1845498999999999</v>
      </c>
      <c r="IG269">
        <v>-1.2935947999999999</v>
      </c>
      <c r="IH269">
        <v>0.56610990000000005</v>
      </c>
      <c r="II269">
        <v>0.17216782</v>
      </c>
      <c r="IJ269">
        <v>2.7761800000000001</v>
      </c>
      <c r="IK269">
        <v>9.6535679999999995E-3</v>
      </c>
      <c r="IL269">
        <v>5.956169E-2</v>
      </c>
      <c r="IM269">
        <v>-1.415305</v>
      </c>
      <c r="IN269">
        <v>-1.4027388999999999</v>
      </c>
      <c r="IO269">
        <v>-0.82559280000000002</v>
      </c>
      <c r="IP269">
        <v>0.90365386000000003</v>
      </c>
      <c r="IQ269">
        <v>-0.63822710000000005</v>
      </c>
      <c r="IR269">
        <v>-0.55252992999999995</v>
      </c>
      <c r="IS269">
        <v>0.19956173999999999</v>
      </c>
      <c r="IT269">
        <v>-0.51421749999999999</v>
      </c>
      <c r="IU269">
        <v>-2.4645600000000001</v>
      </c>
      <c r="IV269">
        <v>-1.0743123999999999</v>
      </c>
      <c r="IW269">
        <v>-0.92407010000000001</v>
      </c>
      <c r="IX269">
        <v>1.2114366999999999</v>
      </c>
      <c r="IY269">
        <v>-2.2749196999999999</v>
      </c>
      <c r="IZ269">
        <v>-0.37191807999999998</v>
      </c>
      <c r="JA269">
        <v>-1.0692166000000001</v>
      </c>
      <c r="JB269">
        <v>0.105574764</v>
      </c>
      <c r="JC269">
        <v>-1.3005473999999999</v>
      </c>
      <c r="JD269">
        <v>-1.0901939</v>
      </c>
      <c r="JE269">
        <v>-1.3848395</v>
      </c>
      <c r="JF269">
        <v>-0.11685764999999999</v>
      </c>
      <c r="JG269">
        <v>-0.91702459999999997</v>
      </c>
      <c r="JH269">
        <v>0.90493889999999999</v>
      </c>
      <c r="JI269">
        <v>-0.85992866999999995</v>
      </c>
      <c r="JJ269">
        <v>-1.3157622</v>
      </c>
      <c r="JK269">
        <v>0.28312880000000001</v>
      </c>
      <c r="JL269">
        <v>-1.7594255000000001</v>
      </c>
      <c r="JM269">
        <v>-1.1977192999999999</v>
      </c>
      <c r="JN269">
        <v>-2.894692</v>
      </c>
      <c r="JO269">
        <v>-2.3869113999999998</v>
      </c>
      <c r="JP269">
        <v>-1.8134447</v>
      </c>
      <c r="JQ269">
        <v>-2.2319634000000002</v>
      </c>
      <c r="JR269">
        <v>1.6030631</v>
      </c>
      <c r="JS269">
        <v>-1.638668</v>
      </c>
      <c r="JT269">
        <v>0.97736126000000001</v>
      </c>
      <c r="JU269">
        <v>1.1725953</v>
      </c>
      <c r="JV269">
        <v>-1.6782124</v>
      </c>
      <c r="JW269">
        <v>-1.9263709</v>
      </c>
      <c r="JX269">
        <v>0.79439663999999999</v>
      </c>
      <c r="JY269">
        <v>-1.2737088000000001</v>
      </c>
      <c r="JZ269">
        <v>-2.3987197999999998</v>
      </c>
      <c r="KA269">
        <v>-3.7752903999999997E-2</v>
      </c>
      <c r="KB269">
        <v>2.5805341999999998</v>
      </c>
      <c r="KC269">
        <v>2.7079222000000001</v>
      </c>
      <c r="KD269">
        <v>0.34261740000000002</v>
      </c>
      <c r="KE269">
        <v>-2.3686700000000002E-2</v>
      </c>
      <c r="KF269">
        <v>-2.2404652</v>
      </c>
      <c r="KG269">
        <v>1.1288568999999999</v>
      </c>
      <c r="KH269">
        <v>4.6773978000000001E-2</v>
      </c>
      <c r="KI269">
        <v>2.1847422000000001</v>
      </c>
      <c r="KJ269">
        <v>-1.6906992999999999</v>
      </c>
      <c r="KK269">
        <v>-0.11611405</v>
      </c>
      <c r="KL269">
        <v>2.1120697000000001E-2</v>
      </c>
      <c r="KM269">
        <v>0.44753860000000001</v>
      </c>
      <c r="KN269">
        <v>-1.6728567000000001</v>
      </c>
      <c r="KO269">
        <v>-1.7168806000000001</v>
      </c>
      <c r="KP269">
        <v>3.2589446999999998</v>
      </c>
      <c r="KQ269">
        <v>1.8643224</v>
      </c>
      <c r="KR269">
        <v>-1.0615193999999999</v>
      </c>
      <c r="KS269">
        <v>-0.29863906000000001</v>
      </c>
      <c r="KT269">
        <v>1.4213674000000001</v>
      </c>
      <c r="KU269">
        <v>9.8430840000000006E-2</v>
      </c>
      <c r="KV269">
        <v>-0.88308494999999998</v>
      </c>
      <c r="KW269">
        <v>-0.55815369999999997</v>
      </c>
      <c r="KX269">
        <v>-0.77211063999999996</v>
      </c>
      <c r="KY269">
        <v>-2.3603930000000002</v>
      </c>
      <c r="KZ269">
        <v>-3.1777099999999998</v>
      </c>
      <c r="LA269">
        <v>-1.6371374999999999</v>
      </c>
      <c r="LB269">
        <v>-0.80111754000000002</v>
      </c>
      <c r="LC269">
        <v>-0.47821465000000002</v>
      </c>
      <c r="LD269">
        <v>0.22442382999999999</v>
      </c>
      <c r="LE269">
        <v>-2.6977159999999998</v>
      </c>
      <c r="LF269">
        <v>6.0146309999999996</v>
      </c>
      <c r="LG269">
        <v>5.2424169999999997</v>
      </c>
      <c r="LH269">
        <v>-2.9642040000000001</v>
      </c>
      <c r="LI269">
        <v>0.92717090000000002</v>
      </c>
      <c r="LJ269">
        <v>3.0496340000000002</v>
      </c>
      <c r="LK269">
        <v>0.51078270000000003</v>
      </c>
      <c r="LL269">
        <v>-0.20713599999999999</v>
      </c>
      <c r="LM269">
        <v>-1.1269183</v>
      </c>
      <c r="LN269">
        <v>-0.85550444999999997</v>
      </c>
      <c r="LO269">
        <v>1.5266831000000001</v>
      </c>
      <c r="LP269">
        <v>-1.2905812000000001</v>
      </c>
      <c r="LQ269">
        <v>0.80576729999999996</v>
      </c>
      <c r="LR269">
        <v>0.31881537999999998</v>
      </c>
      <c r="LS269">
        <v>-0.17912006</v>
      </c>
      <c r="LT269">
        <v>-1.0465646</v>
      </c>
      <c r="LU269">
        <v>1.3775841</v>
      </c>
      <c r="LV269">
        <v>1.0272250999999999</v>
      </c>
      <c r="LW269">
        <v>-0.19389882999999999</v>
      </c>
      <c r="LX269">
        <v>-0.98230666</v>
      </c>
      <c r="LY269">
        <v>-0.68421173000000002</v>
      </c>
      <c r="LZ269">
        <v>0.52688599999999997</v>
      </c>
      <c r="MA269">
        <v>-1.0545728999999999</v>
      </c>
      <c r="MB269">
        <v>-1.1882288000000001</v>
      </c>
      <c r="MC269">
        <v>-0.94507306999999996</v>
      </c>
      <c r="MD269">
        <v>-9.8037750000000007E-2</v>
      </c>
      <c r="ME269">
        <v>6.0805934999999998E-2</v>
      </c>
      <c r="MF269">
        <v>-1.2952315000000001</v>
      </c>
      <c r="MG269">
        <v>-1.5343169999999999</v>
      </c>
      <c r="MH269">
        <v>4.694447E-3</v>
      </c>
      <c r="MI269">
        <v>-2.0925235999999998</v>
      </c>
      <c r="MJ269">
        <v>-1.3517181</v>
      </c>
      <c r="MK269">
        <v>3.0674572000000002</v>
      </c>
      <c r="ML269">
        <v>-1.1443315999999999</v>
      </c>
      <c r="MM269">
        <v>-1.0309044000000001</v>
      </c>
      <c r="MN269">
        <v>0.14947967000000001</v>
      </c>
      <c r="MO269">
        <v>-1.6919021999999999</v>
      </c>
      <c r="MP269">
        <v>1.4245313000000001E-2</v>
      </c>
      <c r="MQ269">
        <v>1.0632553</v>
      </c>
      <c r="MR269">
        <v>-1.4437095</v>
      </c>
      <c r="MS269">
        <v>-0.46271867</v>
      </c>
      <c r="MT269">
        <v>-1.0718030999999999</v>
      </c>
      <c r="MU269">
        <v>0.73716230000000005</v>
      </c>
      <c r="MV269">
        <v>-0.89241470000000001</v>
      </c>
      <c r="MW269">
        <v>2.7824959999999999E-2</v>
      </c>
      <c r="MX269">
        <v>-0.82574605999999995</v>
      </c>
      <c r="MY269">
        <v>4.7507343000000004</v>
      </c>
      <c r="MZ269">
        <v>0.26497915</v>
      </c>
      <c r="NA269">
        <v>-2.1644459999999999</v>
      </c>
      <c r="NB269">
        <v>-0.26665607000000002</v>
      </c>
      <c r="NC269">
        <v>0.43505988000000001</v>
      </c>
      <c r="ND269">
        <v>0.4548219</v>
      </c>
      <c r="NE269">
        <v>-2.8288164</v>
      </c>
      <c r="NF269">
        <v>0.17933009999999999</v>
      </c>
      <c r="NG269">
        <v>2.5964718000000002</v>
      </c>
      <c r="NH269">
        <v>-1.0514102000000001</v>
      </c>
      <c r="NI269">
        <v>1.0209147999999999</v>
      </c>
      <c r="NJ269">
        <v>-1.7729005</v>
      </c>
      <c r="NK269">
        <v>-0.23310658000000001</v>
      </c>
      <c r="NL269">
        <v>2.1239629</v>
      </c>
      <c r="NM269">
        <v>-3.0231962000000001</v>
      </c>
      <c r="NN269">
        <v>-3.3385847000000002</v>
      </c>
      <c r="NO269">
        <v>-1.8973565999999999</v>
      </c>
      <c r="NP269">
        <v>-0.19481414999999999</v>
      </c>
      <c r="NQ269">
        <v>2.0015616000000001</v>
      </c>
      <c r="NR269">
        <v>3.1421587</v>
      </c>
      <c r="NS269">
        <v>3.0636032000000002</v>
      </c>
      <c r="NT269">
        <v>3.5252279999999998</v>
      </c>
      <c r="NU269">
        <v>-1.3014097</v>
      </c>
      <c r="NV269">
        <v>0.67300559999999998</v>
      </c>
      <c r="NW269">
        <v>2.7849642999999999</v>
      </c>
      <c r="NX269">
        <v>-0.84668279999999996</v>
      </c>
      <c r="NY269">
        <v>-8.0078449999999995E-2</v>
      </c>
      <c r="NZ269">
        <v>0.54538392999999996</v>
      </c>
      <c r="OA269">
        <v>0.73956703999999995</v>
      </c>
      <c r="OB269">
        <v>2.0114436000000002</v>
      </c>
      <c r="OC269">
        <v>1.5866306999999999</v>
      </c>
      <c r="OD269">
        <v>1.7304424</v>
      </c>
      <c r="OE269">
        <v>-0.92373556000000001</v>
      </c>
      <c r="OF269">
        <v>1.7556685000000001</v>
      </c>
      <c r="OG269">
        <v>-1.0594490999999999</v>
      </c>
      <c r="OH269">
        <v>1.3111941</v>
      </c>
      <c r="OI269">
        <v>0.57478370000000001</v>
      </c>
      <c r="OJ269">
        <v>-0.17916372</v>
      </c>
      <c r="OK269">
        <v>-3.0355767999999999</v>
      </c>
      <c r="OL269">
        <v>161</v>
      </c>
      <c r="OM269">
        <v>1</v>
      </c>
      <c r="ON269">
        <f t="shared" si="6"/>
        <v>0</v>
      </c>
    </row>
    <row r="270" spans="1:404" x14ac:dyDescent="0.35">
      <c r="A270" t="s">
        <v>671</v>
      </c>
      <c r="B270">
        <v>-0.65960443000000002</v>
      </c>
      <c r="C270">
        <v>-0.38782393999999998</v>
      </c>
      <c r="D270">
        <v>0.73592292999999998</v>
      </c>
      <c r="E270">
        <v>1.1369653</v>
      </c>
      <c r="F270">
        <v>1.2135324000000001</v>
      </c>
      <c r="G270">
        <v>1.4129847</v>
      </c>
      <c r="H270">
        <v>-1.1699744000000001</v>
      </c>
      <c r="I270">
        <v>1.4399656999999999</v>
      </c>
      <c r="J270">
        <v>1.0217012999999999</v>
      </c>
      <c r="K270">
        <v>-1.6185641</v>
      </c>
      <c r="L270">
        <v>-0.75590469999999998</v>
      </c>
      <c r="M270">
        <v>0.33259254999999999</v>
      </c>
      <c r="N270">
        <v>-0.93812379999999995</v>
      </c>
      <c r="O270">
        <v>-0.77654520000000005</v>
      </c>
      <c r="P270">
        <v>2.3485955999999999</v>
      </c>
      <c r="Q270">
        <v>-0.35950625000000003</v>
      </c>
      <c r="R270">
        <v>0.3508867</v>
      </c>
      <c r="S270">
        <v>3.4616015</v>
      </c>
      <c r="T270">
        <v>-0.24378884000000001</v>
      </c>
      <c r="U270">
        <v>-1.4090372</v>
      </c>
      <c r="V270">
        <v>0.18846246999999999</v>
      </c>
      <c r="W270">
        <v>-0.60001530000000003</v>
      </c>
      <c r="X270">
        <v>-0.91553229999999997</v>
      </c>
      <c r="Y270">
        <v>0.68875134000000005</v>
      </c>
      <c r="Z270">
        <v>-2.2778671E-2</v>
      </c>
      <c r="AA270">
        <v>1.0603640999999999</v>
      </c>
      <c r="AB270">
        <v>0.46691522000000002</v>
      </c>
      <c r="AC270">
        <v>0.8855461</v>
      </c>
      <c r="AD270">
        <v>-0.98012286000000004</v>
      </c>
      <c r="AE270">
        <v>-0.21019197000000001</v>
      </c>
      <c r="AF270">
        <v>-0.30374905000000002</v>
      </c>
      <c r="AG270">
        <v>-1.5504152</v>
      </c>
      <c r="AH270">
        <v>-0.48484862000000001</v>
      </c>
      <c r="AI270">
        <v>0.47455787999999999</v>
      </c>
      <c r="AJ270">
        <v>-1.4704824999999999</v>
      </c>
      <c r="AK270">
        <v>-1.5474569</v>
      </c>
      <c r="AL270">
        <v>0.70559110000000003</v>
      </c>
      <c r="AM270">
        <v>1.1149610999999999</v>
      </c>
      <c r="AN270">
        <v>-2.8540660999999998</v>
      </c>
      <c r="AO270">
        <v>-1.4759869999999999</v>
      </c>
      <c r="AP270">
        <v>1.6158425999999999</v>
      </c>
      <c r="AQ270">
        <v>-1.3674742</v>
      </c>
      <c r="AR270">
        <v>-2.1152587</v>
      </c>
      <c r="AS270">
        <v>-0.86963433000000001</v>
      </c>
      <c r="AT270">
        <v>-0.65725049999999996</v>
      </c>
      <c r="AU270">
        <v>-1.0483716000000001</v>
      </c>
      <c r="AV270">
        <v>-1.7239462000000001</v>
      </c>
      <c r="AW270">
        <v>2.2548246000000001</v>
      </c>
      <c r="AX270">
        <v>0.69226980000000005</v>
      </c>
      <c r="AY270">
        <v>0.52841059999999995</v>
      </c>
      <c r="AZ270">
        <v>-1.3035569</v>
      </c>
      <c r="BA270">
        <v>2.5939242999999998</v>
      </c>
      <c r="BB270">
        <v>-0.10889209</v>
      </c>
      <c r="BC270">
        <v>1.0061373</v>
      </c>
      <c r="BD270">
        <v>1.6725304000000001</v>
      </c>
      <c r="BE270">
        <v>9.3983813999999999E-2</v>
      </c>
      <c r="BF270">
        <v>-0.24063920999999999</v>
      </c>
      <c r="BG270">
        <v>-1.4340801999999999</v>
      </c>
      <c r="BH270">
        <v>-5.1667686999999997E-2</v>
      </c>
      <c r="BI270">
        <v>-3.0393843999999999</v>
      </c>
      <c r="BJ270">
        <v>1.781169</v>
      </c>
      <c r="BK270">
        <v>3.0995243000000001</v>
      </c>
      <c r="BL270">
        <v>3.7789766999999999</v>
      </c>
      <c r="BM270">
        <v>3.7082565000000001</v>
      </c>
      <c r="BN270">
        <v>3.5221212</v>
      </c>
      <c r="BO270">
        <v>0.4508645</v>
      </c>
      <c r="BP270">
        <v>-1.2435012999999999</v>
      </c>
      <c r="BQ270">
        <v>0.26534748000000002</v>
      </c>
      <c r="BR270">
        <v>-0.54655706999999998</v>
      </c>
      <c r="BS270">
        <v>-0.16457427999999999</v>
      </c>
      <c r="BT270">
        <v>0.6589121</v>
      </c>
      <c r="BU270">
        <v>3.1829065999999999</v>
      </c>
      <c r="BV270">
        <v>0.75474054000000002</v>
      </c>
      <c r="BW270">
        <v>1.6971506999999999</v>
      </c>
      <c r="BX270">
        <v>0.51712495000000003</v>
      </c>
      <c r="BY270">
        <v>-1.9210275000000001</v>
      </c>
      <c r="BZ270">
        <v>0.24517256000000001</v>
      </c>
      <c r="CA270">
        <v>-0.73426880000000005</v>
      </c>
      <c r="CB270">
        <v>-2.1223345</v>
      </c>
      <c r="CC270">
        <v>0.98180460000000003</v>
      </c>
      <c r="CD270">
        <v>0.20229462000000001</v>
      </c>
      <c r="CE270">
        <v>-0.49264646000000001</v>
      </c>
      <c r="CF270">
        <v>0.26375759999999998</v>
      </c>
      <c r="CG270">
        <v>-1.2975950999999999</v>
      </c>
      <c r="CH270">
        <v>1.4189893</v>
      </c>
      <c r="CI270">
        <v>0.299707</v>
      </c>
      <c r="CJ270">
        <v>-1.3000638</v>
      </c>
      <c r="CK270">
        <v>0.21758830000000001</v>
      </c>
      <c r="CL270">
        <v>-0.48085519999999998</v>
      </c>
      <c r="CM270">
        <v>1.1042206000000001</v>
      </c>
      <c r="CN270">
        <v>-0.1656764</v>
      </c>
      <c r="CO270">
        <v>1.1387881</v>
      </c>
      <c r="CP270">
        <v>-0.22844212999999999</v>
      </c>
      <c r="CQ270">
        <v>0.63449100000000003</v>
      </c>
      <c r="CR270">
        <v>-1.9404241</v>
      </c>
      <c r="CS270">
        <v>-2.453786</v>
      </c>
      <c r="CT270">
        <v>4.0336613999999997</v>
      </c>
      <c r="CU270">
        <v>0.80436414000000001</v>
      </c>
      <c r="CV270">
        <v>0.68390214000000005</v>
      </c>
      <c r="CW270">
        <v>-0.87385743999999999</v>
      </c>
      <c r="CX270">
        <v>1.7352775</v>
      </c>
      <c r="CY270">
        <v>1.1460763</v>
      </c>
      <c r="CZ270">
        <v>0.84556679999999995</v>
      </c>
      <c r="DA270">
        <v>0.74944670000000002</v>
      </c>
      <c r="DB270">
        <v>-0.97637220000000002</v>
      </c>
      <c r="DC270">
        <v>-0.64588369999999995</v>
      </c>
      <c r="DD270">
        <v>-1.5241705000000001</v>
      </c>
      <c r="DE270">
        <v>1.5181511999999999</v>
      </c>
      <c r="DF270">
        <v>0.82013356999999998</v>
      </c>
      <c r="DG270">
        <v>0.48039486999999997</v>
      </c>
      <c r="DH270">
        <v>2.8234469999999998</v>
      </c>
      <c r="DI270">
        <v>-1.0845975000000001</v>
      </c>
      <c r="DJ270">
        <v>-1.0890967</v>
      </c>
      <c r="DK270">
        <v>0.36694812999999998</v>
      </c>
      <c r="DL270">
        <v>-0.44092821999999998</v>
      </c>
      <c r="DM270">
        <v>0.75137043000000003</v>
      </c>
      <c r="DN270">
        <v>1.4384067</v>
      </c>
      <c r="DO270">
        <v>-0.98419210000000001</v>
      </c>
      <c r="DP270">
        <v>1.4129322</v>
      </c>
      <c r="DQ270">
        <v>-2.3496888</v>
      </c>
      <c r="DR270">
        <v>-2.4818074999999999</v>
      </c>
      <c r="DS270">
        <v>1.8710640000000001</v>
      </c>
      <c r="DT270">
        <v>0.52553916000000001</v>
      </c>
      <c r="DU270">
        <v>1.0801293999999999</v>
      </c>
      <c r="DV270">
        <v>2.7547755</v>
      </c>
      <c r="DW270">
        <v>-0.24647969</v>
      </c>
      <c r="DX270">
        <v>-6.3361879999999995E-2</v>
      </c>
      <c r="DY270">
        <v>0.43973279999999998</v>
      </c>
      <c r="DZ270">
        <v>0.37553639999999999</v>
      </c>
      <c r="EA270">
        <v>-0.4235756</v>
      </c>
      <c r="EB270">
        <v>-0.32321499999999997</v>
      </c>
      <c r="EC270">
        <v>-0.28822449999999999</v>
      </c>
      <c r="ED270">
        <v>0.49206529999999998</v>
      </c>
      <c r="EE270">
        <v>-1.7737617000000001</v>
      </c>
      <c r="EF270">
        <v>-4.6594641999999999E-2</v>
      </c>
      <c r="EG270">
        <v>0.79594980000000004</v>
      </c>
      <c r="EH270">
        <v>3.150423</v>
      </c>
      <c r="EI270">
        <v>1.4478652000000001</v>
      </c>
      <c r="EJ270">
        <v>-0.84081715000000001</v>
      </c>
      <c r="EK270">
        <v>0.35408145000000002</v>
      </c>
      <c r="EL270">
        <v>1.9258195</v>
      </c>
      <c r="EM270">
        <v>1.2976261</v>
      </c>
      <c r="EN270">
        <v>-0.27216244000000001</v>
      </c>
      <c r="EO270">
        <v>2.8057034000000001</v>
      </c>
      <c r="EP270">
        <v>3.4033061999999998</v>
      </c>
      <c r="EQ270">
        <v>0.33484439999999999</v>
      </c>
      <c r="ER270">
        <v>-1.0102707</v>
      </c>
      <c r="ES270">
        <v>-3.5313804000000002</v>
      </c>
      <c r="ET270">
        <v>0.46061963</v>
      </c>
      <c r="EU270">
        <v>-1.5483602000000001</v>
      </c>
      <c r="EV270">
        <v>0.21264050000000001</v>
      </c>
      <c r="EW270">
        <v>-1.2237347000000001</v>
      </c>
      <c r="EX270">
        <v>-0.18541782000000001</v>
      </c>
      <c r="EY270">
        <v>-1.2775704000000001</v>
      </c>
      <c r="EZ270">
        <v>0.63468873999999997</v>
      </c>
      <c r="FA270">
        <v>1.9241288000000001</v>
      </c>
      <c r="FB270">
        <v>0.95042099999999996</v>
      </c>
      <c r="FC270">
        <v>0.50441729999999996</v>
      </c>
      <c r="FD270">
        <v>-4.9655517000000001E-3</v>
      </c>
      <c r="FE270">
        <v>1.2967333999999999</v>
      </c>
      <c r="FF270">
        <v>-0.60308313000000002</v>
      </c>
      <c r="FG270">
        <v>0.12780736000000001</v>
      </c>
      <c r="FH270">
        <v>-2.2169797</v>
      </c>
      <c r="FI270">
        <v>0.1962652</v>
      </c>
      <c r="FJ270">
        <v>-1.496834</v>
      </c>
      <c r="FK270">
        <v>1.4382980000000001</v>
      </c>
      <c r="FL270">
        <v>-1.6765976</v>
      </c>
      <c r="FM270">
        <v>-2.3533309</v>
      </c>
      <c r="FN270">
        <v>-1.0689816000000001</v>
      </c>
      <c r="FO270">
        <v>-0.81175523999999999</v>
      </c>
      <c r="FP270">
        <v>-2.6009585999999998</v>
      </c>
      <c r="FQ270">
        <v>-0.84412279999999995</v>
      </c>
      <c r="FR270">
        <v>1.6292062</v>
      </c>
      <c r="FS270">
        <v>-1.2486680999999999</v>
      </c>
      <c r="FT270">
        <v>0.89994719999999995</v>
      </c>
      <c r="FU270">
        <v>1.2750834</v>
      </c>
      <c r="FV270">
        <v>0.92882869999999995</v>
      </c>
      <c r="FW270">
        <v>-1.5240402</v>
      </c>
      <c r="FX270">
        <v>3.211614</v>
      </c>
      <c r="FY270">
        <v>-0.99277660000000001</v>
      </c>
      <c r="FZ270">
        <v>-0.63385683000000004</v>
      </c>
      <c r="GA270">
        <v>-0.87919647000000001</v>
      </c>
      <c r="GB270">
        <v>-2.6293383000000001</v>
      </c>
      <c r="GC270">
        <v>-0.39876450000000002</v>
      </c>
      <c r="GD270">
        <v>1.8459319000000001</v>
      </c>
      <c r="GE270">
        <v>-1.3337872</v>
      </c>
      <c r="GF270">
        <v>-0.40724880000000002</v>
      </c>
      <c r="GG270">
        <v>2.4819621999999999</v>
      </c>
      <c r="GH270">
        <v>-0.58166280000000004</v>
      </c>
      <c r="GI270">
        <v>-0.37818681999999998</v>
      </c>
      <c r="GJ270">
        <v>-5.3058423E-2</v>
      </c>
      <c r="GK270">
        <v>5.8770847000000002</v>
      </c>
      <c r="GL270">
        <v>-0.31591441999999997</v>
      </c>
      <c r="GM270">
        <v>0.43893926999999999</v>
      </c>
      <c r="GN270">
        <v>-0.86887610000000004</v>
      </c>
      <c r="GO270">
        <v>-1.427581</v>
      </c>
      <c r="GP270">
        <v>-0.67101233999999998</v>
      </c>
      <c r="GQ270">
        <v>1.0179898000000001</v>
      </c>
      <c r="GR270">
        <v>1.0094736</v>
      </c>
      <c r="GS270">
        <v>0.27221393999999999</v>
      </c>
      <c r="GT270">
        <v>-1.3765875000000001</v>
      </c>
      <c r="GU270">
        <v>0.46097690000000002</v>
      </c>
      <c r="GV270">
        <v>-0.12712780000000001</v>
      </c>
      <c r="GW270">
        <v>1.5107408</v>
      </c>
      <c r="GX270">
        <v>-2.0921009000000002</v>
      </c>
      <c r="GY270">
        <v>-1.1991772999999999</v>
      </c>
      <c r="GZ270">
        <v>-1.4488631000000001</v>
      </c>
      <c r="HA270">
        <v>-0.2585307</v>
      </c>
      <c r="HB270">
        <v>-1.4452151</v>
      </c>
      <c r="HC270">
        <v>-0.23193036</v>
      </c>
      <c r="HD270">
        <v>0.50411344000000002</v>
      </c>
      <c r="HE270">
        <v>0.77094114000000002</v>
      </c>
      <c r="HF270">
        <v>1.1267182</v>
      </c>
      <c r="HG270">
        <v>0.81634675999999995</v>
      </c>
      <c r="HH270">
        <v>-0.65944729999999996</v>
      </c>
      <c r="HI270">
        <v>1.2540983000000001</v>
      </c>
      <c r="HJ270">
        <v>0.21446522000000001</v>
      </c>
      <c r="HK270">
        <v>-1.3982966999999999</v>
      </c>
      <c r="HL270">
        <v>0.53345629999999999</v>
      </c>
      <c r="HM270">
        <v>-1.2665628</v>
      </c>
      <c r="HN270">
        <v>0.97398260000000003</v>
      </c>
      <c r="HO270">
        <v>0.81600910000000004</v>
      </c>
      <c r="HP270">
        <v>1.2441807</v>
      </c>
      <c r="HQ270">
        <v>-2.2111803999999999</v>
      </c>
      <c r="HR270">
        <v>1.1681824999999999</v>
      </c>
      <c r="HS270">
        <v>9.9092410000000006E-2</v>
      </c>
      <c r="HT270">
        <v>-7.7762224000000005E-2</v>
      </c>
      <c r="HU270">
        <v>0.31584528000000001</v>
      </c>
      <c r="HV270">
        <v>-0.74236535999999997</v>
      </c>
      <c r="HW270">
        <v>-1.27617</v>
      </c>
      <c r="HX270">
        <v>-0.45438588000000002</v>
      </c>
      <c r="HY270">
        <v>-1.4110593</v>
      </c>
      <c r="HZ270">
        <v>0.20176788000000001</v>
      </c>
      <c r="IA270">
        <v>-0.58665645</v>
      </c>
      <c r="IB270">
        <v>-0.68821319999999997</v>
      </c>
      <c r="IC270">
        <v>4.7691494000000001E-2</v>
      </c>
      <c r="ID270">
        <v>0.9245025</v>
      </c>
      <c r="IE270">
        <v>-2.2907636</v>
      </c>
      <c r="IF270">
        <v>-2.8902187000000001</v>
      </c>
      <c r="IG270">
        <v>-0.52874880000000002</v>
      </c>
      <c r="IH270">
        <v>0.3397288</v>
      </c>
      <c r="II270">
        <v>0.38969809999999999</v>
      </c>
      <c r="IJ270">
        <v>0.35050565</v>
      </c>
      <c r="IK270">
        <v>-0.19319773000000001</v>
      </c>
      <c r="IL270">
        <v>0.82437709999999997</v>
      </c>
      <c r="IM270">
        <v>-6.5904619999999997E-2</v>
      </c>
      <c r="IN270">
        <v>1.9266888</v>
      </c>
      <c r="IO270">
        <v>0.60203457000000005</v>
      </c>
      <c r="IP270">
        <v>0.13890722</v>
      </c>
      <c r="IQ270">
        <v>-1.3281369000000001</v>
      </c>
      <c r="IR270">
        <v>-0.61355660000000001</v>
      </c>
      <c r="IS270">
        <v>-0.67219293000000002</v>
      </c>
      <c r="IT270">
        <v>-1.0813041000000001</v>
      </c>
      <c r="IU270">
        <v>-2.0659106</v>
      </c>
      <c r="IV270">
        <v>-1.9324323000000001</v>
      </c>
      <c r="IW270">
        <v>-1.4298251</v>
      </c>
      <c r="IX270">
        <v>2.2987622999999999</v>
      </c>
      <c r="IY270">
        <v>0.32661333999999997</v>
      </c>
      <c r="IZ270">
        <v>-7.3583140000000005E-2</v>
      </c>
      <c r="JA270">
        <v>-1.35988</v>
      </c>
      <c r="JB270">
        <v>-0.83847530000000003</v>
      </c>
      <c r="JC270">
        <v>-0.15848282</v>
      </c>
      <c r="JD270">
        <v>0.16217214999999999</v>
      </c>
      <c r="JE270">
        <v>0.12914512</v>
      </c>
      <c r="JF270">
        <v>-1.0777399999999999</v>
      </c>
      <c r="JG270">
        <v>-0.37769517000000002</v>
      </c>
      <c r="JH270">
        <v>2.1100496999999998</v>
      </c>
      <c r="JI270">
        <v>0.15833881</v>
      </c>
      <c r="JJ270">
        <v>-2.2206044</v>
      </c>
      <c r="JK270">
        <v>-1.0620959999999999</v>
      </c>
      <c r="JL270">
        <v>-2.8876514000000002</v>
      </c>
      <c r="JM270">
        <v>0.51067340000000006</v>
      </c>
      <c r="JN270">
        <v>-3.7873663999999998</v>
      </c>
      <c r="JO270">
        <v>-2.4188575999999999</v>
      </c>
      <c r="JP270">
        <v>-0.71777415</v>
      </c>
      <c r="JQ270">
        <v>0.47806100000000001</v>
      </c>
      <c r="JR270">
        <v>-0.14955471000000001</v>
      </c>
      <c r="JS270">
        <v>8.1353990000000001E-2</v>
      </c>
      <c r="JT270">
        <v>-2.9339759999999999</v>
      </c>
      <c r="JU270">
        <v>-1.0944779</v>
      </c>
      <c r="JV270">
        <v>-1.5593653999999999</v>
      </c>
      <c r="JW270">
        <v>-1.0256966000000001</v>
      </c>
      <c r="JX270">
        <v>1.2014203999999999</v>
      </c>
      <c r="JY270">
        <v>-1.2181362</v>
      </c>
      <c r="JZ270">
        <v>-1.0376829000000001</v>
      </c>
      <c r="KA270">
        <v>-0.14350109</v>
      </c>
      <c r="KB270">
        <v>0.87825520000000001</v>
      </c>
      <c r="KC270">
        <v>3.3375156000000001</v>
      </c>
      <c r="KD270">
        <v>0.73669269999999998</v>
      </c>
      <c r="KE270">
        <v>-0.80452710000000005</v>
      </c>
      <c r="KF270">
        <v>-1.0338044</v>
      </c>
      <c r="KG270">
        <v>0.72380566999999996</v>
      </c>
      <c r="KH270">
        <v>0.48056668000000002</v>
      </c>
      <c r="KI270">
        <v>0.72990847000000003</v>
      </c>
      <c r="KJ270">
        <v>-1.5885544</v>
      </c>
      <c r="KK270">
        <v>-0.24149393999999999</v>
      </c>
      <c r="KL270">
        <v>-0.39989257</v>
      </c>
      <c r="KM270">
        <v>1.4492593</v>
      </c>
      <c r="KN270">
        <v>-1.4072274</v>
      </c>
      <c r="KO270">
        <v>0.20649830999999999</v>
      </c>
      <c r="KP270">
        <v>6.2264920000000004</v>
      </c>
      <c r="KQ270">
        <v>-1.463846</v>
      </c>
      <c r="KR270">
        <v>-1.0079914000000001</v>
      </c>
      <c r="KS270">
        <v>-0.30572009999999999</v>
      </c>
      <c r="KT270">
        <v>1.9546679</v>
      </c>
      <c r="KU270">
        <v>-2.4520555000000002</v>
      </c>
      <c r="KV270">
        <v>1.6488304</v>
      </c>
      <c r="KW270">
        <v>-0.26109883</v>
      </c>
      <c r="KX270">
        <v>0.28446169999999998</v>
      </c>
      <c r="KY270">
        <v>-1.5253699000000001</v>
      </c>
      <c r="KZ270">
        <v>-2.3127970000000002</v>
      </c>
      <c r="LA270">
        <v>-0.89435849999999995</v>
      </c>
      <c r="LB270">
        <v>-1.9658207000000001</v>
      </c>
      <c r="LC270">
        <v>-1.2314719000000001</v>
      </c>
      <c r="LD270">
        <v>-0.399727</v>
      </c>
      <c r="LE270">
        <v>-2.6610610000000001</v>
      </c>
      <c r="LF270">
        <v>5.1064305000000001</v>
      </c>
      <c r="LG270">
        <v>5.9239116000000003</v>
      </c>
      <c r="LH270">
        <v>-2.3392868</v>
      </c>
      <c r="LI270">
        <v>3.9614000000000003E-2</v>
      </c>
      <c r="LJ270">
        <v>1.8959630000000001</v>
      </c>
      <c r="LK270">
        <v>-1.8294603</v>
      </c>
      <c r="LL270">
        <v>0.97738259999999999</v>
      </c>
      <c r="LM270">
        <v>-1.3586798</v>
      </c>
      <c r="LN270">
        <v>-0.70096517000000003</v>
      </c>
      <c r="LO270">
        <v>0.74251825000000005</v>
      </c>
      <c r="LP270">
        <v>-1.2715211</v>
      </c>
      <c r="LQ270">
        <v>1.3256398</v>
      </c>
      <c r="LR270">
        <v>2.1387882</v>
      </c>
      <c r="LS270">
        <v>-1.3004757E-2</v>
      </c>
      <c r="LT270">
        <v>-0.86374200000000001</v>
      </c>
      <c r="LU270">
        <v>-0.4919984</v>
      </c>
      <c r="LV270">
        <v>4.0334940000000001</v>
      </c>
      <c r="LW270">
        <v>0.46556500000000001</v>
      </c>
      <c r="LX270">
        <v>-1.3845501</v>
      </c>
      <c r="LY270">
        <v>7.2072639999999993E-2</v>
      </c>
      <c r="LZ270">
        <v>0.40090530000000002</v>
      </c>
      <c r="MA270">
        <v>-1.0339079</v>
      </c>
      <c r="MB270">
        <v>-0.12871996999999999</v>
      </c>
      <c r="MC270">
        <v>-1.8315649000000001</v>
      </c>
      <c r="MD270">
        <v>-1.1043229999999999</v>
      </c>
      <c r="ME270">
        <v>-0.78955984000000001</v>
      </c>
      <c r="MF270">
        <v>-1.2304523000000001</v>
      </c>
      <c r="MG270">
        <v>-1.4604249</v>
      </c>
      <c r="MH270">
        <v>-1.321242</v>
      </c>
      <c r="MI270">
        <v>-2.0901559999999999</v>
      </c>
      <c r="MJ270">
        <v>-1.0360876000000001</v>
      </c>
      <c r="MK270">
        <v>3.9529350000000001</v>
      </c>
      <c r="ML270">
        <v>-1.5438529000000001</v>
      </c>
      <c r="MM270">
        <v>-0.84694659999999999</v>
      </c>
      <c r="MN270">
        <v>-0.75362015000000004</v>
      </c>
      <c r="MO270">
        <v>-2.8652098000000001</v>
      </c>
      <c r="MP270">
        <v>0.89793100000000003</v>
      </c>
      <c r="MQ270">
        <v>0.57733760000000001</v>
      </c>
      <c r="MR270">
        <v>-0.3561822</v>
      </c>
      <c r="MS270">
        <v>0.87776065000000003</v>
      </c>
      <c r="MT270">
        <v>-1.4538682999999999</v>
      </c>
      <c r="MU270">
        <v>-0.50696920000000001</v>
      </c>
      <c r="MV270">
        <v>0.79723155000000001</v>
      </c>
      <c r="MW270">
        <v>-1.6875392</v>
      </c>
      <c r="MX270">
        <v>-2.4661890999999998</v>
      </c>
      <c r="MY270">
        <v>4.2617664</v>
      </c>
      <c r="MZ270">
        <v>1.5870674</v>
      </c>
      <c r="NA270">
        <v>-1.4545939000000001</v>
      </c>
      <c r="NB270">
        <v>-0.71089119999999995</v>
      </c>
      <c r="NC270">
        <v>2.1118109999999999</v>
      </c>
      <c r="ND270">
        <v>0.4067499</v>
      </c>
      <c r="NE270">
        <v>-2.3580725</v>
      </c>
      <c r="NF270">
        <v>-0.13685132999999999</v>
      </c>
      <c r="NG270">
        <v>1.2347603</v>
      </c>
      <c r="NH270">
        <v>-0.25709062999999999</v>
      </c>
      <c r="NI270">
        <v>1.7279538000000001</v>
      </c>
      <c r="NJ270">
        <v>-0.85733694000000005</v>
      </c>
      <c r="NK270">
        <v>-0.55371029999999999</v>
      </c>
      <c r="NL270">
        <v>2.5723631</v>
      </c>
      <c r="NM270">
        <v>-0.17515634999999999</v>
      </c>
      <c r="NN270">
        <v>-2.6552424000000001</v>
      </c>
      <c r="NO270">
        <v>-1.300778</v>
      </c>
      <c r="NP270">
        <v>1.1150466000000001</v>
      </c>
      <c r="NQ270">
        <v>2.2116596999999998</v>
      </c>
      <c r="NR270">
        <v>1.9915210999999999</v>
      </c>
      <c r="NS270">
        <v>3.7953516999999999</v>
      </c>
      <c r="NT270">
        <v>2.6176574000000001</v>
      </c>
      <c r="NU270">
        <v>-1.4592875000000001</v>
      </c>
      <c r="NV270">
        <v>0.53876440000000003</v>
      </c>
      <c r="NW270">
        <v>6.9356970000000002</v>
      </c>
      <c r="NX270">
        <v>-1.6719949999999999</v>
      </c>
      <c r="NY270">
        <v>-1.3849701000000001</v>
      </c>
      <c r="NZ270">
        <v>-0.53717060000000005</v>
      </c>
      <c r="OA270">
        <v>-0.83537030000000001</v>
      </c>
      <c r="OB270">
        <v>1.5303310999999999</v>
      </c>
      <c r="OC270">
        <v>1.0159703</v>
      </c>
      <c r="OD270">
        <v>2.2600305000000001</v>
      </c>
      <c r="OE270">
        <v>-1.3383887999999999</v>
      </c>
      <c r="OF270">
        <v>-0.29298419999999997</v>
      </c>
      <c r="OG270">
        <v>-1.0120081999999999</v>
      </c>
      <c r="OH270">
        <v>-0.76929945</v>
      </c>
      <c r="OI270">
        <v>0.44958186</v>
      </c>
      <c r="OJ270">
        <v>-0.74495060000000002</v>
      </c>
      <c r="OK270">
        <v>-2.3993449999999998</v>
      </c>
      <c r="OL270">
        <v>193</v>
      </c>
      <c r="OM270">
        <v>1</v>
      </c>
      <c r="ON270">
        <f t="shared" si="6"/>
        <v>0</v>
      </c>
    </row>
    <row r="271" spans="1:404" x14ac:dyDescent="0.35">
      <c r="A271" t="s">
        <v>672</v>
      </c>
      <c r="B271">
        <v>0.77561826</v>
      </c>
      <c r="C271">
        <v>-0.53765130000000005</v>
      </c>
      <c r="D271">
        <v>-0.25626116999999998</v>
      </c>
      <c r="E271">
        <v>1.0857644</v>
      </c>
      <c r="F271">
        <v>0.56967044</v>
      </c>
      <c r="G271">
        <v>0.67597149999999995</v>
      </c>
      <c r="H271">
        <v>-0.20562681999999999</v>
      </c>
      <c r="I271">
        <v>2.3369863</v>
      </c>
      <c r="J271">
        <v>2.1161064999999999</v>
      </c>
      <c r="K271">
        <v>-1.0432798999999999</v>
      </c>
      <c r="L271">
        <v>0.28723644999999998</v>
      </c>
      <c r="M271">
        <v>1.9608052</v>
      </c>
      <c r="N271">
        <v>-0.90819830000000001</v>
      </c>
      <c r="O271">
        <v>-0.59471839999999998</v>
      </c>
      <c r="P271">
        <v>2.0473813999999999</v>
      </c>
      <c r="Q271">
        <v>-0.12675098000000001</v>
      </c>
      <c r="R271">
        <v>0.80990980000000001</v>
      </c>
      <c r="S271">
        <v>2.2412662999999999</v>
      </c>
      <c r="T271">
        <v>0.86913823999999995</v>
      </c>
      <c r="U271">
        <v>-1.7180660999999999</v>
      </c>
      <c r="V271">
        <v>0.2332544</v>
      </c>
      <c r="W271">
        <v>-0.83092379999999999</v>
      </c>
      <c r="X271">
        <v>-1.0379353</v>
      </c>
      <c r="Y271">
        <v>0.28526597999999997</v>
      </c>
      <c r="Z271">
        <v>0.59853290000000003</v>
      </c>
      <c r="AA271">
        <v>-1.2874148999999999</v>
      </c>
      <c r="AB271">
        <v>0.71806663000000004</v>
      </c>
      <c r="AC271">
        <v>1.5278442999999999</v>
      </c>
      <c r="AD271">
        <v>-0.69961165999999997</v>
      </c>
      <c r="AE271">
        <v>-0.41563870000000003</v>
      </c>
      <c r="AF271">
        <v>-1.3289553000000001</v>
      </c>
      <c r="AG271">
        <v>-0.68432724</v>
      </c>
      <c r="AH271">
        <v>2.2797247999999999</v>
      </c>
      <c r="AI271">
        <v>-1.2675486</v>
      </c>
      <c r="AJ271">
        <v>-1.0562476999999999</v>
      </c>
      <c r="AK271">
        <v>-0.64887249999999996</v>
      </c>
      <c r="AL271">
        <v>1.5652599</v>
      </c>
      <c r="AM271">
        <v>2.8216264</v>
      </c>
      <c r="AN271">
        <v>-3.4828434000000001</v>
      </c>
      <c r="AO271">
        <v>-3.6218056999999999</v>
      </c>
      <c r="AP271">
        <v>2.6155784</v>
      </c>
      <c r="AQ271">
        <v>-0.82680242999999998</v>
      </c>
      <c r="AR271">
        <v>-3.2687813999999999</v>
      </c>
      <c r="AS271">
        <v>-0.54835259999999997</v>
      </c>
      <c r="AT271">
        <v>1.1074364999999999</v>
      </c>
      <c r="AU271">
        <v>-1.4705508</v>
      </c>
      <c r="AV271">
        <v>0.37965959999999999</v>
      </c>
      <c r="AW271">
        <v>1.8918912000000001</v>
      </c>
      <c r="AX271">
        <v>-1.102282</v>
      </c>
      <c r="AY271">
        <v>-1.7232373999999999</v>
      </c>
      <c r="AZ271">
        <v>-2.9371242999999998</v>
      </c>
      <c r="BA271">
        <v>2.3907064999999998</v>
      </c>
      <c r="BB271">
        <v>0.1636418</v>
      </c>
      <c r="BC271">
        <v>1.7692319999999999</v>
      </c>
      <c r="BD271">
        <v>1.5204101999999999</v>
      </c>
      <c r="BE271">
        <v>0.9128695</v>
      </c>
      <c r="BF271">
        <v>-1.7079070000000001</v>
      </c>
      <c r="BG271">
        <v>-0.56596190000000002</v>
      </c>
      <c r="BH271">
        <v>-0.82711272999999996</v>
      </c>
      <c r="BI271">
        <v>-2.1486377999999999</v>
      </c>
      <c r="BJ271">
        <v>0.26800566999999997</v>
      </c>
      <c r="BK271">
        <v>1.0555371</v>
      </c>
      <c r="BL271">
        <v>1.7760917000000001</v>
      </c>
      <c r="BM271">
        <v>3.3199367999999998</v>
      </c>
      <c r="BN271">
        <v>2.3106119999999999</v>
      </c>
      <c r="BO271">
        <v>-0.61926639999999999</v>
      </c>
      <c r="BP271">
        <v>-1.7770357000000001</v>
      </c>
      <c r="BQ271">
        <v>0.39291435000000002</v>
      </c>
      <c r="BR271">
        <v>-0.67910599999999999</v>
      </c>
      <c r="BS271">
        <v>0.60235729999999998</v>
      </c>
      <c r="BT271">
        <v>-0.41445317999999998</v>
      </c>
      <c r="BU271">
        <v>1.6115781</v>
      </c>
      <c r="BV271">
        <v>0.11369069</v>
      </c>
      <c r="BW271">
        <v>1.4101888</v>
      </c>
      <c r="BX271">
        <v>1.1544394</v>
      </c>
      <c r="BY271">
        <v>-1.6325921000000001</v>
      </c>
      <c r="BZ271">
        <v>-0.61523634000000005</v>
      </c>
      <c r="CA271">
        <v>0.52288639999999997</v>
      </c>
      <c r="CB271">
        <v>-1.8754565999999999</v>
      </c>
      <c r="CC271">
        <v>1.8580749000000001</v>
      </c>
      <c r="CD271">
        <v>2.7746460000000002</v>
      </c>
      <c r="CE271">
        <v>0.80585956999999997</v>
      </c>
      <c r="CF271">
        <v>0.3714499</v>
      </c>
      <c r="CG271">
        <v>-0.84320872999999996</v>
      </c>
      <c r="CH271">
        <v>1.7932192</v>
      </c>
      <c r="CI271">
        <v>0.40127360000000001</v>
      </c>
      <c r="CJ271">
        <v>-0.58506155000000004</v>
      </c>
      <c r="CK271">
        <v>0.80365010000000003</v>
      </c>
      <c r="CL271">
        <v>-0.91736649999999997</v>
      </c>
      <c r="CM271">
        <v>2.3595370999999998</v>
      </c>
      <c r="CN271">
        <v>-0.79869299999999999</v>
      </c>
      <c r="CO271">
        <v>0.21548814999999999</v>
      </c>
      <c r="CP271">
        <v>-2.3126894999999998</v>
      </c>
      <c r="CQ271">
        <v>0.61550839999999996</v>
      </c>
      <c r="CR271">
        <v>-2.9021067999999999</v>
      </c>
      <c r="CS271">
        <v>-2.3028537999999998</v>
      </c>
      <c r="CT271">
        <v>3.9837677</v>
      </c>
      <c r="CU271">
        <v>1.794754</v>
      </c>
      <c r="CV271">
        <v>1.2421789000000001</v>
      </c>
      <c r="CW271">
        <v>-1.4183403000000001</v>
      </c>
      <c r="CX271">
        <v>2.9929983999999998</v>
      </c>
      <c r="CY271">
        <v>1.5501020999999999</v>
      </c>
      <c r="CZ271">
        <v>0.90741170000000004</v>
      </c>
      <c r="DA271">
        <v>1.2091278999999999</v>
      </c>
      <c r="DB271">
        <v>-0.24142146</v>
      </c>
      <c r="DC271">
        <v>-0.93442259999999999</v>
      </c>
      <c r="DD271">
        <v>-1.6125712000000001</v>
      </c>
      <c r="DE271">
        <v>0.33165603999999999</v>
      </c>
      <c r="DF271">
        <v>1.4552307</v>
      </c>
      <c r="DG271">
        <v>0.43979034</v>
      </c>
      <c r="DH271">
        <v>3.295223</v>
      </c>
      <c r="DI271">
        <v>3.2805502E-2</v>
      </c>
      <c r="DJ271">
        <v>2.595269E-2</v>
      </c>
      <c r="DK271">
        <v>0.93078539999999998</v>
      </c>
      <c r="DL271">
        <v>-0.34102939999999998</v>
      </c>
      <c r="DM271">
        <v>0.90504530000000005</v>
      </c>
      <c r="DN271">
        <v>2.7089783999999999</v>
      </c>
      <c r="DO271">
        <v>0.14086044</v>
      </c>
      <c r="DP271">
        <v>1.5773854</v>
      </c>
      <c r="DQ271">
        <v>-3.0847300999999998</v>
      </c>
      <c r="DR271">
        <v>-2.5809821999999998</v>
      </c>
      <c r="DS271">
        <v>1.3178639999999999</v>
      </c>
      <c r="DT271">
        <v>0.42000072999999999</v>
      </c>
      <c r="DU271">
        <v>2.8030480999999998</v>
      </c>
      <c r="DV271">
        <v>3.4266329999999998</v>
      </c>
      <c r="DW271">
        <v>0.16385242</v>
      </c>
      <c r="DX271">
        <v>3.1125784E-2</v>
      </c>
      <c r="DY271">
        <v>0.12664600000000001</v>
      </c>
      <c r="DZ271">
        <v>2.6402135000000002</v>
      </c>
      <c r="EA271">
        <v>-1.2783351000000001</v>
      </c>
      <c r="EB271">
        <v>1.8783434999999999</v>
      </c>
      <c r="EC271">
        <v>7.4732795000000005E-2</v>
      </c>
      <c r="ED271">
        <v>-0.27413589999999999</v>
      </c>
      <c r="EE271">
        <v>-1.8387585</v>
      </c>
      <c r="EF271">
        <v>-1.3915769</v>
      </c>
      <c r="EG271">
        <v>0.21913179999999999</v>
      </c>
      <c r="EH271">
        <v>2.3746238000000002</v>
      </c>
      <c r="EI271">
        <v>0.9849137</v>
      </c>
      <c r="EJ271">
        <v>1.7821089999999999</v>
      </c>
      <c r="EK271">
        <v>1.4713213000000001</v>
      </c>
      <c r="EL271">
        <v>2.2815835</v>
      </c>
      <c r="EM271">
        <v>-2.1681957000000001</v>
      </c>
      <c r="EN271">
        <v>-2.4292557000000001</v>
      </c>
      <c r="EO271">
        <v>-0.29007548</v>
      </c>
      <c r="EP271">
        <v>3.589928</v>
      </c>
      <c r="EQ271">
        <v>1.2423506</v>
      </c>
      <c r="ER271">
        <v>-0.66281780000000001</v>
      </c>
      <c r="ES271">
        <v>-4.2227696999999997</v>
      </c>
      <c r="ET271">
        <v>-2.3577374999999998</v>
      </c>
      <c r="EU271">
        <v>9.3480540000000001E-2</v>
      </c>
      <c r="EV271">
        <v>0.64593339999999999</v>
      </c>
      <c r="EW271">
        <v>-2.7254496000000001</v>
      </c>
      <c r="EX271">
        <v>0.462393</v>
      </c>
      <c r="EY271">
        <v>-3.6760616000000002</v>
      </c>
      <c r="EZ271">
        <v>-0.95103510000000002</v>
      </c>
      <c r="FA271">
        <v>3.2006779000000001</v>
      </c>
      <c r="FB271">
        <v>1.4046825999999999</v>
      </c>
      <c r="FC271">
        <v>0.27205570000000001</v>
      </c>
      <c r="FD271">
        <v>1.5455703000000001</v>
      </c>
      <c r="FE271">
        <v>1.0448298</v>
      </c>
      <c r="FF271">
        <v>-0.79860439999999999</v>
      </c>
      <c r="FG271">
        <v>-2.3431763999999999</v>
      </c>
      <c r="FH271">
        <v>-0.92462224000000004</v>
      </c>
      <c r="FI271">
        <v>0.99996940000000001</v>
      </c>
      <c r="FJ271">
        <v>-0.99921167</v>
      </c>
      <c r="FK271">
        <v>0.76865022999999999</v>
      </c>
      <c r="FL271">
        <v>-2.8097772999999999</v>
      </c>
      <c r="FM271">
        <v>-2.4646186999999999</v>
      </c>
      <c r="FN271">
        <v>-1.7817856000000001</v>
      </c>
      <c r="FO271">
        <v>-1.6196054</v>
      </c>
      <c r="FP271">
        <v>-2.0423857999999999</v>
      </c>
      <c r="FQ271">
        <v>-1.2398545000000001</v>
      </c>
      <c r="FR271">
        <v>3.6657787999999997E-2</v>
      </c>
      <c r="FS271">
        <v>-1.3138418999999999</v>
      </c>
      <c r="FT271">
        <v>0.12450843</v>
      </c>
      <c r="FU271">
        <v>1.4806509000000001</v>
      </c>
      <c r="FV271">
        <v>2.0261304</v>
      </c>
      <c r="FW271">
        <v>-0.7632525</v>
      </c>
      <c r="FX271">
        <v>4.057302</v>
      </c>
      <c r="FY271">
        <v>-0.81753003999999996</v>
      </c>
      <c r="FZ271">
        <v>1.2034047999999999</v>
      </c>
      <c r="GA271">
        <v>-1.2848059999999999</v>
      </c>
      <c r="GB271">
        <v>-3.5812914</v>
      </c>
      <c r="GC271">
        <v>-1.5420593</v>
      </c>
      <c r="GD271">
        <v>2.8621637999999998</v>
      </c>
      <c r="GE271">
        <v>-1.5032899</v>
      </c>
      <c r="GF271">
        <v>-1.6577584999999999</v>
      </c>
      <c r="GG271">
        <v>4.1568779999999999</v>
      </c>
      <c r="GH271">
        <v>-0.43320286000000002</v>
      </c>
      <c r="GI271">
        <v>4.1001413E-2</v>
      </c>
      <c r="GJ271">
        <v>0.32765435999999998</v>
      </c>
      <c r="GK271">
        <v>5.6211095000000002</v>
      </c>
      <c r="GL271">
        <v>7.2144896E-2</v>
      </c>
      <c r="GM271">
        <v>1.8505841000000001</v>
      </c>
      <c r="GN271">
        <v>-1.4637581</v>
      </c>
      <c r="GO271">
        <v>-2.1598240999999998</v>
      </c>
      <c r="GP271">
        <v>1.3026365</v>
      </c>
      <c r="GQ271">
        <v>1.8847102</v>
      </c>
      <c r="GR271">
        <v>0.22594917</v>
      </c>
      <c r="GS271">
        <v>0.13676289</v>
      </c>
      <c r="GT271">
        <v>-1.3963467000000001</v>
      </c>
      <c r="GU271">
        <v>-0.31121140000000003</v>
      </c>
      <c r="GV271">
        <v>-1.5480174</v>
      </c>
      <c r="GW271">
        <v>1.0929248</v>
      </c>
      <c r="GX271">
        <v>-0.72491099999999997</v>
      </c>
      <c r="GY271">
        <v>0.75985729999999996</v>
      </c>
      <c r="GZ271">
        <v>1.9215031</v>
      </c>
      <c r="HA271">
        <v>-0.422678</v>
      </c>
      <c r="HB271">
        <v>-1.8960691999999999</v>
      </c>
      <c r="HC271">
        <v>-1.3188169999999999</v>
      </c>
      <c r="HD271">
        <v>1.477368</v>
      </c>
      <c r="HE271">
        <v>1.6265788999999999</v>
      </c>
      <c r="HF271">
        <v>2.1376197000000001</v>
      </c>
      <c r="HG271">
        <v>1.754667</v>
      </c>
      <c r="HH271">
        <v>0.79021512999999999</v>
      </c>
      <c r="HI271">
        <v>1.1327210000000001</v>
      </c>
      <c r="HJ271">
        <v>-0.99264799999999997</v>
      </c>
      <c r="HK271">
        <v>5.0784174000000001E-2</v>
      </c>
      <c r="HL271">
        <v>-1.8718729000000001</v>
      </c>
      <c r="HM271">
        <v>-0.13973083</v>
      </c>
      <c r="HN271">
        <v>1.1728772999999999</v>
      </c>
      <c r="HO271">
        <v>1.9984621</v>
      </c>
      <c r="HP271">
        <v>2.4991522000000002</v>
      </c>
      <c r="HQ271">
        <v>-0.81435179999999996</v>
      </c>
      <c r="HR271">
        <v>2.4243614999999998</v>
      </c>
      <c r="HS271">
        <v>-0.61189859999999996</v>
      </c>
      <c r="HT271">
        <v>0.50908569999999997</v>
      </c>
      <c r="HU271">
        <v>-2.1153069000000002</v>
      </c>
      <c r="HV271">
        <v>-0.91807689999999997</v>
      </c>
      <c r="HW271">
        <v>-1.0714885999999999</v>
      </c>
      <c r="HX271">
        <v>-0.24493337000000001</v>
      </c>
      <c r="HY271">
        <v>-1.3116148000000001</v>
      </c>
      <c r="HZ271">
        <v>1.5788257999999999</v>
      </c>
      <c r="IA271">
        <v>0.18982562</v>
      </c>
      <c r="IB271">
        <v>-1.1557602</v>
      </c>
      <c r="IC271">
        <v>-1.2035642</v>
      </c>
      <c r="ID271">
        <v>0.12698555</v>
      </c>
      <c r="IE271">
        <v>-2.6368841999999999</v>
      </c>
      <c r="IF271">
        <v>-1.8174474</v>
      </c>
      <c r="IG271">
        <v>-0.35720556999999997</v>
      </c>
      <c r="IH271">
        <v>-0.56323624000000005</v>
      </c>
      <c r="II271">
        <v>-0.97387000000000001</v>
      </c>
      <c r="IJ271">
        <v>0.74328159999999999</v>
      </c>
      <c r="IK271">
        <v>-0.52139639999999998</v>
      </c>
      <c r="IL271">
        <v>1.1790619</v>
      </c>
      <c r="IM271">
        <v>-1.8116285000000001</v>
      </c>
      <c r="IN271">
        <v>-1.6284826999999999</v>
      </c>
      <c r="IO271">
        <v>0.30789854999999999</v>
      </c>
      <c r="IP271">
        <v>1.0432408</v>
      </c>
      <c r="IQ271">
        <v>-0.33666927000000002</v>
      </c>
      <c r="IR271">
        <v>0.65011549999999996</v>
      </c>
      <c r="IS271">
        <v>-2.2605019</v>
      </c>
      <c r="IT271">
        <v>-0.84950006</v>
      </c>
      <c r="IU271">
        <v>-2.9363792000000002</v>
      </c>
      <c r="IV271">
        <v>-2.0630820000000001</v>
      </c>
      <c r="IW271">
        <v>-1.8485768</v>
      </c>
      <c r="IX271">
        <v>2.0497925000000001</v>
      </c>
      <c r="IY271">
        <v>-0.216861</v>
      </c>
      <c r="IZ271">
        <v>0.10021184399999999</v>
      </c>
      <c r="JA271">
        <v>-1.4453803999999999</v>
      </c>
      <c r="JB271">
        <v>-0.23087898000000001</v>
      </c>
      <c r="JC271">
        <v>0.93038929999999997</v>
      </c>
      <c r="JD271">
        <v>1.3829296</v>
      </c>
      <c r="JE271">
        <v>-3.0497984999999998E-2</v>
      </c>
      <c r="JF271">
        <v>0.5364409</v>
      </c>
      <c r="JG271">
        <v>-1.4495157E-2</v>
      </c>
      <c r="JH271">
        <v>1.4214279999999999</v>
      </c>
      <c r="JI271">
        <v>-0.41681516000000002</v>
      </c>
      <c r="JJ271">
        <v>-2.0474996999999999</v>
      </c>
      <c r="JK271">
        <v>0.29657250000000002</v>
      </c>
      <c r="JL271">
        <v>-2.3869655000000001</v>
      </c>
      <c r="JM271">
        <v>-0.74046120000000004</v>
      </c>
      <c r="JN271">
        <v>-3.8582386999999998</v>
      </c>
      <c r="JO271">
        <v>-3.0147051999999999</v>
      </c>
      <c r="JP271">
        <v>-1.2553711999999999</v>
      </c>
      <c r="JQ271">
        <v>-0.79616370000000003</v>
      </c>
      <c r="JR271">
        <v>1.3226344999999999</v>
      </c>
      <c r="JS271">
        <v>1.7458606999999999</v>
      </c>
      <c r="JT271">
        <v>-1.6649259999999999</v>
      </c>
      <c r="JU271">
        <v>-0.73504274999999997</v>
      </c>
      <c r="JV271">
        <v>-0.85587329999999995</v>
      </c>
      <c r="JW271">
        <v>-1.2562219999999999</v>
      </c>
      <c r="JX271">
        <v>1.1178167999999999</v>
      </c>
      <c r="JY271">
        <v>-0.49050640000000001</v>
      </c>
      <c r="JZ271">
        <v>-1.710191</v>
      </c>
      <c r="KA271">
        <v>-0.67163645999999999</v>
      </c>
      <c r="KB271">
        <v>1.8702645</v>
      </c>
      <c r="KC271">
        <v>1.3100750000000001</v>
      </c>
      <c r="KD271">
        <v>1.0714170000000001</v>
      </c>
      <c r="KE271">
        <v>0.43635643000000002</v>
      </c>
      <c r="KF271">
        <v>-2.5980257999999998</v>
      </c>
      <c r="KG271">
        <v>1.3921813000000001</v>
      </c>
      <c r="KH271">
        <v>1.8288629000000001</v>
      </c>
      <c r="KI271">
        <v>0.94776629999999995</v>
      </c>
      <c r="KJ271">
        <v>-2.3353157000000002</v>
      </c>
      <c r="KK271">
        <v>0.15690807000000001</v>
      </c>
      <c r="KL271">
        <v>-1.2660286000000001</v>
      </c>
      <c r="KM271">
        <v>0.53863627000000003</v>
      </c>
      <c r="KN271">
        <v>-2.2324967</v>
      </c>
      <c r="KO271">
        <v>-0.88984019999999997</v>
      </c>
      <c r="KP271">
        <v>4.3511660000000001</v>
      </c>
      <c r="KQ271">
        <v>-0.65881413</v>
      </c>
      <c r="KR271">
        <v>-1.1250656000000001</v>
      </c>
      <c r="KS271">
        <v>-1.0981126000000001</v>
      </c>
      <c r="KT271">
        <v>2.5093320000000001</v>
      </c>
      <c r="KU271">
        <v>-2.4154135999999999</v>
      </c>
      <c r="KV271">
        <v>0.79480695999999995</v>
      </c>
      <c r="KW271">
        <v>-1.4081135</v>
      </c>
      <c r="KX271">
        <v>-0.15753053</v>
      </c>
      <c r="KY271">
        <v>-1.9132742</v>
      </c>
      <c r="KZ271">
        <v>-2.8138857000000002</v>
      </c>
      <c r="LA271">
        <v>-1.2033712999999999</v>
      </c>
      <c r="LB271">
        <v>2.0194502000000001</v>
      </c>
      <c r="LC271">
        <v>-1.8894907000000001</v>
      </c>
      <c r="LD271">
        <v>-0.43837902000000001</v>
      </c>
      <c r="LE271">
        <v>-3.3568604</v>
      </c>
      <c r="LF271">
        <v>3.165305</v>
      </c>
      <c r="LG271">
        <v>3.0791857</v>
      </c>
      <c r="LH271">
        <v>-2.5830820000000001</v>
      </c>
      <c r="LI271">
        <v>0.41497669999999998</v>
      </c>
      <c r="LJ271">
        <v>2.7250051000000002</v>
      </c>
      <c r="LK271">
        <v>-0.39658569999999999</v>
      </c>
      <c r="LL271">
        <v>0.87149787000000001</v>
      </c>
      <c r="LM271">
        <v>-5.0607480000000003E-2</v>
      </c>
      <c r="LN271">
        <v>-0.80062359999999999</v>
      </c>
      <c r="LO271">
        <v>0.59494000000000002</v>
      </c>
      <c r="LP271">
        <v>-1.6896274</v>
      </c>
      <c r="LQ271">
        <v>2.0398898000000001</v>
      </c>
      <c r="LR271">
        <v>1.6291848</v>
      </c>
      <c r="LS271">
        <v>-1.5489961999999999</v>
      </c>
      <c r="LT271">
        <v>-1.2661910000000001</v>
      </c>
      <c r="LU271">
        <v>0.80493959999999998</v>
      </c>
      <c r="LV271">
        <v>4.1733393999999997</v>
      </c>
      <c r="LW271">
        <v>-0.51963210000000004</v>
      </c>
      <c r="LX271">
        <v>-1.6980550000000001</v>
      </c>
      <c r="LY271">
        <v>0.25321144000000001</v>
      </c>
      <c r="LZ271">
        <v>1.0326207000000001</v>
      </c>
      <c r="MA271">
        <v>-1.5811048999999999</v>
      </c>
      <c r="MB271">
        <v>-0.81810813999999998</v>
      </c>
      <c r="MC271">
        <v>-3.6481080000000001</v>
      </c>
      <c r="MD271">
        <v>-2.2521640000000001</v>
      </c>
      <c r="ME271">
        <v>-2.5408884999999999</v>
      </c>
      <c r="MF271">
        <v>-1.2495525000000001</v>
      </c>
      <c r="MG271">
        <v>-0.76965859999999997</v>
      </c>
      <c r="MH271">
        <v>-0.5656061</v>
      </c>
      <c r="MI271">
        <v>-1.8298509000000001</v>
      </c>
      <c r="MJ271">
        <v>-2.4884862999999999</v>
      </c>
      <c r="MK271">
        <v>3.0492241</v>
      </c>
      <c r="ML271">
        <v>-1.1643678</v>
      </c>
      <c r="MM271">
        <v>0.38234066999999999</v>
      </c>
      <c r="MN271">
        <v>-7.4041910000000002E-2</v>
      </c>
      <c r="MO271">
        <v>-2.9012129999999998</v>
      </c>
      <c r="MP271">
        <v>-0.66058910000000004</v>
      </c>
      <c r="MQ271">
        <v>0.87840116000000001</v>
      </c>
      <c r="MR271">
        <v>-1.4486288</v>
      </c>
      <c r="MS271">
        <v>0.54962533999999996</v>
      </c>
      <c r="MT271">
        <v>-2.4806716</v>
      </c>
      <c r="MU271">
        <v>-1.2449566000000001</v>
      </c>
      <c r="MV271">
        <v>-0.92693734000000005</v>
      </c>
      <c r="MW271">
        <v>-0.20111467999999999</v>
      </c>
      <c r="MX271">
        <v>-0.95931889999999997</v>
      </c>
      <c r="MY271">
        <v>1.2104139</v>
      </c>
      <c r="MZ271">
        <v>1.8974768</v>
      </c>
      <c r="NA271">
        <v>-2.9523141000000002</v>
      </c>
      <c r="NB271">
        <v>-0.71805079999999999</v>
      </c>
      <c r="NC271">
        <v>2.3654350000000002</v>
      </c>
      <c r="ND271">
        <v>0.85197573999999998</v>
      </c>
      <c r="NE271">
        <v>-2.7862954000000002</v>
      </c>
      <c r="NF271">
        <v>1.6947623000000001</v>
      </c>
      <c r="NG271">
        <v>1.6899283</v>
      </c>
      <c r="NH271">
        <v>0.38864280000000001</v>
      </c>
      <c r="NI271">
        <v>2.4602156000000002</v>
      </c>
      <c r="NJ271">
        <v>-0.76241915999999998</v>
      </c>
      <c r="NK271">
        <v>0.88967525999999997</v>
      </c>
      <c r="NL271">
        <v>2.7084532000000001</v>
      </c>
      <c r="NM271">
        <v>-0.53629123999999995</v>
      </c>
      <c r="NN271">
        <v>-3.6075059999999999</v>
      </c>
      <c r="NO271">
        <v>-0.20082547000000001</v>
      </c>
      <c r="NP271">
        <v>0.53508069999999996</v>
      </c>
      <c r="NQ271">
        <v>1.7326584</v>
      </c>
      <c r="NR271">
        <v>1.3159263000000001</v>
      </c>
      <c r="NS271">
        <v>4.8179550000000004</v>
      </c>
      <c r="NT271">
        <v>2.364808</v>
      </c>
      <c r="NU271">
        <v>-1.1361429999999999</v>
      </c>
      <c r="NV271">
        <v>-0.123095304</v>
      </c>
      <c r="NW271">
        <v>6.3072080000000001</v>
      </c>
      <c r="NX271">
        <v>0.113631256</v>
      </c>
      <c r="NY271">
        <v>-1.0598992</v>
      </c>
      <c r="NZ271">
        <v>-0.34633779999999997</v>
      </c>
      <c r="OA271">
        <v>-0.36755693</v>
      </c>
      <c r="OB271">
        <v>2.9253279999999999</v>
      </c>
      <c r="OC271">
        <v>-0.55621940000000003</v>
      </c>
      <c r="OD271">
        <v>2.0493535999999999</v>
      </c>
      <c r="OE271">
        <v>-1.9864405000000001</v>
      </c>
      <c r="OF271">
        <v>1.0320916</v>
      </c>
      <c r="OG271">
        <v>-0.36593530000000002</v>
      </c>
      <c r="OH271">
        <v>-0.24694553</v>
      </c>
      <c r="OI271">
        <v>1.4076165</v>
      </c>
      <c r="OJ271">
        <v>-0.85418079999999996</v>
      </c>
      <c r="OK271">
        <v>-2.1449180000000001</v>
      </c>
      <c r="OL271">
        <v>300</v>
      </c>
      <c r="OM271">
        <v>1</v>
      </c>
      <c r="ON271">
        <f t="shared" si="6"/>
        <v>0</v>
      </c>
    </row>
    <row r="272" spans="1:404" x14ac:dyDescent="0.35">
      <c r="A272" t="s">
        <v>673</v>
      </c>
      <c r="B272">
        <v>-1.7116733</v>
      </c>
      <c r="C272">
        <v>-0.63471997000000002</v>
      </c>
      <c r="D272">
        <v>1.9491445999999999</v>
      </c>
      <c r="E272">
        <v>-0.7870414</v>
      </c>
      <c r="F272">
        <v>0.77097930000000003</v>
      </c>
      <c r="G272">
        <v>1.1275891</v>
      </c>
      <c r="H272">
        <v>-0.19670497000000001</v>
      </c>
      <c r="I272">
        <v>1.1835032999999999</v>
      </c>
      <c r="J272">
        <v>1.7514976</v>
      </c>
      <c r="K272">
        <v>-1.3963243000000001</v>
      </c>
      <c r="L272">
        <v>-0.55445063000000006</v>
      </c>
      <c r="M272">
        <v>2.8758712000000002</v>
      </c>
      <c r="N272">
        <v>0.34753489999999998</v>
      </c>
      <c r="O272">
        <v>-1.2090715999999999</v>
      </c>
      <c r="P272">
        <v>3.6834012999999999</v>
      </c>
      <c r="Q272">
        <v>1.1151831999999999</v>
      </c>
      <c r="R272">
        <v>0.46568573000000002</v>
      </c>
      <c r="S272">
        <v>2.0762130999999999</v>
      </c>
      <c r="T272">
        <v>-1.3928803000000001</v>
      </c>
      <c r="U272">
        <v>-1.5749278</v>
      </c>
      <c r="V272">
        <v>-0.61772232999999999</v>
      </c>
      <c r="W272">
        <v>0.43434739999999999</v>
      </c>
      <c r="X272">
        <v>-0.77848620000000002</v>
      </c>
      <c r="Y272">
        <v>-1.4825514999999999E-2</v>
      </c>
      <c r="Z272">
        <v>1.0947788000000001</v>
      </c>
      <c r="AA272">
        <v>-1.6317507</v>
      </c>
      <c r="AB272">
        <v>0.81149660000000001</v>
      </c>
      <c r="AC272">
        <v>2.7902388999999999</v>
      </c>
      <c r="AD272">
        <v>-0.95053489999999996</v>
      </c>
      <c r="AE272">
        <v>2.4539496999999999</v>
      </c>
      <c r="AF272">
        <v>-0.4105664</v>
      </c>
      <c r="AG272">
        <v>-1.6043451</v>
      </c>
      <c r="AH272">
        <v>-0.31962760000000001</v>
      </c>
      <c r="AI272">
        <v>0.91295530000000003</v>
      </c>
      <c r="AJ272">
        <v>-0.99784329999999999</v>
      </c>
      <c r="AK272">
        <v>-3.5940155000000001E-2</v>
      </c>
      <c r="AL272">
        <v>0.9458356</v>
      </c>
      <c r="AM272">
        <v>1.1033896999999999</v>
      </c>
      <c r="AN272">
        <v>-2.3050272000000001</v>
      </c>
      <c r="AO272">
        <v>-2.4071212000000002</v>
      </c>
      <c r="AP272">
        <v>1.1981952</v>
      </c>
      <c r="AQ272">
        <v>-2.478453</v>
      </c>
      <c r="AR272">
        <v>-2.4172262999999998</v>
      </c>
      <c r="AS272">
        <v>-0.78018904</v>
      </c>
      <c r="AT272">
        <v>-0.94317317000000001</v>
      </c>
      <c r="AU272">
        <v>-2.0120773000000001</v>
      </c>
      <c r="AV272">
        <v>-0.62819356000000004</v>
      </c>
      <c r="AW272">
        <v>1.6244603</v>
      </c>
      <c r="AX272">
        <v>0.19007853</v>
      </c>
      <c r="AY272">
        <v>-4.754564E-2</v>
      </c>
      <c r="AZ272">
        <v>-3.3787546000000002</v>
      </c>
      <c r="BA272">
        <v>2.4155679000000001</v>
      </c>
      <c r="BB272">
        <v>1.2817637</v>
      </c>
      <c r="BC272">
        <v>2.0918899</v>
      </c>
      <c r="BD272">
        <v>3.5257094000000002</v>
      </c>
      <c r="BE272">
        <v>0.58999630000000003</v>
      </c>
      <c r="BF272">
        <v>-1.8466023</v>
      </c>
      <c r="BG272">
        <v>-0.87711494999999995</v>
      </c>
      <c r="BH272">
        <v>-0.13161576</v>
      </c>
      <c r="BI272">
        <v>-4.2290140000000003</v>
      </c>
      <c r="BJ272">
        <v>1.6260368000000001</v>
      </c>
      <c r="BK272">
        <v>2.0457079999999999</v>
      </c>
      <c r="BL272">
        <v>3.8323204999999998</v>
      </c>
      <c r="BM272">
        <v>4.7710866999999997</v>
      </c>
      <c r="BN272">
        <v>3.115637</v>
      </c>
      <c r="BO272">
        <v>-0.34351182000000002</v>
      </c>
      <c r="BP272">
        <v>-2.9384030000000001</v>
      </c>
      <c r="BQ272">
        <v>8.0450179999999996E-2</v>
      </c>
      <c r="BR272">
        <v>-2.3864105000000002</v>
      </c>
      <c r="BS272">
        <v>0.63541853000000004</v>
      </c>
      <c r="BT272">
        <v>1.9797606000000001</v>
      </c>
      <c r="BU272">
        <v>4.7499700000000002</v>
      </c>
      <c r="BV272">
        <v>1.3626522000000001</v>
      </c>
      <c r="BW272">
        <v>2.9540397999999999</v>
      </c>
      <c r="BX272">
        <v>2.3628626000000001</v>
      </c>
      <c r="BY272">
        <v>-3.4909112000000002</v>
      </c>
      <c r="BZ272">
        <v>0.42368869999999997</v>
      </c>
      <c r="CA272">
        <v>-4.2264580000000003E-2</v>
      </c>
      <c r="CB272">
        <v>-2.6898887</v>
      </c>
      <c r="CC272">
        <v>0.45055806999999998</v>
      </c>
      <c r="CD272">
        <v>0.78338479999999999</v>
      </c>
      <c r="CE272">
        <v>1.3360158</v>
      </c>
      <c r="CF272">
        <v>-0.62068880000000004</v>
      </c>
      <c r="CG272">
        <v>-1.3340936000000001</v>
      </c>
      <c r="CH272">
        <v>1.4642694000000001</v>
      </c>
      <c r="CI272">
        <v>-1.3005549999999999</v>
      </c>
      <c r="CJ272">
        <v>-1.4514184000000001</v>
      </c>
      <c r="CK272">
        <v>0.21174883999999999</v>
      </c>
      <c r="CL272">
        <v>-1.0253056</v>
      </c>
      <c r="CM272">
        <v>0.95889305999999996</v>
      </c>
      <c r="CN272">
        <v>-1.7901134000000001</v>
      </c>
      <c r="CO272">
        <v>1.9918237000000001</v>
      </c>
      <c r="CP272">
        <v>-0.73483103999999999</v>
      </c>
      <c r="CQ272">
        <v>-0.72655773000000001</v>
      </c>
      <c r="CR272">
        <v>-2.8237648000000002</v>
      </c>
      <c r="CS272">
        <v>-3.5059282999999999</v>
      </c>
      <c r="CT272">
        <v>4.6096344</v>
      </c>
      <c r="CU272">
        <v>3.6444904999999999</v>
      </c>
      <c r="CV272">
        <v>5.1586889999999999</v>
      </c>
      <c r="CW272">
        <v>-0.70653860000000002</v>
      </c>
      <c r="CX272">
        <v>2.7911915999999999</v>
      </c>
      <c r="CY272">
        <v>1.7838103000000001</v>
      </c>
      <c r="CZ272">
        <v>2.2860467</v>
      </c>
      <c r="DA272">
        <v>1.2581595000000001</v>
      </c>
      <c r="DB272">
        <v>-1.5250516999999999</v>
      </c>
      <c r="DC272">
        <v>-1.1603166</v>
      </c>
      <c r="DD272">
        <v>0.41771703999999998</v>
      </c>
      <c r="DE272">
        <v>1.6541090000000001</v>
      </c>
      <c r="DF272">
        <v>1.1285810000000001</v>
      </c>
      <c r="DG272">
        <v>1.1227043000000001</v>
      </c>
      <c r="DH272">
        <v>4.429144</v>
      </c>
      <c r="DI272">
        <v>-0.58921033</v>
      </c>
      <c r="DJ272">
        <v>0.49644270000000001</v>
      </c>
      <c r="DK272">
        <v>1.1570187000000001</v>
      </c>
      <c r="DL272">
        <v>6.6446095999999996E-2</v>
      </c>
      <c r="DM272">
        <v>2.338778</v>
      </c>
      <c r="DN272">
        <v>1.4019226</v>
      </c>
      <c r="DO272">
        <v>-0.21732190000000001</v>
      </c>
      <c r="DP272">
        <v>0.53207210000000005</v>
      </c>
      <c r="DQ272">
        <v>-2.5168178000000001</v>
      </c>
      <c r="DR272">
        <v>-3.3432770000000001</v>
      </c>
      <c r="DS272">
        <v>0.11066076</v>
      </c>
      <c r="DT272">
        <v>-0.3954646</v>
      </c>
      <c r="DU272">
        <v>1.5991096</v>
      </c>
      <c r="DV272">
        <v>3.7363526999999999</v>
      </c>
      <c r="DW272">
        <v>-1.1709288</v>
      </c>
      <c r="DX272">
        <v>0.74851285999999995</v>
      </c>
      <c r="DY272">
        <v>1.7983214000000001</v>
      </c>
      <c r="DZ272">
        <v>1.1562577000000001</v>
      </c>
      <c r="EA272">
        <v>-0.23179388000000001</v>
      </c>
      <c r="EB272">
        <v>-1.6645565</v>
      </c>
      <c r="EC272">
        <v>3.5911309999999999</v>
      </c>
      <c r="ED272">
        <v>4.2151337</v>
      </c>
      <c r="EE272">
        <v>0.90541749999999999</v>
      </c>
      <c r="EF272">
        <v>-0.60135864999999999</v>
      </c>
      <c r="EG272">
        <v>1.2974787999999999</v>
      </c>
      <c r="EH272">
        <v>3.5896685000000002</v>
      </c>
      <c r="EI272">
        <v>1.4535224</v>
      </c>
      <c r="EJ272">
        <v>-6.569477E-2</v>
      </c>
      <c r="EK272">
        <v>1.7924366</v>
      </c>
      <c r="EL272">
        <v>1.2463089999999999</v>
      </c>
      <c r="EM272">
        <v>-0.27484881999999999</v>
      </c>
      <c r="EN272">
        <v>-1.0134782</v>
      </c>
      <c r="EO272">
        <v>2.6311610000000001</v>
      </c>
      <c r="EP272">
        <v>3.4453719</v>
      </c>
      <c r="EQ272">
        <v>0.24177124</v>
      </c>
      <c r="ER272">
        <v>-2.7780602000000001</v>
      </c>
      <c r="ES272">
        <v>-4.6776485000000001</v>
      </c>
      <c r="ET272">
        <v>-2.4958026000000002</v>
      </c>
      <c r="EU272">
        <v>-0.70476320000000003</v>
      </c>
      <c r="EV272">
        <v>1.0171033</v>
      </c>
      <c r="EW272">
        <v>-2.4062847999999999</v>
      </c>
      <c r="EX272">
        <v>-0.15289573000000001</v>
      </c>
      <c r="EY272">
        <v>-3.1855383000000002</v>
      </c>
      <c r="EZ272">
        <v>0.62394077000000003</v>
      </c>
      <c r="FA272">
        <v>1.5256833000000001</v>
      </c>
      <c r="FB272">
        <v>3.1890135000000002</v>
      </c>
      <c r="FC272">
        <v>-0.45146847000000001</v>
      </c>
      <c r="FD272">
        <v>-0.20349596</v>
      </c>
      <c r="FE272">
        <v>-0.10201903</v>
      </c>
      <c r="FF272">
        <v>-1.3869051999999999</v>
      </c>
      <c r="FG272">
        <v>-2.5497570000000001</v>
      </c>
      <c r="FH272">
        <v>-3.0333784000000001</v>
      </c>
      <c r="FI272">
        <v>1.0767787</v>
      </c>
      <c r="FJ272">
        <v>-1.5110684999999999</v>
      </c>
      <c r="FK272">
        <v>3.4615330000000002</v>
      </c>
      <c r="FL272">
        <v>-4.0702256999999999</v>
      </c>
      <c r="FM272">
        <v>-1.9814430000000001</v>
      </c>
      <c r="FN272">
        <v>-2.5956956999999998</v>
      </c>
      <c r="FO272">
        <v>-0.97609049999999997</v>
      </c>
      <c r="FP272">
        <v>-2.9392725999999998</v>
      </c>
      <c r="FQ272">
        <v>-2.1768681999999999</v>
      </c>
      <c r="FR272">
        <v>0.66711335999999999</v>
      </c>
      <c r="FS272">
        <v>-2.2255039999999999</v>
      </c>
      <c r="FT272">
        <v>-0.79777710000000002</v>
      </c>
      <c r="FU272">
        <v>-0.21461257</v>
      </c>
      <c r="FV272">
        <v>1.1049218000000001</v>
      </c>
      <c r="FW272">
        <v>-2.0742242000000002</v>
      </c>
      <c r="FX272">
        <v>4.7919879999999999</v>
      </c>
      <c r="FY272">
        <v>-0.33126485</v>
      </c>
      <c r="FZ272">
        <v>-6.8495410000000007E-2</v>
      </c>
      <c r="GA272">
        <v>-3.0648952</v>
      </c>
      <c r="GB272">
        <v>-4.4713079999999996</v>
      </c>
      <c r="GC272">
        <v>-0.70289606000000004</v>
      </c>
      <c r="GD272">
        <v>3.6912436</v>
      </c>
      <c r="GE272">
        <v>-0.59345029999999999</v>
      </c>
      <c r="GF272">
        <v>0.2249158</v>
      </c>
      <c r="GG272">
        <v>5.8394712999999996</v>
      </c>
      <c r="GH272">
        <v>0.10625753</v>
      </c>
      <c r="GI272">
        <v>0.32195590000000002</v>
      </c>
      <c r="GJ272">
        <v>1.6866542</v>
      </c>
      <c r="GK272">
        <v>7.5521984</v>
      </c>
      <c r="GL272">
        <v>-1.1356496</v>
      </c>
      <c r="GM272">
        <v>1.0317784999999999</v>
      </c>
      <c r="GN272">
        <v>-1.5039917</v>
      </c>
      <c r="GO272">
        <v>-1.8147689</v>
      </c>
      <c r="GP272">
        <v>-1.3166445</v>
      </c>
      <c r="GQ272">
        <v>-2.5191125000000002E-2</v>
      </c>
      <c r="GR272">
        <v>0.90927270000000004</v>
      </c>
      <c r="GS272">
        <v>1.6746006</v>
      </c>
      <c r="GT272">
        <v>-1.0391878000000001</v>
      </c>
      <c r="GU272">
        <v>-0.55653390000000003</v>
      </c>
      <c r="GV272">
        <v>-0.37027436000000002</v>
      </c>
      <c r="GW272">
        <v>2.2114213</v>
      </c>
      <c r="GX272">
        <v>-0.96864366999999996</v>
      </c>
      <c r="GY272">
        <v>-1.7076079</v>
      </c>
      <c r="GZ272">
        <v>-1.1830415999999999</v>
      </c>
      <c r="HA272">
        <v>-1.1777519000000001</v>
      </c>
      <c r="HB272">
        <v>-1.9797838999999999</v>
      </c>
      <c r="HC272">
        <v>-1.0412754</v>
      </c>
      <c r="HD272">
        <v>0.55775520000000001</v>
      </c>
      <c r="HE272">
        <v>0.61350320000000003</v>
      </c>
      <c r="HF272">
        <v>0.97961145999999999</v>
      </c>
      <c r="HG272">
        <v>1.6438372000000001</v>
      </c>
      <c r="HH272">
        <v>-1.8035798999999999</v>
      </c>
      <c r="HI272">
        <v>-1.3976664999999999</v>
      </c>
      <c r="HJ272">
        <v>0.57516160000000005</v>
      </c>
      <c r="HK272">
        <v>-0.67376170000000002</v>
      </c>
      <c r="HL272">
        <v>-1.7057279000000001</v>
      </c>
      <c r="HM272">
        <v>-1.9802805999999999</v>
      </c>
      <c r="HN272">
        <v>1.1721584</v>
      </c>
      <c r="HO272">
        <v>1.5815474</v>
      </c>
      <c r="HP272">
        <v>4.9215913000000002</v>
      </c>
      <c r="HQ272">
        <v>-1.1031078999999999</v>
      </c>
      <c r="HR272">
        <v>2.298397</v>
      </c>
      <c r="HS272">
        <v>0.31529861999999997</v>
      </c>
      <c r="HT272">
        <v>2.3899195</v>
      </c>
      <c r="HU272">
        <v>-2.287185</v>
      </c>
      <c r="HV272">
        <v>0.32380150000000002</v>
      </c>
      <c r="HW272">
        <v>-1.3159316000000001</v>
      </c>
      <c r="HX272">
        <v>-0.24952191000000001</v>
      </c>
      <c r="HY272">
        <v>-1.2699596</v>
      </c>
      <c r="HZ272">
        <v>0.50395846</v>
      </c>
      <c r="IA272">
        <v>0.24477625</v>
      </c>
      <c r="IB272">
        <v>-0.92991299999999999</v>
      </c>
      <c r="IC272">
        <v>0.90399810000000003</v>
      </c>
      <c r="ID272">
        <v>1.4369364</v>
      </c>
      <c r="IE272">
        <v>-4.0573964</v>
      </c>
      <c r="IF272">
        <v>-0.83502969999999999</v>
      </c>
      <c r="IG272">
        <v>-0.34132449999999998</v>
      </c>
      <c r="IH272">
        <v>0.16163930000000001</v>
      </c>
      <c r="II272">
        <v>1.0510607999999999</v>
      </c>
      <c r="IJ272">
        <v>2.0908820000000001</v>
      </c>
      <c r="IK272">
        <v>0.27859532999999997</v>
      </c>
      <c r="IL272">
        <v>0.56073797000000003</v>
      </c>
      <c r="IM272">
        <v>-0.78501270000000001</v>
      </c>
      <c r="IN272">
        <v>-8.7132959999999995E-2</v>
      </c>
      <c r="IO272">
        <v>1.2705309</v>
      </c>
      <c r="IP272">
        <v>1.6460456999999999</v>
      </c>
      <c r="IQ272">
        <v>-1.0467390000000001</v>
      </c>
      <c r="IR272">
        <v>-4.0273139999999999E-2</v>
      </c>
      <c r="IS272">
        <v>-1.8302202999999999</v>
      </c>
      <c r="IT272">
        <v>-1.0845081999999999</v>
      </c>
      <c r="IU272">
        <v>-4.5231022999999997</v>
      </c>
      <c r="IV272">
        <v>-2.4391020000000001</v>
      </c>
      <c r="IW272">
        <v>-2.1105697000000001</v>
      </c>
      <c r="IX272">
        <v>2.4978739999999999</v>
      </c>
      <c r="IY272">
        <v>0.16465594</v>
      </c>
      <c r="IZ272">
        <v>4.8486439999999999E-2</v>
      </c>
      <c r="JA272">
        <v>-1.1605022</v>
      </c>
      <c r="JB272">
        <v>-1.2277621000000001</v>
      </c>
      <c r="JC272">
        <v>9.2988379999999995E-2</v>
      </c>
      <c r="JD272">
        <v>-0.26172316000000001</v>
      </c>
      <c r="JE272">
        <v>1.1962136999999999</v>
      </c>
      <c r="JF272">
        <v>1.1312660999999999</v>
      </c>
      <c r="JG272">
        <v>1.3339325</v>
      </c>
      <c r="JH272">
        <v>2.8022317999999999</v>
      </c>
      <c r="JI272">
        <v>-0.17621100000000001</v>
      </c>
      <c r="JJ272">
        <v>-2.7202861</v>
      </c>
      <c r="JK272">
        <v>-1.5172737000000001</v>
      </c>
      <c r="JL272">
        <v>-1.9771715000000001</v>
      </c>
      <c r="JM272">
        <v>-0.38631641999999999</v>
      </c>
      <c r="JN272">
        <v>-5.0320806999999999</v>
      </c>
      <c r="JO272">
        <v>-3.9496926999999999</v>
      </c>
      <c r="JP272">
        <v>-0.58190370000000002</v>
      </c>
      <c r="JQ272">
        <v>-1.5136733</v>
      </c>
      <c r="JR272">
        <v>2.6199636000000002</v>
      </c>
      <c r="JS272">
        <v>0.84930550000000005</v>
      </c>
      <c r="JT272">
        <v>-3.2650660999999999</v>
      </c>
      <c r="JU272">
        <v>0.11365572</v>
      </c>
      <c r="JV272">
        <v>-1.9904930000000001</v>
      </c>
      <c r="JW272">
        <v>-1.9779214000000001</v>
      </c>
      <c r="JX272">
        <v>1.5503486</v>
      </c>
      <c r="JY272">
        <v>-2.0212348000000002</v>
      </c>
      <c r="JZ272">
        <v>-2.4795612999999999</v>
      </c>
      <c r="KA272">
        <v>1.9026254</v>
      </c>
      <c r="KB272">
        <v>1.0426344000000001</v>
      </c>
      <c r="KC272">
        <v>6.1414065000000004</v>
      </c>
      <c r="KD272">
        <v>1.0802643999999999</v>
      </c>
      <c r="KE272">
        <v>-2.6822202E-2</v>
      </c>
      <c r="KF272">
        <v>-0.59441054000000004</v>
      </c>
      <c r="KG272">
        <v>2.681092</v>
      </c>
      <c r="KH272">
        <v>0.38182401999999999</v>
      </c>
      <c r="KI272">
        <v>0.119215615</v>
      </c>
      <c r="KJ272">
        <v>-3.6441382999999998</v>
      </c>
      <c r="KK272">
        <v>0.32702795000000001</v>
      </c>
      <c r="KL272">
        <v>-0.122180045</v>
      </c>
      <c r="KM272">
        <v>-0.89396359999999997</v>
      </c>
      <c r="KN272">
        <v>-3.448267</v>
      </c>
      <c r="KO272">
        <v>-0.97700180000000003</v>
      </c>
      <c r="KP272">
        <v>8.1897389999999994</v>
      </c>
      <c r="KQ272">
        <v>0.7739414</v>
      </c>
      <c r="KR272">
        <v>-1.1430646</v>
      </c>
      <c r="KS272">
        <v>-0.45269643999999998</v>
      </c>
      <c r="KT272">
        <v>1.9682569999999999</v>
      </c>
      <c r="KU272">
        <v>-1.4552889</v>
      </c>
      <c r="KV272">
        <v>1.0971909</v>
      </c>
      <c r="KW272">
        <v>-1.3570943</v>
      </c>
      <c r="KX272">
        <v>0.65057600000000004</v>
      </c>
      <c r="KY272">
        <v>-1.4454144</v>
      </c>
      <c r="KZ272">
        <v>-2.6362969999999999</v>
      </c>
      <c r="LA272">
        <v>-1.4917022</v>
      </c>
      <c r="LB272">
        <v>-1.7679737</v>
      </c>
      <c r="LC272">
        <v>-3.0982924000000001</v>
      </c>
      <c r="LD272">
        <v>-9.3197785000000005E-2</v>
      </c>
      <c r="LE272">
        <v>-3.5228486000000001</v>
      </c>
      <c r="LF272">
        <v>5.8644505000000002</v>
      </c>
      <c r="LG272">
        <v>5.3240866999999996</v>
      </c>
      <c r="LH272">
        <v>-3.1139022999999999</v>
      </c>
      <c r="LI272">
        <v>0.33885682</v>
      </c>
      <c r="LJ272">
        <v>3.6079884</v>
      </c>
      <c r="LK272">
        <v>-3.0645036999999999</v>
      </c>
      <c r="LL272">
        <v>0.97175230000000001</v>
      </c>
      <c r="LM272">
        <v>-0.97077409999999997</v>
      </c>
      <c r="LN272">
        <v>0.43528729999999999</v>
      </c>
      <c r="LO272">
        <v>0.79574699999999998</v>
      </c>
      <c r="LP272">
        <v>-2.6915179999999999</v>
      </c>
      <c r="LQ272">
        <v>3.0358844</v>
      </c>
      <c r="LR272">
        <v>1.4322945</v>
      </c>
      <c r="LS272">
        <v>-1.6815777999999999</v>
      </c>
      <c r="LT272">
        <v>-1.0544959</v>
      </c>
      <c r="LU272">
        <v>0.23720187000000001</v>
      </c>
      <c r="LV272">
        <v>2.1709339999999999</v>
      </c>
      <c r="LW272">
        <v>-0.13713564</v>
      </c>
      <c r="LX272">
        <v>-1.8706738999999999</v>
      </c>
      <c r="LY272">
        <v>0.37895637999999998</v>
      </c>
      <c r="LZ272">
        <v>-0.14015837</v>
      </c>
      <c r="MA272">
        <v>-3.1346333</v>
      </c>
      <c r="MB272">
        <v>-0.41334513000000001</v>
      </c>
      <c r="MC272">
        <v>-3.6080972999999998</v>
      </c>
      <c r="MD272">
        <v>-2.2445520000000001</v>
      </c>
      <c r="ME272">
        <v>-2.2490095999999999</v>
      </c>
      <c r="MF272">
        <v>-1.4057177000000001</v>
      </c>
      <c r="MG272">
        <v>-2.3658407000000001</v>
      </c>
      <c r="MH272">
        <v>-2.1412420000000001</v>
      </c>
      <c r="MI272">
        <v>-2.093874</v>
      </c>
      <c r="MJ272">
        <v>-1.175405</v>
      </c>
      <c r="MK272">
        <v>2.4499738</v>
      </c>
      <c r="ML272">
        <v>-2.8530411999999998</v>
      </c>
      <c r="MM272">
        <v>-1.3968786</v>
      </c>
      <c r="MN272">
        <v>-1.2677769999999999</v>
      </c>
      <c r="MO272">
        <v>-0.79937639999999999</v>
      </c>
      <c r="MP272">
        <v>1.9105814999999999</v>
      </c>
      <c r="MQ272">
        <v>2.0000390000000001</v>
      </c>
      <c r="MR272">
        <v>-0.71083169999999996</v>
      </c>
      <c r="MS272">
        <v>1.6078482999999999</v>
      </c>
      <c r="MT272">
        <v>-2.7883198</v>
      </c>
      <c r="MU272">
        <v>-0.25397459999999999</v>
      </c>
      <c r="MV272">
        <v>-2.2182884</v>
      </c>
      <c r="MW272">
        <v>-2.4499787999999998</v>
      </c>
      <c r="MX272">
        <v>-2.0662942000000002</v>
      </c>
      <c r="MY272">
        <v>4.8176180000000004</v>
      </c>
      <c r="MZ272">
        <v>1.4918054000000001</v>
      </c>
      <c r="NA272">
        <v>-3.1256110000000001</v>
      </c>
      <c r="NB272">
        <v>-1.9470970000000001</v>
      </c>
      <c r="NC272">
        <v>1.4788382</v>
      </c>
      <c r="ND272">
        <v>-1.4174793999999999</v>
      </c>
      <c r="NE272">
        <v>-4.0301150000000003</v>
      </c>
      <c r="NF272">
        <v>0.60381556000000003</v>
      </c>
      <c r="NG272">
        <v>2.4465129999999999</v>
      </c>
      <c r="NH272">
        <v>-0.39877610000000002</v>
      </c>
      <c r="NI272">
        <v>5.1130880000000003</v>
      </c>
      <c r="NJ272">
        <v>-2.0195210000000001</v>
      </c>
      <c r="NK272">
        <v>0.95733089999999998</v>
      </c>
      <c r="NL272">
        <v>4.3286670000000003</v>
      </c>
      <c r="NM272">
        <v>-0.84687303999999997</v>
      </c>
      <c r="NN272">
        <v>-4.4915750000000001</v>
      </c>
      <c r="NO272">
        <v>-2.1037830999999998</v>
      </c>
      <c r="NP272">
        <v>-0.94364106999999997</v>
      </c>
      <c r="NQ272">
        <v>3.4304337999999999</v>
      </c>
      <c r="NR272">
        <v>1.3245537999999999</v>
      </c>
      <c r="NS272">
        <v>3.1321167999999999</v>
      </c>
      <c r="NT272">
        <v>3.2544460000000002</v>
      </c>
      <c r="NU272">
        <v>-2.4236217</v>
      </c>
      <c r="NV272">
        <v>-0.45281254999999998</v>
      </c>
      <c r="NW272">
        <v>4.8966874999999996</v>
      </c>
      <c r="NX272">
        <v>-2.5366933</v>
      </c>
      <c r="NY272">
        <v>-2.9093741999999998</v>
      </c>
      <c r="NZ272">
        <v>-0.30958635000000001</v>
      </c>
      <c r="OA272">
        <v>-0.77727615999999999</v>
      </c>
      <c r="OB272">
        <v>2.0900560000000001</v>
      </c>
      <c r="OC272">
        <v>1.6425862</v>
      </c>
      <c r="OD272">
        <v>2.7288589999999999</v>
      </c>
      <c r="OE272">
        <v>-2.8685809999999998</v>
      </c>
      <c r="OF272">
        <v>2.4008524000000002</v>
      </c>
      <c r="OG272">
        <v>-1.2228374</v>
      </c>
      <c r="OH272">
        <v>3.4047103000000001</v>
      </c>
      <c r="OI272">
        <v>0.66246103999999995</v>
      </c>
      <c r="OJ272">
        <v>-1.9863903999999999</v>
      </c>
      <c r="OK272">
        <v>-3.5837772000000001</v>
      </c>
      <c r="OL272">
        <v>1490</v>
      </c>
      <c r="OM272">
        <v>1</v>
      </c>
      <c r="ON272">
        <f t="shared" si="6"/>
        <v>1</v>
      </c>
    </row>
    <row r="273" spans="1:404" x14ac:dyDescent="0.35">
      <c r="A273" t="s">
        <v>674</v>
      </c>
      <c r="B273">
        <v>-0.18439918999999999</v>
      </c>
      <c r="C273">
        <v>0.95291599999999999</v>
      </c>
      <c r="D273">
        <v>2.8810742</v>
      </c>
      <c r="E273">
        <v>-3.1259919999999997E-2</v>
      </c>
      <c r="F273">
        <v>0.11023036999999999</v>
      </c>
      <c r="G273">
        <v>2.5351461999999998</v>
      </c>
      <c r="H273">
        <v>-0.81962745999999997</v>
      </c>
      <c r="I273">
        <v>2.598288E-2</v>
      </c>
      <c r="J273">
        <v>2.2391860000000001</v>
      </c>
      <c r="K273">
        <v>-1.2601838999999999</v>
      </c>
      <c r="L273">
        <v>0.69534063000000002</v>
      </c>
      <c r="M273">
        <v>0.77597636000000003</v>
      </c>
      <c r="N273">
        <v>-0.18536585999999999</v>
      </c>
      <c r="O273">
        <v>-0.65111059999999998</v>
      </c>
      <c r="P273">
        <v>-0.48757230000000001</v>
      </c>
      <c r="Q273">
        <v>-0.80843306000000004</v>
      </c>
      <c r="R273">
        <v>2.2542102000000002</v>
      </c>
      <c r="S273">
        <v>1.2007011000000001</v>
      </c>
      <c r="T273">
        <v>-1.585175</v>
      </c>
      <c r="U273">
        <v>-1.7607873999999999</v>
      </c>
      <c r="V273">
        <v>1.3934416000000001</v>
      </c>
      <c r="W273">
        <v>1.6418861</v>
      </c>
      <c r="X273">
        <v>-0.79365885000000003</v>
      </c>
      <c r="Y273">
        <v>-1.4514213</v>
      </c>
      <c r="Z273">
        <v>-0.69148670000000001</v>
      </c>
      <c r="AA273">
        <v>-1.6234154000000001</v>
      </c>
      <c r="AB273">
        <v>1.6299621</v>
      </c>
      <c r="AC273">
        <v>-0.21108425</v>
      </c>
      <c r="AD273">
        <v>-1.6545430000000001</v>
      </c>
      <c r="AE273">
        <v>3.1120934</v>
      </c>
      <c r="AF273">
        <v>-0.7026192</v>
      </c>
      <c r="AG273">
        <v>-0.51710089999999997</v>
      </c>
      <c r="AH273">
        <v>-0.14246892999999999</v>
      </c>
      <c r="AI273">
        <v>-1.5726055000000001</v>
      </c>
      <c r="AJ273">
        <v>-0.57766410000000001</v>
      </c>
      <c r="AK273">
        <v>-1.8181560999999999</v>
      </c>
      <c r="AL273">
        <v>1.1913841000000001</v>
      </c>
      <c r="AM273">
        <v>2.0464791E-2</v>
      </c>
      <c r="AN273">
        <v>-0.57721436000000004</v>
      </c>
      <c r="AO273">
        <v>-0.66652049999999996</v>
      </c>
      <c r="AP273">
        <v>-1.0063418</v>
      </c>
      <c r="AQ273">
        <v>-1.7996454</v>
      </c>
      <c r="AR273">
        <v>-1.7662624</v>
      </c>
      <c r="AS273">
        <v>-0.81823860000000004</v>
      </c>
      <c r="AT273">
        <v>-1.5558179999999999</v>
      </c>
      <c r="AU273">
        <v>-6.5760799999999994E-2</v>
      </c>
      <c r="AV273">
        <v>-1.0943632000000001</v>
      </c>
      <c r="AW273">
        <v>-0.72354644999999995</v>
      </c>
      <c r="AX273">
        <v>1.2156131999999999</v>
      </c>
      <c r="AY273">
        <v>-2.8507485999999999E-2</v>
      </c>
      <c r="AZ273">
        <v>-1.2046683</v>
      </c>
      <c r="BA273">
        <v>-0.32387480000000002</v>
      </c>
      <c r="BB273">
        <v>-0.50886094999999998</v>
      </c>
      <c r="BC273">
        <v>-0.16321981999999999</v>
      </c>
      <c r="BD273">
        <v>0.21755335000000001</v>
      </c>
      <c r="BE273">
        <v>-0.36865730000000002</v>
      </c>
      <c r="BF273">
        <v>-0.26187947</v>
      </c>
      <c r="BG273">
        <v>6.7969195999999996E-2</v>
      </c>
      <c r="BH273">
        <v>-0.91883369999999998</v>
      </c>
      <c r="BI273">
        <v>-1.5730865000000001</v>
      </c>
      <c r="BJ273">
        <v>-0.118888706</v>
      </c>
      <c r="BK273">
        <v>0.86988633999999998</v>
      </c>
      <c r="BL273">
        <v>-1.2769672000000001</v>
      </c>
      <c r="BM273">
        <v>2.0320857000000001</v>
      </c>
      <c r="BN273">
        <v>-0.54341835000000005</v>
      </c>
      <c r="BO273">
        <v>-1.0252840000000001</v>
      </c>
      <c r="BP273">
        <v>-2.1876350000000002</v>
      </c>
      <c r="BQ273">
        <v>0.30196076999999999</v>
      </c>
      <c r="BR273">
        <v>-1.6914610999999999</v>
      </c>
      <c r="BS273">
        <v>1.0121667000000001</v>
      </c>
      <c r="BT273">
        <v>-0.91189593000000002</v>
      </c>
      <c r="BU273">
        <v>0.65079399999999998</v>
      </c>
      <c r="BV273">
        <v>-0.89138435999999999</v>
      </c>
      <c r="BW273">
        <v>-0.56066625999999997</v>
      </c>
      <c r="BX273">
        <v>3.7408383000000001</v>
      </c>
      <c r="BY273">
        <v>-2.3559887000000002</v>
      </c>
      <c r="BZ273">
        <v>1.8589382999999999</v>
      </c>
      <c r="CA273">
        <v>0.62405646000000004</v>
      </c>
      <c r="CB273">
        <v>-2.4466915</v>
      </c>
      <c r="CC273">
        <v>1.4341214</v>
      </c>
      <c r="CD273">
        <v>1.3486426</v>
      </c>
      <c r="CE273">
        <v>2.0109854</v>
      </c>
      <c r="CF273">
        <v>-0.14114146999999999</v>
      </c>
      <c r="CG273">
        <v>0.20749263000000001</v>
      </c>
      <c r="CH273">
        <v>1.1690423000000001</v>
      </c>
      <c r="CI273">
        <v>-1.0956186000000001</v>
      </c>
      <c r="CJ273">
        <v>-5.6192458000000001E-2</v>
      </c>
      <c r="CK273">
        <v>0.13713062000000001</v>
      </c>
      <c r="CL273">
        <v>-1.7156118</v>
      </c>
      <c r="CM273">
        <v>-0.3335014</v>
      </c>
      <c r="CN273">
        <v>-1.2933418000000001</v>
      </c>
      <c r="CO273">
        <v>-1.6875484999999999</v>
      </c>
      <c r="CP273">
        <v>-1.1955230999999999</v>
      </c>
      <c r="CQ273">
        <v>-0.10903275</v>
      </c>
      <c r="CR273">
        <v>-1.2204484</v>
      </c>
      <c r="CS273">
        <v>-2.530529</v>
      </c>
      <c r="CT273">
        <v>0.65771599999999997</v>
      </c>
      <c r="CU273">
        <v>2.7739117000000002</v>
      </c>
      <c r="CV273">
        <v>2.1818998000000001</v>
      </c>
      <c r="CW273">
        <v>-0.23997605</v>
      </c>
      <c r="CX273">
        <v>1.1511726</v>
      </c>
      <c r="CY273">
        <v>0.55047095000000001</v>
      </c>
      <c r="CZ273">
        <v>0.95183320000000005</v>
      </c>
      <c r="DA273">
        <v>-0.49476373000000001</v>
      </c>
      <c r="DB273">
        <v>-1.8067249999999999</v>
      </c>
      <c r="DC273">
        <v>0.18838479</v>
      </c>
      <c r="DD273">
        <v>1.8363631</v>
      </c>
      <c r="DE273">
        <v>0.72559845000000001</v>
      </c>
      <c r="DF273">
        <v>-0.23929893999999999</v>
      </c>
      <c r="DG273">
        <v>1.0144678</v>
      </c>
      <c r="DH273">
        <v>0.44910109999999998</v>
      </c>
      <c r="DI273">
        <v>-0.70773489999999994</v>
      </c>
      <c r="DJ273">
        <v>1.9597476</v>
      </c>
      <c r="DK273">
        <v>2.2791914999999999E-2</v>
      </c>
      <c r="DL273">
        <v>0.18981627000000001</v>
      </c>
      <c r="DM273">
        <v>0.35730302000000003</v>
      </c>
      <c r="DN273">
        <v>0.81605989999999995</v>
      </c>
      <c r="DO273">
        <v>0.31822064999999999</v>
      </c>
      <c r="DP273">
        <v>-0.75734219999999997</v>
      </c>
      <c r="DQ273">
        <v>-2.2043005999999998</v>
      </c>
      <c r="DR273">
        <v>-2.1484947000000001</v>
      </c>
      <c r="DS273">
        <v>-0.74583966000000002</v>
      </c>
      <c r="DT273">
        <v>-0.63145059999999997</v>
      </c>
      <c r="DU273">
        <v>-0.58557820000000005</v>
      </c>
      <c r="DV273">
        <v>-0.11129838</v>
      </c>
      <c r="DW273">
        <v>-1.5938246</v>
      </c>
      <c r="DX273">
        <v>0.81476349999999997</v>
      </c>
      <c r="DY273">
        <v>1.7347634999999999</v>
      </c>
      <c r="DZ273">
        <v>0.63567499999999999</v>
      </c>
      <c r="EA273">
        <v>-0.21361031999999999</v>
      </c>
      <c r="EB273">
        <v>-1.2409222</v>
      </c>
      <c r="EC273">
        <v>3.5085877999999999</v>
      </c>
      <c r="ED273">
        <v>3.1139529000000001</v>
      </c>
      <c r="EE273">
        <v>5.2337008000000003</v>
      </c>
      <c r="EF273">
        <v>-0.24645469</v>
      </c>
      <c r="EG273">
        <v>-1.5564823999999999</v>
      </c>
      <c r="EH273">
        <v>-1.1918867</v>
      </c>
      <c r="EI273">
        <v>0.45801723</v>
      </c>
      <c r="EJ273">
        <v>-0.97655504999999998</v>
      </c>
      <c r="EK273">
        <v>-0.21181294000000001</v>
      </c>
      <c r="EL273">
        <v>1.1714628</v>
      </c>
      <c r="EM273">
        <v>-0.65867763999999995</v>
      </c>
      <c r="EN273">
        <v>9.5517370000000004E-2</v>
      </c>
      <c r="EO273">
        <v>1.3434849</v>
      </c>
      <c r="EP273">
        <v>-0.17454803999999999</v>
      </c>
      <c r="EQ273">
        <v>-0.30361443999999999</v>
      </c>
      <c r="ER273">
        <v>-2.3589083999999998</v>
      </c>
      <c r="ES273">
        <v>-0.14520495999999999</v>
      </c>
      <c r="ET273">
        <v>-0.38840583000000001</v>
      </c>
      <c r="EU273">
        <v>0.65849809999999998</v>
      </c>
      <c r="EV273">
        <v>1.3014625</v>
      </c>
      <c r="EW273">
        <v>1.6667695999999999E-2</v>
      </c>
      <c r="EX273">
        <v>0.94670679999999996</v>
      </c>
      <c r="EY273">
        <v>-0.53465306999999995</v>
      </c>
      <c r="EZ273">
        <v>-0.58134269999999999</v>
      </c>
      <c r="FA273">
        <v>1.3461556E-2</v>
      </c>
      <c r="FB273">
        <v>0.61043499999999995</v>
      </c>
      <c r="FC273">
        <v>0.124710664</v>
      </c>
      <c r="FD273">
        <v>-0.95860522999999997</v>
      </c>
      <c r="FE273">
        <v>0.67823213000000004</v>
      </c>
      <c r="FF273">
        <v>-0.32082464999999999</v>
      </c>
      <c r="FG273">
        <v>-0.99114435999999995</v>
      </c>
      <c r="FH273">
        <v>-2.033433</v>
      </c>
      <c r="FI273">
        <v>-0.71911060000000004</v>
      </c>
      <c r="FJ273">
        <v>-1.7868347</v>
      </c>
      <c r="FK273">
        <v>2.2991769999999998</v>
      </c>
      <c r="FL273">
        <v>-2.3998302999999999E-2</v>
      </c>
      <c r="FM273">
        <v>-1.8930817</v>
      </c>
      <c r="FN273">
        <v>-1.1352825</v>
      </c>
      <c r="FO273">
        <v>0.89074949999999997</v>
      </c>
      <c r="FP273">
        <v>-2.8225787000000002</v>
      </c>
      <c r="FQ273">
        <v>-0.10129338</v>
      </c>
      <c r="FR273">
        <v>-0.91220999999999997</v>
      </c>
      <c r="FS273">
        <v>-0.43817117999999999</v>
      </c>
      <c r="FT273">
        <v>1.5801259000000001</v>
      </c>
      <c r="FU273">
        <v>0.70103526000000005</v>
      </c>
      <c r="FV273">
        <v>1.1277866000000001</v>
      </c>
      <c r="FW273">
        <v>-2.2601472999999999</v>
      </c>
      <c r="FX273">
        <v>5.3508880000000003</v>
      </c>
      <c r="FY273">
        <v>-0.44997227000000001</v>
      </c>
      <c r="FZ273">
        <v>-0.19570588999999999</v>
      </c>
      <c r="GA273">
        <v>-1.6335142</v>
      </c>
      <c r="GB273">
        <v>-1.425953</v>
      </c>
      <c r="GC273">
        <v>-0.40605527000000002</v>
      </c>
      <c r="GD273">
        <v>-0.2535656</v>
      </c>
      <c r="GE273">
        <v>-0.44900456</v>
      </c>
      <c r="GF273">
        <v>0.24656391</v>
      </c>
      <c r="GG273">
        <v>2.1965013</v>
      </c>
      <c r="GH273">
        <v>-1.7661199999999999</v>
      </c>
      <c r="GI273">
        <v>-0.87113655000000001</v>
      </c>
      <c r="GJ273">
        <v>-6.0217729999999997E-2</v>
      </c>
      <c r="GK273">
        <v>2.0811926999999999</v>
      </c>
      <c r="GL273">
        <v>-0.64585793000000002</v>
      </c>
      <c r="GM273">
        <v>-0.21200255000000001</v>
      </c>
      <c r="GN273">
        <v>-1.0234159E-2</v>
      </c>
      <c r="GO273">
        <v>-2.0542543000000002</v>
      </c>
      <c r="GP273">
        <v>1.1155106E-2</v>
      </c>
      <c r="GQ273">
        <v>-0.87760550000000004</v>
      </c>
      <c r="GR273">
        <v>-0.66006629999999999</v>
      </c>
      <c r="GS273">
        <v>-1.0005645999999999</v>
      </c>
      <c r="GT273">
        <v>-1.1986642999999999</v>
      </c>
      <c r="GU273">
        <v>-0.37505477999999998</v>
      </c>
      <c r="GV273">
        <v>0.86410450000000005</v>
      </c>
      <c r="GW273">
        <v>0.92356280000000002</v>
      </c>
      <c r="GX273">
        <v>2.1684103000000001</v>
      </c>
      <c r="GY273">
        <v>-2.6274009</v>
      </c>
      <c r="GZ273">
        <v>-2.1145312999999999</v>
      </c>
      <c r="HA273">
        <v>-8.3064810000000003E-2</v>
      </c>
      <c r="HB273">
        <v>7.2635829999999998E-2</v>
      </c>
      <c r="HC273">
        <v>1.31382</v>
      </c>
      <c r="HD273">
        <v>0.26969969999999999</v>
      </c>
      <c r="HE273">
        <v>0.36266762000000002</v>
      </c>
      <c r="HF273">
        <v>-0.95452875000000004</v>
      </c>
      <c r="HG273">
        <v>1.8832055000000001</v>
      </c>
      <c r="HH273">
        <v>-1.8596438</v>
      </c>
      <c r="HI273">
        <v>-1.0952797000000001</v>
      </c>
      <c r="HJ273">
        <v>-1.8028643</v>
      </c>
      <c r="HK273">
        <v>0.57830300000000001</v>
      </c>
      <c r="HL273">
        <v>-2.0202749</v>
      </c>
      <c r="HM273">
        <v>-0.97350645000000002</v>
      </c>
      <c r="HN273">
        <v>0.49879336000000002</v>
      </c>
      <c r="HO273">
        <v>-0.11531725</v>
      </c>
      <c r="HP273">
        <v>7.2843720000000003</v>
      </c>
      <c r="HQ273">
        <v>0.49605155000000001</v>
      </c>
      <c r="HR273">
        <v>1.9994080999999999</v>
      </c>
      <c r="HS273">
        <v>1.8092576</v>
      </c>
      <c r="HT273">
        <v>1.7604685</v>
      </c>
      <c r="HU273">
        <v>-1.0867962</v>
      </c>
      <c r="HV273">
        <v>0.47408345000000002</v>
      </c>
      <c r="HW273">
        <v>-0.62395966000000003</v>
      </c>
      <c r="HX273">
        <v>-0.49273317999999999</v>
      </c>
      <c r="HY273">
        <v>0.90189207000000005</v>
      </c>
      <c r="HZ273">
        <v>1.1278208000000001</v>
      </c>
      <c r="IA273">
        <v>2.9391677</v>
      </c>
      <c r="IB273">
        <v>3.0441246999999999E-3</v>
      </c>
      <c r="IC273">
        <v>-0.4660976</v>
      </c>
      <c r="ID273">
        <v>3.2434156000000001</v>
      </c>
      <c r="IE273">
        <v>-1.1940664000000001</v>
      </c>
      <c r="IF273">
        <v>2.2655704000000001</v>
      </c>
      <c r="IG273">
        <v>1.2224653999999999</v>
      </c>
      <c r="IH273">
        <v>0.74469479999999999</v>
      </c>
      <c r="II273">
        <v>1.3587612</v>
      </c>
      <c r="IJ273">
        <v>5.3551000000000002</v>
      </c>
      <c r="IK273">
        <v>2.3529909999999998</v>
      </c>
      <c r="IL273">
        <v>1.2302109999999999</v>
      </c>
      <c r="IM273">
        <v>-0.17054969</v>
      </c>
      <c r="IN273">
        <v>8.6650820000000003E-2</v>
      </c>
      <c r="IO273">
        <v>1.1836632</v>
      </c>
      <c r="IP273">
        <v>1.9224870999999999</v>
      </c>
      <c r="IQ273">
        <v>1.1119635000000001</v>
      </c>
      <c r="IR273">
        <v>1.3705357</v>
      </c>
      <c r="IS273">
        <v>-1.1422895</v>
      </c>
      <c r="IT273">
        <v>2.2082139999999999</v>
      </c>
      <c r="IU273">
        <v>-0.17587398000000001</v>
      </c>
      <c r="IV273">
        <v>-1.7664948</v>
      </c>
      <c r="IW273">
        <v>-0.48090452</v>
      </c>
      <c r="IX273">
        <v>1.1335006999999999</v>
      </c>
      <c r="IY273">
        <v>-1.4738918999999999</v>
      </c>
      <c r="IZ273">
        <v>0.85996989999999995</v>
      </c>
      <c r="JA273">
        <v>-0.55551713999999996</v>
      </c>
      <c r="JB273">
        <v>-0.69996760000000002</v>
      </c>
      <c r="JC273">
        <v>9.8744009999999993E-2</v>
      </c>
      <c r="JD273">
        <v>-8.8536139999999999E-2</v>
      </c>
      <c r="JE273">
        <v>-0.85407639999999996</v>
      </c>
      <c r="JF273">
        <v>4.6921616000000004</v>
      </c>
      <c r="JG273">
        <v>2.6622690000000002</v>
      </c>
      <c r="JH273">
        <v>3.0416143</v>
      </c>
      <c r="JI273">
        <v>-1.6895716000000001</v>
      </c>
      <c r="JJ273">
        <v>-2.6332602999999999</v>
      </c>
      <c r="JK273">
        <v>-3.0319715</v>
      </c>
      <c r="JL273">
        <v>-2.2376692</v>
      </c>
      <c r="JM273">
        <v>-0.63541543</v>
      </c>
      <c r="JN273">
        <v>-2.3618703000000001</v>
      </c>
      <c r="JO273">
        <v>-0.75548404000000002</v>
      </c>
      <c r="JP273">
        <v>-1.1347488999999999</v>
      </c>
      <c r="JQ273">
        <v>-1.7541264999999999</v>
      </c>
      <c r="JR273">
        <v>3.1128646999999998</v>
      </c>
      <c r="JS273">
        <v>0.65729373999999996</v>
      </c>
      <c r="JT273">
        <v>-0.46736830000000001</v>
      </c>
      <c r="JU273">
        <v>0.58893644999999994</v>
      </c>
      <c r="JV273">
        <v>-2.6565018</v>
      </c>
      <c r="JW273">
        <v>-0.39213476000000003</v>
      </c>
      <c r="JX273">
        <v>0.42477226000000001</v>
      </c>
      <c r="JY273">
        <v>-0.76051139999999995</v>
      </c>
      <c r="JZ273">
        <v>-2.5415770000000002</v>
      </c>
      <c r="KA273">
        <v>-0.23096369</v>
      </c>
      <c r="KB273">
        <v>-0.20160420000000001</v>
      </c>
      <c r="KC273">
        <v>1.4160851000000001</v>
      </c>
      <c r="KD273">
        <v>0.58233475999999995</v>
      </c>
      <c r="KE273">
        <v>0.54607945999999996</v>
      </c>
      <c r="KF273">
        <v>0.54200919999999997</v>
      </c>
      <c r="KG273">
        <v>3.1558267999999998</v>
      </c>
      <c r="KH273">
        <v>-0.92474824</v>
      </c>
      <c r="KI273">
        <v>-1.9500407</v>
      </c>
      <c r="KJ273">
        <v>-2.6553754999999999</v>
      </c>
      <c r="KK273">
        <v>-0.57292575000000001</v>
      </c>
      <c r="KL273">
        <v>-0.25035047999999999</v>
      </c>
      <c r="KM273">
        <v>0.28569372999999998</v>
      </c>
      <c r="KN273">
        <v>-1.2276937000000001</v>
      </c>
      <c r="KO273">
        <v>-1.6739459999999999</v>
      </c>
      <c r="KP273">
        <v>4.4806379999999999</v>
      </c>
      <c r="KQ273">
        <v>7.414479</v>
      </c>
      <c r="KR273">
        <v>-0.66276824000000001</v>
      </c>
      <c r="KS273">
        <v>1.2679682000000001</v>
      </c>
      <c r="KT273">
        <v>2.3439112</v>
      </c>
      <c r="KU273">
        <v>-0.63546499999999995</v>
      </c>
      <c r="KV273">
        <v>-1.1561406999999999</v>
      </c>
      <c r="KW273">
        <v>-0.7050807</v>
      </c>
      <c r="KX273">
        <v>-0.78271084999999996</v>
      </c>
      <c r="KY273">
        <v>-2.2921045000000002</v>
      </c>
      <c r="KZ273">
        <v>-1.8091474999999999</v>
      </c>
      <c r="LA273">
        <v>-1.2256495999999999</v>
      </c>
      <c r="LB273">
        <v>-3.7689889999999999</v>
      </c>
      <c r="LC273">
        <v>-1.2251968</v>
      </c>
      <c r="LD273">
        <v>0.58136310000000002</v>
      </c>
      <c r="LE273">
        <v>-1.6273408</v>
      </c>
      <c r="LF273">
        <v>4.3605270000000003</v>
      </c>
      <c r="LG273">
        <v>2.2474954</v>
      </c>
      <c r="LH273">
        <v>-0.74144155</v>
      </c>
      <c r="LI273">
        <v>1.3794339</v>
      </c>
      <c r="LJ273">
        <v>2.1174757</v>
      </c>
      <c r="LK273">
        <v>-1.9868644</v>
      </c>
      <c r="LL273">
        <v>-1.6197699999999999</v>
      </c>
      <c r="LM273">
        <v>-1.9185443</v>
      </c>
      <c r="LN273">
        <v>-0.99105865000000004</v>
      </c>
      <c r="LO273">
        <v>2.0261507000000001</v>
      </c>
      <c r="LP273">
        <v>-0.89000743999999998</v>
      </c>
      <c r="LQ273">
        <v>5.0179802000000003E-2</v>
      </c>
      <c r="LR273">
        <v>-1.2603004</v>
      </c>
      <c r="LS273">
        <v>-0.43540825999999999</v>
      </c>
      <c r="LT273">
        <v>-1.1421684999999999</v>
      </c>
      <c r="LU273">
        <v>1.7249871000000001</v>
      </c>
      <c r="LV273">
        <v>-0.62030399999999997</v>
      </c>
      <c r="LW273">
        <v>0.17409974</v>
      </c>
      <c r="LX273">
        <v>-0.45202320000000001</v>
      </c>
      <c r="LY273">
        <v>0.34548723999999997</v>
      </c>
      <c r="LZ273">
        <v>-1.1173291999999999</v>
      </c>
      <c r="MA273">
        <v>-2.5217640000000001</v>
      </c>
      <c r="MB273">
        <v>-8.5278599999999996E-2</v>
      </c>
      <c r="MC273">
        <v>-3.3442807000000001</v>
      </c>
      <c r="MD273">
        <v>-2.2150748</v>
      </c>
      <c r="ME273">
        <v>-2.7995679999999998</v>
      </c>
      <c r="MF273">
        <v>-0.70408475000000004</v>
      </c>
      <c r="MG273">
        <v>-1.2350582999999999</v>
      </c>
      <c r="MH273">
        <v>-2.0483408000000001</v>
      </c>
      <c r="MI273">
        <v>-0.46509284000000001</v>
      </c>
      <c r="MJ273">
        <v>-1.7030997000000001</v>
      </c>
      <c r="MK273">
        <v>0.32875997000000001</v>
      </c>
      <c r="ML273">
        <v>-1.0310398000000001</v>
      </c>
      <c r="MM273">
        <v>-0.29349797999999999</v>
      </c>
      <c r="MN273">
        <v>1.6838850000000001</v>
      </c>
      <c r="MO273">
        <v>-0.4485016</v>
      </c>
      <c r="MP273">
        <v>8.7124355000000001E-2</v>
      </c>
      <c r="MQ273">
        <v>1.0746655000000001</v>
      </c>
      <c r="MR273">
        <v>2.2038274000000002</v>
      </c>
      <c r="MS273">
        <v>2.0726092</v>
      </c>
      <c r="MT273">
        <v>-0.83844430000000003</v>
      </c>
      <c r="MU273">
        <v>0.36272567999999999</v>
      </c>
      <c r="MV273">
        <v>-1.5711573000000001</v>
      </c>
      <c r="MW273">
        <v>-1.5555235999999999</v>
      </c>
      <c r="MX273">
        <v>-1.2613692999999999</v>
      </c>
      <c r="MY273">
        <v>3.3603969999999999</v>
      </c>
      <c r="MZ273">
        <v>-0.76999335999999996</v>
      </c>
      <c r="NA273">
        <v>-0.22002532999999999</v>
      </c>
      <c r="NB273">
        <v>-1.3768157000000001</v>
      </c>
      <c r="NC273">
        <v>0.88213867000000001</v>
      </c>
      <c r="ND273">
        <v>-1.256537</v>
      </c>
      <c r="NE273">
        <v>-0.94355880000000003</v>
      </c>
      <c r="NF273">
        <v>2.5442228</v>
      </c>
      <c r="NG273">
        <v>2.6740309999999998</v>
      </c>
      <c r="NH273">
        <v>1.0656080000000001</v>
      </c>
      <c r="NI273">
        <v>5.2500777000000003</v>
      </c>
      <c r="NJ273">
        <v>-1.4399371000000001</v>
      </c>
      <c r="NK273">
        <v>1.8020816</v>
      </c>
      <c r="NL273">
        <v>3.9906055999999999</v>
      </c>
      <c r="NM273">
        <v>-2.5139505999999998</v>
      </c>
      <c r="NN273">
        <v>-1.0086541</v>
      </c>
      <c r="NO273">
        <v>-2.0169700000000002</v>
      </c>
      <c r="NP273">
        <v>-0.78013193999999997</v>
      </c>
      <c r="NQ273">
        <v>0.44873413000000001</v>
      </c>
      <c r="NR273">
        <v>-0.69639622999999995</v>
      </c>
      <c r="NS273">
        <v>-0.40037894000000002</v>
      </c>
      <c r="NT273">
        <v>-0.104898825</v>
      </c>
      <c r="NU273">
        <v>-1.4059463000000001</v>
      </c>
      <c r="NV273">
        <v>-2.6678785999999999</v>
      </c>
      <c r="NW273">
        <v>0.6760929</v>
      </c>
      <c r="NX273">
        <v>-1.2444772</v>
      </c>
      <c r="NY273">
        <v>-0.60561377000000005</v>
      </c>
      <c r="NZ273">
        <v>-0.32693309999999998</v>
      </c>
      <c r="OA273">
        <v>-0.36165009999999997</v>
      </c>
      <c r="OB273">
        <v>2.7978070000000002</v>
      </c>
      <c r="OC273">
        <v>0.95938959999999995</v>
      </c>
      <c r="OD273">
        <v>3.4910730999999999</v>
      </c>
      <c r="OE273">
        <v>-1.6032459999999999</v>
      </c>
      <c r="OF273">
        <v>5.3433384999999998</v>
      </c>
      <c r="OG273">
        <v>-1.0809962</v>
      </c>
      <c r="OH273">
        <v>1.7283341000000001</v>
      </c>
      <c r="OI273">
        <v>1.6530218999999999</v>
      </c>
      <c r="OJ273">
        <v>-0.70929204999999995</v>
      </c>
      <c r="OK273">
        <v>-2.1025223999999998</v>
      </c>
      <c r="OL273">
        <v>288</v>
      </c>
      <c r="OM273">
        <v>1</v>
      </c>
      <c r="ON273">
        <f t="shared" si="6"/>
        <v>0</v>
      </c>
    </row>
    <row r="274" spans="1:404" x14ac:dyDescent="0.35">
      <c r="A274" t="s">
        <v>675</v>
      </c>
      <c r="B274">
        <v>-0.25173566000000003</v>
      </c>
      <c r="C274">
        <v>2.8746550000000002</v>
      </c>
      <c r="D274">
        <v>1.5884725</v>
      </c>
      <c r="E274">
        <v>0.46252799999999999</v>
      </c>
      <c r="F274">
        <v>0.21793039</v>
      </c>
      <c r="G274">
        <v>0.38338122000000002</v>
      </c>
      <c r="H274">
        <v>0.37077048000000001</v>
      </c>
      <c r="I274">
        <v>-0.66985214000000004</v>
      </c>
      <c r="J274">
        <v>-1.0737661999999999</v>
      </c>
      <c r="K274">
        <v>-0.76283089999999998</v>
      </c>
      <c r="L274">
        <v>-0.45157897000000002</v>
      </c>
      <c r="M274">
        <v>0.68896013</v>
      </c>
      <c r="N274">
        <v>-0.1722765</v>
      </c>
      <c r="O274">
        <v>-0.62922734000000002</v>
      </c>
      <c r="P274">
        <v>-0.72288686000000002</v>
      </c>
      <c r="Q274">
        <v>-0.21556418999999999</v>
      </c>
      <c r="R274">
        <v>3.3904619999999999</v>
      </c>
      <c r="S274">
        <v>-0.91306319999999996</v>
      </c>
      <c r="T274">
        <v>2.5108923999999999</v>
      </c>
      <c r="U274">
        <v>-0.20947291000000001</v>
      </c>
      <c r="V274">
        <v>1.2872087999999999</v>
      </c>
      <c r="W274">
        <v>0.17227608</v>
      </c>
      <c r="X274">
        <v>-0.76410383000000004</v>
      </c>
      <c r="Y274">
        <v>-1.1938048999999999</v>
      </c>
      <c r="Z274">
        <v>5.8130043999999999E-2</v>
      </c>
      <c r="AA274">
        <v>-1.720248</v>
      </c>
      <c r="AB274">
        <v>0.13404566000000001</v>
      </c>
      <c r="AC274">
        <v>0.68558330000000001</v>
      </c>
      <c r="AD274">
        <v>-1.4019539999999999</v>
      </c>
      <c r="AE274">
        <v>-1.3362430000000001</v>
      </c>
      <c r="AF274">
        <v>0.23436636</v>
      </c>
      <c r="AG274">
        <v>-0.64288029999999996</v>
      </c>
      <c r="AH274">
        <v>-1.5272657999999999</v>
      </c>
      <c r="AI274">
        <v>-0.82751359999999996</v>
      </c>
      <c r="AJ274">
        <v>0.94120926000000005</v>
      </c>
      <c r="AK274">
        <v>-1.1211346</v>
      </c>
      <c r="AL274">
        <v>0.22278665</v>
      </c>
      <c r="AM274">
        <v>0.14354517999999999</v>
      </c>
      <c r="AN274">
        <v>-2.2676248999999999</v>
      </c>
      <c r="AO274">
        <v>-1.9914414</v>
      </c>
      <c r="AP274">
        <v>-0.112535015</v>
      </c>
      <c r="AQ274">
        <v>1.1973895999999999</v>
      </c>
      <c r="AR274">
        <v>-0.47877019999999998</v>
      </c>
      <c r="AS274">
        <v>1.7023600000000001</v>
      </c>
      <c r="AT274">
        <v>-0.66082370000000001</v>
      </c>
      <c r="AU274">
        <v>0.29897213</v>
      </c>
      <c r="AV274">
        <v>-1.7146853</v>
      </c>
      <c r="AW274">
        <v>-0.28485559999999999</v>
      </c>
      <c r="AX274">
        <v>1.0809985</v>
      </c>
      <c r="AY274">
        <v>-0.43737422999999997</v>
      </c>
      <c r="AZ274">
        <v>-1.1893212</v>
      </c>
      <c r="BA274">
        <v>1.3786046999999999</v>
      </c>
      <c r="BB274">
        <v>-2.3411110000000002</v>
      </c>
      <c r="BC274">
        <v>-1.5015727999999999</v>
      </c>
      <c r="BD274">
        <v>-1.7371038000000001</v>
      </c>
      <c r="BE274">
        <v>-8.8523909999999997E-2</v>
      </c>
      <c r="BF274">
        <v>-1.1224618</v>
      </c>
      <c r="BG274">
        <v>1.9677230999999999</v>
      </c>
      <c r="BH274">
        <v>-0.82130749999999997</v>
      </c>
      <c r="BI274">
        <v>-2.4509690000000002</v>
      </c>
      <c r="BJ274">
        <v>-0.10839823</v>
      </c>
      <c r="BK274">
        <v>-1.3904236999999999</v>
      </c>
      <c r="BL274">
        <v>0.13277848</v>
      </c>
      <c r="BM274">
        <v>0.28493365999999998</v>
      </c>
      <c r="BN274">
        <v>0.33620828000000003</v>
      </c>
      <c r="BO274">
        <v>-0.31993523000000001</v>
      </c>
      <c r="BP274">
        <v>-1.5388736999999999</v>
      </c>
      <c r="BQ274">
        <v>0.44399106999999999</v>
      </c>
      <c r="BR274">
        <v>-0.19755942000000001</v>
      </c>
      <c r="BS274">
        <v>2.8883524</v>
      </c>
      <c r="BT274">
        <v>-0.15811703999999999</v>
      </c>
      <c r="BU274">
        <v>0.33967986999999999</v>
      </c>
      <c r="BV274">
        <v>-1.3060395</v>
      </c>
      <c r="BW274">
        <v>-1.0507591999999999</v>
      </c>
      <c r="BX274">
        <v>0.56160675999999998</v>
      </c>
      <c r="BY274">
        <v>0.35841299999999998</v>
      </c>
      <c r="BZ274">
        <v>0.47017799999999998</v>
      </c>
      <c r="CA274">
        <v>-0.16981879</v>
      </c>
      <c r="CB274">
        <v>-1.6388015</v>
      </c>
      <c r="CC274">
        <v>1.3835729999999999</v>
      </c>
      <c r="CD274">
        <v>4.0890969999999999E-2</v>
      </c>
      <c r="CE274">
        <v>-0.33561242000000002</v>
      </c>
      <c r="CF274">
        <v>-0.74255543999999996</v>
      </c>
      <c r="CG274">
        <v>-0.89770346999999995</v>
      </c>
      <c r="CH274">
        <v>3.153807</v>
      </c>
      <c r="CI274">
        <v>1.5976166999999999</v>
      </c>
      <c r="CJ274">
        <v>0.77030089999999996</v>
      </c>
      <c r="CK274">
        <v>2.0745990000000001</v>
      </c>
      <c r="CL274">
        <v>-0.77582859999999998</v>
      </c>
      <c r="CM274">
        <v>0.53202974999999997</v>
      </c>
      <c r="CN274">
        <v>-1.4618126</v>
      </c>
      <c r="CO274">
        <v>-0.12801199999999999</v>
      </c>
      <c r="CP274">
        <v>-1.4414606000000001</v>
      </c>
      <c r="CQ274">
        <v>0.55571187</v>
      </c>
      <c r="CR274">
        <v>-0.63900184999999998</v>
      </c>
      <c r="CS274">
        <v>-0.82310240000000001</v>
      </c>
      <c r="CT274">
        <v>8.0601119999999998E-2</v>
      </c>
      <c r="CU274">
        <v>0.34997780000000001</v>
      </c>
      <c r="CV274">
        <v>0.10993793</v>
      </c>
      <c r="CW274">
        <v>-0.52852832999999999</v>
      </c>
      <c r="CX274">
        <v>0.49734603999999999</v>
      </c>
      <c r="CY274">
        <v>1.4612160000000001</v>
      </c>
      <c r="CZ274">
        <v>1.0300676</v>
      </c>
      <c r="DA274">
        <v>-0.11260584</v>
      </c>
      <c r="DB274">
        <v>-1.7672291</v>
      </c>
      <c r="DC274">
        <v>0.80398389999999997</v>
      </c>
      <c r="DD274">
        <v>1.8683004000000001</v>
      </c>
      <c r="DE274">
        <v>0.2222711</v>
      </c>
      <c r="DF274">
        <v>7.7568330000000005E-2</v>
      </c>
      <c r="DG274">
        <v>0.48899436000000002</v>
      </c>
      <c r="DH274">
        <v>0.76967439999999998</v>
      </c>
      <c r="DI274">
        <v>-1.3888294999999999</v>
      </c>
      <c r="DJ274">
        <v>0.17965859000000001</v>
      </c>
      <c r="DK274">
        <v>0.53864990000000001</v>
      </c>
      <c r="DL274">
        <v>0.13902871</v>
      </c>
      <c r="DM274">
        <v>7.4898900000000004E-2</v>
      </c>
      <c r="DN274">
        <v>0.27896865999999998</v>
      </c>
      <c r="DO274">
        <v>-0.37566534000000001</v>
      </c>
      <c r="DP274">
        <v>-1.2632375</v>
      </c>
      <c r="DQ274">
        <v>-1.1599537</v>
      </c>
      <c r="DR274">
        <v>-1.6718363999999999</v>
      </c>
      <c r="DS274">
        <v>-0.16271673</v>
      </c>
      <c r="DT274">
        <v>-0.55548940000000002</v>
      </c>
      <c r="DU274">
        <v>-0.68317600000000001</v>
      </c>
      <c r="DV274">
        <v>2.4314656000000001</v>
      </c>
      <c r="DW274">
        <v>-0.35170869999999999</v>
      </c>
      <c r="DX274">
        <v>-1.1534542E-2</v>
      </c>
      <c r="DY274">
        <v>2.6509037000000002</v>
      </c>
      <c r="DZ274">
        <v>0.88113635999999995</v>
      </c>
      <c r="EA274">
        <v>0.6777183</v>
      </c>
      <c r="EB274">
        <v>-1.2887617</v>
      </c>
      <c r="EC274">
        <v>0.42577025000000002</v>
      </c>
      <c r="ED274">
        <v>-0.45330989999999999</v>
      </c>
      <c r="EE274">
        <v>-0.31036085000000002</v>
      </c>
      <c r="EF274">
        <v>2.3153223000000001E-2</v>
      </c>
      <c r="EG274">
        <v>-0.62120629999999999</v>
      </c>
      <c r="EH274">
        <v>-1.3769530999999999</v>
      </c>
      <c r="EI274">
        <v>0.48057782999999998</v>
      </c>
      <c r="EJ274">
        <v>-1.0197022</v>
      </c>
      <c r="EK274">
        <v>0.56575560000000003</v>
      </c>
      <c r="EL274">
        <v>1.9996387</v>
      </c>
      <c r="EM274">
        <v>-1.2327181</v>
      </c>
      <c r="EN274">
        <v>-0.91224766000000002</v>
      </c>
      <c r="EO274">
        <v>0.39079118000000002</v>
      </c>
      <c r="EP274">
        <v>-0.33693475000000001</v>
      </c>
      <c r="EQ274">
        <v>-0.60835059999999996</v>
      </c>
      <c r="ER274">
        <v>-1.0526101999999999</v>
      </c>
      <c r="ES274">
        <v>-0.8594425</v>
      </c>
      <c r="ET274">
        <v>-0.65403960000000005</v>
      </c>
      <c r="EU274">
        <v>3.0781177999999998</v>
      </c>
      <c r="EV274">
        <v>1.7086935999999999</v>
      </c>
      <c r="EW274">
        <v>-1.3661634</v>
      </c>
      <c r="EX274">
        <v>1.0959762</v>
      </c>
      <c r="EY274">
        <v>-0.72635174000000002</v>
      </c>
      <c r="EZ274">
        <v>-1.1110192999999999</v>
      </c>
      <c r="FA274">
        <v>0.46080416000000002</v>
      </c>
      <c r="FB274">
        <v>-0.65837400000000001</v>
      </c>
      <c r="FC274">
        <v>0.54944766</v>
      </c>
      <c r="FD274">
        <v>1.1289671999999999</v>
      </c>
      <c r="FE274">
        <v>1.4817636999999999</v>
      </c>
      <c r="FF274">
        <v>-2.0091906000000002</v>
      </c>
      <c r="FG274">
        <v>-0.7569958</v>
      </c>
      <c r="FH274">
        <v>-1.5010692999999999</v>
      </c>
      <c r="FI274">
        <v>-0.91974825000000004</v>
      </c>
      <c r="FJ274">
        <v>-0.10271175</v>
      </c>
      <c r="FK274">
        <v>-0.19507885</v>
      </c>
      <c r="FL274">
        <v>-2.6627824000000002</v>
      </c>
      <c r="FM274">
        <v>-1.1984128000000001</v>
      </c>
      <c r="FN274">
        <v>-1.3546951</v>
      </c>
      <c r="FO274">
        <v>2.3555522</v>
      </c>
      <c r="FP274">
        <v>-0.21284425000000001</v>
      </c>
      <c r="FQ274">
        <v>-0.86365133999999999</v>
      </c>
      <c r="FR274">
        <v>0.95400470000000004</v>
      </c>
      <c r="FS274">
        <v>0.12219094</v>
      </c>
      <c r="FT274">
        <v>-0.7919351</v>
      </c>
      <c r="FU274">
        <v>-0.12791683000000001</v>
      </c>
      <c r="FV274">
        <v>2.0903597</v>
      </c>
      <c r="FW274">
        <v>-1.7188821999999999</v>
      </c>
      <c r="FX274">
        <v>0.79059939999999995</v>
      </c>
      <c r="FY274">
        <v>0.80199100000000001</v>
      </c>
      <c r="FZ274">
        <v>0.71795189999999998</v>
      </c>
      <c r="GA274">
        <v>-2.2931759999999999</v>
      </c>
      <c r="GB274">
        <v>-2.3147042</v>
      </c>
      <c r="GC274">
        <v>-0.93996732999999999</v>
      </c>
      <c r="GD274">
        <v>-0.25172972999999998</v>
      </c>
      <c r="GE274">
        <v>-0.99877450000000001</v>
      </c>
      <c r="GF274">
        <v>-0.20272180000000001</v>
      </c>
      <c r="GG274">
        <v>0.25647209999999998</v>
      </c>
      <c r="GH274">
        <v>-0.56266609999999995</v>
      </c>
      <c r="GI274">
        <v>0.15910234000000001</v>
      </c>
      <c r="GJ274">
        <v>-0.95138679999999998</v>
      </c>
      <c r="GK274">
        <v>0.78032040000000003</v>
      </c>
      <c r="GL274">
        <v>-0.94219249999999999</v>
      </c>
      <c r="GM274">
        <v>0.90618926</v>
      </c>
      <c r="GN274">
        <v>-5.1120440000000003E-2</v>
      </c>
      <c r="GO274">
        <v>-1.0547407</v>
      </c>
      <c r="GP274">
        <v>-2.5147174000000001E-2</v>
      </c>
      <c r="GQ274">
        <v>-5.4386716000000002E-2</v>
      </c>
      <c r="GR274">
        <v>-4.2767193000000002E-2</v>
      </c>
      <c r="GS274">
        <v>-0.43960473</v>
      </c>
      <c r="GT274">
        <v>-1.8728187000000001</v>
      </c>
      <c r="GU274">
        <v>4.6198174000000002E-2</v>
      </c>
      <c r="GV274">
        <v>-0.10711313</v>
      </c>
      <c r="GW274">
        <v>0.89099349999999999</v>
      </c>
      <c r="GX274">
        <v>-1.1094288999999999</v>
      </c>
      <c r="GY274">
        <v>-1.7097694000000001</v>
      </c>
      <c r="GZ274">
        <v>-1.8385015</v>
      </c>
      <c r="HA274">
        <v>-0.74379519999999999</v>
      </c>
      <c r="HB274">
        <v>-1.8840771999999999</v>
      </c>
      <c r="HC274">
        <v>-0.24976556</v>
      </c>
      <c r="HD274">
        <v>-0.65049270000000003</v>
      </c>
      <c r="HE274">
        <v>0.2086073</v>
      </c>
      <c r="HF274">
        <v>0.68841019999999997</v>
      </c>
      <c r="HG274">
        <v>0.46582669999999998</v>
      </c>
      <c r="HH274">
        <v>-0.94005910000000004</v>
      </c>
      <c r="HI274">
        <v>-1.6381507</v>
      </c>
      <c r="HJ274">
        <v>-1.4793765999999999</v>
      </c>
      <c r="HK274">
        <v>1.3810197</v>
      </c>
      <c r="HL274">
        <v>0.14361305999999999</v>
      </c>
      <c r="HM274">
        <v>0.90763753999999996</v>
      </c>
      <c r="HN274">
        <v>0.32280153</v>
      </c>
      <c r="HO274">
        <v>3.7635595999999998</v>
      </c>
      <c r="HP274">
        <v>1.3690206</v>
      </c>
      <c r="HQ274">
        <v>1.5469496</v>
      </c>
      <c r="HR274">
        <v>0.30491802000000001</v>
      </c>
      <c r="HS274">
        <v>2.3206774999999999</v>
      </c>
      <c r="HT274">
        <v>0.59106517000000003</v>
      </c>
      <c r="HU274">
        <v>-0.55807569999999995</v>
      </c>
      <c r="HV274">
        <v>0.27778452999999997</v>
      </c>
      <c r="HW274">
        <v>1.1744992999999999</v>
      </c>
      <c r="HX274">
        <v>2.8244185000000002</v>
      </c>
      <c r="HY274">
        <v>1.5189291</v>
      </c>
      <c r="HZ274">
        <v>4.5401769999999999</v>
      </c>
      <c r="IA274">
        <v>2.6914023999999999</v>
      </c>
      <c r="IB274">
        <v>1.3307222999999999</v>
      </c>
      <c r="IC274">
        <v>-0.23107006999999999</v>
      </c>
      <c r="ID274">
        <v>2.5383646</v>
      </c>
      <c r="IE274">
        <v>-1.8526507999999999</v>
      </c>
      <c r="IF274">
        <v>-0.54183024000000002</v>
      </c>
      <c r="IG274">
        <v>0.93693879999999996</v>
      </c>
      <c r="IH274">
        <v>-0.54614854000000002</v>
      </c>
      <c r="II274">
        <v>2.1920153999999998</v>
      </c>
      <c r="IJ274">
        <v>2.3890934000000001</v>
      </c>
      <c r="IK274">
        <v>1.8280262</v>
      </c>
      <c r="IL274">
        <v>2.2741243999999998</v>
      </c>
      <c r="IM274">
        <v>-4.8028500000000002E-2</v>
      </c>
      <c r="IN274">
        <v>-0.20437685</v>
      </c>
      <c r="IO274">
        <v>1.3389506</v>
      </c>
      <c r="IP274">
        <v>1.7736976</v>
      </c>
      <c r="IQ274">
        <v>2.6248909999999999</v>
      </c>
      <c r="IR274">
        <v>2.6382287</v>
      </c>
      <c r="IS274">
        <v>0.12701952</v>
      </c>
      <c r="IT274">
        <v>9.8057896000000005E-2</v>
      </c>
      <c r="IU274">
        <v>-1.7387096</v>
      </c>
      <c r="IV274">
        <v>-0.65443622999999995</v>
      </c>
      <c r="IW274">
        <v>-0.66496264999999999</v>
      </c>
      <c r="IX274">
        <v>2.1621106000000001</v>
      </c>
      <c r="IY274">
        <v>-1.5863479</v>
      </c>
      <c r="IZ274">
        <v>1.0518004000000001</v>
      </c>
      <c r="JA274">
        <v>0.82751450000000004</v>
      </c>
      <c r="JB274">
        <v>-1.0289861</v>
      </c>
      <c r="JC274">
        <v>-0.9569917</v>
      </c>
      <c r="JD274">
        <v>-0.69912609999999997</v>
      </c>
      <c r="JE274">
        <v>-0.23784487000000001</v>
      </c>
      <c r="JF274">
        <v>7.4146610000000002E-2</v>
      </c>
      <c r="JG274">
        <v>-0.57174840000000005</v>
      </c>
      <c r="JH274">
        <v>3.6816125</v>
      </c>
      <c r="JI274">
        <v>-0.74625350000000001</v>
      </c>
      <c r="JJ274">
        <v>-0.87674755000000004</v>
      </c>
      <c r="JK274">
        <v>-0.30756396000000003</v>
      </c>
      <c r="JL274">
        <v>0.48556413999999998</v>
      </c>
      <c r="JM274">
        <v>-1.0963615</v>
      </c>
      <c r="JN274">
        <v>-2.0818796000000002</v>
      </c>
      <c r="JO274">
        <v>-1.1746289000000001</v>
      </c>
      <c r="JP274">
        <v>-0.61836720000000001</v>
      </c>
      <c r="JQ274">
        <v>-0.86337876000000002</v>
      </c>
      <c r="JR274">
        <v>-8.0427600000000002E-2</v>
      </c>
      <c r="JS274">
        <v>2.5261733999999998</v>
      </c>
      <c r="JT274">
        <v>-0.12496064599999999</v>
      </c>
      <c r="JU274">
        <v>2.0473227999999999</v>
      </c>
      <c r="JV274">
        <v>-0.35660428</v>
      </c>
      <c r="JW274">
        <v>0.11166210999999999</v>
      </c>
      <c r="JX274">
        <v>0.13676621</v>
      </c>
      <c r="JY274">
        <v>2.7122104</v>
      </c>
      <c r="JZ274">
        <v>-1.9075103</v>
      </c>
      <c r="KA274">
        <v>4.5853023999999996E-3</v>
      </c>
      <c r="KB274">
        <v>2.1381834</v>
      </c>
      <c r="KC274">
        <v>1.4798711000000001E-2</v>
      </c>
      <c r="KD274">
        <v>2.0199875999999999</v>
      </c>
      <c r="KE274">
        <v>0.77571650000000003</v>
      </c>
      <c r="KF274">
        <v>-2.3314344999999999</v>
      </c>
      <c r="KG274">
        <v>-4.5044616000000003E-2</v>
      </c>
      <c r="KH274">
        <v>0.42906082000000001</v>
      </c>
      <c r="KI274">
        <v>5.315698E-2</v>
      </c>
      <c r="KJ274">
        <v>-1.0055021</v>
      </c>
      <c r="KK274">
        <v>-1.4893628000000001</v>
      </c>
      <c r="KL274">
        <v>-0.76393080000000002</v>
      </c>
      <c r="KM274">
        <v>-0.32959208000000001</v>
      </c>
      <c r="KN274">
        <v>-2.1857994000000001</v>
      </c>
      <c r="KO274">
        <v>-1.3480406</v>
      </c>
      <c r="KP274">
        <v>-2.3454320000000001E-2</v>
      </c>
      <c r="KQ274">
        <v>1.8501424</v>
      </c>
      <c r="KR274">
        <v>-0.39261204</v>
      </c>
      <c r="KS274">
        <v>1.6408479</v>
      </c>
      <c r="KT274">
        <v>4.7066293000000003</v>
      </c>
      <c r="KU274">
        <v>-0.41314142999999998</v>
      </c>
      <c r="KV274">
        <v>-1.1540648</v>
      </c>
      <c r="KW274">
        <v>-2.1507868999999999</v>
      </c>
      <c r="KX274">
        <v>-1.3078631999999999</v>
      </c>
      <c r="KY274">
        <v>-2.5814905000000001</v>
      </c>
      <c r="KZ274">
        <v>-3.0765940000000001</v>
      </c>
      <c r="LA274">
        <v>-1.1108141</v>
      </c>
      <c r="LB274">
        <v>-1.554853</v>
      </c>
      <c r="LC274">
        <v>-0.56574259999999998</v>
      </c>
      <c r="LD274">
        <v>2.1599202000000002</v>
      </c>
      <c r="LE274">
        <v>-1.5658824</v>
      </c>
      <c r="LF274">
        <v>2.9932234000000002</v>
      </c>
      <c r="LG274">
        <v>2.6940743999999999</v>
      </c>
      <c r="LH274">
        <v>-1.7003382</v>
      </c>
      <c r="LI274">
        <v>1.5359616</v>
      </c>
      <c r="LJ274">
        <v>0.45766917000000001</v>
      </c>
      <c r="LK274">
        <v>-0.42219895000000002</v>
      </c>
      <c r="LL274">
        <v>-0.86339719999999998</v>
      </c>
      <c r="LM274">
        <v>-1.4505513999999999</v>
      </c>
      <c r="LN274">
        <v>-0.77737979999999995</v>
      </c>
      <c r="LO274">
        <v>1.0021005000000001</v>
      </c>
      <c r="LP274">
        <v>1.3750766999999999</v>
      </c>
      <c r="LQ274">
        <v>-0.10377754</v>
      </c>
      <c r="LR274">
        <v>-1.0382477999999999</v>
      </c>
      <c r="LS274">
        <v>-0.64099189999999995</v>
      </c>
      <c r="LT274">
        <v>-0.94984066</v>
      </c>
      <c r="LU274">
        <v>1.2522442</v>
      </c>
      <c r="LV274">
        <v>5.5169734999999998E-2</v>
      </c>
      <c r="LW274">
        <v>6.3979969999999997E-2</v>
      </c>
      <c r="LX274">
        <v>-0.80233940000000004</v>
      </c>
      <c r="LY274">
        <v>2.2786149999999998</v>
      </c>
      <c r="LZ274">
        <v>1.7519338</v>
      </c>
      <c r="MA274">
        <v>-1.3138871999999999</v>
      </c>
      <c r="MB274">
        <v>-0.28257159999999998</v>
      </c>
      <c r="MC274">
        <v>-1.6656896999999999</v>
      </c>
      <c r="MD274">
        <v>-1.2137448</v>
      </c>
      <c r="ME274">
        <v>-0.93879389999999996</v>
      </c>
      <c r="MF274">
        <v>1.9924841</v>
      </c>
      <c r="MG274">
        <v>-0.89925730000000004</v>
      </c>
      <c r="MH274">
        <v>-0.91765770000000002</v>
      </c>
      <c r="MI274">
        <v>1.6930416E-2</v>
      </c>
      <c r="MJ274">
        <v>-0.42324716000000001</v>
      </c>
      <c r="MK274">
        <v>1.582179</v>
      </c>
      <c r="ML274">
        <v>2.0360415000000001</v>
      </c>
      <c r="MM274">
        <v>1.7199865999999999</v>
      </c>
      <c r="MN274">
        <v>3.9978337000000002</v>
      </c>
      <c r="MO274">
        <v>-9.4166920000000001E-2</v>
      </c>
      <c r="MP274">
        <v>-0.93884175999999997</v>
      </c>
      <c r="MQ274">
        <v>-0.51810484999999995</v>
      </c>
      <c r="MR274">
        <v>-0.50869702999999999</v>
      </c>
      <c r="MS274">
        <v>-0.20253497000000001</v>
      </c>
      <c r="MT274">
        <v>-1.3415474000000001</v>
      </c>
      <c r="MU274">
        <v>-2.4123386E-2</v>
      </c>
      <c r="MV274">
        <v>0.22933139999999999</v>
      </c>
      <c r="MW274">
        <v>2.1423422000000001E-2</v>
      </c>
      <c r="MX274">
        <v>-0.90079414999999996</v>
      </c>
      <c r="MY274">
        <v>1.7033331</v>
      </c>
      <c r="MZ274">
        <v>-0.3392713</v>
      </c>
      <c r="NA274">
        <v>-1.4533855</v>
      </c>
      <c r="NB274">
        <v>1.764148</v>
      </c>
      <c r="NC274">
        <v>0.60120857000000005</v>
      </c>
      <c r="ND274">
        <v>-0.48654663999999997</v>
      </c>
      <c r="NE274">
        <v>-2.1303127000000002</v>
      </c>
      <c r="NF274">
        <v>-0.75149840000000001</v>
      </c>
      <c r="NG274">
        <v>0.31649870000000002</v>
      </c>
      <c r="NH274">
        <v>-1.3023378999999999</v>
      </c>
      <c r="NI274">
        <v>-0.78255399999999997</v>
      </c>
      <c r="NJ274">
        <v>-1.7169116</v>
      </c>
      <c r="NK274">
        <v>0.43308770000000002</v>
      </c>
      <c r="NL274">
        <v>1.1446073000000001</v>
      </c>
      <c r="NM274">
        <v>-1.5867317000000001</v>
      </c>
      <c r="NN274">
        <v>-1.5025187</v>
      </c>
      <c r="NO274">
        <v>-0.61967240000000001</v>
      </c>
      <c r="NP274">
        <v>-0.31595023999999999</v>
      </c>
      <c r="NQ274">
        <v>1.2122525</v>
      </c>
      <c r="NR274">
        <v>-0.69372635999999999</v>
      </c>
      <c r="NS274">
        <v>-0.17247989999999999</v>
      </c>
      <c r="NT274">
        <v>0.94378490000000004</v>
      </c>
      <c r="NU274">
        <v>-1.7454750000000001</v>
      </c>
      <c r="NV274">
        <v>-0.8362636</v>
      </c>
      <c r="NW274">
        <v>0.14777192</v>
      </c>
      <c r="NX274">
        <v>-0.19159778999999999</v>
      </c>
      <c r="NY274">
        <v>0.73371523999999999</v>
      </c>
      <c r="NZ274">
        <v>0.26858848000000002</v>
      </c>
      <c r="OA274">
        <v>-1.6643852000000001E-2</v>
      </c>
      <c r="OB274">
        <v>-0.69270854999999998</v>
      </c>
      <c r="OC274">
        <v>0.36119580000000001</v>
      </c>
      <c r="OD274">
        <v>3.6416569999999999</v>
      </c>
      <c r="OE274">
        <v>-1.7919271000000001</v>
      </c>
      <c r="OF274">
        <v>0.14137366000000001</v>
      </c>
      <c r="OG274">
        <v>0.64370793000000004</v>
      </c>
      <c r="OH274">
        <v>-0.19076866000000001</v>
      </c>
      <c r="OI274">
        <v>0.6030373</v>
      </c>
      <c r="OJ274">
        <v>0.63093960000000004</v>
      </c>
      <c r="OK274">
        <v>0.47233160000000002</v>
      </c>
      <c r="OL274">
        <v>618</v>
      </c>
      <c r="OM274">
        <v>1</v>
      </c>
      <c r="ON274">
        <f t="shared" si="6"/>
        <v>1</v>
      </c>
    </row>
    <row r="275" spans="1:404" x14ac:dyDescent="0.35">
      <c r="A275" t="s">
        <v>676</v>
      </c>
      <c r="B275">
        <v>-0.61478584999999997</v>
      </c>
      <c r="C275">
        <v>1.4522861</v>
      </c>
      <c r="D275">
        <v>0.73612639999999996</v>
      </c>
      <c r="E275">
        <v>-0.31081136999999998</v>
      </c>
      <c r="F275">
        <v>1.0624864999999999</v>
      </c>
      <c r="G275">
        <v>0.83166956999999997</v>
      </c>
      <c r="H275">
        <v>-0.28090083999999998</v>
      </c>
      <c r="I275">
        <v>-0.82947283999999999</v>
      </c>
      <c r="J275">
        <v>-0.20881458</v>
      </c>
      <c r="K275">
        <v>-1.6569189</v>
      </c>
      <c r="L275">
        <v>-0.59371030000000002</v>
      </c>
      <c r="M275">
        <v>0.55153050000000003</v>
      </c>
      <c r="N275">
        <v>5.2059077000000002E-2</v>
      </c>
      <c r="O275">
        <v>-0.12629941</v>
      </c>
      <c r="P275">
        <v>-0.28626173999999999</v>
      </c>
      <c r="Q275">
        <v>-1.1884710000000001</v>
      </c>
      <c r="R275">
        <v>1.5839289999999999</v>
      </c>
      <c r="S275">
        <v>0.81610210000000005</v>
      </c>
      <c r="T275">
        <v>0.71677120000000005</v>
      </c>
      <c r="U275">
        <v>-0.81110936</v>
      </c>
      <c r="V275">
        <v>1.6709133</v>
      </c>
      <c r="W275">
        <v>0.96645736999999998</v>
      </c>
      <c r="X275">
        <v>-0.75445110000000004</v>
      </c>
      <c r="Y275">
        <v>-0.101334594</v>
      </c>
      <c r="Z275">
        <v>9.2620480000000005E-2</v>
      </c>
      <c r="AA275">
        <v>-1.6095419</v>
      </c>
      <c r="AB275">
        <v>0.75962030000000003</v>
      </c>
      <c r="AC275">
        <v>0.15990098</v>
      </c>
      <c r="AD275">
        <v>-0.97188949999999996</v>
      </c>
      <c r="AE275">
        <v>4.400747E-2</v>
      </c>
      <c r="AF275">
        <v>-0.57167900000000005</v>
      </c>
      <c r="AG275">
        <v>0.13139449</v>
      </c>
      <c r="AH275">
        <v>2.4678434999999999E-2</v>
      </c>
      <c r="AI275">
        <v>-0.73326360000000002</v>
      </c>
      <c r="AJ275">
        <v>6.7459839999999993E-2</v>
      </c>
      <c r="AK275">
        <v>-0.87773310000000004</v>
      </c>
      <c r="AL275">
        <v>1.0922061999999999</v>
      </c>
      <c r="AM275">
        <v>1.1504999</v>
      </c>
      <c r="AN275">
        <v>-2.2365029999999999</v>
      </c>
      <c r="AO275">
        <v>-1.4469227</v>
      </c>
      <c r="AP275">
        <v>0.6809868</v>
      </c>
      <c r="AQ275">
        <v>-1.8575094999999999</v>
      </c>
      <c r="AR275">
        <v>-2.2804498999999998</v>
      </c>
      <c r="AS275">
        <v>-0.43410905999999999</v>
      </c>
      <c r="AT275">
        <v>-4.1571636000000002E-2</v>
      </c>
      <c r="AU275">
        <v>0.26841712000000001</v>
      </c>
      <c r="AV275">
        <v>-2.1593106</v>
      </c>
      <c r="AW275">
        <v>0.11129524</v>
      </c>
      <c r="AX275">
        <v>1.0084983999999999</v>
      </c>
      <c r="AY275">
        <v>0.40075432999999999</v>
      </c>
      <c r="AZ275">
        <v>-1.4471476999999999</v>
      </c>
      <c r="BA275">
        <v>0.47542897000000001</v>
      </c>
      <c r="BB275">
        <v>-0.99701709999999999</v>
      </c>
      <c r="BC275">
        <v>-3.9292470000000003E-2</v>
      </c>
      <c r="BD275">
        <v>-0.43276559999999997</v>
      </c>
      <c r="BE275">
        <v>-1.0930915000000001</v>
      </c>
      <c r="BF275">
        <v>-0.7910758</v>
      </c>
      <c r="BG275">
        <v>0.54469776000000003</v>
      </c>
      <c r="BH275">
        <v>-8.7839070000000005E-2</v>
      </c>
      <c r="BI275">
        <v>-2.7149649999999999</v>
      </c>
      <c r="BJ275">
        <v>0.91550869999999995</v>
      </c>
      <c r="BK275">
        <v>-0.36160478000000001</v>
      </c>
      <c r="BL275">
        <v>1.2941686999999999</v>
      </c>
      <c r="BM275">
        <v>3.4753687000000002</v>
      </c>
      <c r="BN275">
        <v>1.7784055000000001</v>
      </c>
      <c r="BO275">
        <v>-0.74295473000000001</v>
      </c>
      <c r="BP275">
        <v>-0.72236869999999997</v>
      </c>
      <c r="BQ275">
        <v>6.9611430000000002E-2</v>
      </c>
      <c r="BR275">
        <v>0.14417782000000001</v>
      </c>
      <c r="BS275">
        <v>3.2747904999999999</v>
      </c>
      <c r="BT275">
        <v>-0.54432183999999995</v>
      </c>
      <c r="BU275">
        <v>1.2732701</v>
      </c>
      <c r="BV275">
        <v>-0.88099550000000004</v>
      </c>
      <c r="BW275">
        <v>-0.41097885000000001</v>
      </c>
      <c r="BX275">
        <v>1.5083432999999999</v>
      </c>
      <c r="BY275">
        <v>-0.21881384000000001</v>
      </c>
      <c r="BZ275">
        <v>1.6943511</v>
      </c>
      <c r="CA275">
        <v>0.34710007999999998</v>
      </c>
      <c r="CB275">
        <v>-2.4446273000000001</v>
      </c>
      <c r="CC275">
        <v>0.64418684999999998</v>
      </c>
      <c r="CD275">
        <v>0.35719007000000003</v>
      </c>
      <c r="CE275">
        <v>0.14052281</v>
      </c>
      <c r="CF275">
        <v>-1.0340290000000001</v>
      </c>
      <c r="CG275">
        <v>-1.2243911000000001</v>
      </c>
      <c r="CH275">
        <v>1.8971076</v>
      </c>
      <c r="CI275">
        <v>0.77315897</v>
      </c>
      <c r="CJ275">
        <v>-0.11951804000000001</v>
      </c>
      <c r="CK275">
        <v>1.3554316</v>
      </c>
      <c r="CL275">
        <v>-0.90136490000000002</v>
      </c>
      <c r="CM275">
        <v>0.61192166999999997</v>
      </c>
      <c r="CN275">
        <v>-1.1421707999999999</v>
      </c>
      <c r="CO275">
        <v>-0.57823840000000004</v>
      </c>
      <c r="CP275">
        <v>-0.69183629999999996</v>
      </c>
      <c r="CQ275">
        <v>0.48947459999999998</v>
      </c>
      <c r="CR275">
        <v>-1.2135948999999999</v>
      </c>
      <c r="CS275">
        <v>-1.206224</v>
      </c>
      <c r="CT275">
        <v>1.6412580999999999</v>
      </c>
      <c r="CU275">
        <v>1.685948</v>
      </c>
      <c r="CV275">
        <v>1.5672157</v>
      </c>
      <c r="CW275">
        <v>-0.58005410000000002</v>
      </c>
      <c r="CX275">
        <v>1.29152</v>
      </c>
      <c r="CY275">
        <v>0.77749336000000002</v>
      </c>
      <c r="CZ275">
        <v>1.1426902999999999</v>
      </c>
      <c r="DA275">
        <v>0.25102639999999998</v>
      </c>
      <c r="DB275">
        <v>-1.7537134000000001</v>
      </c>
      <c r="DC275">
        <v>-0.10705307</v>
      </c>
      <c r="DD275">
        <v>0.55597883000000003</v>
      </c>
      <c r="DE275">
        <v>1.2683097000000001</v>
      </c>
      <c r="DF275">
        <v>1.1139996000000001</v>
      </c>
      <c r="DG275">
        <v>0.30228430000000001</v>
      </c>
      <c r="DH275">
        <v>1.0279138000000001</v>
      </c>
      <c r="DI275">
        <v>-0.38899412999999999</v>
      </c>
      <c r="DJ275">
        <v>3.4542642999999998E-2</v>
      </c>
      <c r="DK275">
        <v>0.42997223000000001</v>
      </c>
      <c r="DL275">
        <v>-0.17537591</v>
      </c>
      <c r="DM275">
        <v>0.28077275000000002</v>
      </c>
      <c r="DN275">
        <v>0.72209864999999995</v>
      </c>
      <c r="DO275">
        <v>-0.57200689999999998</v>
      </c>
      <c r="DP275">
        <v>0.98299574999999995</v>
      </c>
      <c r="DQ275">
        <v>-1.1646364</v>
      </c>
      <c r="DR275">
        <v>-0.65702570000000005</v>
      </c>
      <c r="DS275">
        <v>0.19725925</v>
      </c>
      <c r="DT275">
        <v>-1.0815932999999999E-3</v>
      </c>
      <c r="DU275">
        <v>0.29943510000000001</v>
      </c>
      <c r="DV275">
        <v>1.0994527000000001</v>
      </c>
      <c r="DW275">
        <v>9.4931970000000004E-2</v>
      </c>
      <c r="DX275">
        <v>0.33885904999999999</v>
      </c>
      <c r="DY275">
        <v>2.6461926</v>
      </c>
      <c r="DZ275">
        <v>1.3293531999999999</v>
      </c>
      <c r="EA275">
        <v>-0.61678063999999999</v>
      </c>
      <c r="EB275">
        <v>-9.3105199999999999E-2</v>
      </c>
      <c r="EC275">
        <v>0.92751782999999999</v>
      </c>
      <c r="ED275">
        <v>0.43997878000000001</v>
      </c>
      <c r="EE275">
        <v>-0.26794073000000002</v>
      </c>
      <c r="EF275">
        <v>0.76653749999999998</v>
      </c>
      <c r="EG275">
        <v>-1.1347210000000001</v>
      </c>
      <c r="EH275">
        <v>-0.21745633</v>
      </c>
      <c r="EI275">
        <v>1.4263313</v>
      </c>
      <c r="EJ275">
        <v>-0.89716119999999999</v>
      </c>
      <c r="EK275">
        <v>0.24970671999999999</v>
      </c>
      <c r="EL275">
        <v>-0.11916210000000001</v>
      </c>
      <c r="EM275">
        <v>0.75168809999999997</v>
      </c>
      <c r="EN275">
        <v>-0.12674337999999999</v>
      </c>
      <c r="EO275">
        <v>2.4411402</v>
      </c>
      <c r="EP275">
        <v>0.42052542999999998</v>
      </c>
      <c r="EQ275">
        <v>-0.45585996000000001</v>
      </c>
      <c r="ER275">
        <v>-0.35140628000000002</v>
      </c>
      <c r="ES275">
        <v>-2.1694087999999998</v>
      </c>
      <c r="ET275">
        <v>0.13551574999999999</v>
      </c>
      <c r="EU275">
        <v>0.43288759999999998</v>
      </c>
      <c r="EV275">
        <v>0.56572339999999999</v>
      </c>
      <c r="EW275">
        <v>-1.9023052</v>
      </c>
      <c r="EX275">
        <v>0.27839380000000002</v>
      </c>
      <c r="EY275">
        <v>-1.4251275999999999</v>
      </c>
      <c r="EZ275">
        <v>0.61181890000000005</v>
      </c>
      <c r="FA275">
        <v>2.214251</v>
      </c>
      <c r="FB275">
        <v>0.50503489999999995</v>
      </c>
      <c r="FC275">
        <v>2.1760959999999998</v>
      </c>
      <c r="FD275">
        <v>0.85136659999999997</v>
      </c>
      <c r="FE275">
        <v>2.8220307999999998</v>
      </c>
      <c r="FF275">
        <v>-1.4517583999999999</v>
      </c>
      <c r="FG275">
        <v>-1.0328702999999999</v>
      </c>
      <c r="FH275">
        <v>-2.4275164999999999</v>
      </c>
      <c r="FI275">
        <v>-0.80781400000000003</v>
      </c>
      <c r="FJ275">
        <v>-0.16866374000000001</v>
      </c>
      <c r="FK275">
        <v>0.26698416000000003</v>
      </c>
      <c r="FL275">
        <v>-2.5695899999999998</v>
      </c>
      <c r="FM275">
        <v>-1.2774365000000001</v>
      </c>
      <c r="FN275">
        <v>-1.2628044</v>
      </c>
      <c r="FO275">
        <v>1.9807323999999999</v>
      </c>
      <c r="FP275">
        <v>-1.3460352</v>
      </c>
      <c r="FQ275">
        <v>-0.25389465999999999</v>
      </c>
      <c r="FR275">
        <v>1.3646582</v>
      </c>
      <c r="FS275">
        <v>-0.49375780000000002</v>
      </c>
      <c r="FT275">
        <v>-0.15475303000000001</v>
      </c>
      <c r="FU275">
        <v>1.3487324000000001</v>
      </c>
      <c r="FV275">
        <v>1.6127381000000001</v>
      </c>
      <c r="FW275">
        <v>-1.7747611999999999</v>
      </c>
      <c r="FX275">
        <v>2.1127297999999999</v>
      </c>
      <c r="FY275">
        <v>0.77230469999999996</v>
      </c>
      <c r="FZ275">
        <v>-0.59693339999999995</v>
      </c>
      <c r="GA275">
        <v>-1.8038552999999999</v>
      </c>
      <c r="GB275">
        <v>-2.5745976000000002</v>
      </c>
      <c r="GC275">
        <v>-0.21217525000000001</v>
      </c>
      <c r="GD275">
        <v>0.67119229999999996</v>
      </c>
      <c r="GE275">
        <v>-0.82705689999999998</v>
      </c>
      <c r="GF275">
        <v>-1.8809534999999999E-2</v>
      </c>
      <c r="GG275">
        <v>2.4117392999999998</v>
      </c>
      <c r="GH275">
        <v>-1.2267235999999999</v>
      </c>
      <c r="GI275">
        <v>0.44064110000000001</v>
      </c>
      <c r="GJ275">
        <v>-0.74326840000000005</v>
      </c>
      <c r="GK275">
        <v>2.8074884</v>
      </c>
      <c r="GL275">
        <v>-1.346203</v>
      </c>
      <c r="GM275">
        <v>0.70753014000000003</v>
      </c>
      <c r="GN275">
        <v>0.21074583999999999</v>
      </c>
      <c r="GO275">
        <v>-1.0065373</v>
      </c>
      <c r="GP275">
        <v>-0.49905702000000002</v>
      </c>
      <c r="GQ275">
        <v>0.50683694999999995</v>
      </c>
      <c r="GR275">
        <v>0.79820380000000002</v>
      </c>
      <c r="GS275">
        <v>0.15732831999999999</v>
      </c>
      <c r="GT275">
        <v>-1.3688001999999999</v>
      </c>
      <c r="GU275">
        <v>3.370157E-2</v>
      </c>
      <c r="GV275">
        <v>-0.62412034999999999</v>
      </c>
      <c r="GW275">
        <v>1.4137625</v>
      </c>
      <c r="GX275">
        <v>-1.5413486000000001</v>
      </c>
      <c r="GY275">
        <v>-1.5686688</v>
      </c>
      <c r="GZ275">
        <v>-1.0306143000000001</v>
      </c>
      <c r="HA275">
        <v>-8.6994450000000001E-2</v>
      </c>
      <c r="HB275">
        <v>-2.1753825999999998</v>
      </c>
      <c r="HC275">
        <v>-0.10651736000000001</v>
      </c>
      <c r="HD275">
        <v>-9.7985559999999999E-2</v>
      </c>
      <c r="HE275">
        <v>1.7949909E-2</v>
      </c>
      <c r="HF275">
        <v>1.013137</v>
      </c>
      <c r="HG275">
        <v>1.1687122999999999</v>
      </c>
      <c r="HH275">
        <v>-1.2950594</v>
      </c>
      <c r="HI275">
        <v>-1.0505636</v>
      </c>
      <c r="HJ275">
        <v>-0.45890364</v>
      </c>
      <c r="HK275">
        <v>-0.35939642999999999</v>
      </c>
      <c r="HL275">
        <v>0.32649010000000001</v>
      </c>
      <c r="HM275">
        <v>-0.87083710000000003</v>
      </c>
      <c r="HN275">
        <v>0.99956129999999999</v>
      </c>
      <c r="HO275">
        <v>0.58258080000000001</v>
      </c>
      <c r="HP275">
        <v>1.9254222999999999</v>
      </c>
      <c r="HQ275">
        <v>-0.82270246999999996</v>
      </c>
      <c r="HR275">
        <v>0.8143842</v>
      </c>
      <c r="HS275">
        <v>0.22949068</v>
      </c>
      <c r="HT275">
        <v>0.117878646</v>
      </c>
      <c r="HU275">
        <v>-0.37385076</v>
      </c>
      <c r="HV275">
        <v>5.3812057000000003E-2</v>
      </c>
      <c r="HW275">
        <v>0.19665827999999999</v>
      </c>
      <c r="HX275">
        <v>2.845978E-2</v>
      </c>
      <c r="HY275">
        <v>8.1171590000000002E-2</v>
      </c>
      <c r="HZ275">
        <v>0.79197050000000002</v>
      </c>
      <c r="IA275">
        <v>0.93449884999999999</v>
      </c>
      <c r="IB275">
        <v>0.37301877</v>
      </c>
      <c r="IC275">
        <v>-0.56282215999999996</v>
      </c>
      <c r="ID275">
        <v>1.0206165</v>
      </c>
      <c r="IE275">
        <v>-1.6407620000000001</v>
      </c>
      <c r="IF275">
        <v>-1.1961184</v>
      </c>
      <c r="IG275">
        <v>0.26412039999999998</v>
      </c>
      <c r="IH275">
        <v>7.3432534999999993E-2</v>
      </c>
      <c r="II275">
        <v>1.3781741999999999</v>
      </c>
      <c r="IJ275">
        <v>1.2312645</v>
      </c>
      <c r="IK275">
        <v>1.0797745999999999</v>
      </c>
      <c r="IL275">
        <v>0.70038929999999999</v>
      </c>
      <c r="IM275">
        <v>-0.5851227</v>
      </c>
      <c r="IN275">
        <v>-0.69443239999999995</v>
      </c>
      <c r="IO275">
        <v>0.33159557000000001</v>
      </c>
      <c r="IP275">
        <v>0.44969340000000002</v>
      </c>
      <c r="IQ275">
        <v>-4.0382735000000003E-2</v>
      </c>
      <c r="IR275">
        <v>0.16347691</v>
      </c>
      <c r="IS275">
        <v>0.15274014999999999</v>
      </c>
      <c r="IT275">
        <v>-0.21007007</v>
      </c>
      <c r="IU275">
        <v>-2.6324169999999998</v>
      </c>
      <c r="IV275">
        <v>-1.3255374</v>
      </c>
      <c r="IW275">
        <v>-0.17983128000000001</v>
      </c>
      <c r="IX275">
        <v>2.2932754000000002</v>
      </c>
      <c r="IY275">
        <v>-0.82089645</v>
      </c>
      <c r="IZ275">
        <v>1.2958281</v>
      </c>
      <c r="JA275">
        <v>-0.96291654999999998</v>
      </c>
      <c r="JB275">
        <v>0.26252110000000001</v>
      </c>
      <c r="JC275">
        <v>-0.76891399999999999</v>
      </c>
      <c r="JD275">
        <v>0.47734290000000001</v>
      </c>
      <c r="JE275">
        <v>0.34017816000000001</v>
      </c>
      <c r="JF275">
        <v>4.1288732999999996E-3</v>
      </c>
      <c r="JG275">
        <v>-0.99195886</v>
      </c>
      <c r="JH275">
        <v>1.2815869</v>
      </c>
      <c r="JI275">
        <v>0.34744132</v>
      </c>
      <c r="JJ275">
        <v>-0.76495109999999999</v>
      </c>
      <c r="JK275">
        <v>0.52430385000000002</v>
      </c>
      <c r="JL275">
        <v>-1.6101300999999999</v>
      </c>
      <c r="JM275">
        <v>0.10009162000000001</v>
      </c>
      <c r="JN275">
        <v>-2.6997024999999999</v>
      </c>
      <c r="JO275">
        <v>-1.2739156</v>
      </c>
      <c r="JP275">
        <v>-0.35645243999999998</v>
      </c>
      <c r="JQ275">
        <v>0.28523423999999997</v>
      </c>
      <c r="JR275">
        <v>0.5823739</v>
      </c>
      <c r="JS275">
        <v>2.1182102999999999</v>
      </c>
      <c r="JT275">
        <v>-1.7402040000000001</v>
      </c>
      <c r="JU275">
        <v>0.68772405000000003</v>
      </c>
      <c r="JV275">
        <v>-0.14258207000000001</v>
      </c>
      <c r="JW275">
        <v>-1.1849668</v>
      </c>
      <c r="JX275">
        <v>-0.81592905999999998</v>
      </c>
      <c r="JY275">
        <v>0.94846284000000003</v>
      </c>
      <c r="JZ275">
        <v>-1.1268636000000001</v>
      </c>
      <c r="KA275">
        <v>-0.60334069999999995</v>
      </c>
      <c r="KB275">
        <v>0.49583367</v>
      </c>
      <c r="KC275">
        <v>1.6066092999999999</v>
      </c>
      <c r="KD275">
        <v>1.4194218000000001</v>
      </c>
      <c r="KE275">
        <v>-6.8217490000000006E-2</v>
      </c>
      <c r="KF275">
        <v>-2.2037477000000001</v>
      </c>
      <c r="KG275">
        <v>0.70495313000000004</v>
      </c>
      <c r="KH275">
        <v>-0.2654822</v>
      </c>
      <c r="KI275">
        <v>0.13453519999999999</v>
      </c>
      <c r="KJ275">
        <v>-2.154563</v>
      </c>
      <c r="KK275">
        <v>-6.9798483999999994E-2</v>
      </c>
      <c r="KL275">
        <v>-3.4120068000000003E-2</v>
      </c>
      <c r="KM275">
        <v>0.52680099999999996</v>
      </c>
      <c r="KN275">
        <v>-1.9941765</v>
      </c>
      <c r="KO275">
        <v>-1.3049214</v>
      </c>
      <c r="KP275">
        <v>2.2825031</v>
      </c>
      <c r="KQ275">
        <v>0.86470930000000001</v>
      </c>
      <c r="KR275">
        <v>-0.65003540000000004</v>
      </c>
      <c r="KS275">
        <v>1.3862059</v>
      </c>
      <c r="KT275">
        <v>1.8545494</v>
      </c>
      <c r="KU275">
        <v>-0.18255329000000001</v>
      </c>
      <c r="KV275">
        <v>0.65008200000000005</v>
      </c>
      <c r="KW275">
        <v>-0.94343513000000001</v>
      </c>
      <c r="KX275">
        <v>-0.41235176000000001</v>
      </c>
      <c r="KY275">
        <v>-1.958499</v>
      </c>
      <c r="KZ275">
        <v>-3.3586273000000002</v>
      </c>
      <c r="LA275">
        <v>-1.4090433</v>
      </c>
      <c r="LB275">
        <v>-1.7725267</v>
      </c>
      <c r="LC275">
        <v>-0.82986015000000002</v>
      </c>
      <c r="LD275">
        <v>0.80453854999999996</v>
      </c>
      <c r="LE275">
        <v>-2.5565118999999998</v>
      </c>
      <c r="LF275">
        <v>3.8310930000000001</v>
      </c>
      <c r="LG275">
        <v>4.3427496000000003</v>
      </c>
      <c r="LH275">
        <v>-2.2682134999999999</v>
      </c>
      <c r="LI275">
        <v>0.43954659000000001</v>
      </c>
      <c r="LJ275">
        <v>1.6507909000000001</v>
      </c>
      <c r="LK275">
        <v>-0.3333525</v>
      </c>
      <c r="LL275">
        <v>0.76068955999999999</v>
      </c>
      <c r="LM275">
        <v>-1.7902582</v>
      </c>
      <c r="LN275">
        <v>-0.80647044999999995</v>
      </c>
      <c r="LO275">
        <v>0.63770603999999997</v>
      </c>
      <c r="LP275">
        <v>1.2829173</v>
      </c>
      <c r="LQ275">
        <v>0.69227079999999996</v>
      </c>
      <c r="LR275">
        <v>0.68503429999999998</v>
      </c>
      <c r="LS275">
        <v>-0.29356617000000002</v>
      </c>
      <c r="LT275">
        <v>-0.42959199999999997</v>
      </c>
      <c r="LU275">
        <v>0.81900059999999997</v>
      </c>
      <c r="LV275">
        <v>0.41875190000000001</v>
      </c>
      <c r="LW275">
        <v>0.93270540000000002</v>
      </c>
      <c r="LX275">
        <v>-0.13142532000000001</v>
      </c>
      <c r="LY275">
        <v>2.6939675E-2</v>
      </c>
      <c r="LZ275">
        <v>-9.3014449999999999E-2</v>
      </c>
      <c r="MA275">
        <v>-1.3206439999999999</v>
      </c>
      <c r="MB275">
        <v>-6.8047314999999997E-2</v>
      </c>
      <c r="MC275">
        <v>-1.5076859</v>
      </c>
      <c r="MD275">
        <v>-1.3966358000000001</v>
      </c>
      <c r="ME275">
        <v>-0.22847410000000001</v>
      </c>
      <c r="MF275">
        <v>0.10294341</v>
      </c>
      <c r="MG275">
        <v>-1.1969467</v>
      </c>
      <c r="MH275">
        <v>-1.0149383999999999</v>
      </c>
      <c r="MI275">
        <v>-1.3294461</v>
      </c>
      <c r="MJ275">
        <v>0.13889663999999999</v>
      </c>
      <c r="MK275">
        <v>2.7951453000000002</v>
      </c>
      <c r="ML275">
        <v>1.0884881000000001E-2</v>
      </c>
      <c r="MM275">
        <v>0.13825944000000001</v>
      </c>
      <c r="MN275">
        <v>0.70641916999999999</v>
      </c>
      <c r="MO275">
        <v>-0.90893435</v>
      </c>
      <c r="MP275">
        <v>-0.78186332999999997</v>
      </c>
      <c r="MQ275">
        <v>0.12871437999999999</v>
      </c>
      <c r="MR275">
        <v>-1.4222143</v>
      </c>
      <c r="MS275">
        <v>6.2066986999999999E-3</v>
      </c>
      <c r="MT275">
        <v>-0.7203252</v>
      </c>
      <c r="MU275">
        <v>-6.6797405000000004E-2</v>
      </c>
      <c r="MV275">
        <v>-5.2170187E-2</v>
      </c>
      <c r="MW275">
        <v>-1.1808069999999999</v>
      </c>
      <c r="MX275">
        <v>-1.3571898</v>
      </c>
      <c r="MY275">
        <v>3.8522549000000001</v>
      </c>
      <c r="MZ275">
        <v>-0.53221750000000001</v>
      </c>
      <c r="NA275">
        <v>-0.52988639999999998</v>
      </c>
      <c r="NB275">
        <v>2.7938541000000001E-2</v>
      </c>
      <c r="NC275">
        <v>0.3225171</v>
      </c>
      <c r="ND275">
        <v>-0.27021657999999998</v>
      </c>
      <c r="NE275">
        <v>-2.3199253</v>
      </c>
      <c r="NF275">
        <v>1.0039334</v>
      </c>
      <c r="NG275">
        <v>2.6949155</v>
      </c>
      <c r="NH275">
        <v>0.69479513000000004</v>
      </c>
      <c r="NI275">
        <v>1.0330695999999999</v>
      </c>
      <c r="NJ275">
        <v>-1.8787921999999999</v>
      </c>
      <c r="NK275">
        <v>-0.71305560000000001</v>
      </c>
      <c r="NL275">
        <v>1.903</v>
      </c>
      <c r="NM275">
        <v>-1.1658605</v>
      </c>
      <c r="NN275">
        <v>-2.8546347999999999</v>
      </c>
      <c r="NO275">
        <v>-0.90571343999999998</v>
      </c>
      <c r="NP275">
        <v>0.59586656000000005</v>
      </c>
      <c r="NQ275">
        <v>1.8699968</v>
      </c>
      <c r="NR275">
        <v>2.7824402000000002E-2</v>
      </c>
      <c r="NS275">
        <v>1.7961875</v>
      </c>
      <c r="NT275">
        <v>2.5942006000000002</v>
      </c>
      <c r="NU275">
        <v>-1.8813633999999999</v>
      </c>
      <c r="NV275">
        <v>0.5281034</v>
      </c>
      <c r="NW275">
        <v>2.3695697999999998</v>
      </c>
      <c r="NX275">
        <v>-1.5194958000000001</v>
      </c>
      <c r="NY275">
        <v>-0.83564640000000001</v>
      </c>
      <c r="NZ275">
        <v>7.9670295000000002E-2</v>
      </c>
      <c r="OA275">
        <v>-0.72848016000000004</v>
      </c>
      <c r="OB275">
        <v>1.0139966</v>
      </c>
      <c r="OC275">
        <v>1.1388240000000001</v>
      </c>
      <c r="OD275">
        <v>2.3348749</v>
      </c>
      <c r="OE275">
        <v>-1.7053796000000001</v>
      </c>
      <c r="OF275">
        <v>0.86447989999999997</v>
      </c>
      <c r="OG275">
        <v>-0.45263174</v>
      </c>
      <c r="OH275">
        <v>-0.45571866999999999</v>
      </c>
      <c r="OI275">
        <v>9.1523339999999995E-2</v>
      </c>
      <c r="OJ275">
        <v>0.97403090000000003</v>
      </c>
      <c r="OK275">
        <v>-0.78375539999999999</v>
      </c>
      <c r="OL275">
        <v>439</v>
      </c>
      <c r="OM275">
        <v>1</v>
      </c>
      <c r="ON275">
        <f t="shared" si="6"/>
        <v>1</v>
      </c>
    </row>
    <row r="276" spans="1:404" x14ac:dyDescent="0.35">
      <c r="A276" t="s">
        <v>677</v>
      </c>
      <c r="B276">
        <v>1.3062212</v>
      </c>
      <c r="C276">
        <v>0.77056329999999995</v>
      </c>
      <c r="D276">
        <v>0.89641179999999998</v>
      </c>
      <c r="E276">
        <v>0.33110708</v>
      </c>
      <c r="F276">
        <v>1.1948524</v>
      </c>
      <c r="G276">
        <v>-0.38810134000000002</v>
      </c>
      <c r="H276">
        <v>-0.100582585</v>
      </c>
      <c r="I276">
        <v>-1.9014378000000001</v>
      </c>
      <c r="J276">
        <v>4.947435E-3</v>
      </c>
      <c r="K276">
        <v>-0.92059599999999997</v>
      </c>
      <c r="L276">
        <v>-0.33907688000000002</v>
      </c>
      <c r="M276">
        <v>-0.13359420999999999</v>
      </c>
      <c r="N276">
        <v>0.24964258</v>
      </c>
      <c r="O276">
        <v>-1.4275911999999999</v>
      </c>
      <c r="P276">
        <v>0.39851385</v>
      </c>
      <c r="Q276">
        <v>-0.99030149999999995</v>
      </c>
      <c r="R276">
        <v>1.6102765999999999</v>
      </c>
      <c r="S276">
        <v>-0.41797020000000001</v>
      </c>
      <c r="T276">
        <v>0.49956602</v>
      </c>
      <c r="U276">
        <v>-1.2532603</v>
      </c>
      <c r="V276">
        <v>0.40151998</v>
      </c>
      <c r="W276">
        <v>-0.42685341999999998</v>
      </c>
      <c r="X276">
        <v>-0.86073520000000003</v>
      </c>
      <c r="Y276">
        <v>-0.22996359999999999</v>
      </c>
      <c r="Z276">
        <v>0.25051504000000002</v>
      </c>
      <c r="AA276">
        <v>-1.0878563000000001</v>
      </c>
      <c r="AB276">
        <v>0.36491059999999997</v>
      </c>
      <c r="AC276">
        <v>0.27476916000000001</v>
      </c>
      <c r="AD276">
        <v>-0.76990782999999996</v>
      </c>
      <c r="AE276">
        <v>-0.91010314000000003</v>
      </c>
      <c r="AF276">
        <v>-0.114315994</v>
      </c>
      <c r="AG276">
        <v>-1.6108122</v>
      </c>
      <c r="AH276">
        <v>-3.5319509999999998E-2</v>
      </c>
      <c r="AI276">
        <v>-0.50941736000000004</v>
      </c>
      <c r="AJ276">
        <v>-0.47302847999999997</v>
      </c>
      <c r="AK276">
        <v>-0.99922599999999995</v>
      </c>
      <c r="AL276">
        <v>2.2507793999999999</v>
      </c>
      <c r="AM276">
        <v>2.5233762</v>
      </c>
      <c r="AN276">
        <v>-2.2196425999999998</v>
      </c>
      <c r="AO276">
        <v>-1.9856498</v>
      </c>
      <c r="AP276">
        <v>0.60736140000000005</v>
      </c>
      <c r="AQ276">
        <v>0.73916936</v>
      </c>
      <c r="AR276">
        <v>-0.46825012999999999</v>
      </c>
      <c r="AS276">
        <v>-0.22024149000000001</v>
      </c>
      <c r="AT276">
        <v>-0.85556494999999999</v>
      </c>
      <c r="AU276">
        <v>-1.6215745E-2</v>
      </c>
      <c r="AV276">
        <v>-1.2214236000000001</v>
      </c>
      <c r="AW276">
        <v>0.35414635999999999</v>
      </c>
      <c r="AX276">
        <v>0.44799667999999998</v>
      </c>
      <c r="AY276">
        <v>7.5546520000000006E-2</v>
      </c>
      <c r="AZ276">
        <v>-0.5773549</v>
      </c>
      <c r="BA276">
        <v>0.75834024</v>
      </c>
      <c r="BB276">
        <v>-1.1153222</v>
      </c>
      <c r="BC276">
        <v>-0.70348036000000003</v>
      </c>
      <c r="BD276">
        <v>0.15719095</v>
      </c>
      <c r="BE276">
        <v>-0.67517483</v>
      </c>
      <c r="BF276">
        <v>-1.7182139999999999</v>
      </c>
      <c r="BG276">
        <v>0.25984126000000002</v>
      </c>
      <c r="BH276">
        <v>-1.3213569999999999</v>
      </c>
      <c r="BI276">
        <v>-2.5257225000000001</v>
      </c>
      <c r="BJ276">
        <v>-0.45179736999999998</v>
      </c>
      <c r="BK276">
        <v>-0.28451905</v>
      </c>
      <c r="BL276">
        <v>2.8556292000000001</v>
      </c>
      <c r="BM276">
        <v>2.0854200000000001</v>
      </c>
      <c r="BN276">
        <v>1.3512378</v>
      </c>
      <c r="BO276">
        <v>0.41657319999999998</v>
      </c>
      <c r="BP276">
        <v>-0.55419457000000005</v>
      </c>
      <c r="BQ276">
        <v>0.38975915</v>
      </c>
      <c r="BR276">
        <v>-0.23209041</v>
      </c>
      <c r="BS276">
        <v>1.2161782000000001</v>
      </c>
      <c r="BT276">
        <v>0.25651362999999999</v>
      </c>
      <c r="BU276">
        <v>0.40281539999999999</v>
      </c>
      <c r="BV276">
        <v>-0.75402130000000001</v>
      </c>
      <c r="BW276">
        <v>0.64464509999999997</v>
      </c>
      <c r="BX276">
        <v>-6.1412620000000001E-2</v>
      </c>
      <c r="BY276">
        <v>-1.1056965999999999</v>
      </c>
      <c r="BZ276">
        <v>0.57560562999999998</v>
      </c>
      <c r="CA276">
        <v>-0.61504835000000002</v>
      </c>
      <c r="CB276">
        <v>-0.88744825000000005</v>
      </c>
      <c r="CC276">
        <v>1.2560798</v>
      </c>
      <c r="CD276">
        <v>1.4043540999999999</v>
      </c>
      <c r="CE276">
        <v>0.49271303</v>
      </c>
      <c r="CF276">
        <v>-1.5532836999999999</v>
      </c>
      <c r="CG276">
        <v>-1.6452948000000001</v>
      </c>
      <c r="CH276">
        <v>1.0484154999999999</v>
      </c>
      <c r="CI276">
        <v>0.85978480000000002</v>
      </c>
      <c r="CJ276">
        <v>0.75044359999999999</v>
      </c>
      <c r="CK276">
        <v>1.2468086</v>
      </c>
      <c r="CL276">
        <v>-1.3115289000000001</v>
      </c>
      <c r="CM276">
        <v>-0.50215330000000002</v>
      </c>
      <c r="CN276">
        <v>-1.6891389999999999</v>
      </c>
      <c r="CO276">
        <v>-4.8551098000000001E-2</v>
      </c>
      <c r="CP276">
        <v>-1.5467365</v>
      </c>
      <c r="CQ276">
        <v>1.0811913</v>
      </c>
      <c r="CR276">
        <v>-0.54220824999999995</v>
      </c>
      <c r="CS276">
        <v>-5.6736470000000004E-3</v>
      </c>
      <c r="CT276">
        <v>1.6310690000000001</v>
      </c>
      <c r="CU276">
        <v>0.5548978</v>
      </c>
      <c r="CV276">
        <v>0.27646862999999999</v>
      </c>
      <c r="CW276">
        <v>-1.0816095999999999</v>
      </c>
      <c r="CX276">
        <v>2.2741482</v>
      </c>
      <c r="CY276">
        <v>2.3252929999999998</v>
      </c>
      <c r="CZ276">
        <v>1.4720017999999999</v>
      </c>
      <c r="DA276">
        <v>0.42040496999999999</v>
      </c>
      <c r="DB276">
        <v>-0.96398969999999995</v>
      </c>
      <c r="DC276">
        <v>-0.79512965999999996</v>
      </c>
      <c r="DD276">
        <v>0.55208760000000001</v>
      </c>
      <c r="DE276">
        <v>0.63161009999999995</v>
      </c>
      <c r="DF276">
        <v>1.7459955</v>
      </c>
      <c r="DG276">
        <v>0.59379760000000004</v>
      </c>
      <c r="DH276">
        <v>1.436868</v>
      </c>
      <c r="DI276">
        <v>1.8032106999999999</v>
      </c>
      <c r="DJ276">
        <v>1.2384306</v>
      </c>
      <c r="DK276">
        <v>1.5032676</v>
      </c>
      <c r="DL276">
        <v>0.59023075999999997</v>
      </c>
      <c r="DM276">
        <v>0.61597793999999995</v>
      </c>
      <c r="DN276">
        <v>1.5141648000000001</v>
      </c>
      <c r="DO276">
        <v>0.33681273</v>
      </c>
      <c r="DP276">
        <v>-0.13305603999999999</v>
      </c>
      <c r="DQ276">
        <v>-1.5625224</v>
      </c>
      <c r="DR276">
        <v>-1.4691433</v>
      </c>
      <c r="DS276">
        <v>0.64790535000000005</v>
      </c>
      <c r="DT276">
        <v>0.55267359999999999</v>
      </c>
      <c r="DU276">
        <v>-0.13168394999999999</v>
      </c>
      <c r="DV276">
        <v>2.0717561</v>
      </c>
      <c r="DW276">
        <v>0.81007750000000001</v>
      </c>
      <c r="DX276">
        <v>0.46281045999999998</v>
      </c>
      <c r="DY276">
        <v>1.3569207999999999</v>
      </c>
      <c r="DZ276">
        <v>1.5457896</v>
      </c>
      <c r="EA276">
        <v>-0.76656550000000001</v>
      </c>
      <c r="EB276">
        <v>-0.1667785</v>
      </c>
      <c r="EC276">
        <v>-0.44382199999999999</v>
      </c>
      <c r="ED276">
        <v>-0.86454266000000002</v>
      </c>
      <c r="EE276">
        <v>-0.81579559999999995</v>
      </c>
      <c r="EF276">
        <v>-0.51051230000000003</v>
      </c>
      <c r="EG276">
        <v>-0.93477239999999995</v>
      </c>
      <c r="EH276">
        <v>-0.50873539999999995</v>
      </c>
      <c r="EI276">
        <v>2.6267917000000001</v>
      </c>
      <c r="EJ276">
        <v>1.4160823</v>
      </c>
      <c r="EK276">
        <v>0.64503056000000003</v>
      </c>
      <c r="EL276">
        <v>0.28363890000000003</v>
      </c>
      <c r="EM276">
        <v>-1.6614475</v>
      </c>
      <c r="EN276">
        <v>-1.628738</v>
      </c>
      <c r="EO276">
        <v>-0.77765660000000003</v>
      </c>
      <c r="EP276">
        <v>0.73672044000000003</v>
      </c>
      <c r="EQ276">
        <v>1.1738150000000001</v>
      </c>
      <c r="ER276">
        <v>3.7665874000000002E-2</v>
      </c>
      <c r="ES276">
        <v>-2.3881643000000001</v>
      </c>
      <c r="ET276">
        <v>0.16378277999999999</v>
      </c>
      <c r="EU276">
        <v>1.1231784</v>
      </c>
      <c r="EV276">
        <v>7.7406900000000001E-2</v>
      </c>
      <c r="EW276">
        <v>-1.8228053</v>
      </c>
      <c r="EX276">
        <v>0.2344956</v>
      </c>
      <c r="EY276">
        <v>-0.97925030000000002</v>
      </c>
      <c r="EZ276">
        <v>0.50319829999999999</v>
      </c>
      <c r="FA276">
        <v>0.84560584999999999</v>
      </c>
      <c r="FB276">
        <v>0.43020564</v>
      </c>
      <c r="FC276">
        <v>1.3551189E-2</v>
      </c>
      <c r="FD276">
        <v>0.21089076000000001</v>
      </c>
      <c r="FE276">
        <v>2.0740604</v>
      </c>
      <c r="FF276">
        <v>-0.80144179999999998</v>
      </c>
      <c r="FG276">
        <v>-0.9702885</v>
      </c>
      <c r="FH276">
        <v>-0.64468890000000001</v>
      </c>
      <c r="FI276">
        <v>-0.72787670000000004</v>
      </c>
      <c r="FJ276">
        <v>-0.20429528</v>
      </c>
      <c r="FK276">
        <v>0.89169215999999996</v>
      </c>
      <c r="FL276">
        <v>-1.6268826000000001</v>
      </c>
      <c r="FM276">
        <v>0.71865129999999999</v>
      </c>
      <c r="FN276">
        <v>0.20627963999999999</v>
      </c>
      <c r="FO276">
        <v>-0.37803979999999998</v>
      </c>
      <c r="FP276">
        <v>-1.0052793</v>
      </c>
      <c r="FQ276">
        <v>-1.1268821</v>
      </c>
      <c r="FR276">
        <v>2.7441251000000002</v>
      </c>
      <c r="FS276">
        <v>-0.22016858</v>
      </c>
      <c r="FT276">
        <v>-0.66051360000000003</v>
      </c>
      <c r="FU276">
        <v>0.1071284</v>
      </c>
      <c r="FV276">
        <v>1.3375828000000001</v>
      </c>
      <c r="FW276">
        <v>0.12316658</v>
      </c>
      <c r="FX276">
        <v>0.69794493999999996</v>
      </c>
      <c r="FY276">
        <v>0.16375107999999999</v>
      </c>
      <c r="FZ276">
        <v>1.0666785999999999</v>
      </c>
      <c r="GA276">
        <v>-2.3625774000000002</v>
      </c>
      <c r="GB276">
        <v>-1.7874999</v>
      </c>
      <c r="GC276">
        <v>-4.7307006999999998E-2</v>
      </c>
      <c r="GD276">
        <v>0.15881729</v>
      </c>
      <c r="GE276">
        <v>-1.7252054999999999</v>
      </c>
      <c r="GF276">
        <v>-1.3943194999999999</v>
      </c>
      <c r="GG276">
        <v>0.48576694999999998</v>
      </c>
      <c r="GH276">
        <v>-1.3189626000000001</v>
      </c>
      <c r="GI276">
        <v>-0.69153816000000001</v>
      </c>
      <c r="GJ276">
        <v>-0.78386085999999999</v>
      </c>
      <c r="GK276">
        <v>1.6175907</v>
      </c>
      <c r="GL276">
        <v>-1.3470032999999999</v>
      </c>
      <c r="GM276">
        <v>-0.46393626999999998</v>
      </c>
      <c r="GN276">
        <v>-0.90614366999999996</v>
      </c>
      <c r="GO276">
        <v>-1.3806734000000001</v>
      </c>
      <c r="GP276">
        <v>1.2863624</v>
      </c>
      <c r="GQ276">
        <v>2.3014995999999999E-2</v>
      </c>
      <c r="GR276">
        <v>-0.38901662999999997</v>
      </c>
      <c r="GS276">
        <v>-0.63698999999999995</v>
      </c>
      <c r="GT276">
        <v>-0.89514320000000003</v>
      </c>
      <c r="GU276">
        <v>-0.20376349999999999</v>
      </c>
      <c r="GV276">
        <v>-0.97726433999999995</v>
      </c>
      <c r="GW276">
        <v>0.64521850000000003</v>
      </c>
      <c r="GX276">
        <v>-1.4944428999999999</v>
      </c>
      <c r="GY276">
        <v>-0.95779939999999997</v>
      </c>
      <c r="GZ276">
        <v>0.27772289999999999</v>
      </c>
      <c r="HA276">
        <v>-0.70153147000000005</v>
      </c>
      <c r="HB276">
        <v>-0.83152384000000001</v>
      </c>
      <c r="HC276">
        <v>8.47353E-3</v>
      </c>
      <c r="HD276">
        <v>-1.2448158</v>
      </c>
      <c r="HE276">
        <v>-0.53551210000000005</v>
      </c>
      <c r="HF276">
        <v>2.1945700000000001</v>
      </c>
      <c r="HG276">
        <v>1.1619657999999999</v>
      </c>
      <c r="HH276">
        <v>-1.7064527</v>
      </c>
      <c r="HI276">
        <v>-2.0204968000000001</v>
      </c>
      <c r="HJ276">
        <v>-1.7680747999999999</v>
      </c>
      <c r="HK276">
        <v>1.6817721000000001</v>
      </c>
      <c r="HL276">
        <v>-1.0919987</v>
      </c>
      <c r="HM276">
        <v>-0.52411030000000003</v>
      </c>
      <c r="HN276">
        <v>0.45073932</v>
      </c>
      <c r="HO276">
        <v>1.4582729000000001</v>
      </c>
      <c r="HP276">
        <v>1.799903</v>
      </c>
      <c r="HQ276">
        <v>2.3473016999999998E-3</v>
      </c>
      <c r="HR276">
        <v>-0.84633373999999995</v>
      </c>
      <c r="HS276">
        <v>1.1390556000000001</v>
      </c>
      <c r="HT276">
        <v>0.79828639999999995</v>
      </c>
      <c r="HU276">
        <v>-1.2079884999999999</v>
      </c>
      <c r="HV276">
        <v>-1.1220952</v>
      </c>
      <c r="HW276">
        <v>-0.68789904999999996</v>
      </c>
      <c r="HX276">
        <v>-0.57123964999999999</v>
      </c>
      <c r="HY276">
        <v>-0.35486596999999998</v>
      </c>
      <c r="HZ276">
        <v>1.786106</v>
      </c>
      <c r="IA276">
        <v>2.034052</v>
      </c>
      <c r="IB276">
        <v>0.38308138000000003</v>
      </c>
      <c r="IC276">
        <v>-1.1860264000000001E-2</v>
      </c>
      <c r="ID276">
        <v>0.21295159999999999</v>
      </c>
      <c r="IE276">
        <v>-1.1088661</v>
      </c>
      <c r="IF276">
        <v>-1.356838</v>
      </c>
      <c r="IG276">
        <v>-0.70126224000000004</v>
      </c>
      <c r="IH276">
        <v>-0.12969685</v>
      </c>
      <c r="II276">
        <v>0.15102844000000001</v>
      </c>
      <c r="IJ276">
        <v>3.5686202E-2</v>
      </c>
      <c r="IK276">
        <v>1.1507432</v>
      </c>
      <c r="IL276">
        <v>0.5938485</v>
      </c>
      <c r="IM276">
        <v>-0.60699344</v>
      </c>
      <c r="IN276">
        <v>0.2756441</v>
      </c>
      <c r="IO276">
        <v>3.9263449999999998E-2</v>
      </c>
      <c r="IP276">
        <v>0.92091953999999998</v>
      </c>
      <c r="IQ276">
        <v>0.89679337000000003</v>
      </c>
      <c r="IR276">
        <v>0.21926965000000001</v>
      </c>
      <c r="IS276">
        <v>-0.29336055999999999</v>
      </c>
      <c r="IT276">
        <v>-0.97897230000000002</v>
      </c>
      <c r="IU276">
        <v>-1.9434288</v>
      </c>
      <c r="IV276">
        <v>-1.1808833999999999</v>
      </c>
      <c r="IW276">
        <v>-0.63325273999999998</v>
      </c>
      <c r="IX276">
        <v>2.6126179999999999</v>
      </c>
      <c r="IY276">
        <v>-0.40322825000000001</v>
      </c>
      <c r="IZ276">
        <v>0.56951039999999997</v>
      </c>
      <c r="JA276">
        <v>-0.40299849999999998</v>
      </c>
      <c r="JB276">
        <v>-0.88026046999999996</v>
      </c>
      <c r="JC276">
        <v>-0.71052280000000001</v>
      </c>
      <c r="JD276">
        <v>3.3655911999999999E-3</v>
      </c>
      <c r="JE276">
        <v>8.7509065999999996E-2</v>
      </c>
      <c r="JF276">
        <v>-0.44142058000000001</v>
      </c>
      <c r="JG276">
        <v>0.34726786999999998</v>
      </c>
      <c r="JH276">
        <v>2.7624004000000002</v>
      </c>
      <c r="JI276">
        <v>-0.48146450000000002</v>
      </c>
      <c r="JJ276">
        <v>-1.1982360000000001</v>
      </c>
      <c r="JK276">
        <v>0.40123975000000001</v>
      </c>
      <c r="JL276">
        <v>-0.54649579999999998</v>
      </c>
      <c r="JM276">
        <v>-0.33119762000000003</v>
      </c>
      <c r="JN276">
        <v>-1.8055291</v>
      </c>
      <c r="JO276">
        <v>-0.26307174999999999</v>
      </c>
      <c r="JP276">
        <v>-0.85866019999999998</v>
      </c>
      <c r="JQ276">
        <v>-1.0959927</v>
      </c>
      <c r="JR276">
        <v>0.17482424999999999</v>
      </c>
      <c r="JS276">
        <v>0.91479074999999999</v>
      </c>
      <c r="JT276">
        <v>-0.41431242000000001</v>
      </c>
      <c r="JU276">
        <v>-9.5579689999999995E-2</v>
      </c>
      <c r="JV276">
        <v>-1.4395583000000001</v>
      </c>
      <c r="JW276">
        <v>0.4583545</v>
      </c>
      <c r="JX276">
        <v>1.2027215</v>
      </c>
      <c r="JY276">
        <v>0.26818413000000002</v>
      </c>
      <c r="JZ276">
        <v>-1.7249540000000001</v>
      </c>
      <c r="KA276">
        <v>-0.56379210000000002</v>
      </c>
      <c r="KB276">
        <v>1.8285056</v>
      </c>
      <c r="KC276">
        <v>-0.57155840000000002</v>
      </c>
      <c r="KD276">
        <v>0.85096320000000003</v>
      </c>
      <c r="KE276">
        <v>0.64757849999999995</v>
      </c>
      <c r="KF276">
        <v>-1.9490392999999999</v>
      </c>
      <c r="KG276">
        <v>-1.0562524E-2</v>
      </c>
      <c r="KH276">
        <v>1.4432251</v>
      </c>
      <c r="KI276">
        <v>0.6426539</v>
      </c>
      <c r="KJ276">
        <v>-0.96856469999999995</v>
      </c>
      <c r="KK276">
        <v>-0.34502482000000001</v>
      </c>
      <c r="KL276">
        <v>-0.73699689999999995</v>
      </c>
      <c r="KM276">
        <v>1.3914852E-2</v>
      </c>
      <c r="KN276">
        <v>-1.2706554000000001</v>
      </c>
      <c r="KO276">
        <v>-0.87121490000000001</v>
      </c>
      <c r="KP276">
        <v>1.9336473000000001</v>
      </c>
      <c r="KQ276">
        <v>0.81082547000000005</v>
      </c>
      <c r="KR276">
        <v>-0.74245550000000005</v>
      </c>
      <c r="KS276">
        <v>0.97493620000000003</v>
      </c>
      <c r="KT276">
        <v>2.4922620000000002</v>
      </c>
      <c r="KU276">
        <v>-1.1188651000000001</v>
      </c>
      <c r="KV276">
        <v>-0.32715523000000002</v>
      </c>
      <c r="KW276">
        <v>-1.3364311</v>
      </c>
      <c r="KX276">
        <v>0.40047199999999999</v>
      </c>
      <c r="KY276">
        <v>-1.5655577000000001</v>
      </c>
      <c r="KZ276">
        <v>-1.2908165</v>
      </c>
      <c r="LA276">
        <v>-0.83142287000000004</v>
      </c>
      <c r="LB276">
        <v>0.29460445000000002</v>
      </c>
      <c r="LC276">
        <v>-1.6580713</v>
      </c>
      <c r="LD276">
        <v>0.62013483000000003</v>
      </c>
      <c r="LE276">
        <v>-1.9350233999999999</v>
      </c>
      <c r="LF276">
        <v>3.5765159999999998</v>
      </c>
      <c r="LG276">
        <v>2.8752781999999999</v>
      </c>
      <c r="LH276">
        <v>-2.2341540000000002</v>
      </c>
      <c r="LI276">
        <v>0.86777820000000006</v>
      </c>
      <c r="LJ276">
        <v>1.2271532999999999</v>
      </c>
      <c r="LK276">
        <v>1.4906348</v>
      </c>
      <c r="LL276">
        <v>0.31321892000000001</v>
      </c>
      <c r="LM276">
        <v>-1.4992620000000001</v>
      </c>
      <c r="LN276">
        <v>8.6668270000000006E-2</v>
      </c>
      <c r="LO276">
        <v>0.16848664999999999</v>
      </c>
      <c r="LP276">
        <v>0.10512067999999999</v>
      </c>
      <c r="LQ276">
        <v>0.609711</v>
      </c>
      <c r="LR276">
        <v>0.70507175</v>
      </c>
      <c r="LS276">
        <v>0.16832079999999999</v>
      </c>
      <c r="LT276">
        <v>-0.78428850000000006</v>
      </c>
      <c r="LU276">
        <v>1.7525964999999999</v>
      </c>
      <c r="LV276">
        <v>0.29897803000000001</v>
      </c>
      <c r="LW276">
        <v>-1.0684458999999999</v>
      </c>
      <c r="LX276">
        <v>-1.0312463000000001</v>
      </c>
      <c r="LY276">
        <v>0.98887709999999995</v>
      </c>
      <c r="LZ276">
        <v>0.94401234000000001</v>
      </c>
      <c r="MA276">
        <v>0.85811000000000004</v>
      </c>
      <c r="MB276">
        <v>-1.2733433000000001</v>
      </c>
      <c r="MC276">
        <v>2.6497610000000001E-2</v>
      </c>
      <c r="MD276">
        <v>-9.2350214999999999E-2</v>
      </c>
      <c r="ME276">
        <v>0.39360942999999998</v>
      </c>
      <c r="MF276">
        <v>-0.71110960000000001</v>
      </c>
      <c r="MG276">
        <v>-0.83513680000000001</v>
      </c>
      <c r="MH276">
        <v>0.40382003999999999</v>
      </c>
      <c r="MI276">
        <v>-0.92641430000000002</v>
      </c>
      <c r="MJ276">
        <v>-1.0973065</v>
      </c>
      <c r="MK276">
        <v>3.4271796000000001</v>
      </c>
      <c r="ML276">
        <v>-0.24129269</v>
      </c>
      <c r="MM276">
        <v>3.9975636000000002E-2</v>
      </c>
      <c r="MN276">
        <v>0.93363269999999998</v>
      </c>
      <c r="MO276">
        <v>-0.82255447000000004</v>
      </c>
      <c r="MP276">
        <v>0.84036180000000005</v>
      </c>
      <c r="MQ276">
        <v>0.69399370000000005</v>
      </c>
      <c r="MR276">
        <v>-1.6720505000000001</v>
      </c>
      <c r="MS276">
        <v>0.7595845</v>
      </c>
      <c r="MT276">
        <v>-1.4441086999999999</v>
      </c>
      <c r="MU276">
        <v>-0.43123674000000001</v>
      </c>
      <c r="MV276">
        <v>1.9633978999999999E-2</v>
      </c>
      <c r="MW276">
        <v>-0.59568920000000003</v>
      </c>
      <c r="MX276">
        <v>-0.99196709999999999</v>
      </c>
      <c r="MY276">
        <v>1.0175160999999999</v>
      </c>
      <c r="MZ276">
        <v>-0.73286295000000001</v>
      </c>
      <c r="NA276">
        <v>-1.0390005</v>
      </c>
      <c r="NB276">
        <v>0.36703706000000003</v>
      </c>
      <c r="NC276">
        <v>2.9412734999999999</v>
      </c>
      <c r="ND276">
        <v>-1.0541427999999999</v>
      </c>
      <c r="NE276">
        <v>-1.7478727000000001</v>
      </c>
      <c r="NF276">
        <v>1.2356969</v>
      </c>
      <c r="NG276">
        <v>-9.8438319999999996E-2</v>
      </c>
      <c r="NH276">
        <v>0.24900038999999999</v>
      </c>
      <c r="NI276">
        <v>1.7255763</v>
      </c>
      <c r="NJ276">
        <v>-1.4597100000000001</v>
      </c>
      <c r="NK276">
        <v>0.72828345999999999</v>
      </c>
      <c r="NL276">
        <v>1.5748745</v>
      </c>
      <c r="NM276">
        <v>-1.6880199</v>
      </c>
      <c r="NN276">
        <v>-2.8620293000000001</v>
      </c>
      <c r="NO276">
        <v>-0.20070673999999999</v>
      </c>
      <c r="NP276">
        <v>0.48919190000000001</v>
      </c>
      <c r="NQ276">
        <v>1.3080130999999999</v>
      </c>
      <c r="NR276">
        <v>7.0529069999999999E-2</v>
      </c>
      <c r="NS276">
        <v>3.761193</v>
      </c>
      <c r="NT276">
        <v>2.0658840000000001</v>
      </c>
      <c r="NU276">
        <v>0.41794702</v>
      </c>
      <c r="NV276">
        <v>2.7154791</v>
      </c>
      <c r="NW276">
        <v>1.6807913000000001</v>
      </c>
      <c r="NX276">
        <v>-0.91588639999999999</v>
      </c>
      <c r="NY276">
        <v>-0.15273970000000001</v>
      </c>
      <c r="NZ276">
        <v>0.49910152000000002</v>
      </c>
      <c r="OA276">
        <v>-0.63855565000000003</v>
      </c>
      <c r="OB276">
        <v>-0.18851936</v>
      </c>
      <c r="OC276">
        <v>0.34946379999999999</v>
      </c>
      <c r="OD276">
        <v>3.0389560000000002</v>
      </c>
      <c r="OE276">
        <v>-0.16570202000000001</v>
      </c>
      <c r="OF276">
        <v>-1.1693825</v>
      </c>
      <c r="OG276">
        <v>-0.52899779999999996</v>
      </c>
      <c r="OH276">
        <v>-0.93480384000000005</v>
      </c>
      <c r="OI276">
        <v>1.3174893999999999</v>
      </c>
      <c r="OJ276">
        <v>-1.1542015000000001</v>
      </c>
      <c r="OK276">
        <v>4.8518060000000002E-2</v>
      </c>
      <c r="OL276">
        <v>173</v>
      </c>
      <c r="OM276">
        <v>1</v>
      </c>
      <c r="ON276">
        <f t="shared" si="6"/>
        <v>0</v>
      </c>
    </row>
    <row r="277" spans="1:404" x14ac:dyDescent="0.35">
      <c r="A277" t="s">
        <v>678</v>
      </c>
      <c r="B277">
        <v>-0.73254810000000004</v>
      </c>
      <c r="C277">
        <v>-0.51433814</v>
      </c>
      <c r="D277">
        <v>0.17671065</v>
      </c>
      <c r="E277">
        <v>-0.20988086</v>
      </c>
      <c r="F277">
        <v>0.12324084</v>
      </c>
      <c r="G277">
        <v>0.40438985999999999</v>
      </c>
      <c r="H277">
        <v>-0.62648915999999999</v>
      </c>
      <c r="I277">
        <v>-0.60414683999999996</v>
      </c>
      <c r="J277">
        <v>0.90100663999999997</v>
      </c>
      <c r="K277">
        <v>-2.5377755</v>
      </c>
      <c r="L277">
        <v>-0.27165686999999999</v>
      </c>
      <c r="M277">
        <v>1.0697662999999999</v>
      </c>
      <c r="N277">
        <v>-0.59060292999999997</v>
      </c>
      <c r="O277">
        <v>-0.64604850000000003</v>
      </c>
      <c r="P277">
        <v>0.40455738000000002</v>
      </c>
      <c r="Q277">
        <v>-1.5587371999999999</v>
      </c>
      <c r="R277">
        <v>0.52709340000000005</v>
      </c>
      <c r="S277">
        <v>2.3126679999999999</v>
      </c>
      <c r="T277">
        <v>0.39506363999999999</v>
      </c>
      <c r="U277">
        <v>-2.145829</v>
      </c>
      <c r="V277">
        <v>0.71915229999999997</v>
      </c>
      <c r="W277">
        <v>-1.0287740000000001</v>
      </c>
      <c r="X277">
        <v>-0.62383940000000004</v>
      </c>
      <c r="Y277">
        <v>0.95361090000000004</v>
      </c>
      <c r="Z277">
        <v>-0.71736984999999998</v>
      </c>
      <c r="AA277">
        <v>-0.15684213999999999</v>
      </c>
      <c r="AB277">
        <v>0.35366504999999998</v>
      </c>
      <c r="AC277">
        <v>0.74704915000000005</v>
      </c>
      <c r="AD277">
        <v>-1.3150280999999999</v>
      </c>
      <c r="AE277">
        <v>0.57609295999999999</v>
      </c>
      <c r="AF277">
        <v>0.87841639999999999</v>
      </c>
      <c r="AG277">
        <v>-1.5925579999999999</v>
      </c>
      <c r="AH277">
        <v>-1.8850441</v>
      </c>
      <c r="AI277">
        <v>1.043825</v>
      </c>
      <c r="AJ277">
        <v>2.7804724999999999E-2</v>
      </c>
      <c r="AK277">
        <v>-1.1704159999999999</v>
      </c>
      <c r="AL277">
        <v>-2.8448194E-2</v>
      </c>
      <c r="AM277">
        <v>1.4850589999999999</v>
      </c>
      <c r="AN277">
        <v>-2.1264603000000002</v>
      </c>
      <c r="AO277">
        <v>-1.5789329999999999</v>
      </c>
      <c r="AP277">
        <v>0.89439120000000005</v>
      </c>
      <c r="AQ277">
        <v>-1.8099858</v>
      </c>
      <c r="AR277">
        <v>-1.0672706000000001</v>
      </c>
      <c r="AS277">
        <v>0.35125706000000001</v>
      </c>
      <c r="AT277">
        <v>-0.75814899999999996</v>
      </c>
      <c r="AU277">
        <v>2.4841984000000001E-3</v>
      </c>
      <c r="AV277">
        <v>-1.9845482000000001</v>
      </c>
      <c r="AW277">
        <v>2.0034668</v>
      </c>
      <c r="AX277">
        <v>0.61207500000000004</v>
      </c>
      <c r="AY277">
        <v>0.15285631999999999</v>
      </c>
      <c r="AZ277">
        <v>-1.1602623000000001</v>
      </c>
      <c r="BA277">
        <v>1.6886809</v>
      </c>
      <c r="BB277">
        <v>-1.5849599000000001</v>
      </c>
      <c r="BC277">
        <v>-0.84144604000000001</v>
      </c>
      <c r="BD277">
        <v>-0.46175653</v>
      </c>
      <c r="BE277">
        <v>0.53547703999999996</v>
      </c>
      <c r="BF277">
        <v>-1.7156739999999999</v>
      </c>
      <c r="BG277">
        <v>-0.38647219999999999</v>
      </c>
      <c r="BH277">
        <v>-0.42472017000000001</v>
      </c>
      <c r="BI277">
        <v>-2.6018772000000001</v>
      </c>
      <c r="BJ277">
        <v>1.9199364999999999</v>
      </c>
      <c r="BK277">
        <v>1.3147508999999999</v>
      </c>
      <c r="BL277">
        <v>4.7665357999999998</v>
      </c>
      <c r="BM277">
        <v>2.5244176</v>
      </c>
      <c r="BN277">
        <v>3.2703052000000001</v>
      </c>
      <c r="BO277">
        <v>-0.57579345000000004</v>
      </c>
      <c r="BP277">
        <v>-1.5442785999999999</v>
      </c>
      <c r="BQ277">
        <v>0.31195283000000001</v>
      </c>
      <c r="BR277">
        <v>-1.4629654999999999</v>
      </c>
      <c r="BS277">
        <v>-0.67685735000000002</v>
      </c>
      <c r="BT277">
        <v>0.44808540000000002</v>
      </c>
      <c r="BU277">
        <v>2.3195920000000001</v>
      </c>
      <c r="BV277">
        <v>-0.70707200000000003</v>
      </c>
      <c r="BW277">
        <v>0.69570670000000001</v>
      </c>
      <c r="BX277">
        <v>-0.34917194000000001</v>
      </c>
      <c r="BY277">
        <v>-0.80650604000000004</v>
      </c>
      <c r="BZ277">
        <v>-1.5659466E-2</v>
      </c>
      <c r="CA277">
        <v>-0.12079513</v>
      </c>
      <c r="CB277">
        <v>-1.3853960000000001</v>
      </c>
      <c r="CC277">
        <v>1.4928603</v>
      </c>
      <c r="CD277">
        <v>-9.9818329999999997E-2</v>
      </c>
      <c r="CE277">
        <v>0.19879636000000001</v>
      </c>
      <c r="CF277">
        <v>-0.37717213999999999</v>
      </c>
      <c r="CG277">
        <v>-1.775361</v>
      </c>
      <c r="CH277">
        <v>1.7213033</v>
      </c>
      <c r="CI277">
        <v>0.12747431000000001</v>
      </c>
      <c r="CJ277">
        <v>0.176869</v>
      </c>
      <c r="CK277">
        <v>1.4191587999999999</v>
      </c>
      <c r="CL277">
        <v>-1.6587939</v>
      </c>
      <c r="CM277">
        <v>0.10993282</v>
      </c>
      <c r="CN277">
        <v>-1.2855513000000001</v>
      </c>
      <c r="CO277">
        <v>0.38858389999999998</v>
      </c>
      <c r="CP277">
        <v>-2.0595303</v>
      </c>
      <c r="CQ277">
        <v>0.79898040000000004</v>
      </c>
      <c r="CR277">
        <v>4.5848656000000002E-2</v>
      </c>
      <c r="CS277">
        <v>-0.25015777</v>
      </c>
      <c r="CT277">
        <v>2.9734514000000001</v>
      </c>
      <c r="CU277">
        <v>0.59911930000000002</v>
      </c>
      <c r="CV277">
        <v>1.4246998</v>
      </c>
      <c r="CW277">
        <v>0.30353101999999998</v>
      </c>
      <c r="CX277">
        <v>1.4255329999999999</v>
      </c>
      <c r="CY277">
        <v>1.2330239999999999</v>
      </c>
      <c r="CZ277">
        <v>0.92303436999999999</v>
      </c>
      <c r="DA277">
        <v>-0.37289178000000001</v>
      </c>
      <c r="DB277">
        <v>-1.3335098999999999</v>
      </c>
      <c r="DC277">
        <v>7.2950064999999994E-2</v>
      </c>
      <c r="DD277">
        <v>-0.35020511999999998</v>
      </c>
      <c r="DE277">
        <v>1.9144778</v>
      </c>
      <c r="DF277">
        <v>-0.23375832999999999</v>
      </c>
      <c r="DG277">
        <v>1.2283837</v>
      </c>
      <c r="DH277">
        <v>2.6742976000000001</v>
      </c>
      <c r="DI277">
        <v>-0.27668363000000001</v>
      </c>
      <c r="DJ277">
        <v>0.69465315000000005</v>
      </c>
      <c r="DK277">
        <v>1.4557948000000001</v>
      </c>
      <c r="DL277">
        <v>0.82154970000000005</v>
      </c>
      <c r="DM277">
        <v>1.2804141</v>
      </c>
      <c r="DN277">
        <v>0.72826829999999998</v>
      </c>
      <c r="DO277">
        <v>-4.0936649999999998E-2</v>
      </c>
      <c r="DP277">
        <v>0.97988313000000005</v>
      </c>
      <c r="DQ277">
        <v>-2.7332399999999999</v>
      </c>
      <c r="DR277">
        <v>-2.1861079999999999</v>
      </c>
      <c r="DS277">
        <v>0.48692911999999999</v>
      </c>
      <c r="DT277">
        <v>0.67683559999999998</v>
      </c>
      <c r="DU277">
        <v>1.1414116999999999</v>
      </c>
      <c r="DV277">
        <v>4.429074</v>
      </c>
      <c r="DW277">
        <v>-0.20675215</v>
      </c>
      <c r="DX277">
        <v>-0.90265702999999997</v>
      </c>
      <c r="DY277">
        <v>0.83373916000000003</v>
      </c>
      <c r="DZ277">
        <v>8.0491649999999998E-2</v>
      </c>
      <c r="EA277">
        <v>-0.34231463000000001</v>
      </c>
      <c r="EB277">
        <v>-0.18914014000000001</v>
      </c>
      <c r="EC277">
        <v>1.2765871</v>
      </c>
      <c r="ED277">
        <v>1.0382254</v>
      </c>
      <c r="EE277">
        <v>-0.17007604000000001</v>
      </c>
      <c r="EF277">
        <v>-0.83458763000000002</v>
      </c>
      <c r="EG277">
        <v>0.26938329999999999</v>
      </c>
      <c r="EH277">
        <v>1.18275</v>
      </c>
      <c r="EI277">
        <v>1.3224132</v>
      </c>
      <c r="EJ277">
        <v>-1.1736355000000001</v>
      </c>
      <c r="EK277">
        <v>-8.6962590000000006E-2</v>
      </c>
      <c r="EL277">
        <v>0.17577417000000001</v>
      </c>
      <c r="EM277">
        <v>-0.54255664000000003</v>
      </c>
      <c r="EN277">
        <v>-0.51411810000000002</v>
      </c>
      <c r="EO277">
        <v>1.1395748000000001</v>
      </c>
      <c r="EP277">
        <v>1.2492255000000001</v>
      </c>
      <c r="EQ277">
        <v>-0.13557135000000001</v>
      </c>
      <c r="ER277">
        <v>-1.6946824</v>
      </c>
      <c r="ES277">
        <v>-1.9633271999999999</v>
      </c>
      <c r="ET277">
        <v>0.51140470000000005</v>
      </c>
      <c r="EU277">
        <v>-6.5499109999999999E-2</v>
      </c>
      <c r="EV277">
        <v>1.1899055999999999</v>
      </c>
      <c r="EW277">
        <v>-0.79827194999999995</v>
      </c>
      <c r="EX277">
        <v>0.39666104000000002</v>
      </c>
      <c r="EY277">
        <v>-1.7334514000000001</v>
      </c>
      <c r="EZ277">
        <v>1.7214111999999999</v>
      </c>
      <c r="FA277">
        <v>1.4276614999999999</v>
      </c>
      <c r="FB277">
        <v>1.9161919999999999</v>
      </c>
      <c r="FC277">
        <v>0.16677676</v>
      </c>
      <c r="FD277">
        <v>0.48096886</v>
      </c>
      <c r="FE277">
        <v>2.2278539999999998</v>
      </c>
      <c r="FF277">
        <v>-0.66285190000000005</v>
      </c>
      <c r="FG277">
        <v>-0.50512840000000003</v>
      </c>
      <c r="FH277">
        <v>-1.4654092999999999</v>
      </c>
      <c r="FI277">
        <v>0.17869154000000001</v>
      </c>
      <c r="FJ277">
        <v>0.59580283999999994</v>
      </c>
      <c r="FK277">
        <v>1.5584164</v>
      </c>
      <c r="FL277">
        <v>-1.5838116</v>
      </c>
      <c r="FM277">
        <v>-0.67512757000000001</v>
      </c>
      <c r="FN277">
        <v>-3.4877832999999997E-2</v>
      </c>
      <c r="FO277">
        <v>-0.87012535000000002</v>
      </c>
      <c r="FP277">
        <v>-2.681216</v>
      </c>
      <c r="FQ277">
        <v>-1.1141722999999999</v>
      </c>
      <c r="FR277">
        <v>3.628663</v>
      </c>
      <c r="FS277">
        <v>-0.66998530000000001</v>
      </c>
      <c r="FT277">
        <v>-0.33561760000000002</v>
      </c>
      <c r="FU277">
        <v>0.93565213999999997</v>
      </c>
      <c r="FV277">
        <v>1.4136839000000001</v>
      </c>
      <c r="FW277">
        <v>-1.0618023000000001</v>
      </c>
      <c r="FX277">
        <v>2.1031968999999999</v>
      </c>
      <c r="FY277">
        <v>-0.19993488000000001</v>
      </c>
      <c r="FZ277">
        <v>0.4019239</v>
      </c>
      <c r="GA277">
        <v>-1.5512855999999999</v>
      </c>
      <c r="GB277">
        <v>-1.9591963999999999</v>
      </c>
      <c r="GC277">
        <v>-0.1913938</v>
      </c>
      <c r="GD277">
        <v>1.2769805000000001</v>
      </c>
      <c r="GE277">
        <v>-0.49485279999999998</v>
      </c>
      <c r="GF277">
        <v>-8.1406930000000002E-2</v>
      </c>
      <c r="GG277">
        <v>2.1632867</v>
      </c>
      <c r="GH277">
        <v>-0.64870464999999999</v>
      </c>
      <c r="GI277">
        <v>0.37718405999999999</v>
      </c>
      <c r="GJ277">
        <v>0.74139029999999995</v>
      </c>
      <c r="GK277">
        <v>3.224952</v>
      </c>
      <c r="GL277">
        <v>-1.5065244</v>
      </c>
      <c r="GM277">
        <v>0.14001083</v>
      </c>
      <c r="GN277">
        <v>-0.64315312999999996</v>
      </c>
      <c r="GO277">
        <v>-1.3425263000000001</v>
      </c>
      <c r="GP277">
        <v>-0.71078414000000001</v>
      </c>
      <c r="GQ277">
        <v>0.27178081999999998</v>
      </c>
      <c r="GR277">
        <v>1.0223165999999999</v>
      </c>
      <c r="GS277">
        <v>-0.73225426999999998</v>
      </c>
      <c r="GT277">
        <v>-0.87788580000000005</v>
      </c>
      <c r="GU277">
        <v>0.13551241</v>
      </c>
      <c r="GV277">
        <v>-0.50002760000000002</v>
      </c>
      <c r="GW277">
        <v>0.54458505000000001</v>
      </c>
      <c r="GX277">
        <v>-0.74213110000000004</v>
      </c>
      <c r="GY277">
        <v>-1.8615469</v>
      </c>
      <c r="GZ277">
        <v>-0.10328372</v>
      </c>
      <c r="HA277">
        <v>-0.35974603999999999</v>
      </c>
      <c r="HB277">
        <v>-1.1520204999999999</v>
      </c>
      <c r="HC277">
        <v>0.28958424999999999</v>
      </c>
      <c r="HD277">
        <v>-0.24309691999999999</v>
      </c>
      <c r="HE277">
        <v>0.27455955999999998</v>
      </c>
      <c r="HF277">
        <v>1.8649814</v>
      </c>
      <c r="HG277">
        <v>0.93187900000000001</v>
      </c>
      <c r="HH277">
        <v>-1.0819376000000001</v>
      </c>
      <c r="HI277">
        <v>-1.4941883</v>
      </c>
      <c r="HJ277">
        <v>0.4767537</v>
      </c>
      <c r="HK277">
        <v>-0.78109974000000004</v>
      </c>
      <c r="HL277">
        <v>0.82403280000000001</v>
      </c>
      <c r="HM277">
        <v>-2.1209927</v>
      </c>
      <c r="HN277">
        <v>2.0298405000000002</v>
      </c>
      <c r="HO277">
        <v>0.30777520000000003</v>
      </c>
      <c r="HP277">
        <v>1.4108285</v>
      </c>
      <c r="HQ277">
        <v>-1.8261497</v>
      </c>
      <c r="HR277">
        <v>0.67041669999999998</v>
      </c>
      <c r="HS277">
        <v>0.33965691999999997</v>
      </c>
      <c r="HT277">
        <v>1.0810143999999999</v>
      </c>
      <c r="HU277">
        <v>-0.20223016999999999</v>
      </c>
      <c r="HV277">
        <v>-2.3911932</v>
      </c>
      <c r="HW277">
        <v>-1.3650454999999999</v>
      </c>
      <c r="HX277">
        <v>-1.0219547</v>
      </c>
      <c r="HY277">
        <v>-0.66578203000000002</v>
      </c>
      <c r="HZ277">
        <v>6.8341230000000003E-2</v>
      </c>
      <c r="IA277">
        <v>0.23133653000000001</v>
      </c>
      <c r="IB277">
        <v>-1.2670108</v>
      </c>
      <c r="IC277">
        <v>1.7005193999999999</v>
      </c>
      <c r="ID277">
        <v>1.0508336</v>
      </c>
      <c r="IE277">
        <v>-1.3155876</v>
      </c>
      <c r="IF277">
        <v>-1.6086904</v>
      </c>
      <c r="IG277">
        <v>-1.3965638</v>
      </c>
      <c r="IH277">
        <v>-1.3137316999999999</v>
      </c>
      <c r="II277">
        <v>0.19975773999999999</v>
      </c>
      <c r="IJ277">
        <v>-0.41846656999999998</v>
      </c>
      <c r="IK277">
        <v>4.0304959999999997E-3</v>
      </c>
      <c r="IL277">
        <v>0.66125124999999996</v>
      </c>
      <c r="IM277">
        <v>0.19130923999999999</v>
      </c>
      <c r="IN277">
        <v>0.68034620000000001</v>
      </c>
      <c r="IO277">
        <v>-0.22397791</v>
      </c>
      <c r="IP277">
        <v>0.21636217999999999</v>
      </c>
      <c r="IQ277">
        <v>-0.87551177000000002</v>
      </c>
      <c r="IR277">
        <v>-0.54518670000000002</v>
      </c>
      <c r="IS277">
        <v>1.5809580000000001</v>
      </c>
      <c r="IT277">
        <v>-0.67557836000000004</v>
      </c>
      <c r="IU277">
        <v>-2.5188109999999999</v>
      </c>
      <c r="IV277">
        <v>-0.72224180000000004</v>
      </c>
      <c r="IW277">
        <v>-0.67201849999999996</v>
      </c>
      <c r="IX277">
        <v>2.0990991999999999</v>
      </c>
      <c r="IY277">
        <v>-0.62163155999999997</v>
      </c>
      <c r="IZ277">
        <v>-0.37088506999999998</v>
      </c>
      <c r="JA277">
        <v>-0.69451152999999999</v>
      </c>
      <c r="JB277">
        <v>-0.93669659999999999</v>
      </c>
      <c r="JC277">
        <v>0.14539558</v>
      </c>
      <c r="JD277">
        <v>0.82176875999999999</v>
      </c>
      <c r="JE277">
        <v>-1.6736002999999999E-2</v>
      </c>
      <c r="JF277">
        <v>0.32181627000000002</v>
      </c>
      <c r="JG277">
        <v>8.1408359999999999E-2</v>
      </c>
      <c r="JH277">
        <v>1.4881351</v>
      </c>
      <c r="JI277">
        <v>0.51906509999999995</v>
      </c>
      <c r="JJ277">
        <v>-1.7368903</v>
      </c>
      <c r="JK277">
        <v>-0.50499380000000005</v>
      </c>
      <c r="JL277">
        <v>-2.1117423</v>
      </c>
      <c r="JM277">
        <v>-0.94031089999999995</v>
      </c>
      <c r="JN277">
        <v>-3.5175689999999999</v>
      </c>
      <c r="JO277">
        <v>-1.7037817</v>
      </c>
      <c r="JP277">
        <v>-0.30606844999999999</v>
      </c>
      <c r="JQ277">
        <v>-0.71014284999999999</v>
      </c>
      <c r="JR277">
        <v>0.55024640000000002</v>
      </c>
      <c r="JS277">
        <v>0.79044694000000004</v>
      </c>
      <c r="JT277">
        <v>-1.5461868999999999</v>
      </c>
      <c r="JU277">
        <v>-0.29979939999999999</v>
      </c>
      <c r="JV277">
        <v>1.1309226999999999</v>
      </c>
      <c r="JW277">
        <v>-0.38740432000000002</v>
      </c>
      <c r="JX277">
        <v>1.6820967</v>
      </c>
      <c r="JY277">
        <v>0.79847919999999994</v>
      </c>
      <c r="JZ277">
        <v>-0.57006679999999998</v>
      </c>
      <c r="KA277">
        <v>0.30205458000000002</v>
      </c>
      <c r="KB277">
        <v>2.8204457999999999</v>
      </c>
      <c r="KC277">
        <v>1.6665140000000001</v>
      </c>
      <c r="KD277">
        <v>0.65328264000000003</v>
      </c>
      <c r="KE277">
        <v>0.16174746000000001</v>
      </c>
      <c r="KF277">
        <v>-2.0619141999999999</v>
      </c>
      <c r="KG277">
        <v>0.4340328</v>
      </c>
      <c r="KH277">
        <v>-0.39172923999999998</v>
      </c>
      <c r="KI277">
        <v>0.73752074999999995</v>
      </c>
      <c r="KJ277">
        <v>-1.5792242000000001</v>
      </c>
      <c r="KK277">
        <v>-2.0971763000000001</v>
      </c>
      <c r="KL277">
        <v>0.57816160000000005</v>
      </c>
      <c r="KM277">
        <v>0.9780044</v>
      </c>
      <c r="KN277">
        <v>-0.89726850000000002</v>
      </c>
      <c r="KO277">
        <v>-0.52231675</v>
      </c>
      <c r="KP277">
        <v>4.1903876999999996</v>
      </c>
      <c r="KQ277">
        <v>-0.20328969</v>
      </c>
      <c r="KR277">
        <v>-0.93668245999999999</v>
      </c>
      <c r="KS277">
        <v>-1.1326415999999999</v>
      </c>
      <c r="KT277">
        <v>1.8916814</v>
      </c>
      <c r="KU277">
        <v>-1.4289681000000001</v>
      </c>
      <c r="KV277">
        <v>0.63072249999999996</v>
      </c>
      <c r="KW277">
        <v>-1.3446149000000001</v>
      </c>
      <c r="KX277">
        <v>0.35672414000000002</v>
      </c>
      <c r="KY277">
        <v>-2.0026980000000001</v>
      </c>
      <c r="KZ277">
        <v>-1.7062111</v>
      </c>
      <c r="LA277">
        <v>0.50705624000000005</v>
      </c>
      <c r="LB277">
        <v>-1.5619035999999999</v>
      </c>
      <c r="LC277">
        <v>-0.61101740000000004</v>
      </c>
      <c r="LD277">
        <v>0.29323264999999998</v>
      </c>
      <c r="LE277">
        <v>-2.0465111999999999</v>
      </c>
      <c r="LF277">
        <v>3.1399054999999998</v>
      </c>
      <c r="LG277">
        <v>3.5681682000000001</v>
      </c>
      <c r="LH277">
        <v>-2.1191863999999998</v>
      </c>
      <c r="LI277">
        <v>0.62804645000000003</v>
      </c>
      <c r="LJ277">
        <v>1.5479993999999999</v>
      </c>
      <c r="LK277">
        <v>0.36491800000000002</v>
      </c>
      <c r="LL277">
        <v>5.2376713999999998E-2</v>
      </c>
      <c r="LM277">
        <v>-1.579005</v>
      </c>
      <c r="LN277">
        <v>-0.28472036000000001</v>
      </c>
      <c r="LO277">
        <v>2.2514373999999999</v>
      </c>
      <c r="LP277">
        <v>-1.0313703000000001</v>
      </c>
      <c r="LQ277">
        <v>1.0891926000000001</v>
      </c>
      <c r="LR277">
        <v>1.7409589000000001</v>
      </c>
      <c r="LS277">
        <v>1.1358231000000001</v>
      </c>
      <c r="LT277">
        <v>-0.65333739999999996</v>
      </c>
      <c r="LU277">
        <v>0.38447989999999999</v>
      </c>
      <c r="LV277">
        <v>2.3493854999999999</v>
      </c>
      <c r="LW277">
        <v>-0.53536724999999996</v>
      </c>
      <c r="LX277">
        <v>-1.2893102999999999</v>
      </c>
      <c r="LY277">
        <v>-0.96363825000000003</v>
      </c>
      <c r="LZ277">
        <v>0.60210900000000001</v>
      </c>
      <c r="MA277">
        <v>-0.19837674</v>
      </c>
      <c r="MB277">
        <v>0.1224335</v>
      </c>
      <c r="MC277">
        <v>-0.74421364000000001</v>
      </c>
      <c r="MD277">
        <v>0.34904316000000002</v>
      </c>
      <c r="ME277">
        <v>0.60558690000000004</v>
      </c>
      <c r="MF277">
        <v>-0.35326426999999999</v>
      </c>
      <c r="MG277">
        <v>-1.7430842</v>
      </c>
      <c r="MH277">
        <v>-0.92507629999999996</v>
      </c>
      <c r="MI277">
        <v>-1.1459447</v>
      </c>
      <c r="MJ277">
        <v>-0.51685935000000005</v>
      </c>
      <c r="MK277">
        <v>3.3029733000000001</v>
      </c>
      <c r="ML277">
        <v>-0.35309236999999999</v>
      </c>
      <c r="MM277">
        <v>-2.0556181999999999E-2</v>
      </c>
      <c r="MN277">
        <v>-0.95608084999999998</v>
      </c>
      <c r="MO277">
        <v>-1.9595016999999999</v>
      </c>
      <c r="MP277">
        <v>-0.41832772000000001</v>
      </c>
      <c r="MQ277">
        <v>0.97838890000000001</v>
      </c>
      <c r="MR277">
        <v>-1.1382473</v>
      </c>
      <c r="MS277">
        <v>-6.3411817000000002E-3</v>
      </c>
      <c r="MT277">
        <v>-2.0689380000000002</v>
      </c>
      <c r="MU277">
        <v>-5.9910074000000001E-2</v>
      </c>
      <c r="MV277">
        <v>0.32592398</v>
      </c>
      <c r="MW277">
        <v>-1.1099726999999999</v>
      </c>
      <c r="MX277">
        <v>-1.4906113000000001</v>
      </c>
      <c r="MY277">
        <v>2.5059364</v>
      </c>
      <c r="MZ277">
        <v>0.72911729999999997</v>
      </c>
      <c r="NA277">
        <v>-1.5516866</v>
      </c>
      <c r="NB277">
        <v>-0.54130834000000005</v>
      </c>
      <c r="NC277">
        <v>0.52950929999999996</v>
      </c>
      <c r="ND277">
        <v>-0.95532644</v>
      </c>
      <c r="NE277">
        <v>-1.7621598000000001</v>
      </c>
      <c r="NF277">
        <v>-0.2080629</v>
      </c>
      <c r="NG277">
        <v>0.83248290000000003</v>
      </c>
      <c r="NH277">
        <v>-1.0650871</v>
      </c>
      <c r="NI277">
        <v>2.4598808000000001</v>
      </c>
      <c r="NJ277">
        <v>-1.3347367000000001</v>
      </c>
      <c r="NK277">
        <v>6.546457E-2</v>
      </c>
      <c r="NL277">
        <v>2.3872247</v>
      </c>
      <c r="NM277">
        <v>-2.2314386000000002</v>
      </c>
      <c r="NN277">
        <v>-1.9658883</v>
      </c>
      <c r="NO277">
        <v>-1.2451876</v>
      </c>
      <c r="NP277">
        <v>0.56112079999999998</v>
      </c>
      <c r="NQ277">
        <v>2.2918115000000001</v>
      </c>
      <c r="NR277">
        <v>0.89122312999999997</v>
      </c>
      <c r="NS277">
        <v>2.7301229999999999</v>
      </c>
      <c r="NT277">
        <v>2.204634</v>
      </c>
      <c r="NU277">
        <v>-0.52402219999999999</v>
      </c>
      <c r="NV277">
        <v>1.3673139000000001</v>
      </c>
      <c r="NW277">
        <v>3.8816342000000001</v>
      </c>
      <c r="NX277">
        <v>-2.0572490000000001</v>
      </c>
      <c r="NY277">
        <v>-1.3082098</v>
      </c>
      <c r="NZ277">
        <v>-0.34818684999999999</v>
      </c>
      <c r="OA277">
        <v>-0.76402199999999998</v>
      </c>
      <c r="OB277">
        <v>-0.63831484000000005</v>
      </c>
      <c r="OC277">
        <v>0.33725083</v>
      </c>
      <c r="OD277">
        <v>1.7782222999999999</v>
      </c>
      <c r="OE277">
        <v>-0.51795150000000001</v>
      </c>
      <c r="OF277">
        <v>0.43079226999999998</v>
      </c>
      <c r="OG277">
        <v>0.66156570000000003</v>
      </c>
      <c r="OH277">
        <v>0.31500652000000001</v>
      </c>
      <c r="OI277">
        <v>0.57979250000000004</v>
      </c>
      <c r="OJ277">
        <v>-0.55852080000000004</v>
      </c>
      <c r="OK277">
        <v>-4.7976105999999998E-2</v>
      </c>
      <c r="OL277">
        <v>2730</v>
      </c>
      <c r="OM277">
        <v>1</v>
      </c>
      <c r="ON277">
        <f t="shared" si="6"/>
        <v>1</v>
      </c>
    </row>
    <row r="278" spans="1:404" x14ac:dyDescent="0.35">
      <c r="A278" t="s">
        <v>679</v>
      </c>
      <c r="B278">
        <v>-0.105981566</v>
      </c>
      <c r="C278">
        <v>1.0751478999999999</v>
      </c>
      <c r="D278">
        <v>0.47457755000000001</v>
      </c>
      <c r="E278">
        <v>-1.2031566</v>
      </c>
      <c r="F278">
        <v>0.96209942999999998</v>
      </c>
      <c r="G278">
        <v>0.52395195000000006</v>
      </c>
      <c r="H278">
        <v>0.29516286000000003</v>
      </c>
      <c r="I278">
        <v>-1.2430363</v>
      </c>
      <c r="J278">
        <v>1.7096646</v>
      </c>
      <c r="K278">
        <v>-1.0836498000000001</v>
      </c>
      <c r="L278">
        <v>-0.63304009999999999</v>
      </c>
      <c r="M278">
        <v>2.6819600000000001</v>
      </c>
      <c r="N278">
        <v>1.4305648</v>
      </c>
      <c r="O278">
        <v>-0.59056470000000005</v>
      </c>
      <c r="P278">
        <v>3.6297495</v>
      </c>
      <c r="Q278">
        <v>1.7115526999999999</v>
      </c>
      <c r="R278">
        <v>0.99438167</v>
      </c>
      <c r="S278">
        <v>-0.97571640000000004</v>
      </c>
      <c r="T278">
        <v>-1.2350417</v>
      </c>
      <c r="U278">
        <v>0.78949665999999996</v>
      </c>
      <c r="V278">
        <v>-0.42995748</v>
      </c>
      <c r="W278">
        <v>1.3810083</v>
      </c>
      <c r="X278">
        <v>-1.3496592000000001</v>
      </c>
      <c r="Y278">
        <v>0.87699806999999996</v>
      </c>
      <c r="Z278">
        <v>4.0788270000000004</v>
      </c>
      <c r="AA278">
        <v>-2.7212559999999999</v>
      </c>
      <c r="AB278">
        <v>0.4903672</v>
      </c>
      <c r="AC278">
        <v>0.41101159999999998</v>
      </c>
      <c r="AD278">
        <v>0.21599247999999999</v>
      </c>
      <c r="AE278">
        <v>1.8859918</v>
      </c>
      <c r="AF278">
        <v>-0.69950639999999997</v>
      </c>
      <c r="AG278">
        <v>0.21796061</v>
      </c>
      <c r="AH278">
        <v>-1.8720167999999999</v>
      </c>
      <c r="AI278">
        <v>3.4014139999999999</v>
      </c>
      <c r="AJ278">
        <v>-0.28910755999999999</v>
      </c>
      <c r="AK278">
        <v>-0.66960036999999994</v>
      </c>
      <c r="AL278">
        <v>-4.0682107000000002E-2</v>
      </c>
      <c r="AM278">
        <v>1.0143118</v>
      </c>
      <c r="AN278">
        <v>-0.67194960000000004</v>
      </c>
      <c r="AO278">
        <v>-1.5681589</v>
      </c>
      <c r="AP278">
        <v>1.7695407000000001</v>
      </c>
      <c r="AQ278">
        <v>-2.0315759999999998</v>
      </c>
      <c r="AR278">
        <v>-1.7772368000000001</v>
      </c>
      <c r="AS278">
        <v>-0.71110510000000005</v>
      </c>
      <c r="AT278">
        <v>-2.1266799999999999</v>
      </c>
      <c r="AU278">
        <v>-1.1802535000000001</v>
      </c>
      <c r="AV278">
        <v>0.21677660000000001</v>
      </c>
      <c r="AW278">
        <v>0.20279236</v>
      </c>
      <c r="AX278">
        <v>-1.1313887</v>
      </c>
      <c r="AY278">
        <v>1.2566807</v>
      </c>
      <c r="AZ278">
        <v>-2.3576193000000001</v>
      </c>
      <c r="BA278">
        <v>-0.68295366000000002</v>
      </c>
      <c r="BB278">
        <v>2.2267158</v>
      </c>
      <c r="BC278">
        <v>2.0012534</v>
      </c>
      <c r="BD278">
        <v>3.5069976</v>
      </c>
      <c r="BE278">
        <v>-2.0868072999999998</v>
      </c>
      <c r="BF278">
        <v>-0.7300373</v>
      </c>
      <c r="BG278">
        <v>-1.1565828</v>
      </c>
      <c r="BH278">
        <v>0.7232672</v>
      </c>
      <c r="BI278">
        <v>-1.5252516</v>
      </c>
      <c r="BJ278">
        <v>1.4357997</v>
      </c>
      <c r="BK278">
        <v>0.61402199999999996</v>
      </c>
      <c r="BL278">
        <v>1.505565</v>
      </c>
      <c r="BM278">
        <v>3.6578018999999999</v>
      </c>
      <c r="BN278">
        <v>4.2600160000000002</v>
      </c>
      <c r="BO278">
        <v>0.93350244000000004</v>
      </c>
      <c r="BP278">
        <v>-1.2608031</v>
      </c>
      <c r="BQ278">
        <v>0.19213458999999999</v>
      </c>
      <c r="BR278">
        <v>-1.9853231</v>
      </c>
      <c r="BS278">
        <v>1.2075403</v>
      </c>
      <c r="BT278">
        <v>3.5056877000000002</v>
      </c>
      <c r="BU278">
        <v>5.3471799999999998</v>
      </c>
      <c r="BV278">
        <v>1.1858609</v>
      </c>
      <c r="BW278">
        <v>3.3741732</v>
      </c>
      <c r="BX278">
        <v>1.455797</v>
      </c>
      <c r="BY278">
        <v>-2.8669655000000001</v>
      </c>
      <c r="BZ278">
        <v>1.2932619000000001</v>
      </c>
      <c r="CA278">
        <v>-0.80577650000000001</v>
      </c>
      <c r="CB278">
        <v>-2.3083866</v>
      </c>
      <c r="CC278">
        <v>-0.32313043000000002</v>
      </c>
      <c r="CD278">
        <v>-1.4953965</v>
      </c>
      <c r="CE278">
        <v>0.48746145000000002</v>
      </c>
      <c r="CF278">
        <v>-0.1874786</v>
      </c>
      <c r="CG278">
        <v>5.7214603000000003E-2</v>
      </c>
      <c r="CH278">
        <v>1.2890288999999999</v>
      </c>
      <c r="CI278">
        <v>-0.41099358000000002</v>
      </c>
      <c r="CJ278">
        <v>-1.4111914999999999</v>
      </c>
      <c r="CK278">
        <v>-1.9664603</v>
      </c>
      <c r="CL278">
        <v>0.60945380000000005</v>
      </c>
      <c r="CM278">
        <v>-2.1159325</v>
      </c>
      <c r="CN278">
        <v>-1.5110458</v>
      </c>
      <c r="CO278">
        <v>1.4493152</v>
      </c>
      <c r="CP278">
        <v>-0.51896494999999998</v>
      </c>
      <c r="CQ278">
        <v>-0.66771274999999997</v>
      </c>
      <c r="CR278">
        <v>-1.6725426999999999</v>
      </c>
      <c r="CS278">
        <v>-2.4036233</v>
      </c>
      <c r="CT278">
        <v>3.0851061</v>
      </c>
      <c r="CU278">
        <v>1.9351041</v>
      </c>
      <c r="CV278">
        <v>1.1946889999999999</v>
      </c>
      <c r="CW278">
        <v>-0.80681290000000006</v>
      </c>
      <c r="CX278">
        <v>1.6181403000000001</v>
      </c>
      <c r="CY278">
        <v>0.84490670000000001</v>
      </c>
      <c r="CZ278">
        <v>1.2115092999999999</v>
      </c>
      <c r="DA278">
        <v>1.4590375</v>
      </c>
      <c r="DB278">
        <v>-1.0272431</v>
      </c>
      <c r="DC278">
        <v>-1.0670596000000001</v>
      </c>
      <c r="DD278">
        <v>0.70931785999999997</v>
      </c>
      <c r="DE278">
        <v>1.1216482999999999</v>
      </c>
      <c r="DF278">
        <v>0.94726913999999995</v>
      </c>
      <c r="DG278">
        <v>0.23474519999999999</v>
      </c>
      <c r="DH278">
        <v>0.90590404999999996</v>
      </c>
      <c r="DI278">
        <v>0.24205141999999999</v>
      </c>
      <c r="DJ278">
        <v>0.83242022999999998</v>
      </c>
      <c r="DK278">
        <v>5.8096720000000001E-3</v>
      </c>
      <c r="DL278">
        <v>-0.27490120000000001</v>
      </c>
      <c r="DM278">
        <v>0.56512034</v>
      </c>
      <c r="DN278">
        <v>2.2060900000000001</v>
      </c>
      <c r="DO278">
        <v>-1.0493405</v>
      </c>
      <c r="DP278">
        <v>-1.3345625000000001</v>
      </c>
      <c r="DQ278">
        <v>-1.8702629</v>
      </c>
      <c r="DR278">
        <v>-1.4342986</v>
      </c>
      <c r="DS278">
        <v>0.70661174999999998</v>
      </c>
      <c r="DT278">
        <v>-0.19628778</v>
      </c>
      <c r="DU278">
        <v>-1.0677901999999999</v>
      </c>
      <c r="DV278">
        <v>0.64255684999999996</v>
      </c>
      <c r="DW278">
        <v>-1.4321008</v>
      </c>
      <c r="DX278">
        <v>0.79439676000000004</v>
      </c>
      <c r="DY278">
        <v>0.75359330000000002</v>
      </c>
      <c r="DZ278">
        <v>7.6118989999999997E-2</v>
      </c>
      <c r="EA278">
        <v>1.5480475</v>
      </c>
      <c r="EB278">
        <v>-1.7004433000000001</v>
      </c>
      <c r="EC278">
        <v>-0.13313243999999999</v>
      </c>
      <c r="ED278">
        <v>1.4475385000000001</v>
      </c>
      <c r="EE278">
        <v>0.49605933000000002</v>
      </c>
      <c r="EF278">
        <v>-0.21455866000000001</v>
      </c>
      <c r="EG278">
        <v>2.5188736999999999</v>
      </c>
      <c r="EH278">
        <v>0.21891585</v>
      </c>
      <c r="EI278">
        <v>0.53469646000000004</v>
      </c>
      <c r="EJ278">
        <v>-0.17418727000000001</v>
      </c>
      <c r="EK278">
        <v>1.5738095000000001</v>
      </c>
      <c r="EL278">
        <v>0.22164196999999999</v>
      </c>
      <c r="EM278">
        <v>-0.14269564000000001</v>
      </c>
      <c r="EN278">
        <v>-0.73818742999999998</v>
      </c>
      <c r="EO278">
        <v>0.78865706999999996</v>
      </c>
      <c r="EP278">
        <v>3.2157757</v>
      </c>
      <c r="EQ278">
        <v>0.94640153999999999</v>
      </c>
      <c r="ER278">
        <v>-1.3487781999999999</v>
      </c>
      <c r="ES278">
        <v>-2.5118364999999998</v>
      </c>
      <c r="ET278">
        <v>-1.5067436000000001</v>
      </c>
      <c r="EU278">
        <v>0.41096848000000002</v>
      </c>
      <c r="EV278">
        <v>0.7057911</v>
      </c>
      <c r="EW278">
        <v>-1.9381143999999999</v>
      </c>
      <c r="EX278">
        <v>-0.97312019999999999</v>
      </c>
      <c r="EY278">
        <v>-2.0865893</v>
      </c>
      <c r="EZ278">
        <v>0.10780770000000001</v>
      </c>
      <c r="FA278">
        <v>0.12188068000000001</v>
      </c>
      <c r="FB278">
        <v>-0.7290508</v>
      </c>
      <c r="FC278">
        <v>-0.19526224</v>
      </c>
      <c r="FD278">
        <v>-1.6122297999999999</v>
      </c>
      <c r="FE278">
        <v>0.89041800000000004</v>
      </c>
      <c r="FF278">
        <v>-1.1503080999999999</v>
      </c>
      <c r="FG278">
        <v>-1.4534297</v>
      </c>
      <c r="FH278">
        <v>-3.0051011999999999</v>
      </c>
      <c r="FI278">
        <v>-0.50155170000000004</v>
      </c>
      <c r="FJ278">
        <v>-1.9093739999999999</v>
      </c>
      <c r="FK278">
        <v>2.9504324999999998</v>
      </c>
      <c r="FL278">
        <v>-2.3301942000000002</v>
      </c>
      <c r="FM278">
        <v>-0.61664443999999996</v>
      </c>
      <c r="FN278">
        <v>-1.4836590000000001</v>
      </c>
      <c r="FO278">
        <v>-0.29381517000000001</v>
      </c>
      <c r="FP278">
        <v>-1.3724419000000001</v>
      </c>
      <c r="FQ278">
        <v>-1.3703863999999999</v>
      </c>
      <c r="FR278">
        <v>0.61345070000000002</v>
      </c>
      <c r="FS278">
        <v>-0.65410699999999999</v>
      </c>
      <c r="FT278">
        <v>-0.50610759999999999</v>
      </c>
      <c r="FU278">
        <v>-0.4509029</v>
      </c>
      <c r="FV278">
        <v>3.7865844000000003E-2</v>
      </c>
      <c r="FW278">
        <v>-0.46271378000000002</v>
      </c>
      <c r="FX278">
        <v>0.66630529999999999</v>
      </c>
      <c r="FY278">
        <v>-0.35285482000000001</v>
      </c>
      <c r="FZ278">
        <v>0.20214372999999999</v>
      </c>
      <c r="GA278">
        <v>-2.1967577999999999</v>
      </c>
      <c r="GB278">
        <v>-2.2142115000000002</v>
      </c>
      <c r="GC278">
        <v>1.3261445E-2</v>
      </c>
      <c r="GD278">
        <v>4.1865569999999996</v>
      </c>
      <c r="GE278">
        <v>0.28654426</v>
      </c>
      <c r="GF278">
        <v>0.22220358000000001</v>
      </c>
      <c r="GG278">
        <v>1.8709899000000001</v>
      </c>
      <c r="GH278">
        <v>2.325707</v>
      </c>
      <c r="GI278">
        <v>-2.3573586999999998</v>
      </c>
      <c r="GJ278">
        <v>1.5499168999999999</v>
      </c>
      <c r="GK278">
        <v>5.5304365000000004</v>
      </c>
      <c r="GL278">
        <v>-2.1187472000000001</v>
      </c>
      <c r="GM278">
        <v>0.22699117999999999</v>
      </c>
      <c r="GN278">
        <v>-0.73831369999999996</v>
      </c>
      <c r="GO278">
        <v>-0.24701456999999999</v>
      </c>
      <c r="GP278">
        <v>-1.2908375999999999</v>
      </c>
      <c r="GQ278">
        <v>0.24834075999999999</v>
      </c>
      <c r="GR278">
        <v>1.5158825</v>
      </c>
      <c r="GS278">
        <v>0.92850160000000004</v>
      </c>
      <c r="GT278">
        <v>-0.21188915</v>
      </c>
      <c r="GU278">
        <v>-0.14417689</v>
      </c>
      <c r="GV278">
        <v>0.4663022</v>
      </c>
      <c r="GW278">
        <v>1.3355755</v>
      </c>
      <c r="GX278">
        <v>-2.1969530000000002</v>
      </c>
      <c r="GY278">
        <v>-0.37743001999999998</v>
      </c>
      <c r="GZ278">
        <v>-2.3793027000000001E-2</v>
      </c>
      <c r="HA278">
        <v>-0.41423759999999998</v>
      </c>
      <c r="HB278">
        <v>-1.5446272999999999</v>
      </c>
      <c r="HC278">
        <v>-0.96974503999999995</v>
      </c>
      <c r="HD278">
        <v>1.3606848</v>
      </c>
      <c r="HE278">
        <v>1.5590506</v>
      </c>
      <c r="HF278">
        <v>0.14457595000000001</v>
      </c>
      <c r="HG278">
        <v>0.58292407000000002</v>
      </c>
      <c r="HH278">
        <v>-2.3115465999999998</v>
      </c>
      <c r="HI278">
        <v>-1.1133504000000001</v>
      </c>
      <c r="HJ278">
        <v>5.7622760000000002E-2</v>
      </c>
      <c r="HK278">
        <v>-0.60530150000000005</v>
      </c>
      <c r="HL278">
        <v>-0.79227239999999999</v>
      </c>
      <c r="HM278">
        <v>-1.5646534999999999</v>
      </c>
      <c r="HN278">
        <v>0.27114927999999999</v>
      </c>
      <c r="HO278">
        <v>1.1307240000000001</v>
      </c>
      <c r="HP278">
        <v>2.7397654</v>
      </c>
      <c r="HQ278">
        <v>-0.14760770000000001</v>
      </c>
      <c r="HR278">
        <v>-0.15205579999999999</v>
      </c>
      <c r="HS278">
        <v>0.54003500000000004</v>
      </c>
      <c r="HT278">
        <v>1.0491381</v>
      </c>
      <c r="HU278">
        <v>-1.8961539000000001</v>
      </c>
      <c r="HV278">
        <v>1.1018299</v>
      </c>
      <c r="HW278">
        <v>-1.1036680000000001</v>
      </c>
      <c r="HX278">
        <v>0.88949347000000001</v>
      </c>
      <c r="HY278">
        <v>-1.3443058000000001</v>
      </c>
      <c r="HZ278">
        <v>1.0504751999999999</v>
      </c>
      <c r="IA278">
        <v>-0.21857017000000001</v>
      </c>
      <c r="IB278">
        <v>-0.37434109999999998</v>
      </c>
      <c r="IC278">
        <v>-0.91449325999999997</v>
      </c>
      <c r="ID278">
        <v>1.5094037</v>
      </c>
      <c r="IE278">
        <v>-2.7019438999999998</v>
      </c>
      <c r="IF278">
        <v>-7.9507620000000001E-2</v>
      </c>
      <c r="IG278">
        <v>0.28005970000000002</v>
      </c>
      <c r="IH278">
        <v>-0.56672230000000001</v>
      </c>
      <c r="II278">
        <v>1.5115491999999999</v>
      </c>
      <c r="IJ278">
        <v>0.43973023</v>
      </c>
      <c r="IK278">
        <v>-5.3290360000000002E-2</v>
      </c>
      <c r="IL278">
        <v>-0.64843200000000001</v>
      </c>
      <c r="IM278">
        <v>-0.7540692</v>
      </c>
      <c r="IN278">
        <v>0.66393619999999998</v>
      </c>
      <c r="IO278">
        <v>0.72562839999999995</v>
      </c>
      <c r="IP278">
        <v>0.95490719999999996</v>
      </c>
      <c r="IQ278">
        <v>-0.91554279999999999</v>
      </c>
      <c r="IR278">
        <v>-0.93196630000000003</v>
      </c>
      <c r="IS278">
        <v>-2.2508104000000002</v>
      </c>
      <c r="IT278">
        <v>-0.58029103000000004</v>
      </c>
      <c r="IU278">
        <v>-2.5399842000000001</v>
      </c>
      <c r="IV278">
        <v>-2.0215082</v>
      </c>
      <c r="IW278">
        <v>-0.74230229999999997</v>
      </c>
      <c r="IX278">
        <v>1.4916186</v>
      </c>
      <c r="IY278">
        <v>1.3584479</v>
      </c>
      <c r="IZ278">
        <v>0.98937090000000005</v>
      </c>
      <c r="JA278">
        <v>-1.3328614000000001</v>
      </c>
      <c r="JB278">
        <v>-0.45994600000000002</v>
      </c>
      <c r="JC278">
        <v>-0.43803512999999999</v>
      </c>
      <c r="JD278">
        <v>-0.59897020000000001</v>
      </c>
      <c r="JE278">
        <v>0.27052503999999999</v>
      </c>
      <c r="JF278">
        <v>0.46425158</v>
      </c>
      <c r="JG278">
        <v>0.96390045000000002</v>
      </c>
      <c r="JH278">
        <v>2.379899</v>
      </c>
      <c r="JI278">
        <v>-0.35426038999999998</v>
      </c>
      <c r="JJ278">
        <v>-1.8699002</v>
      </c>
      <c r="JK278">
        <v>-0.82112499999999999</v>
      </c>
      <c r="JL278">
        <v>-1.3047384</v>
      </c>
      <c r="JM278">
        <v>0.6537364</v>
      </c>
      <c r="JN278">
        <v>-3.1334955999999998</v>
      </c>
      <c r="JO278">
        <v>-1.5214276</v>
      </c>
      <c r="JP278">
        <v>-0.33253744000000002</v>
      </c>
      <c r="JQ278">
        <v>-2.4236731000000001E-2</v>
      </c>
      <c r="JR278">
        <v>1.3731568999999999</v>
      </c>
      <c r="JS278">
        <v>0.18697945999999999</v>
      </c>
      <c r="JT278">
        <v>-2.9448108999999998</v>
      </c>
      <c r="JU278">
        <v>-0.64353510000000003</v>
      </c>
      <c r="JV278">
        <v>-2.9432160000000001</v>
      </c>
      <c r="JW278">
        <v>1.0565374999999999</v>
      </c>
      <c r="JX278">
        <v>1.3715600999999999</v>
      </c>
      <c r="JY278">
        <v>-2.1970624999999999</v>
      </c>
      <c r="JZ278">
        <v>-0.96981019999999996</v>
      </c>
      <c r="KA278">
        <v>4.4492240000000001</v>
      </c>
      <c r="KB278">
        <v>-0.89942180000000005</v>
      </c>
      <c r="KC278">
        <v>3.5184402000000001</v>
      </c>
      <c r="KD278">
        <v>0.68195647000000004</v>
      </c>
      <c r="KE278">
        <v>0.63346153000000005</v>
      </c>
      <c r="KF278">
        <v>1.4328084999999999</v>
      </c>
      <c r="KG278">
        <v>1.8665948000000001</v>
      </c>
      <c r="KH278">
        <v>0.30218843000000001</v>
      </c>
      <c r="KI278">
        <v>0.97175060000000002</v>
      </c>
      <c r="KJ278">
        <v>-2.1351019999999998</v>
      </c>
      <c r="KK278">
        <v>0.32583073000000001</v>
      </c>
      <c r="KL278">
        <v>-0.12697658000000001</v>
      </c>
      <c r="KM278">
        <v>-0.52763979999999999</v>
      </c>
      <c r="KN278">
        <v>-2.5639612999999999</v>
      </c>
      <c r="KO278">
        <v>-0.90894043000000002</v>
      </c>
      <c r="KP278">
        <v>5.231198</v>
      </c>
      <c r="KQ278">
        <v>1.7366225</v>
      </c>
      <c r="KR278">
        <v>-1.8444218999999999</v>
      </c>
      <c r="KS278">
        <v>-0.42849955000000001</v>
      </c>
      <c r="KT278">
        <v>0.33145439999999998</v>
      </c>
      <c r="KU278">
        <v>-0.8318702</v>
      </c>
      <c r="KV278">
        <v>1.0201973</v>
      </c>
      <c r="KW278">
        <v>-0.36772579999999999</v>
      </c>
      <c r="KX278">
        <v>-0.23397061</v>
      </c>
      <c r="KY278">
        <v>-1.8433567</v>
      </c>
      <c r="KZ278">
        <v>-1.6802840999999999</v>
      </c>
      <c r="LA278">
        <v>-1.0763845000000001</v>
      </c>
      <c r="LB278">
        <v>-4.5842104000000002E-2</v>
      </c>
      <c r="LC278">
        <v>-1.6880369</v>
      </c>
      <c r="LD278">
        <v>0.35047909999999999</v>
      </c>
      <c r="LE278">
        <v>-3.5952359999999999</v>
      </c>
      <c r="LF278">
        <v>3.4823735</v>
      </c>
      <c r="LG278">
        <v>4.2516769999999999</v>
      </c>
      <c r="LH278">
        <v>-0.87086719999999995</v>
      </c>
      <c r="LI278">
        <v>0.38882726000000001</v>
      </c>
      <c r="LJ278">
        <v>2.0429203999999999</v>
      </c>
      <c r="LK278">
        <v>-2.2377786999999998</v>
      </c>
      <c r="LL278">
        <v>-0.46989510000000001</v>
      </c>
      <c r="LM278">
        <v>-1.4113213</v>
      </c>
      <c r="LN278">
        <v>-0.27255889999999999</v>
      </c>
      <c r="LO278">
        <v>-0.40260889999999999</v>
      </c>
      <c r="LP278">
        <v>-1.3047550000000001</v>
      </c>
      <c r="LQ278">
        <v>1.8051980999999999</v>
      </c>
      <c r="LR278">
        <v>1.3572626000000001</v>
      </c>
      <c r="LS278">
        <v>-9.1522240000000005E-2</v>
      </c>
      <c r="LT278">
        <v>-0.17639215</v>
      </c>
      <c r="LU278">
        <v>0.40076416999999998</v>
      </c>
      <c r="LV278">
        <v>0.31761010000000001</v>
      </c>
      <c r="LW278">
        <v>-0.71364594000000003</v>
      </c>
      <c r="LX278">
        <v>-0.78731954000000004</v>
      </c>
      <c r="LY278">
        <v>0.47404616999999999</v>
      </c>
      <c r="LZ278">
        <v>5.0419449999999998E-2</v>
      </c>
      <c r="MA278">
        <v>-0.39541408</v>
      </c>
      <c r="MB278">
        <v>-0.19954856000000001</v>
      </c>
      <c r="MC278">
        <v>-2.7221894</v>
      </c>
      <c r="MD278">
        <v>-1.8173056999999999</v>
      </c>
      <c r="ME278">
        <v>-1.7386471999999999</v>
      </c>
      <c r="MF278">
        <v>-1.4044464000000001</v>
      </c>
      <c r="MG278">
        <v>-1.3529433</v>
      </c>
      <c r="MH278">
        <v>-0.91499909999999995</v>
      </c>
      <c r="MI278">
        <v>-1.0702119000000001</v>
      </c>
      <c r="MJ278">
        <v>-1.3345813</v>
      </c>
      <c r="MK278">
        <v>2.0305781000000001</v>
      </c>
      <c r="ML278">
        <v>-2.081061</v>
      </c>
      <c r="MM278">
        <v>-1.2269794000000001</v>
      </c>
      <c r="MN278">
        <v>0.73311789999999999</v>
      </c>
      <c r="MO278">
        <v>1.7688191999999998E-2</v>
      </c>
      <c r="MP278">
        <v>1.2646048999999999</v>
      </c>
      <c r="MQ278">
        <v>0.40905940000000002</v>
      </c>
      <c r="MR278">
        <v>-1.1662785</v>
      </c>
      <c r="MS278">
        <v>1.0796642999999999</v>
      </c>
      <c r="MT278">
        <v>-1.4218663</v>
      </c>
      <c r="MU278">
        <v>-1.0377448</v>
      </c>
      <c r="MV278">
        <v>-1.436199</v>
      </c>
      <c r="MW278">
        <v>-1.3742342999999999</v>
      </c>
      <c r="MX278">
        <v>-2.8564641000000002</v>
      </c>
      <c r="MY278">
        <v>2.1989898999999999</v>
      </c>
      <c r="MZ278">
        <v>1.510394</v>
      </c>
      <c r="NA278">
        <v>-1.9438466999999999</v>
      </c>
      <c r="NB278">
        <v>0.15024341999999999</v>
      </c>
      <c r="NC278">
        <v>1.3651013000000001</v>
      </c>
      <c r="ND278">
        <v>-2.0125456000000002</v>
      </c>
      <c r="NE278">
        <v>-2.1840353000000001</v>
      </c>
      <c r="NF278">
        <v>0.21406765</v>
      </c>
      <c r="NG278">
        <v>2.052384</v>
      </c>
      <c r="NH278">
        <v>0.19126071</v>
      </c>
      <c r="NI278">
        <v>3.4704410000000001</v>
      </c>
      <c r="NJ278">
        <v>-1.0515757999999999</v>
      </c>
      <c r="NK278">
        <v>0.44233716000000001</v>
      </c>
      <c r="NL278">
        <v>1.6280726000000001</v>
      </c>
      <c r="NM278">
        <v>-0.79172480000000001</v>
      </c>
      <c r="NN278">
        <v>-2.3691768999999998</v>
      </c>
      <c r="NO278">
        <v>-1.9637822</v>
      </c>
      <c r="NP278">
        <v>-0.53178035999999995</v>
      </c>
      <c r="NQ278">
        <v>3.9247296</v>
      </c>
      <c r="NR278">
        <v>1.0553113000000001</v>
      </c>
      <c r="NS278">
        <v>2.2384027999999998</v>
      </c>
      <c r="NT278">
        <v>3.0527072</v>
      </c>
      <c r="NU278">
        <v>-0.83744870000000005</v>
      </c>
      <c r="NV278">
        <v>0.73565060000000004</v>
      </c>
      <c r="NW278">
        <v>1.9003099000000001</v>
      </c>
      <c r="NX278">
        <v>-0.36146894000000002</v>
      </c>
      <c r="NY278">
        <v>0.15275712</v>
      </c>
      <c r="NZ278">
        <v>0.97358566999999996</v>
      </c>
      <c r="OA278">
        <v>0.66896343000000003</v>
      </c>
      <c r="OB278">
        <v>0.65693550000000001</v>
      </c>
      <c r="OC278">
        <v>1.9045354999999999</v>
      </c>
      <c r="OD278">
        <v>1.3805126999999999</v>
      </c>
      <c r="OE278">
        <v>-0.70031719999999997</v>
      </c>
      <c r="OF278">
        <v>0.35543691999999999</v>
      </c>
      <c r="OG278">
        <v>-1.1640233</v>
      </c>
      <c r="OH278">
        <v>6.7186239999999994E-2</v>
      </c>
      <c r="OI278">
        <v>0.21732736</v>
      </c>
      <c r="OJ278">
        <v>-1.0466823999999999</v>
      </c>
      <c r="OK278">
        <v>-2.864322</v>
      </c>
      <c r="OL278">
        <v>733</v>
      </c>
      <c r="OM278">
        <v>1</v>
      </c>
      <c r="ON278">
        <f t="shared" si="6"/>
        <v>1</v>
      </c>
    </row>
    <row r="279" spans="1:404" x14ac:dyDescent="0.35">
      <c r="A279" t="s">
        <v>680</v>
      </c>
      <c r="B279">
        <v>-0.69823710000000005</v>
      </c>
      <c r="C279">
        <v>0.29979519999999998</v>
      </c>
      <c r="D279">
        <v>1.0999914</v>
      </c>
      <c r="E279">
        <v>-0.46919978000000001</v>
      </c>
      <c r="F279">
        <v>0.68188744999999995</v>
      </c>
      <c r="G279">
        <v>0.75629760000000001</v>
      </c>
      <c r="H279">
        <v>0.63560249999999996</v>
      </c>
      <c r="I279">
        <v>-0.1233731</v>
      </c>
      <c r="J279">
        <v>2.3299751</v>
      </c>
      <c r="K279">
        <v>-1.2388306</v>
      </c>
      <c r="L279">
        <v>-0.69150126000000001</v>
      </c>
      <c r="M279">
        <v>2.0383239999999998</v>
      </c>
      <c r="N279">
        <v>-0.63941630000000005</v>
      </c>
      <c r="O279">
        <v>-0.41512492000000001</v>
      </c>
      <c r="P279">
        <v>3.9606724</v>
      </c>
      <c r="Q279">
        <v>1.9308670000000001</v>
      </c>
      <c r="R279">
        <v>0.84368799999999999</v>
      </c>
      <c r="S279">
        <v>0.22758355999999999</v>
      </c>
      <c r="T279">
        <v>5.5527274000000001E-2</v>
      </c>
      <c r="U279">
        <v>-0.34464285</v>
      </c>
      <c r="V279">
        <v>-0.38891825000000002</v>
      </c>
      <c r="W279">
        <v>-0.20886505999999999</v>
      </c>
      <c r="X279">
        <v>-1.3435490999999999</v>
      </c>
      <c r="Y279">
        <v>0.12439049000000001</v>
      </c>
      <c r="Z279">
        <v>1.1854564999999999</v>
      </c>
      <c r="AA279">
        <v>-2.4541024999999999</v>
      </c>
      <c r="AB279">
        <v>0.16375458000000001</v>
      </c>
      <c r="AC279">
        <v>0.22615737</v>
      </c>
      <c r="AD279">
        <v>0.37993209999999999</v>
      </c>
      <c r="AE279">
        <v>0.68937176</v>
      </c>
      <c r="AF279">
        <v>-0.93428180000000005</v>
      </c>
      <c r="AG279">
        <v>-0.6114001</v>
      </c>
      <c r="AH279">
        <v>-0.79322594000000002</v>
      </c>
      <c r="AI279">
        <v>2.0720417000000002</v>
      </c>
      <c r="AJ279">
        <v>0.29785810000000001</v>
      </c>
      <c r="AK279">
        <v>-0.48096050000000001</v>
      </c>
      <c r="AL279">
        <v>-0.1471121</v>
      </c>
      <c r="AM279">
        <v>1.5855296999999999</v>
      </c>
      <c r="AN279">
        <v>-2.3641179000000001</v>
      </c>
      <c r="AO279">
        <v>-2.4365442000000002</v>
      </c>
      <c r="AP279">
        <v>1.2439378000000001</v>
      </c>
      <c r="AQ279">
        <v>-2.0414677000000001</v>
      </c>
      <c r="AR279">
        <v>-1.2212133000000001</v>
      </c>
      <c r="AS279">
        <v>0.96322560000000002</v>
      </c>
      <c r="AT279">
        <v>-1.3665697999999999</v>
      </c>
      <c r="AU279">
        <v>-1.3137174</v>
      </c>
      <c r="AV279">
        <v>-0.40830863000000001</v>
      </c>
      <c r="AW279">
        <v>1.3064833</v>
      </c>
      <c r="AX279">
        <v>-6.2636670000000005E-2</v>
      </c>
      <c r="AY279">
        <v>-3.7560360000000001E-2</v>
      </c>
      <c r="AZ279">
        <v>-3.1289121999999998</v>
      </c>
      <c r="BA279">
        <v>1.2421633000000001</v>
      </c>
      <c r="BB279">
        <v>3.0444930000000001</v>
      </c>
      <c r="BC279">
        <v>3.5737109999999999</v>
      </c>
      <c r="BD279">
        <v>4.7309770000000002</v>
      </c>
      <c r="BE279">
        <v>-0.63894640000000003</v>
      </c>
      <c r="BF279">
        <v>-0.30966732000000002</v>
      </c>
      <c r="BG279">
        <v>-0.76452799999999999</v>
      </c>
      <c r="BH279">
        <v>0.82189034999999999</v>
      </c>
      <c r="BI279">
        <v>-3.0018672999999998</v>
      </c>
      <c r="BJ279">
        <v>0.92573594999999997</v>
      </c>
      <c r="BK279">
        <v>1.5176729</v>
      </c>
      <c r="BL279">
        <v>3.8413434</v>
      </c>
      <c r="BM279">
        <v>5.3323254999999996</v>
      </c>
      <c r="BN279">
        <v>4.6394405000000001</v>
      </c>
      <c r="BO279">
        <v>1.4237568000000001E-2</v>
      </c>
      <c r="BP279">
        <v>-1.1706002</v>
      </c>
      <c r="BQ279">
        <v>0.43090563999999998</v>
      </c>
      <c r="BR279">
        <v>-0.97830855999999999</v>
      </c>
      <c r="BS279">
        <v>0.70407640000000005</v>
      </c>
      <c r="BT279">
        <v>2.4794966999999999</v>
      </c>
      <c r="BU279">
        <v>4.7864380000000004</v>
      </c>
      <c r="BV279">
        <v>1.607529</v>
      </c>
      <c r="BW279">
        <v>3.5562952000000001</v>
      </c>
      <c r="BX279">
        <v>1.4751244999999999</v>
      </c>
      <c r="BY279">
        <v>-2.7315141999999999</v>
      </c>
      <c r="BZ279">
        <v>0.68277067000000002</v>
      </c>
      <c r="CA279">
        <v>-0.35506743000000002</v>
      </c>
      <c r="CB279">
        <v>-2.4821917999999998</v>
      </c>
      <c r="CC279">
        <v>0.65994640000000004</v>
      </c>
      <c r="CD279">
        <v>-0.91425555999999997</v>
      </c>
      <c r="CE279">
        <v>0.4609067</v>
      </c>
      <c r="CF279">
        <v>-0.74786589999999997</v>
      </c>
      <c r="CG279">
        <v>-0.92246519999999999</v>
      </c>
      <c r="CH279">
        <v>1.5590942999999999</v>
      </c>
      <c r="CI279">
        <v>-5.0328560000000001E-2</v>
      </c>
      <c r="CJ279">
        <v>-2.0562179999999999</v>
      </c>
      <c r="CK279">
        <v>-1.6613971000000001</v>
      </c>
      <c r="CL279">
        <v>-0.36215976</v>
      </c>
      <c r="CM279">
        <v>-0.96338469999999998</v>
      </c>
      <c r="CN279">
        <v>-1.5453224000000001</v>
      </c>
      <c r="CO279">
        <v>1.8666564000000001</v>
      </c>
      <c r="CP279">
        <v>-1.3192614</v>
      </c>
      <c r="CQ279">
        <v>-0.39802092</v>
      </c>
      <c r="CR279">
        <v>-1.8011219999999999</v>
      </c>
      <c r="CS279">
        <v>-3.0752807</v>
      </c>
      <c r="CT279">
        <v>6.0145726000000002</v>
      </c>
      <c r="CU279">
        <v>1.3521955000000001</v>
      </c>
      <c r="CV279">
        <v>2.3080964000000002</v>
      </c>
      <c r="CW279">
        <v>-0.41570692999999997</v>
      </c>
      <c r="CX279">
        <v>2.7142870000000001</v>
      </c>
      <c r="CY279">
        <v>1.5160441</v>
      </c>
      <c r="CZ279">
        <v>0.91270439999999997</v>
      </c>
      <c r="DA279">
        <v>1.9120265999999999</v>
      </c>
      <c r="DB279">
        <v>-1.2523689</v>
      </c>
      <c r="DC279">
        <v>-1.5725495</v>
      </c>
      <c r="DD279">
        <v>-0.23003119999999999</v>
      </c>
      <c r="DE279">
        <v>1.7264345999999999</v>
      </c>
      <c r="DF279">
        <v>2.0115433</v>
      </c>
      <c r="DG279">
        <v>0.42892775</v>
      </c>
      <c r="DH279">
        <v>2.4095197000000002</v>
      </c>
      <c r="DI279">
        <v>0.70925163999999996</v>
      </c>
      <c r="DJ279">
        <v>2.657853E-3</v>
      </c>
      <c r="DK279">
        <v>3.2541460000000001E-2</v>
      </c>
      <c r="DL279">
        <v>-6.7016619999999999E-2</v>
      </c>
      <c r="DM279">
        <v>0.92487200000000003</v>
      </c>
      <c r="DN279">
        <v>1.6437325</v>
      </c>
      <c r="DO279">
        <v>-0.44489430000000002</v>
      </c>
      <c r="DP279">
        <v>-1.0366177999999999</v>
      </c>
      <c r="DQ279">
        <v>-1.9121429000000001</v>
      </c>
      <c r="DR279">
        <v>-2.5064323000000002</v>
      </c>
      <c r="DS279">
        <v>-0.15202266</v>
      </c>
      <c r="DT279">
        <v>-8.9400060000000003E-2</v>
      </c>
      <c r="DU279">
        <v>0.46621835</v>
      </c>
      <c r="DV279">
        <v>2.157286</v>
      </c>
      <c r="DW279">
        <v>-1.6419163000000001</v>
      </c>
      <c r="DX279">
        <v>0.77705729999999995</v>
      </c>
      <c r="DY279">
        <v>0.70836880000000002</v>
      </c>
      <c r="DZ279">
        <v>0.61401799999999995</v>
      </c>
      <c r="EA279">
        <v>-0.78583210000000003</v>
      </c>
      <c r="EB279">
        <v>-2.7532130000000001</v>
      </c>
      <c r="EC279">
        <v>1.5647815</v>
      </c>
      <c r="ED279">
        <v>1.5007937</v>
      </c>
      <c r="EE279">
        <v>-1.0771193999999999</v>
      </c>
      <c r="EF279">
        <v>-1.2842671999999999</v>
      </c>
      <c r="EG279">
        <v>1.9489544999999999</v>
      </c>
      <c r="EH279">
        <v>2.3512141999999998</v>
      </c>
      <c r="EI279">
        <v>0.98351730000000004</v>
      </c>
      <c r="EJ279">
        <v>-0.42811655999999998</v>
      </c>
      <c r="EK279">
        <v>3.0829637000000001</v>
      </c>
      <c r="EL279">
        <v>0.94357460000000004</v>
      </c>
      <c r="EM279">
        <v>-0.58148222999999999</v>
      </c>
      <c r="EN279">
        <v>-1.4975772999999999</v>
      </c>
      <c r="EO279">
        <v>0.98226714000000004</v>
      </c>
      <c r="EP279">
        <v>3.5527245999999999</v>
      </c>
      <c r="EQ279">
        <v>0.80734234999999999</v>
      </c>
      <c r="ER279">
        <v>-2.1364535999999998</v>
      </c>
      <c r="ES279">
        <v>-3.5592551000000001</v>
      </c>
      <c r="ET279">
        <v>-1.7966027</v>
      </c>
      <c r="EU279">
        <v>-0.18480916</v>
      </c>
      <c r="EV279">
        <v>0.57448129999999997</v>
      </c>
      <c r="EW279">
        <v>-1.9956655999999999</v>
      </c>
      <c r="EX279">
        <v>-0.60212575999999995</v>
      </c>
      <c r="EY279">
        <v>-2.9303832000000001</v>
      </c>
      <c r="EZ279">
        <v>-7.6115430000000001E-3</v>
      </c>
      <c r="FA279">
        <v>1.1684722999999999</v>
      </c>
      <c r="FB279">
        <v>-0.70116339999999999</v>
      </c>
      <c r="FC279">
        <v>-1.4456005999999999</v>
      </c>
      <c r="FD279">
        <v>-0.66054460000000004</v>
      </c>
      <c r="FE279">
        <v>0.14948575</v>
      </c>
      <c r="FF279">
        <v>-1.6270541000000001</v>
      </c>
      <c r="FG279">
        <v>-1.8307724000000001</v>
      </c>
      <c r="FH279">
        <v>-2.726343</v>
      </c>
      <c r="FI279">
        <v>-0.24922259999999999</v>
      </c>
      <c r="FJ279">
        <v>-2.4876578</v>
      </c>
      <c r="FK279">
        <v>2.6320877</v>
      </c>
      <c r="FL279">
        <v>-3.1633209999999998</v>
      </c>
      <c r="FM279">
        <v>-1.4032412000000001</v>
      </c>
      <c r="FN279">
        <v>-2.0800044999999998</v>
      </c>
      <c r="FO279">
        <v>-1.8190309</v>
      </c>
      <c r="FP279">
        <v>-2.7744597999999998</v>
      </c>
      <c r="FQ279">
        <v>-2.5824894999999999</v>
      </c>
      <c r="FR279">
        <v>1.7638208</v>
      </c>
      <c r="FS279">
        <v>-1.5964547</v>
      </c>
      <c r="FT279">
        <v>-0.47395793000000003</v>
      </c>
      <c r="FU279">
        <v>-0.42091128</v>
      </c>
      <c r="FV279">
        <v>0.60842949999999996</v>
      </c>
      <c r="FW279">
        <v>-1.4268092999999999</v>
      </c>
      <c r="FX279">
        <v>2.9460570000000001</v>
      </c>
      <c r="FY279">
        <v>-0.55054740000000002</v>
      </c>
      <c r="FZ279">
        <v>0.60378739999999997</v>
      </c>
      <c r="GA279">
        <v>-2.9901943000000002</v>
      </c>
      <c r="GB279">
        <v>-2.8410565999999999</v>
      </c>
      <c r="GC279">
        <v>-0.87274750000000001</v>
      </c>
      <c r="GD279">
        <v>3.6655700000000002</v>
      </c>
      <c r="GE279">
        <v>-0.43847923999999999</v>
      </c>
      <c r="GF279">
        <v>0.69306210000000001</v>
      </c>
      <c r="GG279">
        <v>3.1142951999999999</v>
      </c>
      <c r="GH279">
        <v>1.0697570000000001</v>
      </c>
      <c r="GI279">
        <v>-1.6596727</v>
      </c>
      <c r="GJ279">
        <v>1.5548744999999999</v>
      </c>
      <c r="GK279">
        <v>6.1648079999999998</v>
      </c>
      <c r="GL279">
        <v>-1.7597692</v>
      </c>
      <c r="GM279">
        <v>1.0584157999999999</v>
      </c>
      <c r="GN279">
        <v>-0.48089448000000001</v>
      </c>
      <c r="GO279">
        <v>-3.1284659999999999E-2</v>
      </c>
      <c r="GP279">
        <v>-0.34948272000000002</v>
      </c>
      <c r="GQ279">
        <v>0.94765940000000004</v>
      </c>
      <c r="GR279">
        <v>0.81846890000000005</v>
      </c>
      <c r="GS279">
        <v>1.0966686000000001</v>
      </c>
      <c r="GT279">
        <v>-1.2558562</v>
      </c>
      <c r="GU279">
        <v>0.24985226999999999</v>
      </c>
      <c r="GV279">
        <v>-0.59116630000000003</v>
      </c>
      <c r="GW279">
        <v>1.2855958999999999</v>
      </c>
      <c r="GX279">
        <v>-2.3501180000000002</v>
      </c>
      <c r="GY279">
        <v>-0.61515754</v>
      </c>
      <c r="GZ279">
        <v>-0.40262740000000002</v>
      </c>
      <c r="HA279">
        <v>-0.36315112999999999</v>
      </c>
      <c r="HB279">
        <v>-1.3989111000000001</v>
      </c>
      <c r="HC279">
        <v>-1.1807574999999999</v>
      </c>
      <c r="HD279">
        <v>-0.15640699999999999</v>
      </c>
      <c r="HE279">
        <v>0.58386499999999997</v>
      </c>
      <c r="HF279">
        <v>1.9257187</v>
      </c>
      <c r="HG279">
        <v>1.1150005000000001</v>
      </c>
      <c r="HH279">
        <v>-1.4524218</v>
      </c>
      <c r="HI279">
        <v>-0.16976811999999999</v>
      </c>
      <c r="HJ279">
        <v>-0.86197763999999999</v>
      </c>
      <c r="HK279">
        <v>-0.23048830000000001</v>
      </c>
      <c r="HL279">
        <v>-0.43704176</v>
      </c>
      <c r="HM279">
        <v>-1.4688942</v>
      </c>
      <c r="HN279">
        <v>0.65281856000000005</v>
      </c>
      <c r="HO279">
        <v>2.9670459999999999</v>
      </c>
      <c r="HP279">
        <v>4.0935116000000003</v>
      </c>
      <c r="HQ279">
        <v>-1.5260743999999999</v>
      </c>
      <c r="HR279">
        <v>0.90082382999999999</v>
      </c>
      <c r="HS279">
        <v>0.24042057</v>
      </c>
      <c r="HT279">
        <v>1.9458869000000001</v>
      </c>
      <c r="HU279">
        <v>-2.3122969000000002</v>
      </c>
      <c r="HV279">
        <v>0.42183498000000003</v>
      </c>
      <c r="HW279">
        <v>-0.18402180000000001</v>
      </c>
      <c r="HX279">
        <v>0.42469950000000001</v>
      </c>
      <c r="HY279">
        <v>-1.7726755999999999</v>
      </c>
      <c r="HZ279">
        <v>1.7598815999999999</v>
      </c>
      <c r="IA279">
        <v>-0.58011824000000001</v>
      </c>
      <c r="IB279">
        <v>-0.27013984000000002</v>
      </c>
      <c r="IC279">
        <v>-0.18451402</v>
      </c>
      <c r="ID279">
        <v>0.57364680000000001</v>
      </c>
      <c r="IE279">
        <v>-3.2258467999999998</v>
      </c>
      <c r="IF279">
        <v>-1.7131783</v>
      </c>
      <c r="IG279">
        <v>-0.94276550000000003</v>
      </c>
      <c r="IH279">
        <v>-1.0076224999999999E-2</v>
      </c>
      <c r="II279">
        <v>0.27949679999999999</v>
      </c>
      <c r="IJ279">
        <v>0.80998075000000003</v>
      </c>
      <c r="IK279">
        <v>-1.0147263</v>
      </c>
      <c r="IL279">
        <v>-0.25841019999999998</v>
      </c>
      <c r="IM279">
        <v>-0.79450595000000002</v>
      </c>
      <c r="IN279">
        <v>-0.22866300000000001</v>
      </c>
      <c r="IO279">
        <v>1.0019556000000001</v>
      </c>
      <c r="IP279">
        <v>0.79318319999999998</v>
      </c>
      <c r="IQ279">
        <v>-0.73613779999999995</v>
      </c>
      <c r="IR279">
        <v>-0.56948379999999998</v>
      </c>
      <c r="IS279">
        <v>-1.7915888</v>
      </c>
      <c r="IT279">
        <v>-1.2794158</v>
      </c>
      <c r="IU279">
        <v>-3.1853395</v>
      </c>
      <c r="IV279">
        <v>-2.7381725000000001</v>
      </c>
      <c r="IW279">
        <v>-1.3605828</v>
      </c>
      <c r="IX279">
        <v>1.9132260000000001</v>
      </c>
      <c r="IY279">
        <v>0.53248172999999999</v>
      </c>
      <c r="IZ279">
        <v>4.4302195000000003E-2</v>
      </c>
      <c r="JA279">
        <v>-0.83101610000000004</v>
      </c>
      <c r="JB279">
        <v>8.1648639999999995E-2</v>
      </c>
      <c r="JC279">
        <v>-0.64843390000000001</v>
      </c>
      <c r="JD279">
        <v>-0.38581823999999998</v>
      </c>
      <c r="JE279">
        <v>0.70447179999999998</v>
      </c>
      <c r="JF279">
        <v>7.0556103999999996E-3</v>
      </c>
      <c r="JG279">
        <v>1.1912602999999999</v>
      </c>
      <c r="JH279">
        <v>2.2461760000000002</v>
      </c>
      <c r="JI279">
        <v>-0.3398022</v>
      </c>
      <c r="JJ279">
        <v>-2.8549972000000001</v>
      </c>
      <c r="JK279">
        <v>-0.72697100000000003</v>
      </c>
      <c r="JL279">
        <v>-1.1744511</v>
      </c>
      <c r="JM279">
        <v>1.1142515</v>
      </c>
      <c r="JN279">
        <v>-4.1890830000000001</v>
      </c>
      <c r="JO279">
        <v>-2.8252055999999999</v>
      </c>
      <c r="JP279">
        <v>-1.3412010999999999</v>
      </c>
      <c r="JQ279">
        <v>-0.46448365000000003</v>
      </c>
      <c r="JR279">
        <v>1.073839</v>
      </c>
      <c r="JS279">
        <v>0.15689339999999999</v>
      </c>
      <c r="JT279">
        <v>-3.1467109999999998</v>
      </c>
      <c r="JU279">
        <v>-0.63196224000000001</v>
      </c>
      <c r="JV279">
        <v>-2.0769082999999999</v>
      </c>
      <c r="JW279">
        <v>-0.54659380000000002</v>
      </c>
      <c r="JX279">
        <v>2.2284114000000002</v>
      </c>
      <c r="JY279">
        <v>-1.3827841999999999</v>
      </c>
      <c r="JZ279">
        <v>-1.4489706</v>
      </c>
      <c r="KA279">
        <v>2.4104269</v>
      </c>
      <c r="KB279">
        <v>-0.15963234000000001</v>
      </c>
      <c r="KC279">
        <v>3.3585389999999999</v>
      </c>
      <c r="KD279">
        <v>0.92008610000000002</v>
      </c>
      <c r="KE279">
        <v>0.70715106000000005</v>
      </c>
      <c r="KF279">
        <v>-0.10549306</v>
      </c>
      <c r="KG279">
        <v>1.6726947000000001</v>
      </c>
      <c r="KH279">
        <v>4.9982615000000001E-2</v>
      </c>
      <c r="KI279">
        <v>1.5742596</v>
      </c>
      <c r="KJ279">
        <v>-2.5030790000000001</v>
      </c>
      <c r="KK279">
        <v>1.3202114</v>
      </c>
      <c r="KL279">
        <v>-0.35694438000000001</v>
      </c>
      <c r="KM279">
        <v>-1.1287385999999999</v>
      </c>
      <c r="KN279">
        <v>-2.7246633</v>
      </c>
      <c r="KO279">
        <v>-1.4362495</v>
      </c>
      <c r="KP279">
        <v>6.6766132999999996</v>
      </c>
      <c r="KQ279">
        <v>1.0172566999999999</v>
      </c>
      <c r="KR279">
        <v>-1.3471078999999999</v>
      </c>
      <c r="KS279">
        <v>-0.52251256000000001</v>
      </c>
      <c r="KT279">
        <v>0.91233810000000004</v>
      </c>
      <c r="KU279">
        <v>-0.75951179999999996</v>
      </c>
      <c r="KV279">
        <v>1.7936907</v>
      </c>
      <c r="KW279">
        <v>-1.1703501000000001</v>
      </c>
      <c r="KX279">
        <v>-0.19762534000000001</v>
      </c>
      <c r="KY279">
        <v>-2.1668552999999999</v>
      </c>
      <c r="KZ279">
        <v>-2.5950530000000001</v>
      </c>
      <c r="LA279">
        <v>9.2975736000000003E-2</v>
      </c>
      <c r="LB279">
        <v>-1.0918998</v>
      </c>
      <c r="LC279">
        <v>-0.43820344999999999</v>
      </c>
      <c r="LD279">
        <v>0.18794176000000001</v>
      </c>
      <c r="LE279">
        <v>-3.6217405999999999</v>
      </c>
      <c r="LF279">
        <v>3.0221263999999999</v>
      </c>
      <c r="LG279">
        <v>3.2554946</v>
      </c>
      <c r="LH279">
        <v>-2.0604794000000002</v>
      </c>
      <c r="LI279">
        <v>0.3488655</v>
      </c>
      <c r="LJ279">
        <v>2.1872927999999998</v>
      </c>
      <c r="LK279">
        <v>-2.3902125000000001</v>
      </c>
      <c r="LL279">
        <v>1.3266442E-2</v>
      </c>
      <c r="LM279">
        <v>-1.9378731</v>
      </c>
      <c r="LN279">
        <v>-0.19477720000000001</v>
      </c>
      <c r="LO279">
        <v>-0.11021288</v>
      </c>
      <c r="LP279">
        <v>-2.3163176000000001</v>
      </c>
      <c r="LQ279">
        <v>2.6139649999999999</v>
      </c>
      <c r="LR279">
        <v>0.98425799999999997</v>
      </c>
      <c r="LS279">
        <v>-0.64651513000000005</v>
      </c>
      <c r="LT279">
        <v>-0.76461977000000003</v>
      </c>
      <c r="LU279">
        <v>0.27489993000000001</v>
      </c>
      <c r="LV279">
        <v>2.2204888</v>
      </c>
      <c r="LW279">
        <v>9.8435519999999999E-2</v>
      </c>
      <c r="LX279">
        <v>-0.83471019999999996</v>
      </c>
      <c r="LY279">
        <v>2.2297099999999999</v>
      </c>
      <c r="LZ279">
        <v>-0.11156334</v>
      </c>
      <c r="MA279">
        <v>-1.0873387999999999</v>
      </c>
      <c r="MB279">
        <v>-0.52116644000000001</v>
      </c>
      <c r="MC279">
        <v>-2.1171060000000002</v>
      </c>
      <c r="MD279">
        <v>-0.77052337000000004</v>
      </c>
      <c r="ME279">
        <v>-1.0097712999999999</v>
      </c>
      <c r="MF279">
        <v>-0.95101729999999995</v>
      </c>
      <c r="MG279">
        <v>-1.2656612</v>
      </c>
      <c r="MH279">
        <v>-0.9270642</v>
      </c>
      <c r="MI279">
        <v>-1.3974506</v>
      </c>
      <c r="MJ279">
        <v>-1.2550593999999999</v>
      </c>
      <c r="MK279">
        <v>3.4057599999999999</v>
      </c>
      <c r="ML279">
        <v>-2.171163</v>
      </c>
      <c r="MM279">
        <v>-1.5808144</v>
      </c>
      <c r="MN279">
        <v>0.76517290000000004</v>
      </c>
      <c r="MO279">
        <v>-0.87071670000000001</v>
      </c>
      <c r="MP279">
        <v>1.3998360999999999</v>
      </c>
      <c r="MQ279">
        <v>0.51985599999999998</v>
      </c>
      <c r="MR279">
        <v>-1.8920714000000001</v>
      </c>
      <c r="MS279">
        <v>0.99529224999999999</v>
      </c>
      <c r="MT279">
        <v>-1.608592</v>
      </c>
      <c r="MU279">
        <v>-1.3627286000000001</v>
      </c>
      <c r="MV279">
        <v>-1.4506730999999999</v>
      </c>
      <c r="MW279">
        <v>-0.82811279999999998</v>
      </c>
      <c r="MX279">
        <v>-2.4313159999999998</v>
      </c>
      <c r="MY279">
        <v>2.1856499999999999</v>
      </c>
      <c r="MZ279">
        <v>1.6071872</v>
      </c>
      <c r="NA279">
        <v>-2.1841803</v>
      </c>
      <c r="NB279">
        <v>-0.92067295000000005</v>
      </c>
      <c r="NC279">
        <v>1.5958977999999999</v>
      </c>
      <c r="ND279">
        <v>-1.3773708</v>
      </c>
      <c r="NE279">
        <v>-2.9580280000000001</v>
      </c>
      <c r="NF279">
        <v>0.50152359999999996</v>
      </c>
      <c r="NG279">
        <v>2.0486252</v>
      </c>
      <c r="NH279">
        <v>1.6036998E-2</v>
      </c>
      <c r="NI279">
        <v>3.5954852000000002</v>
      </c>
      <c r="NJ279">
        <v>-1.5080283000000001</v>
      </c>
      <c r="NK279">
        <v>-0.1906957</v>
      </c>
      <c r="NL279">
        <v>2.17218</v>
      </c>
      <c r="NM279">
        <v>-1.1610427000000001</v>
      </c>
      <c r="NN279">
        <v>-3.2662928</v>
      </c>
      <c r="NO279">
        <v>-2.5444306999999999</v>
      </c>
      <c r="NP279">
        <v>-1.0251007999999999</v>
      </c>
      <c r="NQ279">
        <v>4.4994617000000003</v>
      </c>
      <c r="NR279">
        <v>2.2052174</v>
      </c>
      <c r="NS279">
        <v>4.9773550000000002</v>
      </c>
      <c r="NT279">
        <v>4.2299559999999996</v>
      </c>
      <c r="NU279">
        <v>-0.90388190000000002</v>
      </c>
      <c r="NV279">
        <v>2.1616542000000001</v>
      </c>
      <c r="NW279">
        <v>4.1951694000000002</v>
      </c>
      <c r="NX279">
        <v>-1.054486</v>
      </c>
      <c r="NY279">
        <v>-1.3006439999999999</v>
      </c>
      <c r="NZ279">
        <v>0.41354036</v>
      </c>
      <c r="OA279">
        <v>0.32182416000000003</v>
      </c>
      <c r="OB279">
        <v>1.8976852</v>
      </c>
      <c r="OC279">
        <v>1.5609930999999999</v>
      </c>
      <c r="OD279">
        <v>2.0221043000000001</v>
      </c>
      <c r="OE279">
        <v>-1.6697245000000001</v>
      </c>
      <c r="OF279">
        <v>0.85017430000000005</v>
      </c>
      <c r="OG279">
        <v>-0.25592345</v>
      </c>
      <c r="OH279">
        <v>8.2632095000000003E-2</v>
      </c>
      <c r="OI279">
        <v>0.88338499999999998</v>
      </c>
      <c r="OJ279">
        <v>-0.91707590000000005</v>
      </c>
      <c r="OK279">
        <v>-3.3581774000000002</v>
      </c>
      <c r="OL279">
        <v>527</v>
      </c>
      <c r="OM279">
        <v>1</v>
      </c>
      <c r="ON279">
        <f t="shared" si="6"/>
        <v>1</v>
      </c>
    </row>
    <row r="280" spans="1:404" x14ac:dyDescent="0.35">
      <c r="A280" t="s">
        <v>681</v>
      </c>
      <c r="B280">
        <v>0.24128305999999999</v>
      </c>
      <c r="C280">
        <v>1.7128296000000001</v>
      </c>
      <c r="D280">
        <v>1.0524396</v>
      </c>
      <c r="E280">
        <v>0.35618103000000001</v>
      </c>
      <c r="F280">
        <v>0.14311314</v>
      </c>
      <c r="G280">
        <v>0.84448606000000004</v>
      </c>
      <c r="H280">
        <v>0.20028557</v>
      </c>
      <c r="I280">
        <v>-0.14311140999999999</v>
      </c>
      <c r="J280">
        <v>0.81735349999999996</v>
      </c>
      <c r="K280">
        <v>-1.4373498</v>
      </c>
      <c r="L280">
        <v>-0.15790588999999999</v>
      </c>
      <c r="M280">
        <v>1.5079178</v>
      </c>
      <c r="N280">
        <v>-0.38723742999999999</v>
      </c>
      <c r="O280">
        <v>0.38042703</v>
      </c>
      <c r="P280">
        <v>0.20147207</v>
      </c>
      <c r="Q280">
        <v>-1.3022351999999999</v>
      </c>
      <c r="R280">
        <v>1.3140495000000001</v>
      </c>
      <c r="S280">
        <v>8.4057870000000007E-2</v>
      </c>
      <c r="T280">
        <v>0.4284423</v>
      </c>
      <c r="U280">
        <v>7.5881879999999999E-2</v>
      </c>
      <c r="V280">
        <v>0.47419485</v>
      </c>
      <c r="W280">
        <v>0.5596122</v>
      </c>
      <c r="X280">
        <v>0.81201109999999999</v>
      </c>
      <c r="Y280">
        <v>0.43330473000000003</v>
      </c>
      <c r="Z280">
        <v>-0.84403664</v>
      </c>
      <c r="AA280">
        <v>-1.5195239</v>
      </c>
      <c r="AB280">
        <v>0.55734439999999996</v>
      </c>
      <c r="AC280">
        <v>0.78390930000000003</v>
      </c>
      <c r="AD280">
        <v>-0.81797330000000001</v>
      </c>
      <c r="AE280">
        <v>0.52604260000000003</v>
      </c>
      <c r="AF280">
        <v>-0.46489424000000001</v>
      </c>
      <c r="AG280">
        <v>-1.2466672999999999</v>
      </c>
      <c r="AH280">
        <v>-0.23265611999999999</v>
      </c>
      <c r="AI280">
        <v>-0.69542736000000005</v>
      </c>
      <c r="AJ280">
        <v>-0.14439568</v>
      </c>
      <c r="AK280">
        <v>-1.3226705999999999</v>
      </c>
      <c r="AL280">
        <v>0.56994544999999996</v>
      </c>
      <c r="AM280">
        <v>0.54847413</v>
      </c>
      <c r="AN280">
        <v>-2.0701801999999998</v>
      </c>
      <c r="AO280">
        <v>-1.5148448999999999</v>
      </c>
      <c r="AP280">
        <v>0.79299600000000003</v>
      </c>
      <c r="AQ280">
        <v>-1.4589540999999999</v>
      </c>
      <c r="AR280">
        <v>-1.1488703</v>
      </c>
      <c r="AS280">
        <v>0.43977934000000002</v>
      </c>
      <c r="AT280">
        <v>-0.67379736999999995</v>
      </c>
      <c r="AU280">
        <v>-1.2481921</v>
      </c>
      <c r="AV280">
        <v>-0.81130290000000005</v>
      </c>
      <c r="AW280">
        <v>0.14129557000000001</v>
      </c>
      <c r="AX280">
        <v>4.8603309999999997E-2</v>
      </c>
      <c r="AY280">
        <v>-0.81160843000000005</v>
      </c>
      <c r="AZ280">
        <v>-1.7068236999999999</v>
      </c>
      <c r="BA280">
        <v>0.72997920000000005</v>
      </c>
      <c r="BB280">
        <v>-0.16321783000000001</v>
      </c>
      <c r="BC280">
        <v>0.56380664999999996</v>
      </c>
      <c r="BD280">
        <v>-0.37835730000000001</v>
      </c>
      <c r="BE280">
        <v>-0.31986207</v>
      </c>
      <c r="BF280">
        <v>-0.71751019999999999</v>
      </c>
      <c r="BG280">
        <v>0.83297694</v>
      </c>
      <c r="BH280">
        <v>-0.76606774</v>
      </c>
      <c r="BI280">
        <v>-2.019409</v>
      </c>
      <c r="BJ280">
        <v>0.77640176000000005</v>
      </c>
      <c r="BK280">
        <v>0.14218889000000001</v>
      </c>
      <c r="BL280">
        <v>1.2261982</v>
      </c>
      <c r="BM280">
        <v>2.16818</v>
      </c>
      <c r="BN280">
        <v>0.67564844999999996</v>
      </c>
      <c r="BO280">
        <v>-0.64999410000000002</v>
      </c>
      <c r="BP280">
        <v>-0.74561094999999999</v>
      </c>
      <c r="BQ280">
        <v>0.14030147000000001</v>
      </c>
      <c r="BR280">
        <v>0.42773852000000001</v>
      </c>
      <c r="BS280">
        <v>1.3348949999999999</v>
      </c>
      <c r="BT280">
        <v>-0.20377064</v>
      </c>
      <c r="BU280">
        <v>0.67248964</v>
      </c>
      <c r="BV280">
        <v>-0.18325904000000001</v>
      </c>
      <c r="BW280">
        <v>-0.28790092</v>
      </c>
      <c r="BX280">
        <v>2.0533872</v>
      </c>
      <c r="BY280">
        <v>-1.4769634</v>
      </c>
      <c r="BZ280">
        <v>0.11118153</v>
      </c>
      <c r="CA280">
        <v>0.35443097000000001</v>
      </c>
      <c r="CB280">
        <v>-1.5468938000000001</v>
      </c>
      <c r="CC280">
        <v>1.0019187000000001</v>
      </c>
      <c r="CD280">
        <v>1.4571829000000001</v>
      </c>
      <c r="CE280">
        <v>0.27396914</v>
      </c>
      <c r="CF280">
        <v>-0.34152749999999998</v>
      </c>
      <c r="CG280">
        <v>-0.56438606999999996</v>
      </c>
      <c r="CH280">
        <v>1.4167110999999999</v>
      </c>
      <c r="CI280">
        <v>0.54096144000000002</v>
      </c>
      <c r="CJ280">
        <v>-0.46470547000000001</v>
      </c>
      <c r="CK280">
        <v>0.39614635999999998</v>
      </c>
      <c r="CL280">
        <v>-0.77761245000000001</v>
      </c>
      <c r="CM280">
        <v>0.90300599999999998</v>
      </c>
      <c r="CN280">
        <v>-0.34606215000000001</v>
      </c>
      <c r="CO280">
        <v>-0.20463619</v>
      </c>
      <c r="CP280">
        <v>-1.1977869000000001</v>
      </c>
      <c r="CQ280">
        <v>0.38560035999999998</v>
      </c>
      <c r="CR280">
        <v>-0.84816139999999995</v>
      </c>
      <c r="CS280">
        <v>-1.7529857</v>
      </c>
      <c r="CT280">
        <v>1.1361540000000001</v>
      </c>
      <c r="CU280">
        <v>1.5771594</v>
      </c>
      <c r="CV280">
        <v>1.4473933000000001</v>
      </c>
      <c r="CW280">
        <v>-0.4825874</v>
      </c>
      <c r="CX280">
        <v>0.57706164999999998</v>
      </c>
      <c r="CY280">
        <v>0.19918789000000001</v>
      </c>
      <c r="CZ280">
        <v>0.21598184000000001</v>
      </c>
      <c r="DA280">
        <v>0.56411414999999998</v>
      </c>
      <c r="DB280">
        <v>-0.84025150000000004</v>
      </c>
      <c r="DC280">
        <v>0.19701663999999999</v>
      </c>
      <c r="DD280">
        <v>1.9323775999999999</v>
      </c>
      <c r="DE280">
        <v>0.80852526000000002</v>
      </c>
      <c r="DF280">
        <v>0.67352889999999999</v>
      </c>
      <c r="DG280">
        <v>0.3593324</v>
      </c>
      <c r="DH280">
        <v>1.038476</v>
      </c>
      <c r="DI280">
        <v>-0.87737080000000001</v>
      </c>
      <c r="DJ280">
        <v>6.6188449999999996E-2</v>
      </c>
      <c r="DK280">
        <v>0.2476148</v>
      </c>
      <c r="DL280">
        <v>-0.3252485</v>
      </c>
      <c r="DM280">
        <v>-9.9367860000000002E-2</v>
      </c>
      <c r="DN280">
        <v>1.4710989000000001</v>
      </c>
      <c r="DO280">
        <v>-0.23798253999999999</v>
      </c>
      <c r="DP280">
        <v>-0.20477471</v>
      </c>
      <c r="DQ280">
        <v>-1.8977662</v>
      </c>
      <c r="DR280">
        <v>-1.5649512999999999</v>
      </c>
      <c r="DS280">
        <v>0.67338293999999999</v>
      </c>
      <c r="DT280">
        <v>-0.11535782</v>
      </c>
      <c r="DU280">
        <v>-0.2355816</v>
      </c>
      <c r="DV280">
        <v>2.0749114</v>
      </c>
      <c r="DW280">
        <v>0.26242110000000002</v>
      </c>
      <c r="DX280">
        <v>0.16547143</v>
      </c>
      <c r="DY280">
        <v>0.68714684000000004</v>
      </c>
      <c r="DZ280">
        <v>0.89451000000000003</v>
      </c>
      <c r="EA280">
        <v>-0.114804894</v>
      </c>
      <c r="EB280">
        <v>-0.98734869999999997</v>
      </c>
      <c r="EC280">
        <v>1.4986771000000001</v>
      </c>
      <c r="ED280">
        <v>0.31347900000000001</v>
      </c>
      <c r="EE280">
        <v>0.87837094000000004</v>
      </c>
      <c r="EF280">
        <v>3.4582323999999998E-2</v>
      </c>
      <c r="EG280">
        <v>-0.46538760000000001</v>
      </c>
      <c r="EH280">
        <v>-0.37523022</v>
      </c>
      <c r="EI280">
        <v>0.53289330000000001</v>
      </c>
      <c r="EJ280">
        <v>-0.43714845000000002</v>
      </c>
      <c r="EK280">
        <v>1.6571674000000001</v>
      </c>
      <c r="EL280">
        <v>6.1500117E-2</v>
      </c>
      <c r="EM280">
        <v>-1.1992069999999999</v>
      </c>
      <c r="EN280">
        <v>-1.1365346999999999</v>
      </c>
      <c r="EO280">
        <v>0.75792689999999996</v>
      </c>
      <c r="EP280">
        <v>1.7656938</v>
      </c>
      <c r="EQ280">
        <v>0.75900250000000002</v>
      </c>
      <c r="ER280">
        <v>-0.78650249999999999</v>
      </c>
      <c r="ES280">
        <v>-1.9647596000000001</v>
      </c>
      <c r="ET280">
        <v>-1.3025209</v>
      </c>
      <c r="EU280">
        <v>1.3662398</v>
      </c>
      <c r="EV280">
        <v>0.5652566</v>
      </c>
      <c r="EW280">
        <v>-2.3793009999999999</v>
      </c>
      <c r="EX280">
        <v>0.29303455</v>
      </c>
      <c r="EY280">
        <v>-1.6110597</v>
      </c>
      <c r="EZ280">
        <v>-0.98136129999999999</v>
      </c>
      <c r="FA280">
        <v>0.91128653000000004</v>
      </c>
      <c r="FB280">
        <v>-0.17706143999999999</v>
      </c>
      <c r="FC280">
        <v>0.70148900000000003</v>
      </c>
      <c r="FD280">
        <v>0.32590795</v>
      </c>
      <c r="FE280">
        <v>1.1753912</v>
      </c>
      <c r="FF280">
        <v>-1.5255141999999999</v>
      </c>
      <c r="FG280">
        <v>-2.1162152000000001</v>
      </c>
      <c r="FH280">
        <v>-0.94433310000000004</v>
      </c>
      <c r="FI280">
        <v>-0.32452267000000001</v>
      </c>
      <c r="FJ280">
        <v>-1.4265394</v>
      </c>
      <c r="FK280">
        <v>0.72088779999999997</v>
      </c>
      <c r="FL280">
        <v>-3.1888217999999999</v>
      </c>
      <c r="FM280">
        <v>-0.93125389999999997</v>
      </c>
      <c r="FN280">
        <v>-1.5826910000000001</v>
      </c>
      <c r="FO280">
        <v>0.98703474000000002</v>
      </c>
      <c r="FP280">
        <v>-1.9512525999999999</v>
      </c>
      <c r="FQ280">
        <v>-0.63502720000000001</v>
      </c>
      <c r="FR280">
        <v>0.61376140000000001</v>
      </c>
      <c r="FS280">
        <v>-0.30072984000000003</v>
      </c>
      <c r="FT280">
        <v>-0.37974170000000002</v>
      </c>
      <c r="FU280">
        <v>0.69549775000000003</v>
      </c>
      <c r="FV280">
        <v>1.0978722999999999</v>
      </c>
      <c r="FW280">
        <v>-1.6721883</v>
      </c>
      <c r="FX280">
        <v>2.9708416</v>
      </c>
      <c r="FY280">
        <v>1.5725596000000001E-2</v>
      </c>
      <c r="FZ280">
        <v>0.33154309999999998</v>
      </c>
      <c r="GA280">
        <v>-1.4174800000000001</v>
      </c>
      <c r="GB280">
        <v>-2.6905397999999998</v>
      </c>
      <c r="GC280">
        <v>-0.20023959999999999</v>
      </c>
      <c r="GD280">
        <v>0.49626827000000001</v>
      </c>
      <c r="GE280">
        <v>-0.67600289999999996</v>
      </c>
      <c r="GF280">
        <v>0.26817216999999999</v>
      </c>
      <c r="GG280">
        <v>2.1441965000000001</v>
      </c>
      <c r="GH280">
        <v>-0.68584460000000003</v>
      </c>
      <c r="GI280">
        <v>0.14296053</v>
      </c>
      <c r="GJ280">
        <v>-0.42748833000000003</v>
      </c>
      <c r="GK280">
        <v>1.9212357</v>
      </c>
      <c r="GL280">
        <v>-1.3278159</v>
      </c>
      <c r="GM280">
        <v>1.2463742</v>
      </c>
      <c r="GN280">
        <v>0.18162537000000001</v>
      </c>
      <c r="GO280">
        <v>-0.72017133</v>
      </c>
      <c r="GP280">
        <v>-0.15971109999999999</v>
      </c>
      <c r="GQ280">
        <v>1.0255304999999999</v>
      </c>
      <c r="GR280">
        <v>0.22577536000000001</v>
      </c>
      <c r="GS280">
        <v>1.0782806</v>
      </c>
      <c r="GT280">
        <v>-1.4573195999999999</v>
      </c>
      <c r="GU280">
        <v>0.29243081999999998</v>
      </c>
      <c r="GV280">
        <v>-6.0759710000000001E-2</v>
      </c>
      <c r="GW280">
        <v>0.42202914000000002</v>
      </c>
      <c r="GX280">
        <v>2.5152418999999999E-2</v>
      </c>
      <c r="GY280">
        <v>-0.71148204999999998</v>
      </c>
      <c r="GZ280">
        <v>-0.64395639999999998</v>
      </c>
      <c r="HA280">
        <v>-0.71475935000000002</v>
      </c>
      <c r="HB280">
        <v>-1.6213124000000001</v>
      </c>
      <c r="HC280">
        <v>-0.85270880000000004</v>
      </c>
      <c r="HD280">
        <v>0.89067863999999997</v>
      </c>
      <c r="HE280">
        <v>0.71747415999999997</v>
      </c>
      <c r="HF280">
        <v>1.1507445999999999</v>
      </c>
      <c r="HG280">
        <v>1.7045473</v>
      </c>
      <c r="HH280">
        <v>-0.70625377</v>
      </c>
      <c r="HI280">
        <v>-0.24981406</v>
      </c>
      <c r="HJ280">
        <v>-1.2458237000000001</v>
      </c>
      <c r="HK280">
        <v>0.11811346</v>
      </c>
      <c r="HL280">
        <v>-0.66449519999999995</v>
      </c>
      <c r="HM280">
        <v>-0.12031206999999999</v>
      </c>
      <c r="HN280">
        <v>0.77696860000000001</v>
      </c>
      <c r="HO280">
        <v>1.5734205999999999</v>
      </c>
      <c r="HP280">
        <v>2.8360262000000001</v>
      </c>
      <c r="HQ280">
        <v>0.20177524999999999</v>
      </c>
      <c r="HR280">
        <v>1.369991</v>
      </c>
      <c r="HS280">
        <v>0.74509389999999998</v>
      </c>
      <c r="HT280">
        <v>1.7673352</v>
      </c>
      <c r="HU280">
        <v>-1.8543162</v>
      </c>
      <c r="HV280">
        <v>2.0380288E-2</v>
      </c>
      <c r="HW280">
        <v>6.9661915000000005E-2</v>
      </c>
      <c r="HX280">
        <v>1.5317171000000001</v>
      </c>
      <c r="HY280">
        <v>0.49489272000000001</v>
      </c>
      <c r="HZ280">
        <v>1.665419</v>
      </c>
      <c r="IA280">
        <v>0.52340949999999997</v>
      </c>
      <c r="IB280">
        <v>0.25973168000000002</v>
      </c>
      <c r="IC280">
        <v>-0.61994099999999996</v>
      </c>
      <c r="ID280">
        <v>1.4100843999999999</v>
      </c>
      <c r="IE280">
        <v>-2.0285506</v>
      </c>
      <c r="IF280">
        <v>-6.8467334000000005E-2</v>
      </c>
      <c r="IG280">
        <v>0.22332347999999999</v>
      </c>
      <c r="IH280">
        <v>0.61963889999999999</v>
      </c>
      <c r="II280">
        <v>0.86140936999999995</v>
      </c>
      <c r="IJ280">
        <v>3.0388446</v>
      </c>
      <c r="IK280">
        <v>0.95395373999999999</v>
      </c>
      <c r="IL280">
        <v>0.61386012999999995</v>
      </c>
      <c r="IM280">
        <v>-1.2764542999999999</v>
      </c>
      <c r="IN280">
        <v>-1.942283</v>
      </c>
      <c r="IO280">
        <v>-0.15491073</v>
      </c>
      <c r="IP280">
        <v>0.79979526999999995</v>
      </c>
      <c r="IQ280">
        <v>0.74519044000000001</v>
      </c>
      <c r="IR280">
        <v>1.0899335999999999</v>
      </c>
      <c r="IS280">
        <v>-3.8154519999999997E-2</v>
      </c>
      <c r="IT280">
        <v>0.29166764000000001</v>
      </c>
      <c r="IU280">
        <v>-2.2945247000000002</v>
      </c>
      <c r="IV280">
        <v>-1.0585515000000001</v>
      </c>
      <c r="IW280">
        <v>-0.74469923999999998</v>
      </c>
      <c r="IX280">
        <v>0.90751729999999997</v>
      </c>
      <c r="IY280">
        <v>-0.49552158000000002</v>
      </c>
      <c r="IZ280">
        <v>1.002599</v>
      </c>
      <c r="JA280">
        <v>-0.54066389999999998</v>
      </c>
      <c r="JB280">
        <v>0.13490294999999999</v>
      </c>
      <c r="JC280">
        <v>-0.57475019999999999</v>
      </c>
      <c r="JD280">
        <v>8.1754359999999995E-3</v>
      </c>
      <c r="JE280">
        <v>0.69521456999999998</v>
      </c>
      <c r="JF280">
        <v>1.1716561000000001</v>
      </c>
      <c r="JG280">
        <v>7.4330665000000004E-2</v>
      </c>
      <c r="JH280">
        <v>2.2550797</v>
      </c>
      <c r="JI280">
        <v>0.62961345999999996</v>
      </c>
      <c r="JJ280">
        <v>-0.64898279999999997</v>
      </c>
      <c r="JK280">
        <v>-9.3380589999999999E-2</v>
      </c>
      <c r="JL280">
        <v>-1.1790645</v>
      </c>
      <c r="JM280">
        <v>1.1360749000000001</v>
      </c>
      <c r="JN280">
        <v>-2.2088344000000002</v>
      </c>
      <c r="JO280">
        <v>-0.97295153000000001</v>
      </c>
      <c r="JP280">
        <v>-0.55059409999999998</v>
      </c>
      <c r="JQ280">
        <v>-0.87599800000000005</v>
      </c>
      <c r="JR280">
        <v>1.8559897999999999</v>
      </c>
      <c r="JS280">
        <v>0.62892079999999995</v>
      </c>
      <c r="JT280">
        <v>0.65778159999999997</v>
      </c>
      <c r="JU280">
        <v>1.3284203999999999</v>
      </c>
      <c r="JV280">
        <v>-1.3655373</v>
      </c>
      <c r="JW280">
        <v>-0.14832788999999999</v>
      </c>
      <c r="JX280">
        <v>0.29889596000000002</v>
      </c>
      <c r="JY280">
        <v>0.76873040000000004</v>
      </c>
      <c r="JZ280">
        <v>-1.1105244999999999</v>
      </c>
      <c r="KA280">
        <v>-0.20653805</v>
      </c>
      <c r="KB280">
        <v>2.4912279000000002</v>
      </c>
      <c r="KC280">
        <v>0.49387170000000002</v>
      </c>
      <c r="KD280">
        <v>0.95754950000000005</v>
      </c>
      <c r="KE280">
        <v>0.21891769999999999</v>
      </c>
      <c r="KF280">
        <v>-1.1259283</v>
      </c>
      <c r="KG280">
        <v>0.87445676000000006</v>
      </c>
      <c r="KH280">
        <v>9.7719379999999995E-2</v>
      </c>
      <c r="KI280">
        <v>0.36868578000000002</v>
      </c>
      <c r="KJ280">
        <v>-0.8278894</v>
      </c>
      <c r="KK280">
        <v>-3.9630885999999997E-2</v>
      </c>
      <c r="KL280">
        <v>-0.69264155999999999</v>
      </c>
      <c r="KM280">
        <v>-0.15599932999999999</v>
      </c>
      <c r="KN280">
        <v>-2.384363</v>
      </c>
      <c r="KO280">
        <v>-1.0216320000000001</v>
      </c>
      <c r="KP280">
        <v>2.59646</v>
      </c>
      <c r="KQ280">
        <v>2.4702449999999998</v>
      </c>
      <c r="KR280">
        <v>-0.93236790000000003</v>
      </c>
      <c r="KS280">
        <v>0.17285054999999999</v>
      </c>
      <c r="KT280">
        <v>1.7042543999999999</v>
      </c>
      <c r="KU280">
        <v>0.24076322</v>
      </c>
      <c r="KV280">
        <v>-1.5602875</v>
      </c>
      <c r="KW280">
        <v>-1.3040516</v>
      </c>
      <c r="KX280">
        <v>-0.73082966000000005</v>
      </c>
      <c r="KY280">
        <v>-2.017201</v>
      </c>
      <c r="KZ280">
        <v>-2.436928</v>
      </c>
      <c r="LA280">
        <v>-0.76959560000000005</v>
      </c>
      <c r="LB280">
        <v>-1.4080633</v>
      </c>
      <c r="LC280">
        <v>-0.73553913999999998</v>
      </c>
      <c r="LD280">
        <v>0.92323299999999997</v>
      </c>
      <c r="LE280">
        <v>-0.81987136999999999</v>
      </c>
      <c r="LF280">
        <v>2.6869399999999999</v>
      </c>
      <c r="LG280">
        <v>3.9831398</v>
      </c>
      <c r="LH280">
        <v>-1.9374262</v>
      </c>
      <c r="LI280">
        <v>0.69043403999999997</v>
      </c>
      <c r="LJ280">
        <v>0.63473789999999997</v>
      </c>
      <c r="LK280">
        <v>-0.74434113999999996</v>
      </c>
      <c r="LL280">
        <v>-0.60940324999999995</v>
      </c>
      <c r="LM280">
        <v>-1.4413351999999999</v>
      </c>
      <c r="LN280">
        <v>0.49538462999999999</v>
      </c>
      <c r="LO280">
        <v>0.29160467000000001</v>
      </c>
      <c r="LP280">
        <v>-8.6564639999999998E-2</v>
      </c>
      <c r="LQ280">
        <v>1.0437992</v>
      </c>
      <c r="LR280">
        <v>0.34788975</v>
      </c>
      <c r="LS280">
        <v>-1.2614232000000001</v>
      </c>
      <c r="LT280">
        <v>-0.11630274</v>
      </c>
      <c r="LU280">
        <v>0.79903007000000004</v>
      </c>
      <c r="LV280">
        <v>-0.10549253</v>
      </c>
      <c r="LW280">
        <v>-0.25470278000000002</v>
      </c>
      <c r="LX280">
        <v>-0.59114009999999995</v>
      </c>
      <c r="LY280">
        <v>0.37022602999999998</v>
      </c>
      <c r="LZ280">
        <v>0.90596980000000005</v>
      </c>
      <c r="MA280">
        <v>-1.6180840999999999</v>
      </c>
      <c r="MB280">
        <v>-0.44874048</v>
      </c>
      <c r="MC280">
        <v>-2.3300106999999999</v>
      </c>
      <c r="MD280">
        <v>-1.8852447000000001</v>
      </c>
      <c r="ME280">
        <v>-1.0862696000000001</v>
      </c>
      <c r="MF280">
        <v>-0.16139823</v>
      </c>
      <c r="MG280">
        <v>-0.74752779999999996</v>
      </c>
      <c r="MH280">
        <v>-0.82982299999999998</v>
      </c>
      <c r="MI280">
        <v>-0.5141618</v>
      </c>
      <c r="MJ280">
        <v>-1.1684246</v>
      </c>
      <c r="MK280">
        <v>0.85843659999999999</v>
      </c>
      <c r="ML280">
        <v>0.15376500000000001</v>
      </c>
      <c r="MM280">
        <v>-0.52386969999999999</v>
      </c>
      <c r="MN280">
        <v>1.9183376000000001</v>
      </c>
      <c r="MO280">
        <v>-0.57325170000000003</v>
      </c>
      <c r="MP280">
        <v>-1.5668010999999999</v>
      </c>
      <c r="MQ280">
        <v>-0.12173067999999999</v>
      </c>
      <c r="MR280">
        <v>-0.56612660000000004</v>
      </c>
      <c r="MS280">
        <v>-7.3503260000000001E-2</v>
      </c>
      <c r="MT280">
        <v>-2.1020919999999998</v>
      </c>
      <c r="MU280">
        <v>-0.37278064999999999</v>
      </c>
      <c r="MV280">
        <v>-0.97573507000000004</v>
      </c>
      <c r="MW280">
        <v>0.19874164</v>
      </c>
      <c r="MX280">
        <v>-0.53978466999999997</v>
      </c>
      <c r="MY280">
        <v>1.3153565</v>
      </c>
      <c r="MZ280">
        <v>-0.21319604</v>
      </c>
      <c r="NA280">
        <v>-1.0295616000000001</v>
      </c>
      <c r="NB280">
        <v>0.14663266</v>
      </c>
      <c r="NC280">
        <v>0.24576315000000001</v>
      </c>
      <c r="ND280">
        <v>0.62397210000000003</v>
      </c>
      <c r="NE280">
        <v>-2.3413248000000002</v>
      </c>
      <c r="NF280">
        <v>0.22014610000000001</v>
      </c>
      <c r="NG280">
        <v>2.2413105999999998</v>
      </c>
      <c r="NH280">
        <v>-0.68215760000000003</v>
      </c>
      <c r="NI280">
        <v>0.69818060000000004</v>
      </c>
      <c r="NJ280">
        <v>-0.86920419999999998</v>
      </c>
      <c r="NK280">
        <v>0.35529749999999999</v>
      </c>
      <c r="NL280">
        <v>2.2569802000000001</v>
      </c>
      <c r="NM280">
        <v>-1.4247212</v>
      </c>
      <c r="NN280">
        <v>-2.5474336000000002</v>
      </c>
      <c r="NO280">
        <v>-1.0075632000000001</v>
      </c>
      <c r="NP280">
        <v>0.22524907999999999</v>
      </c>
      <c r="NQ280">
        <v>1.5123823999999999</v>
      </c>
      <c r="NR280">
        <v>0.52178663000000003</v>
      </c>
      <c r="NS280">
        <v>1.1613127999999999</v>
      </c>
      <c r="NT280">
        <v>1.2252467</v>
      </c>
      <c r="NU280">
        <v>-0.98713700000000004</v>
      </c>
      <c r="NV280">
        <v>-0.80684953999999998</v>
      </c>
      <c r="NW280">
        <v>1.7906232</v>
      </c>
      <c r="NX280">
        <v>-0.16447717000000001</v>
      </c>
      <c r="NY280">
        <v>8.9556930000000007E-2</v>
      </c>
      <c r="NZ280">
        <v>0.17593987</v>
      </c>
      <c r="OA280">
        <v>0.8464739</v>
      </c>
      <c r="OB280">
        <v>0.8211794</v>
      </c>
      <c r="OC280">
        <v>1.4547669000000001</v>
      </c>
      <c r="OD280">
        <v>1.1666898000000001</v>
      </c>
      <c r="OE280">
        <v>-1.4848737000000001</v>
      </c>
      <c r="OF280">
        <v>2.0603280000000002</v>
      </c>
      <c r="OG280">
        <v>-0.16238855999999999</v>
      </c>
      <c r="OH280">
        <v>-0.32179573</v>
      </c>
      <c r="OI280">
        <v>0.17586404</v>
      </c>
      <c r="OJ280">
        <v>0.28189873999999998</v>
      </c>
      <c r="OK280">
        <v>-0.99685179999999995</v>
      </c>
      <c r="OL280">
        <v>3435</v>
      </c>
      <c r="OM280">
        <v>1</v>
      </c>
      <c r="ON280">
        <f t="shared" si="6"/>
        <v>1</v>
      </c>
    </row>
    <row r="281" spans="1:404" x14ac:dyDescent="0.35">
      <c r="A281" t="s">
        <v>682</v>
      </c>
      <c r="B281">
        <v>-1.4430362000000001</v>
      </c>
      <c r="C281">
        <v>-1.1904607</v>
      </c>
      <c r="D281">
        <v>0.90057224000000002</v>
      </c>
      <c r="E281">
        <v>-0.91109306000000001</v>
      </c>
      <c r="F281">
        <v>0.70588139999999999</v>
      </c>
      <c r="G281">
        <v>1.5148649999999999</v>
      </c>
      <c r="H281">
        <v>-0.91874029999999995</v>
      </c>
      <c r="I281">
        <v>-0.66153759999999995</v>
      </c>
      <c r="J281">
        <v>1.3315667</v>
      </c>
      <c r="K281">
        <v>-1.4491301999999999</v>
      </c>
      <c r="L281">
        <v>-1.7092738000000001</v>
      </c>
      <c r="M281">
        <v>0.76842410000000005</v>
      </c>
      <c r="N281">
        <v>0.78392729999999999</v>
      </c>
      <c r="O281">
        <v>-1.7957215</v>
      </c>
      <c r="P281">
        <v>3.2286139999999999</v>
      </c>
      <c r="Q281">
        <v>1.5022004</v>
      </c>
      <c r="R281">
        <v>0.46619593999999998</v>
      </c>
      <c r="S281">
        <v>2.8724381999999999</v>
      </c>
      <c r="T281">
        <v>-0.54454504999999997</v>
      </c>
      <c r="U281">
        <v>-1.3241636000000001</v>
      </c>
      <c r="V281">
        <v>-0.15862212000000001</v>
      </c>
      <c r="W281">
        <v>0.29971506999999997</v>
      </c>
      <c r="X281">
        <v>-1.4593798</v>
      </c>
      <c r="Y281">
        <v>-0.43275845000000002</v>
      </c>
      <c r="Z281">
        <v>2.5283340999999999</v>
      </c>
      <c r="AA281">
        <v>-1.5217578</v>
      </c>
      <c r="AB281">
        <v>0.46747519999999998</v>
      </c>
      <c r="AC281">
        <v>1.3473075999999999</v>
      </c>
      <c r="AD281">
        <v>-1.1516512999999999</v>
      </c>
      <c r="AE281">
        <v>0.18703406</v>
      </c>
      <c r="AF281">
        <v>-7.3469469999999995E-2</v>
      </c>
      <c r="AG281">
        <v>-7.4024334999999997E-2</v>
      </c>
      <c r="AH281">
        <v>-0.68990799999999997</v>
      </c>
      <c r="AI281">
        <v>-3.4883365E-2</v>
      </c>
      <c r="AJ281">
        <v>-0.80177299999999996</v>
      </c>
      <c r="AK281">
        <v>-1.3090314999999999</v>
      </c>
      <c r="AL281">
        <v>0.63384724000000003</v>
      </c>
      <c r="AM281">
        <v>1.3094699000000001</v>
      </c>
      <c r="AN281">
        <v>-2.4675763000000002</v>
      </c>
      <c r="AO281">
        <v>-1.7264235000000001</v>
      </c>
      <c r="AP281">
        <v>1.4121661000000001</v>
      </c>
      <c r="AQ281">
        <v>-3.2279816000000001</v>
      </c>
      <c r="AR281">
        <v>-0.59566759999999996</v>
      </c>
      <c r="AS281">
        <v>-0.46166119999999999</v>
      </c>
      <c r="AT281">
        <v>-1.5489948</v>
      </c>
      <c r="AU281">
        <v>-0.85016049999999999</v>
      </c>
      <c r="AV281">
        <v>-0.98471319999999996</v>
      </c>
      <c r="AW281">
        <v>2.0267900000000001</v>
      </c>
      <c r="AX281">
        <v>1.6439288000000001</v>
      </c>
      <c r="AY281">
        <v>2.2185700000000002</v>
      </c>
      <c r="AZ281">
        <v>-1.2600351999999999</v>
      </c>
      <c r="BA281">
        <v>1.5838298</v>
      </c>
      <c r="BB281">
        <v>1.1679425000000001</v>
      </c>
      <c r="BC281">
        <v>1.0054567000000001</v>
      </c>
      <c r="BD281">
        <v>2.2175289999999999</v>
      </c>
      <c r="BE281">
        <v>-0.28979959999999999</v>
      </c>
      <c r="BF281">
        <v>-0.51797990000000005</v>
      </c>
      <c r="BG281">
        <v>-1.9801595000000001</v>
      </c>
      <c r="BH281">
        <v>0.36909488000000001</v>
      </c>
      <c r="BI281">
        <v>-3.0037626999999998</v>
      </c>
      <c r="BJ281">
        <v>0.61808759999999996</v>
      </c>
      <c r="BK281">
        <v>1.8877206</v>
      </c>
      <c r="BL281">
        <v>4.9830946999999997</v>
      </c>
      <c r="BM281">
        <v>4.1963505999999997</v>
      </c>
      <c r="BN281">
        <v>2.9119313</v>
      </c>
      <c r="BO281">
        <v>-0.92905813000000004</v>
      </c>
      <c r="BP281">
        <v>-1.6072848</v>
      </c>
      <c r="BQ281">
        <v>6.1205447000000003E-2</v>
      </c>
      <c r="BR281">
        <v>-0.75211070000000002</v>
      </c>
      <c r="BS281">
        <v>1.1773636000000001</v>
      </c>
      <c r="BT281">
        <v>1.5968251</v>
      </c>
      <c r="BU281">
        <v>4.3616343000000004</v>
      </c>
      <c r="BV281">
        <v>1.4974099000000001</v>
      </c>
      <c r="BW281">
        <v>3.3467883999999999</v>
      </c>
      <c r="BX281">
        <v>0.36175333999999998</v>
      </c>
      <c r="BY281">
        <v>-2.3767588000000002</v>
      </c>
      <c r="BZ281">
        <v>0.79242049999999997</v>
      </c>
      <c r="CA281">
        <v>-1.4472471</v>
      </c>
      <c r="CB281">
        <v>-2.7351513000000001</v>
      </c>
      <c r="CC281">
        <v>0.31556076</v>
      </c>
      <c r="CD281">
        <v>-0.29932495999999997</v>
      </c>
      <c r="CE281">
        <v>-3.2406381999999997E-2</v>
      </c>
      <c r="CF281">
        <v>-0.57752910000000002</v>
      </c>
      <c r="CG281">
        <v>-0.43340904000000002</v>
      </c>
      <c r="CH281">
        <v>0.89031769999999999</v>
      </c>
      <c r="CI281">
        <v>-0.46789997999999999</v>
      </c>
      <c r="CJ281">
        <v>-1.8671142000000001</v>
      </c>
      <c r="CK281">
        <v>0.60873549999999998</v>
      </c>
      <c r="CL281">
        <v>-0.21073977999999999</v>
      </c>
      <c r="CM281">
        <v>0.64474905000000005</v>
      </c>
      <c r="CN281">
        <v>-1.1276147000000001</v>
      </c>
      <c r="CO281">
        <v>1.0461274</v>
      </c>
      <c r="CP281">
        <v>1.3226187</v>
      </c>
      <c r="CQ281">
        <v>1.7094507000000001</v>
      </c>
      <c r="CR281">
        <v>0.29376312999999998</v>
      </c>
      <c r="CS281">
        <v>-1.7299131999999999</v>
      </c>
      <c r="CT281">
        <v>4.2278013000000003</v>
      </c>
      <c r="CU281">
        <v>1.9143013</v>
      </c>
      <c r="CV281">
        <v>1.9046240999999999</v>
      </c>
      <c r="CW281">
        <v>1.6553781999999999</v>
      </c>
      <c r="CX281">
        <v>3.3108257999999999</v>
      </c>
      <c r="CY281">
        <v>3.2691870000000001</v>
      </c>
      <c r="CZ281">
        <v>3.2320196999999999</v>
      </c>
      <c r="DA281">
        <v>2.1669507000000001E-2</v>
      </c>
      <c r="DB281">
        <v>-1.1920831000000001</v>
      </c>
      <c r="DC281">
        <v>0.33209680000000003</v>
      </c>
      <c r="DD281">
        <v>-1.3991134000000001</v>
      </c>
      <c r="DE281">
        <v>5.8797699999999997</v>
      </c>
      <c r="DF281">
        <v>1.362433</v>
      </c>
      <c r="DG281">
        <v>0.20820905000000001</v>
      </c>
      <c r="DH281">
        <v>2.6541703000000001</v>
      </c>
      <c r="DI281">
        <v>0.28567523</v>
      </c>
      <c r="DJ281">
        <v>0.24978617</v>
      </c>
      <c r="DK281">
        <v>0.76951676999999996</v>
      </c>
      <c r="DL281">
        <v>0.35551604999999997</v>
      </c>
      <c r="DM281">
        <v>0.58207613000000002</v>
      </c>
      <c r="DN281">
        <v>1.2038287999999999</v>
      </c>
      <c r="DO281">
        <v>0.10122344</v>
      </c>
      <c r="DP281">
        <v>1.7273392999999999</v>
      </c>
      <c r="DQ281">
        <v>-2.4904107999999998</v>
      </c>
      <c r="DR281">
        <v>-1.8546273</v>
      </c>
      <c r="DS281">
        <v>0.68585384000000005</v>
      </c>
      <c r="DT281">
        <v>-1.1407710999999999E-2</v>
      </c>
      <c r="DU281">
        <v>1.7706746</v>
      </c>
      <c r="DV281">
        <v>4.2319370000000003</v>
      </c>
      <c r="DW281">
        <v>-0.56039064999999999</v>
      </c>
      <c r="DX281">
        <v>0.148372</v>
      </c>
      <c r="DY281">
        <v>0.81008670000000005</v>
      </c>
      <c r="DZ281">
        <v>0.15539728</v>
      </c>
      <c r="EA281">
        <v>-6.2812834999999997E-2</v>
      </c>
      <c r="EB281">
        <v>-1.8190963</v>
      </c>
      <c r="EC281">
        <v>0.27160898</v>
      </c>
      <c r="ED281">
        <v>0.94765299999999997</v>
      </c>
      <c r="EE281">
        <v>-1.2186617</v>
      </c>
      <c r="EF281">
        <v>0.28665146000000002</v>
      </c>
      <c r="EG281">
        <v>1.0079777999999999</v>
      </c>
      <c r="EH281">
        <v>2.8696769999999998</v>
      </c>
      <c r="EI281">
        <v>3.3744527999999998</v>
      </c>
      <c r="EJ281">
        <v>-1.0681168999999999</v>
      </c>
      <c r="EK281">
        <v>0.49729087999999999</v>
      </c>
      <c r="EL281">
        <v>0.47100072999999998</v>
      </c>
      <c r="EM281">
        <v>0.42441010000000001</v>
      </c>
      <c r="EN281">
        <v>-0.11674197</v>
      </c>
      <c r="EO281">
        <v>2.4778302000000001</v>
      </c>
      <c r="EP281">
        <v>3.6191523000000001</v>
      </c>
      <c r="EQ281">
        <v>-0.51949453000000001</v>
      </c>
      <c r="ER281">
        <v>-1.8710618000000001</v>
      </c>
      <c r="ES281">
        <v>-4.1754084000000002</v>
      </c>
      <c r="ET281">
        <v>-0.22214970000000001</v>
      </c>
      <c r="EU281">
        <v>-1.4945896999999999</v>
      </c>
      <c r="EV281">
        <v>0.42882645000000003</v>
      </c>
      <c r="EW281">
        <v>-0.86753963999999995</v>
      </c>
      <c r="EX281">
        <v>0.89082353999999997</v>
      </c>
      <c r="EY281">
        <v>-1.7666858000000001</v>
      </c>
      <c r="EZ281">
        <v>0.67707689999999998</v>
      </c>
      <c r="FA281">
        <v>2.0950923000000001</v>
      </c>
      <c r="FB281">
        <v>0.31362623000000001</v>
      </c>
      <c r="FC281">
        <v>0.42432355999999999</v>
      </c>
      <c r="FD281">
        <v>-0.79804593000000001</v>
      </c>
      <c r="FE281">
        <v>2.6551485000000001</v>
      </c>
      <c r="FF281">
        <v>-1.3684565</v>
      </c>
      <c r="FG281">
        <v>-1.6064731000000001</v>
      </c>
      <c r="FH281">
        <v>-2.7325409999999999</v>
      </c>
      <c r="FI281">
        <v>1.0771683000000001</v>
      </c>
      <c r="FJ281">
        <v>-2.0803802</v>
      </c>
      <c r="FK281">
        <v>0.93304883999999999</v>
      </c>
      <c r="FL281">
        <v>-2.5133369999999999</v>
      </c>
      <c r="FM281">
        <v>-1.1590768</v>
      </c>
      <c r="FN281">
        <v>-1.8196528999999999</v>
      </c>
      <c r="FO281">
        <v>1.1841598</v>
      </c>
      <c r="FP281">
        <v>-2.3294106000000001</v>
      </c>
      <c r="FQ281">
        <v>-0.89106494000000003</v>
      </c>
      <c r="FR281">
        <v>4.3383035999999997</v>
      </c>
      <c r="FS281">
        <v>-1.7830261999999999</v>
      </c>
      <c r="FT281">
        <v>1.5953416</v>
      </c>
      <c r="FU281">
        <v>1.2092931</v>
      </c>
      <c r="FV281">
        <v>0.72413545999999995</v>
      </c>
      <c r="FW281">
        <v>-2.1044037000000002</v>
      </c>
      <c r="FX281">
        <v>2.7752637999999998</v>
      </c>
      <c r="FY281">
        <v>5.2658185000000003E-2</v>
      </c>
      <c r="FZ281">
        <v>-0.72829264000000005</v>
      </c>
      <c r="GA281">
        <v>-2.9786415000000002</v>
      </c>
      <c r="GB281">
        <v>-3.6297944000000002</v>
      </c>
      <c r="GC281">
        <v>0.45301544999999999</v>
      </c>
      <c r="GD281">
        <v>2.2909608000000001</v>
      </c>
      <c r="GE281">
        <v>-1.5287957000000001</v>
      </c>
      <c r="GF281">
        <v>-2.1120114000000001</v>
      </c>
      <c r="GG281">
        <v>3.5033382999999998</v>
      </c>
      <c r="GH281">
        <v>-1.0322673</v>
      </c>
      <c r="GI281">
        <v>0.33368024000000002</v>
      </c>
      <c r="GJ281">
        <v>-3.8899400000000001E-2</v>
      </c>
      <c r="GK281">
        <v>7.5057863999999999</v>
      </c>
      <c r="GL281">
        <v>-1.8794854000000001</v>
      </c>
      <c r="GM281">
        <v>-1.1810126000000001</v>
      </c>
      <c r="GN281">
        <v>-1.9137305</v>
      </c>
      <c r="GO281">
        <v>-2.6070484999999999</v>
      </c>
      <c r="GP281">
        <v>-1.2158575</v>
      </c>
      <c r="GQ281">
        <v>0.32771519999999998</v>
      </c>
      <c r="GR281">
        <v>0.46741068000000002</v>
      </c>
      <c r="GS281">
        <v>-0.77320933000000003</v>
      </c>
      <c r="GT281">
        <v>-1.0180861000000001</v>
      </c>
      <c r="GU281">
        <v>4.8844366999999996E-3</v>
      </c>
      <c r="GV281">
        <v>-0.56888103000000001</v>
      </c>
      <c r="GW281">
        <v>1.8883662000000001</v>
      </c>
      <c r="GX281">
        <v>-2.8133029999999999</v>
      </c>
      <c r="GY281">
        <v>-2.5287695000000001</v>
      </c>
      <c r="GZ281">
        <v>-0.93003904999999998</v>
      </c>
      <c r="HA281">
        <v>-0.44844228000000003</v>
      </c>
      <c r="HB281">
        <v>-0.6748092</v>
      </c>
      <c r="HC281">
        <v>2.1683344999999998</v>
      </c>
      <c r="HD281">
        <v>0.5408174</v>
      </c>
      <c r="HE281">
        <v>0.54259999999999997</v>
      </c>
      <c r="HF281">
        <v>1.4499892999999999</v>
      </c>
      <c r="HG281">
        <v>0.22478451999999999</v>
      </c>
      <c r="HH281">
        <v>-1.2469494000000001</v>
      </c>
      <c r="HI281">
        <v>-0.53059610000000001</v>
      </c>
      <c r="HJ281">
        <v>-1.1276790999999999</v>
      </c>
      <c r="HK281">
        <v>-1.3578572</v>
      </c>
      <c r="HL281">
        <v>4.1136310000000002E-2</v>
      </c>
      <c r="HM281">
        <v>-2.6524413</v>
      </c>
      <c r="HN281">
        <v>4.5049659999999996</v>
      </c>
      <c r="HO281">
        <v>-0.76759980000000005</v>
      </c>
      <c r="HP281">
        <v>3.1270142000000001</v>
      </c>
      <c r="HQ281">
        <v>-2.8480284</v>
      </c>
      <c r="HR281">
        <v>0.55999874999999999</v>
      </c>
      <c r="HS281">
        <v>-0.87049140000000003</v>
      </c>
      <c r="HT281">
        <v>1.4370301000000001</v>
      </c>
      <c r="HU281">
        <v>-1.3872666</v>
      </c>
      <c r="HV281">
        <v>-0.95624390000000004</v>
      </c>
      <c r="HW281">
        <v>-0.96010225999999999</v>
      </c>
      <c r="HX281">
        <v>-1.7835878999999999</v>
      </c>
      <c r="HY281">
        <v>-1.5590363</v>
      </c>
      <c r="HZ281">
        <v>-0.81965536000000006</v>
      </c>
      <c r="IA281">
        <v>0.36364117000000001</v>
      </c>
      <c r="IB281">
        <v>-1.1011230999999999</v>
      </c>
      <c r="IC281">
        <v>0.21420932000000001</v>
      </c>
      <c r="ID281">
        <v>-0.99322396999999996</v>
      </c>
      <c r="IE281">
        <v>-1.5456072999999999</v>
      </c>
      <c r="IF281">
        <v>-2.5710402000000001</v>
      </c>
      <c r="IG281">
        <v>-2.0280461000000001</v>
      </c>
      <c r="IH281">
        <v>0.58451439999999999</v>
      </c>
      <c r="II281">
        <v>-0.68754939999999998</v>
      </c>
      <c r="IJ281">
        <v>1.0262690000000001</v>
      </c>
      <c r="IK281">
        <v>-0.82632450000000002</v>
      </c>
      <c r="IL281">
        <v>8.7541960000000002E-2</v>
      </c>
      <c r="IM281">
        <v>-0.20142713000000001</v>
      </c>
      <c r="IN281">
        <v>0.78051740000000003</v>
      </c>
      <c r="IO281">
        <v>8.5238599999999998E-2</v>
      </c>
      <c r="IP281">
        <v>0.95144963000000005</v>
      </c>
      <c r="IQ281">
        <v>-1.8176186000000001</v>
      </c>
      <c r="IR281">
        <v>-1.4101722000000001</v>
      </c>
      <c r="IS281">
        <v>0.96326447000000004</v>
      </c>
      <c r="IT281">
        <v>-1.5530449</v>
      </c>
      <c r="IU281">
        <v>-3.4967980000000001</v>
      </c>
      <c r="IV281">
        <v>-1.6506149000000001</v>
      </c>
      <c r="IW281">
        <v>0.16642898</v>
      </c>
      <c r="IX281">
        <v>1.8387134999999999</v>
      </c>
      <c r="IY281">
        <v>-0.41846386000000002</v>
      </c>
      <c r="IZ281">
        <v>1.1909554</v>
      </c>
      <c r="JA281">
        <v>-0.70850694000000003</v>
      </c>
      <c r="JB281">
        <v>-0.13579772000000001</v>
      </c>
      <c r="JC281">
        <v>-0.93771994000000003</v>
      </c>
      <c r="JD281">
        <v>-0.29988366</v>
      </c>
      <c r="JE281">
        <v>0.72556967000000006</v>
      </c>
      <c r="JF281">
        <v>-1.5517881</v>
      </c>
      <c r="JG281">
        <v>-1.726666</v>
      </c>
      <c r="JH281">
        <v>1.5670729000000001</v>
      </c>
      <c r="JI281">
        <v>-1.0018886</v>
      </c>
      <c r="JJ281">
        <v>-3.2762616000000002</v>
      </c>
      <c r="JK281">
        <v>-1.4347683</v>
      </c>
      <c r="JL281">
        <v>-1.5632603</v>
      </c>
      <c r="JM281">
        <v>0.23945532999999999</v>
      </c>
      <c r="JN281">
        <v>-4.7129719999999997</v>
      </c>
      <c r="JO281">
        <v>-3.1622634000000001</v>
      </c>
      <c r="JP281">
        <v>-2.0193981999999999</v>
      </c>
      <c r="JQ281">
        <v>-0.97059300000000004</v>
      </c>
      <c r="JR281">
        <v>0.39060706000000001</v>
      </c>
      <c r="JS281">
        <v>0.32570547</v>
      </c>
      <c r="JT281">
        <v>-2.4832964</v>
      </c>
      <c r="JU281">
        <v>-0.36954134999999999</v>
      </c>
      <c r="JV281">
        <v>-2.7446735000000002</v>
      </c>
      <c r="JW281">
        <v>-1.7490264</v>
      </c>
      <c r="JX281">
        <v>1.8549817</v>
      </c>
      <c r="JY281">
        <v>-0.97194590000000003</v>
      </c>
      <c r="JZ281">
        <v>-2.3244622000000001</v>
      </c>
      <c r="KA281">
        <v>1.2785778999999999</v>
      </c>
      <c r="KB281">
        <v>1.9208006</v>
      </c>
      <c r="KC281">
        <v>2.8480506000000001</v>
      </c>
      <c r="KD281">
        <v>1.5690450000000002E-2</v>
      </c>
      <c r="KE281">
        <v>-1.6197842</v>
      </c>
      <c r="KF281">
        <v>-1.3595543000000001</v>
      </c>
      <c r="KG281">
        <v>2.2270443000000002</v>
      </c>
      <c r="KH281">
        <v>7.0249210000000006E-2</v>
      </c>
      <c r="KI281">
        <v>0.50852900000000001</v>
      </c>
      <c r="KJ281">
        <v>-2.536111</v>
      </c>
      <c r="KK281">
        <v>-0.31182631999999999</v>
      </c>
      <c r="KL281">
        <v>3.8110251000000002</v>
      </c>
      <c r="KM281">
        <v>0.96848009999999995</v>
      </c>
      <c r="KN281">
        <v>-1.3118178</v>
      </c>
      <c r="KO281">
        <v>-0.54273254000000004</v>
      </c>
      <c r="KP281">
        <v>6.5038095</v>
      </c>
      <c r="KQ281">
        <v>0.36113355000000003</v>
      </c>
      <c r="KR281">
        <v>-0.33181238000000002</v>
      </c>
      <c r="KS281">
        <v>0.21150047</v>
      </c>
      <c r="KT281">
        <v>1.5754098999999999</v>
      </c>
      <c r="KU281">
        <v>-1.3534516000000001</v>
      </c>
      <c r="KV281">
        <v>0.28542616999999998</v>
      </c>
      <c r="KW281">
        <v>-1.8482217000000001</v>
      </c>
      <c r="KX281">
        <v>-0.72188233999999996</v>
      </c>
      <c r="KY281">
        <v>-2.4353389999999999</v>
      </c>
      <c r="KZ281">
        <v>-3.8658112999999998</v>
      </c>
      <c r="LA281">
        <v>-1.0273973000000001</v>
      </c>
      <c r="LB281">
        <v>-2.9621879999999998</v>
      </c>
      <c r="LC281">
        <v>-1.7541621999999999</v>
      </c>
      <c r="LD281">
        <v>-0.19985338999999999</v>
      </c>
      <c r="LE281">
        <v>-3.5057526000000001</v>
      </c>
      <c r="LF281">
        <v>6.6432120000000001</v>
      </c>
      <c r="LG281">
        <v>6.5111622999999996</v>
      </c>
      <c r="LH281">
        <v>-1.6681077</v>
      </c>
      <c r="LI281">
        <v>0.37412894000000002</v>
      </c>
      <c r="LJ281">
        <v>2.8694367000000001</v>
      </c>
      <c r="LK281">
        <v>0.21788738999999999</v>
      </c>
      <c r="LL281">
        <v>0.33861550000000001</v>
      </c>
      <c r="LM281">
        <v>-3.1135611999999999</v>
      </c>
      <c r="LN281">
        <v>-0.61970179999999997</v>
      </c>
      <c r="LO281">
        <v>0.90234449999999999</v>
      </c>
      <c r="LP281">
        <v>-0.35496873000000001</v>
      </c>
      <c r="LQ281">
        <v>1.2030512</v>
      </c>
      <c r="LR281">
        <v>0.66323876000000004</v>
      </c>
      <c r="LS281">
        <v>0.70302074999999997</v>
      </c>
      <c r="LT281">
        <v>-0.77477306000000001</v>
      </c>
      <c r="LU281">
        <v>0.37011709999999998</v>
      </c>
      <c r="LV281">
        <v>2.5926898</v>
      </c>
      <c r="LW281">
        <v>-8.0371620000000005E-2</v>
      </c>
      <c r="LX281">
        <v>-2.0779865000000002</v>
      </c>
      <c r="LY281">
        <v>0.29387449999999998</v>
      </c>
      <c r="LZ281">
        <v>3.7402466000000002E-2</v>
      </c>
      <c r="MA281">
        <v>-1.2411504</v>
      </c>
      <c r="MB281">
        <v>-1.2578266</v>
      </c>
      <c r="MC281">
        <v>-1.1676736000000001</v>
      </c>
      <c r="MD281">
        <v>6.6448179999999996E-2</v>
      </c>
      <c r="ME281">
        <v>0.56602850000000005</v>
      </c>
      <c r="MF281">
        <v>-1.1267708999999999</v>
      </c>
      <c r="MG281">
        <v>-1.9761671999999999</v>
      </c>
      <c r="MH281">
        <v>-0.71301669999999995</v>
      </c>
      <c r="MI281">
        <v>-2.5557713999999998</v>
      </c>
      <c r="MJ281">
        <v>-1.2284983</v>
      </c>
      <c r="MK281">
        <v>4.3864555000000003</v>
      </c>
      <c r="ML281">
        <v>-1.9514445</v>
      </c>
      <c r="MM281">
        <v>-1.6011422</v>
      </c>
      <c r="MN281">
        <v>-1.5583472</v>
      </c>
      <c r="MO281">
        <v>-2.3394387000000001</v>
      </c>
      <c r="MP281">
        <v>2.5759029999999998</v>
      </c>
      <c r="MQ281">
        <v>1.5984902000000001</v>
      </c>
      <c r="MR281">
        <v>-1.318889</v>
      </c>
      <c r="MS281">
        <v>0.41263485</v>
      </c>
      <c r="MT281">
        <v>-1.4492209</v>
      </c>
      <c r="MU281">
        <v>0.92378680000000002</v>
      </c>
      <c r="MV281">
        <v>0.18751022000000001</v>
      </c>
      <c r="MW281">
        <v>-2.8862337999999998</v>
      </c>
      <c r="MX281">
        <v>-2.5866752000000002</v>
      </c>
      <c r="MY281">
        <v>6.3631453999999996</v>
      </c>
      <c r="MZ281">
        <v>0.87162214999999998</v>
      </c>
      <c r="NA281">
        <v>-2.4804666000000002</v>
      </c>
      <c r="NB281">
        <v>-0.98566390000000004</v>
      </c>
      <c r="NC281">
        <v>1.4928484</v>
      </c>
      <c r="ND281">
        <v>-0.36546244999999999</v>
      </c>
      <c r="NE281">
        <v>-3.2841794000000002</v>
      </c>
      <c r="NF281">
        <v>0.54728900000000003</v>
      </c>
      <c r="NG281">
        <v>2.1827998000000002</v>
      </c>
      <c r="NH281">
        <v>-0.50623523999999998</v>
      </c>
      <c r="NI281">
        <v>2.9657692999999998</v>
      </c>
      <c r="NJ281">
        <v>-1.8412056999999999</v>
      </c>
      <c r="NK281">
        <v>-1.3093821000000001</v>
      </c>
      <c r="NL281">
        <v>3.2159680000000002</v>
      </c>
      <c r="NM281">
        <v>-1.5638377999999999</v>
      </c>
      <c r="NN281">
        <v>-4.3314146999999998</v>
      </c>
      <c r="NO281">
        <v>-1.8588720000000001</v>
      </c>
      <c r="NP281">
        <v>-0.71263849999999995</v>
      </c>
      <c r="NQ281">
        <v>2.72742</v>
      </c>
      <c r="NR281">
        <v>1.508542</v>
      </c>
      <c r="NS281">
        <v>4.547078</v>
      </c>
      <c r="NT281">
        <v>3.3838298</v>
      </c>
      <c r="NU281">
        <v>-1.9316525</v>
      </c>
      <c r="NV281">
        <v>2.7494326</v>
      </c>
      <c r="NW281">
        <v>5.828875</v>
      </c>
      <c r="NX281">
        <v>-2.2259247000000002</v>
      </c>
      <c r="NY281">
        <v>-1.2408606</v>
      </c>
      <c r="NZ281">
        <v>-0.284163</v>
      </c>
      <c r="OA281">
        <v>-0.94843339999999998</v>
      </c>
      <c r="OB281">
        <v>1.8512055999999999</v>
      </c>
      <c r="OC281">
        <v>2.683281</v>
      </c>
      <c r="OD281">
        <v>2.1131674999999999</v>
      </c>
      <c r="OE281">
        <v>-1.1912364</v>
      </c>
      <c r="OF281">
        <v>-0.39139098</v>
      </c>
      <c r="OG281">
        <v>-0.18599020999999999</v>
      </c>
      <c r="OH281">
        <v>-0.29407299999999997</v>
      </c>
      <c r="OI281">
        <v>0.51498186999999995</v>
      </c>
      <c r="OJ281">
        <v>-1.3787851</v>
      </c>
      <c r="OK281">
        <v>-1.9658386999999999</v>
      </c>
      <c r="OL281">
        <v>3402</v>
      </c>
      <c r="OM281">
        <v>0</v>
      </c>
      <c r="ON281">
        <f t="shared" si="6"/>
        <v>1</v>
      </c>
    </row>
    <row r="282" spans="1:404" x14ac:dyDescent="0.35">
      <c r="A282" t="s">
        <v>683</v>
      </c>
      <c r="B282">
        <v>-1.1674913</v>
      </c>
      <c r="C282">
        <v>-0.30622749999999999</v>
      </c>
      <c r="D282">
        <v>0.24413283</v>
      </c>
      <c r="E282">
        <v>0.28714177000000002</v>
      </c>
      <c r="F282">
        <v>0.85642253999999995</v>
      </c>
      <c r="G282">
        <v>-0.18020357000000001</v>
      </c>
      <c r="H282">
        <v>-0.50791160000000002</v>
      </c>
      <c r="I282">
        <v>2.4745246999999999</v>
      </c>
      <c r="J282">
        <v>2.027628</v>
      </c>
      <c r="K282">
        <v>-1.235269</v>
      </c>
      <c r="L282">
        <v>0.57981400000000005</v>
      </c>
      <c r="M282">
        <v>2.0505588000000001</v>
      </c>
      <c r="N282">
        <v>-0.73290633999999999</v>
      </c>
      <c r="O282">
        <v>-1.2963372</v>
      </c>
      <c r="P282">
        <v>3.9823057999999998</v>
      </c>
      <c r="Q282">
        <v>0.9131901</v>
      </c>
      <c r="R282">
        <v>0.84152925000000001</v>
      </c>
      <c r="S282">
        <v>3.4353227999999998</v>
      </c>
      <c r="T282">
        <v>0.34605472999999998</v>
      </c>
      <c r="U282">
        <v>-1.7069236000000001</v>
      </c>
      <c r="V282">
        <v>-5.6556992E-2</v>
      </c>
      <c r="W282">
        <v>-1.0226743</v>
      </c>
      <c r="X282">
        <v>0.90952014999999997</v>
      </c>
      <c r="Y282">
        <v>1.1277628</v>
      </c>
      <c r="Z282">
        <v>0.82143699999999997</v>
      </c>
      <c r="AA282">
        <v>-2.4785303999999999</v>
      </c>
      <c r="AB282">
        <v>0.30328466999999998</v>
      </c>
      <c r="AC282">
        <v>1.2692658000000001</v>
      </c>
      <c r="AD282">
        <v>0.68142469999999999</v>
      </c>
      <c r="AE282">
        <v>-0.49700107999999998</v>
      </c>
      <c r="AF282">
        <v>-2.4759812000000001</v>
      </c>
      <c r="AG282">
        <v>-1.9166136</v>
      </c>
      <c r="AH282">
        <v>3.5503513999999998</v>
      </c>
      <c r="AI282">
        <v>0.27952078000000002</v>
      </c>
      <c r="AJ282">
        <v>-1.0920557</v>
      </c>
      <c r="AK282">
        <v>-0.32901334999999998</v>
      </c>
      <c r="AL282">
        <v>3.9175985</v>
      </c>
      <c r="AM282">
        <v>3.0308244000000002</v>
      </c>
      <c r="AN282">
        <v>-3.6096241</v>
      </c>
      <c r="AO282">
        <v>-4.1018889999999999</v>
      </c>
      <c r="AP282">
        <v>-4.8930003999999999E-2</v>
      </c>
      <c r="AQ282">
        <v>-1.1374359999999999</v>
      </c>
      <c r="AR282">
        <v>-1.3123478</v>
      </c>
      <c r="AS282">
        <v>-1.1439961999999999</v>
      </c>
      <c r="AT282">
        <v>-0.12739785000000001</v>
      </c>
      <c r="AU282">
        <v>-2.6004423999999999</v>
      </c>
      <c r="AV282">
        <v>1.0667207000000001</v>
      </c>
      <c r="AW282">
        <v>2.7664304</v>
      </c>
      <c r="AX282">
        <v>-2.5568018000000001</v>
      </c>
      <c r="AY282">
        <v>-1.6915526000000001</v>
      </c>
      <c r="AZ282">
        <v>-4.3267910000000001</v>
      </c>
      <c r="BA282">
        <v>1.8807973</v>
      </c>
      <c r="BB282">
        <v>2.4453076999999999</v>
      </c>
      <c r="BC282">
        <v>3.1856331999999998</v>
      </c>
      <c r="BD282">
        <v>3.734375</v>
      </c>
      <c r="BE282">
        <v>-0.36218286</v>
      </c>
      <c r="BF282">
        <v>-0.60033689999999995</v>
      </c>
      <c r="BG282">
        <v>-0.83349764000000004</v>
      </c>
      <c r="BH282">
        <v>0.73410739999999997</v>
      </c>
      <c r="BI282">
        <v>-2.9351419999999999</v>
      </c>
      <c r="BJ282">
        <v>0.89562120000000001</v>
      </c>
      <c r="BK282">
        <v>2.5745524999999998</v>
      </c>
      <c r="BL282">
        <v>4.3669599999999997</v>
      </c>
      <c r="BM282">
        <v>5.2182373999999996</v>
      </c>
      <c r="BN282">
        <v>3.7800565000000002</v>
      </c>
      <c r="BO282">
        <v>1.5641890000000001</v>
      </c>
      <c r="BP282">
        <v>-2.5749865000000001</v>
      </c>
      <c r="BQ282">
        <v>-0.18339115</v>
      </c>
      <c r="BR282">
        <v>-1.4917358000000001</v>
      </c>
      <c r="BS282">
        <v>-0.47684484999999999</v>
      </c>
      <c r="BT282">
        <v>0.55574950000000001</v>
      </c>
      <c r="BU282">
        <v>2.2934331999999999</v>
      </c>
      <c r="BV282">
        <v>0.27090275000000003</v>
      </c>
      <c r="BW282">
        <v>1.8103391</v>
      </c>
      <c r="BX282">
        <v>1.6576713000000001</v>
      </c>
      <c r="BY282">
        <v>-2.8844428</v>
      </c>
      <c r="BZ282">
        <v>-0.56567109999999998</v>
      </c>
      <c r="CA282">
        <v>0.11343056</v>
      </c>
      <c r="CB282">
        <v>-1.8837318000000001</v>
      </c>
      <c r="CC282">
        <v>1.5672691000000001</v>
      </c>
      <c r="CD282">
        <v>4.2778470000000004</v>
      </c>
      <c r="CE282">
        <v>0.57755040000000002</v>
      </c>
      <c r="CF282">
        <v>3.3625340000000001</v>
      </c>
      <c r="CG282">
        <v>0.84109849999999997</v>
      </c>
      <c r="CH282">
        <v>1.3248932</v>
      </c>
      <c r="CI282">
        <v>0.48616504999999999</v>
      </c>
      <c r="CJ282">
        <v>-1.5992063999999999</v>
      </c>
      <c r="CK282">
        <v>4.2763426999999996E-3</v>
      </c>
      <c r="CL282">
        <v>-0.13541940999999999</v>
      </c>
      <c r="CM282">
        <v>0.75950790000000001</v>
      </c>
      <c r="CN282">
        <v>-0.95673649999999999</v>
      </c>
      <c r="CO282">
        <v>2.4238016999999998</v>
      </c>
      <c r="CP282">
        <v>-3.9014380000000002</v>
      </c>
      <c r="CQ282">
        <v>-0.46275395000000002</v>
      </c>
      <c r="CR282">
        <v>-5.7829493999999997</v>
      </c>
      <c r="CS282">
        <v>-3.6744583</v>
      </c>
      <c r="CT282">
        <v>6.2306613999999998</v>
      </c>
      <c r="CU282">
        <v>1.5290935000000001</v>
      </c>
      <c r="CV282">
        <v>2.0383792000000001</v>
      </c>
      <c r="CW282">
        <v>-2.6066332000000001</v>
      </c>
      <c r="CX282">
        <v>2.8016608000000001</v>
      </c>
      <c r="CY282">
        <v>1.5775931999999999</v>
      </c>
      <c r="CZ282">
        <v>0.99171609999999999</v>
      </c>
      <c r="DA282">
        <v>2.2548099000000001</v>
      </c>
      <c r="DB282">
        <v>0.67537963000000001</v>
      </c>
      <c r="DC282">
        <v>-2.8600180000000002</v>
      </c>
      <c r="DD282">
        <v>-1.5032262000000001</v>
      </c>
      <c r="DE282">
        <v>-1.8431274</v>
      </c>
      <c r="DF282">
        <v>2.8590097000000001</v>
      </c>
      <c r="DG282">
        <v>2.4323467999999999</v>
      </c>
      <c r="DH282">
        <v>5.3605565999999998</v>
      </c>
      <c r="DI282">
        <v>1.2468305</v>
      </c>
      <c r="DJ282">
        <v>0.58867119999999995</v>
      </c>
      <c r="DK282">
        <v>0.74813399999999997</v>
      </c>
      <c r="DL282">
        <v>0.23433675000000001</v>
      </c>
      <c r="DM282">
        <v>2.3178581999999999</v>
      </c>
      <c r="DN282">
        <v>4.4360439999999999</v>
      </c>
      <c r="DO282">
        <v>1.6278360999999999</v>
      </c>
      <c r="DP282">
        <v>-1.2063771500000001E-2</v>
      </c>
      <c r="DQ282">
        <v>-3.6216156000000002</v>
      </c>
      <c r="DR282">
        <v>-3.4323381999999998</v>
      </c>
      <c r="DS282">
        <v>1.2107718000000001</v>
      </c>
      <c r="DT282">
        <v>1.190491</v>
      </c>
      <c r="DU282">
        <v>3.1961045000000001</v>
      </c>
      <c r="DV282">
        <v>4.1286483</v>
      </c>
      <c r="DW282">
        <v>0.45253903000000001</v>
      </c>
      <c r="DX282">
        <v>0.67279049999999996</v>
      </c>
      <c r="DY282">
        <v>0.49007148</v>
      </c>
      <c r="DZ282">
        <v>3.8662101999999998</v>
      </c>
      <c r="EA282">
        <v>-1.1074767000000001</v>
      </c>
      <c r="EB282">
        <v>-1.4583457</v>
      </c>
      <c r="EC282">
        <v>1.5809567</v>
      </c>
      <c r="ED282">
        <v>1.3516280000000001</v>
      </c>
      <c r="EE282">
        <v>-0.98648226000000006</v>
      </c>
      <c r="EF282">
        <v>-1.7723253000000001</v>
      </c>
      <c r="EG282">
        <v>0.77652096999999998</v>
      </c>
      <c r="EH282">
        <v>2.6027155</v>
      </c>
      <c r="EI282">
        <v>0.9258864</v>
      </c>
      <c r="EJ282">
        <v>3.491393</v>
      </c>
      <c r="EK282">
        <v>2.0178517999999999</v>
      </c>
      <c r="EL282">
        <v>1.5780540999999999</v>
      </c>
      <c r="EM282">
        <v>-3.4243874999999999</v>
      </c>
      <c r="EN282">
        <v>-3.2095861000000001</v>
      </c>
      <c r="EO282">
        <v>-1.0800209000000001</v>
      </c>
      <c r="EP282">
        <v>4.4200210000000002</v>
      </c>
      <c r="EQ282">
        <v>3.8107548000000002</v>
      </c>
      <c r="ER282">
        <v>1.5897205000000001</v>
      </c>
      <c r="ES282">
        <v>-4.6607789999999998</v>
      </c>
      <c r="ET282">
        <v>-3.6441669999999999</v>
      </c>
      <c r="EU282">
        <v>0.60588710000000001</v>
      </c>
      <c r="EV282">
        <v>-1.7854437000000001E-2</v>
      </c>
      <c r="EW282">
        <v>-3.5455079999999999</v>
      </c>
      <c r="EX282">
        <v>-1.4152539</v>
      </c>
      <c r="EY282">
        <v>-5.6402206000000001</v>
      </c>
      <c r="EZ282">
        <v>-2.2690326999999999</v>
      </c>
      <c r="FA282">
        <v>2.7788447999999999</v>
      </c>
      <c r="FB282">
        <v>-9.6909759999999998E-2</v>
      </c>
      <c r="FC282">
        <v>-0.54608440000000003</v>
      </c>
      <c r="FD282">
        <v>0.86954100000000001</v>
      </c>
      <c r="FE282">
        <v>0.34342497999999999</v>
      </c>
      <c r="FF282">
        <v>-1.9097021000000001</v>
      </c>
      <c r="FG282">
        <v>-4.3167366999999999</v>
      </c>
      <c r="FH282">
        <v>-0.60062355000000001</v>
      </c>
      <c r="FI282">
        <v>2.6578347999999998</v>
      </c>
      <c r="FJ282">
        <v>-0.51815129999999998</v>
      </c>
      <c r="FK282">
        <v>2.0798274999999999</v>
      </c>
      <c r="FL282">
        <v>-5.3445549999999997</v>
      </c>
      <c r="FM282">
        <v>-1.3032683</v>
      </c>
      <c r="FN282">
        <v>-2.4111106000000002</v>
      </c>
      <c r="FO282">
        <v>-3.0697486</v>
      </c>
      <c r="FP282">
        <v>-2.8243779999999998</v>
      </c>
      <c r="FQ282">
        <v>-3.9685394999999999</v>
      </c>
      <c r="FR282">
        <v>0.33199376000000003</v>
      </c>
      <c r="FS282">
        <v>-2.5638519999999998</v>
      </c>
      <c r="FT282">
        <v>-2.4042515999999998</v>
      </c>
      <c r="FU282">
        <v>-1.8047974</v>
      </c>
      <c r="FV282">
        <v>1.7980121</v>
      </c>
      <c r="FW282">
        <v>-2.1290711999999998</v>
      </c>
      <c r="FX282">
        <v>7.3819059999999999</v>
      </c>
      <c r="FY282">
        <v>-1.3912703</v>
      </c>
      <c r="FZ282">
        <v>0.44407743</v>
      </c>
      <c r="GA282">
        <v>-1.022656</v>
      </c>
      <c r="GB282">
        <v>-4.5836189999999997</v>
      </c>
      <c r="GC282">
        <v>-3.1415069999999998</v>
      </c>
      <c r="GD282">
        <v>4.7356452999999998</v>
      </c>
      <c r="GE282">
        <v>-0.43360460000000001</v>
      </c>
      <c r="GF282">
        <v>0.52042717000000005</v>
      </c>
      <c r="GG282">
        <v>3.5404181000000001</v>
      </c>
      <c r="GH282">
        <v>1.0466655</v>
      </c>
      <c r="GI282">
        <v>0.10308918</v>
      </c>
      <c r="GJ282">
        <v>2.3549804999999999</v>
      </c>
      <c r="GK282">
        <v>6.8335129999999999</v>
      </c>
      <c r="GL282">
        <v>-1.0433558000000001</v>
      </c>
      <c r="GM282">
        <v>4.1458206000000004</v>
      </c>
      <c r="GN282">
        <v>-0.91083055999999996</v>
      </c>
      <c r="GO282">
        <v>-1.2830709</v>
      </c>
      <c r="GP282">
        <v>3.1666113999999999</v>
      </c>
      <c r="GQ282">
        <v>2.7123949999999999</v>
      </c>
      <c r="GR282">
        <v>1.2709055</v>
      </c>
      <c r="GS282">
        <v>0.33274930000000003</v>
      </c>
      <c r="GT282">
        <v>-1.6613971000000001</v>
      </c>
      <c r="GU282">
        <v>-1.0372056999999999</v>
      </c>
      <c r="GV282">
        <v>-1.0791028</v>
      </c>
      <c r="GW282">
        <v>0.6837356</v>
      </c>
      <c r="GX282">
        <v>-0.99185394999999998</v>
      </c>
      <c r="GY282">
        <v>-0.53626839999999998</v>
      </c>
      <c r="GZ282">
        <v>-0.32776665999999999</v>
      </c>
      <c r="HA282">
        <v>-1.2579973</v>
      </c>
      <c r="HB282">
        <v>-5.2775280000000002</v>
      </c>
      <c r="HC282">
        <v>-4.113378</v>
      </c>
      <c r="HD282">
        <v>1.1810278000000001</v>
      </c>
      <c r="HE282">
        <v>1.7097017999999999</v>
      </c>
      <c r="HF282">
        <v>4.1984170000000001</v>
      </c>
      <c r="HG282">
        <v>4.5467361999999998</v>
      </c>
      <c r="HH282">
        <v>-1.094179</v>
      </c>
      <c r="HI282">
        <v>0.2708313</v>
      </c>
      <c r="HJ282">
        <v>0.28818169999999999</v>
      </c>
      <c r="HK282">
        <v>9.6487909999999996E-2</v>
      </c>
      <c r="HL282">
        <v>-2.5613264999999998</v>
      </c>
      <c r="HM282">
        <v>-0.67264880000000005</v>
      </c>
      <c r="HN282">
        <v>-0.93027484000000005</v>
      </c>
      <c r="HO282">
        <v>3.2911540000000001</v>
      </c>
      <c r="HP282">
        <v>2.1508500000000002</v>
      </c>
      <c r="HQ282">
        <v>-0.23068851000000001</v>
      </c>
      <c r="HR282">
        <v>2.9606287</v>
      </c>
      <c r="HS282">
        <v>-0.86594159999999998</v>
      </c>
      <c r="HT282">
        <v>-0.48423927999999999</v>
      </c>
      <c r="HU282">
        <v>-4.0458274000000003</v>
      </c>
      <c r="HV282">
        <v>-0.48327525999999998</v>
      </c>
      <c r="HW282">
        <v>-1.1039774</v>
      </c>
      <c r="HX282">
        <v>0.25692690000000001</v>
      </c>
      <c r="HY282">
        <v>-0.67665759999999997</v>
      </c>
      <c r="HZ282">
        <v>2.254966</v>
      </c>
      <c r="IA282">
        <v>6.7501135000000004E-2</v>
      </c>
      <c r="IB282">
        <v>-0.73998600000000003</v>
      </c>
      <c r="IC282">
        <v>-1.6574264000000001</v>
      </c>
      <c r="ID282">
        <v>0.87220220000000004</v>
      </c>
      <c r="IE282">
        <v>-6.0861989999999997</v>
      </c>
      <c r="IF282">
        <v>-3.2353100000000001</v>
      </c>
      <c r="IG282">
        <v>-7.3039725E-2</v>
      </c>
      <c r="IH282">
        <v>-0.80219792999999995</v>
      </c>
      <c r="II282">
        <v>-7.3437530000000001E-2</v>
      </c>
      <c r="IJ282">
        <v>-0.48596869999999998</v>
      </c>
      <c r="IK282">
        <v>-0.10571102</v>
      </c>
      <c r="IL282">
        <v>1.618495</v>
      </c>
      <c r="IM282">
        <v>-2.6487074000000002</v>
      </c>
      <c r="IN282">
        <v>-2.6565989999999999</v>
      </c>
      <c r="IO282">
        <v>0.32423809999999997</v>
      </c>
      <c r="IP282">
        <v>0.57473695000000002</v>
      </c>
      <c r="IQ282">
        <v>-0.22404207000000001</v>
      </c>
      <c r="IR282">
        <v>1.3909175</v>
      </c>
      <c r="IS282">
        <v>-4.2848915999999999</v>
      </c>
      <c r="IT282">
        <v>-0.29253146000000002</v>
      </c>
      <c r="IU282">
        <v>-4.0667143000000001</v>
      </c>
      <c r="IV282">
        <v>-2.909907</v>
      </c>
      <c r="IW282">
        <v>-3.4305243000000001</v>
      </c>
      <c r="IX282">
        <v>1.8136696000000001</v>
      </c>
      <c r="IY282">
        <v>0.65013224000000003</v>
      </c>
      <c r="IZ282">
        <v>-1.6714131000000001</v>
      </c>
      <c r="JA282">
        <v>-3.3182974000000001</v>
      </c>
      <c r="JB282">
        <v>-0.88872932999999998</v>
      </c>
      <c r="JC282">
        <v>1.0662240999999999</v>
      </c>
      <c r="JD282">
        <v>1.6121544999999999</v>
      </c>
      <c r="JE282">
        <v>0.93919604999999995</v>
      </c>
      <c r="JF282">
        <v>1.7113906000000001</v>
      </c>
      <c r="JG282">
        <v>1.5198313999999999</v>
      </c>
      <c r="JH282">
        <v>1.5545774000000001</v>
      </c>
      <c r="JI282">
        <v>-0.68058960000000002</v>
      </c>
      <c r="JJ282">
        <v>-2.4930943999999999</v>
      </c>
      <c r="JK282">
        <v>1.4274192999999999</v>
      </c>
      <c r="JL282">
        <v>-0.91736375999999997</v>
      </c>
      <c r="JM282">
        <v>-1.2623831999999999</v>
      </c>
      <c r="JN282">
        <v>-3.7973569999999999</v>
      </c>
      <c r="JO282">
        <v>-2.8429313</v>
      </c>
      <c r="JP282">
        <v>-1.3090713</v>
      </c>
      <c r="JQ282">
        <v>-0.73065780000000002</v>
      </c>
      <c r="JR282">
        <v>1.2521338</v>
      </c>
      <c r="JS282">
        <v>0.78415500000000005</v>
      </c>
      <c r="JT282">
        <v>-3.3680371999999998</v>
      </c>
      <c r="JU282">
        <v>-2.256097</v>
      </c>
      <c r="JV282">
        <v>-2.0833632999999998</v>
      </c>
      <c r="JW282">
        <v>-1.8115892</v>
      </c>
      <c r="JX282">
        <v>2.3811300000000002</v>
      </c>
      <c r="JY282">
        <v>-0.57772623999999995</v>
      </c>
      <c r="JZ282">
        <v>-1.5543572999999999</v>
      </c>
      <c r="KA282">
        <v>0.40768167</v>
      </c>
      <c r="KB282">
        <v>1.7675812</v>
      </c>
      <c r="KC282">
        <v>2.6322982000000001</v>
      </c>
      <c r="KD282">
        <v>0.98045736999999999</v>
      </c>
      <c r="KE282">
        <v>0.73911150000000003</v>
      </c>
      <c r="KF282">
        <v>-0.61872625000000003</v>
      </c>
      <c r="KG282">
        <v>1.9428858</v>
      </c>
      <c r="KH282">
        <v>2.6610366999999999</v>
      </c>
      <c r="KI282">
        <v>1.0106058</v>
      </c>
      <c r="KJ282">
        <v>-0.77670556000000002</v>
      </c>
      <c r="KK282">
        <v>1.4641854000000001</v>
      </c>
      <c r="KL282">
        <v>-3.3493160999999998</v>
      </c>
      <c r="KM282">
        <v>-2.7522693</v>
      </c>
      <c r="KN282">
        <v>-4.5182710000000004</v>
      </c>
      <c r="KO282">
        <v>1.4963793999999999</v>
      </c>
      <c r="KP282">
        <v>7.0045809999999999</v>
      </c>
      <c r="KQ282">
        <v>-0.69571660000000002</v>
      </c>
      <c r="KR282">
        <v>-3.9214277000000002</v>
      </c>
      <c r="KS282">
        <v>-1.0843997000000001</v>
      </c>
      <c r="KT282">
        <v>0.99165479999999995</v>
      </c>
      <c r="KU282">
        <v>-2.2650082</v>
      </c>
      <c r="KV282">
        <v>0.6280945</v>
      </c>
      <c r="KW282">
        <v>-1.3297026000000001</v>
      </c>
      <c r="KX282">
        <v>0.97128356000000005</v>
      </c>
      <c r="KY282">
        <v>-1.2196902999999999</v>
      </c>
      <c r="KZ282">
        <v>-3.1206006999999998</v>
      </c>
      <c r="LA282">
        <v>-1.4288863999999999</v>
      </c>
      <c r="LB282">
        <v>-9.4182840000000004E-2</v>
      </c>
      <c r="LC282">
        <v>-3.1642800000000002</v>
      </c>
      <c r="LD282">
        <v>-0.30618453000000001</v>
      </c>
      <c r="LE282">
        <v>-2.0847701999999999</v>
      </c>
      <c r="LF282">
        <v>2.8004980000000002</v>
      </c>
      <c r="LG282">
        <v>3.2867600000000001</v>
      </c>
      <c r="LH282">
        <v>-2.9175699000000002</v>
      </c>
      <c r="LI282">
        <v>0.22302577000000001</v>
      </c>
      <c r="LJ282">
        <v>2.9874290000000001</v>
      </c>
      <c r="LK282">
        <v>-1.5237130999999999</v>
      </c>
      <c r="LL282">
        <v>1.4680289</v>
      </c>
      <c r="LM282">
        <v>-0.48743673999999998</v>
      </c>
      <c r="LN282">
        <v>1.6299239999999999</v>
      </c>
      <c r="LO282">
        <v>0.37813239999999998</v>
      </c>
      <c r="LP282">
        <v>-2.5379619999999998</v>
      </c>
      <c r="LQ282">
        <v>2.7337715999999999</v>
      </c>
      <c r="LR282">
        <v>1.3937276999999999</v>
      </c>
      <c r="LS282">
        <v>-1.1262523</v>
      </c>
      <c r="LT282">
        <v>-1.8510998000000001</v>
      </c>
      <c r="LU282">
        <v>-0.52360594000000005</v>
      </c>
      <c r="LV282">
        <v>5.3210483000000002</v>
      </c>
      <c r="LW282">
        <v>-1.2819118</v>
      </c>
      <c r="LX282">
        <v>-2.5231303999999999</v>
      </c>
      <c r="LY282">
        <v>1.1170343</v>
      </c>
      <c r="LZ282">
        <v>1.4421355</v>
      </c>
      <c r="MA282">
        <v>4.2033408000000001E-2</v>
      </c>
      <c r="MB282">
        <v>0.25839677</v>
      </c>
      <c r="MC282">
        <v>-4.1095022999999999</v>
      </c>
      <c r="MD282">
        <v>-2.3146453</v>
      </c>
      <c r="ME282">
        <v>-2.2413150000000002</v>
      </c>
      <c r="MF282">
        <v>-1.7232475</v>
      </c>
      <c r="MG282">
        <v>-1.9334279000000001</v>
      </c>
      <c r="MH282">
        <v>-2.3609724000000001</v>
      </c>
      <c r="MI282">
        <v>-2.7210964999999998</v>
      </c>
      <c r="MJ282">
        <v>-2.7144460000000001</v>
      </c>
      <c r="MK282">
        <v>3.5050925999999998</v>
      </c>
      <c r="ML282">
        <v>-2.3990160999999999</v>
      </c>
      <c r="MM282">
        <v>-0.60733899999999996</v>
      </c>
      <c r="MN282">
        <v>0.15636920000000001</v>
      </c>
      <c r="MO282">
        <v>-1.6184472999999999</v>
      </c>
      <c r="MP282">
        <v>-0.58945376000000005</v>
      </c>
      <c r="MQ282">
        <v>1.2487904999999999</v>
      </c>
      <c r="MR282">
        <v>-1.6721185000000001</v>
      </c>
      <c r="MS282">
        <v>1.5191806999999999</v>
      </c>
      <c r="MT282">
        <v>-3.3669530000000001</v>
      </c>
      <c r="MU282">
        <v>-2.6930299</v>
      </c>
      <c r="MV282">
        <v>-4.0348810000000004</v>
      </c>
      <c r="MW282">
        <v>-0.44146088</v>
      </c>
      <c r="MX282">
        <v>0.83782350000000005</v>
      </c>
      <c r="MY282">
        <v>0.55167189999999999</v>
      </c>
      <c r="MZ282">
        <v>2.8775647000000002</v>
      </c>
      <c r="NA282">
        <v>-3.0538967000000001</v>
      </c>
      <c r="NB282">
        <v>-2.5417545000000001</v>
      </c>
      <c r="NC282">
        <v>2.9129858</v>
      </c>
      <c r="ND282">
        <v>-0.44869745</v>
      </c>
      <c r="NE282">
        <v>-4.1960306000000003</v>
      </c>
      <c r="NF282">
        <v>1.531695</v>
      </c>
      <c r="NG282">
        <v>1.5498890999999999</v>
      </c>
      <c r="NH282">
        <v>0.95287555000000002</v>
      </c>
      <c r="NI282">
        <v>3.2911855999999999</v>
      </c>
      <c r="NJ282">
        <v>-0.32160842000000001</v>
      </c>
      <c r="NK282">
        <v>2.6897986</v>
      </c>
      <c r="NL282">
        <v>2.4765625</v>
      </c>
      <c r="NM282">
        <v>-0.28562771999999997</v>
      </c>
      <c r="NN282">
        <v>-3.9108162000000002</v>
      </c>
      <c r="NO282">
        <v>-0.80005990000000005</v>
      </c>
      <c r="NP282">
        <v>0.22175776999999999</v>
      </c>
      <c r="NQ282">
        <v>4.2118669999999998</v>
      </c>
      <c r="NR282">
        <v>1.8684270000000001</v>
      </c>
      <c r="NS282">
        <v>7.0651913000000004</v>
      </c>
      <c r="NT282">
        <v>2.7744371999999999</v>
      </c>
      <c r="NU282">
        <v>-0.28582521999999999</v>
      </c>
      <c r="NV282">
        <v>0.51540010000000003</v>
      </c>
      <c r="NW282">
        <v>7.2198469999999997</v>
      </c>
      <c r="NX282">
        <v>1.3330857</v>
      </c>
      <c r="NY282">
        <v>-1.4807657999999999</v>
      </c>
      <c r="NZ282">
        <v>-2.1060005E-2</v>
      </c>
      <c r="OA282">
        <v>-6.7029715000000004E-2</v>
      </c>
      <c r="OB282">
        <v>5.0608570000000004</v>
      </c>
      <c r="OC282">
        <v>0.16620857</v>
      </c>
      <c r="OD282">
        <v>1.2008038999999999</v>
      </c>
      <c r="OE282">
        <v>-2.4330609999999999</v>
      </c>
      <c r="OF282">
        <v>1.2363327</v>
      </c>
      <c r="OG282">
        <v>-1.3826366999999999</v>
      </c>
      <c r="OH282">
        <v>1.3339908</v>
      </c>
      <c r="OI282">
        <v>1.4094013000000001</v>
      </c>
      <c r="OJ282">
        <v>-0.99514069999999999</v>
      </c>
      <c r="OK282">
        <v>-3.5566914000000001</v>
      </c>
      <c r="OL282">
        <v>1235</v>
      </c>
      <c r="OM282">
        <v>1</v>
      </c>
      <c r="ON282">
        <f t="shared" si="6"/>
        <v>1</v>
      </c>
    </row>
    <row r="283" spans="1:404" x14ac:dyDescent="0.35">
      <c r="A283" t="s">
        <v>684</v>
      </c>
      <c r="B283">
        <v>0.47827750000000002</v>
      </c>
      <c r="C283">
        <v>1.9119724</v>
      </c>
      <c r="D283">
        <v>1.1782423</v>
      </c>
      <c r="E283">
        <v>-0.18008873</v>
      </c>
      <c r="F283">
        <v>0.35713650000000002</v>
      </c>
      <c r="G283">
        <v>1.7770528999999999</v>
      </c>
      <c r="H283">
        <v>1.0016176999999999</v>
      </c>
      <c r="I283">
        <v>0.72390573999999996</v>
      </c>
      <c r="J283">
        <v>1.5889340000000001</v>
      </c>
      <c r="K283">
        <v>-1.3735297</v>
      </c>
      <c r="L283">
        <v>4.5854896000000001E-3</v>
      </c>
      <c r="M283">
        <v>0.37023299999999998</v>
      </c>
      <c r="N283">
        <v>-0.35068196000000001</v>
      </c>
      <c r="O283">
        <v>0.93740875000000001</v>
      </c>
      <c r="P283">
        <v>-1.2492319000000001</v>
      </c>
      <c r="Q283">
        <v>-0.33297413999999997</v>
      </c>
      <c r="R283">
        <v>1.5025946999999999</v>
      </c>
      <c r="S283">
        <v>-1.2545305</v>
      </c>
      <c r="T283">
        <v>0.12588303000000001</v>
      </c>
      <c r="U283">
        <v>-0.23821861999999999</v>
      </c>
      <c r="V283">
        <v>-9.2592365999999995E-2</v>
      </c>
      <c r="W283">
        <v>0.87156860000000003</v>
      </c>
      <c r="X283">
        <v>-0.85570299999999999</v>
      </c>
      <c r="Y283">
        <v>-1.6939542999999999</v>
      </c>
      <c r="Z283">
        <v>-9.4587296000000001E-2</v>
      </c>
      <c r="AA283">
        <v>-2.8835073000000002</v>
      </c>
      <c r="AB283">
        <v>1.1969681000000001</v>
      </c>
      <c r="AC283">
        <v>-0.3829689</v>
      </c>
      <c r="AD283">
        <v>-1.3429530000000001</v>
      </c>
      <c r="AE283">
        <v>0.75874454000000002</v>
      </c>
      <c r="AF283">
        <v>-1.4288974000000001</v>
      </c>
      <c r="AG283">
        <v>-7.1721930000000003E-2</v>
      </c>
      <c r="AH283">
        <v>1.108031</v>
      </c>
      <c r="AI283">
        <v>-0.72316449999999999</v>
      </c>
      <c r="AJ283">
        <v>-0.40840882000000001</v>
      </c>
      <c r="AK283">
        <v>-0.44929427</v>
      </c>
      <c r="AL283">
        <v>0.71810174000000004</v>
      </c>
      <c r="AM283">
        <v>1.6418321</v>
      </c>
      <c r="AN283">
        <v>-1.0516239999999999</v>
      </c>
      <c r="AO283">
        <v>-1.7197456</v>
      </c>
      <c r="AP283">
        <v>0.74184039999999996</v>
      </c>
      <c r="AQ283">
        <v>-0.36205327999999998</v>
      </c>
      <c r="AR283">
        <v>-2.7776687</v>
      </c>
      <c r="AS283">
        <v>-2.8513856000000001E-2</v>
      </c>
      <c r="AT283">
        <v>-0.18594514000000001</v>
      </c>
      <c r="AU283">
        <v>-1.4485561</v>
      </c>
      <c r="AV283">
        <v>-0.76492839999999995</v>
      </c>
      <c r="AW283">
        <v>-0.24219570000000001</v>
      </c>
      <c r="AX283">
        <v>0.19920160000000001</v>
      </c>
      <c r="AY283">
        <v>-1.6379632</v>
      </c>
      <c r="AZ283">
        <v>-1.8214277000000001</v>
      </c>
      <c r="BA283">
        <v>-0.18407413</v>
      </c>
      <c r="BB283">
        <v>-0.44920903000000001</v>
      </c>
      <c r="BC283">
        <v>0.96675586999999996</v>
      </c>
      <c r="BD283">
        <v>-1.4831632000000001E-2</v>
      </c>
      <c r="BE283">
        <v>-1.0167786999999999</v>
      </c>
      <c r="BF283">
        <v>-1.2029164000000001</v>
      </c>
      <c r="BG283">
        <v>0.54413690000000003</v>
      </c>
      <c r="BH283">
        <v>-0.49625175999999999</v>
      </c>
      <c r="BI283">
        <v>-2.1104273999999998</v>
      </c>
      <c r="BJ283">
        <v>0.57587670000000002</v>
      </c>
      <c r="BK283">
        <v>-1.7235235</v>
      </c>
      <c r="BL283">
        <v>-1.4433822999999999</v>
      </c>
      <c r="BM283">
        <v>1.6380874999999999</v>
      </c>
      <c r="BN283">
        <v>1.3047601</v>
      </c>
      <c r="BO283">
        <v>-1.2475187999999999</v>
      </c>
      <c r="BP283">
        <v>-0.95172983</v>
      </c>
      <c r="BQ283">
        <v>0.89878270000000005</v>
      </c>
      <c r="BR283">
        <v>0.28442054999999999</v>
      </c>
      <c r="BS283">
        <v>1.5028355</v>
      </c>
      <c r="BT283">
        <v>-0.48140672000000001</v>
      </c>
      <c r="BU283">
        <v>0.89907073999999998</v>
      </c>
      <c r="BV283">
        <v>-1.2648754</v>
      </c>
      <c r="BW283">
        <v>-1.1093909</v>
      </c>
      <c r="BX283">
        <v>1.5098137</v>
      </c>
      <c r="BY283">
        <v>-1.0837557</v>
      </c>
      <c r="BZ283">
        <v>1.1905186999999999</v>
      </c>
      <c r="CA283">
        <v>0.58743319999999999</v>
      </c>
      <c r="CB283">
        <v>-2.5114671999999998</v>
      </c>
      <c r="CC283">
        <v>1.2861726</v>
      </c>
      <c r="CD283">
        <v>1.3235216999999999</v>
      </c>
      <c r="CE283">
        <v>1.7400344999999999</v>
      </c>
      <c r="CF283">
        <v>-0.86364839999999998</v>
      </c>
      <c r="CG283">
        <v>-0.41785872000000002</v>
      </c>
      <c r="CH283">
        <v>1.1061312999999999</v>
      </c>
      <c r="CI283">
        <v>0.15774943999999999</v>
      </c>
      <c r="CJ283">
        <v>-0.7405988</v>
      </c>
      <c r="CK283">
        <v>-0.38665073999999999</v>
      </c>
      <c r="CL283">
        <v>-0.47035378</v>
      </c>
      <c r="CM283">
        <v>1.8234345000000001</v>
      </c>
      <c r="CN283">
        <v>-0.81690050000000003</v>
      </c>
      <c r="CO283">
        <v>-0.46016210000000002</v>
      </c>
      <c r="CP283">
        <v>-0.49550919999999998</v>
      </c>
      <c r="CQ283">
        <v>-0.27374029999999999</v>
      </c>
      <c r="CR283">
        <v>-1.3276889000000001</v>
      </c>
      <c r="CS283">
        <v>-2.1156769999999998</v>
      </c>
      <c r="CT283">
        <v>1.0957568</v>
      </c>
      <c r="CU283">
        <v>1.5550600000000001</v>
      </c>
      <c r="CV283">
        <v>1.5799954</v>
      </c>
      <c r="CW283">
        <v>-0.92162909999999998</v>
      </c>
      <c r="CX283">
        <v>1.4128784000000001</v>
      </c>
      <c r="CY283">
        <v>0.4415617</v>
      </c>
      <c r="CZ283">
        <v>1.0038465999999999</v>
      </c>
      <c r="DA283">
        <v>5.8053902999999997E-2</v>
      </c>
      <c r="DB283">
        <v>-2.556098</v>
      </c>
      <c r="DC283">
        <v>-0.59740627000000002</v>
      </c>
      <c r="DD283">
        <v>2.3035177999999998</v>
      </c>
      <c r="DE283">
        <v>-0.26501656000000001</v>
      </c>
      <c r="DF283">
        <v>1.1071466999999999</v>
      </c>
      <c r="DG283">
        <v>0.43142842999999997</v>
      </c>
      <c r="DH283">
        <v>0.71553599999999995</v>
      </c>
      <c r="DI283">
        <v>-1.0126485999999999</v>
      </c>
      <c r="DJ283">
        <v>-0.39402242999999998</v>
      </c>
      <c r="DK283">
        <v>0.28453442000000001</v>
      </c>
      <c r="DL283">
        <v>-0.45330247000000001</v>
      </c>
      <c r="DM283">
        <v>0.109521374</v>
      </c>
      <c r="DN283">
        <v>0.21834025000000001</v>
      </c>
      <c r="DO283">
        <v>-0.65514309999999998</v>
      </c>
      <c r="DP283">
        <v>-0.69344574000000003</v>
      </c>
      <c r="DQ283">
        <v>-0.61113189999999995</v>
      </c>
      <c r="DR283">
        <v>-1.2522594</v>
      </c>
      <c r="DS283">
        <v>-7.6180189999999995E-2</v>
      </c>
      <c r="DT283">
        <v>-0.48817766000000001</v>
      </c>
      <c r="DU283">
        <v>-0.19780368000000001</v>
      </c>
      <c r="DV283">
        <v>-0.28046011999999998</v>
      </c>
      <c r="DW283">
        <v>0.22858899999999999</v>
      </c>
      <c r="DX283">
        <v>0.6516284</v>
      </c>
      <c r="DY283">
        <v>1.1808535</v>
      </c>
      <c r="DZ283">
        <v>1.5252215</v>
      </c>
      <c r="EA283">
        <v>-0.66160302999999998</v>
      </c>
      <c r="EB283">
        <v>-1.2170768999999999</v>
      </c>
      <c r="EC283">
        <v>1.0505861999999999</v>
      </c>
      <c r="ED283">
        <v>-7.172568E-2</v>
      </c>
      <c r="EE283">
        <v>0.47206663999999998</v>
      </c>
      <c r="EF283">
        <v>0.41317382000000002</v>
      </c>
      <c r="EG283">
        <v>-1.2455601999999999</v>
      </c>
      <c r="EH283">
        <v>-0.93867840000000002</v>
      </c>
      <c r="EI283">
        <v>0.94491862999999998</v>
      </c>
      <c r="EJ283">
        <v>0.23656305999999999</v>
      </c>
      <c r="EK283">
        <v>1.9225876</v>
      </c>
      <c r="EL283">
        <v>0.89128726999999996</v>
      </c>
      <c r="EM283">
        <v>2.6395990999999999E-3</v>
      </c>
      <c r="EN283">
        <v>-0.89903235000000004</v>
      </c>
      <c r="EO283">
        <v>0.81880390000000003</v>
      </c>
      <c r="EP283">
        <v>0.60276275999999995</v>
      </c>
      <c r="EQ283">
        <v>1.8450636</v>
      </c>
      <c r="ER283">
        <v>-0.43530567999999997</v>
      </c>
      <c r="ES283">
        <v>-2.5774075999999999</v>
      </c>
      <c r="ET283">
        <v>-1.2783241999999999</v>
      </c>
      <c r="EU283">
        <v>1.9064987</v>
      </c>
      <c r="EV283">
        <v>1.8860923000000001</v>
      </c>
      <c r="EW283">
        <v>-2.7620396999999999</v>
      </c>
      <c r="EX283">
        <v>7.3793754000000003E-2</v>
      </c>
      <c r="EY283">
        <v>-0.37398183000000002</v>
      </c>
      <c r="EZ283">
        <v>-0.64268599999999998</v>
      </c>
      <c r="FA283">
        <v>0.55897269999999999</v>
      </c>
      <c r="FB283">
        <v>-0.69022536000000001</v>
      </c>
      <c r="FC283">
        <v>0.60284329999999997</v>
      </c>
      <c r="FD283">
        <v>1.6378078</v>
      </c>
      <c r="FE283">
        <v>-0.17567553999999999</v>
      </c>
      <c r="FF283">
        <v>-1.5702689999999999</v>
      </c>
      <c r="FG283">
        <v>-1.4063855000000001</v>
      </c>
      <c r="FH283">
        <v>-0.94253299999999995</v>
      </c>
      <c r="FI283">
        <v>-0.79960160000000002</v>
      </c>
      <c r="FJ283">
        <v>-1.1079333</v>
      </c>
      <c r="FK283">
        <v>1.0249108</v>
      </c>
      <c r="FL283">
        <v>-2.7781950000000002</v>
      </c>
      <c r="FM283">
        <v>-2.5433520000000001</v>
      </c>
      <c r="FN283">
        <v>-1.7744040000000001</v>
      </c>
      <c r="FO283">
        <v>-0.16644526000000001</v>
      </c>
      <c r="FP283">
        <v>-2.2181795000000002</v>
      </c>
      <c r="FQ283">
        <v>-0.97345512999999995</v>
      </c>
      <c r="FR283">
        <v>-1.7814471999999999</v>
      </c>
      <c r="FS283">
        <v>-0.83507279999999995</v>
      </c>
      <c r="FT283">
        <v>-0.13614403999999999</v>
      </c>
      <c r="FU283">
        <v>0.58360409999999996</v>
      </c>
      <c r="FV283">
        <v>2.3376389</v>
      </c>
      <c r="FW283">
        <v>-0.83561989999999997</v>
      </c>
      <c r="FX283">
        <v>2.4366398</v>
      </c>
      <c r="FY283">
        <v>-0.38357722999999999</v>
      </c>
      <c r="FZ283">
        <v>1.1774701000000001</v>
      </c>
      <c r="GA283">
        <v>-2.4992247000000001</v>
      </c>
      <c r="GB283">
        <v>-2.6531503000000001</v>
      </c>
      <c r="GC283">
        <v>-0.40985273999999999</v>
      </c>
      <c r="GD283">
        <v>3.1692735999999999E-2</v>
      </c>
      <c r="GE283">
        <v>-1.0162798</v>
      </c>
      <c r="GF283">
        <v>-0.2963923</v>
      </c>
      <c r="GG283">
        <v>3.3592987000000001</v>
      </c>
      <c r="GH283">
        <v>-1.5826789999999999</v>
      </c>
      <c r="GI283">
        <v>-0.38630363000000001</v>
      </c>
      <c r="GJ283">
        <v>-0.50296896999999996</v>
      </c>
      <c r="GK283">
        <v>1.6483903</v>
      </c>
      <c r="GL283">
        <v>-0.90165030000000002</v>
      </c>
      <c r="GM283">
        <v>1.3001064</v>
      </c>
      <c r="GN283">
        <v>0.3459024</v>
      </c>
      <c r="GO283">
        <v>-0.33259177000000001</v>
      </c>
      <c r="GP283">
        <v>0.76222354000000003</v>
      </c>
      <c r="GQ283">
        <v>0.73163639999999996</v>
      </c>
      <c r="GR283">
        <v>0.26861656</v>
      </c>
      <c r="GS283">
        <v>0.67868340000000005</v>
      </c>
      <c r="GT283">
        <v>-1.8416189999999999</v>
      </c>
      <c r="GU283">
        <v>-0.26834237999999999</v>
      </c>
      <c r="GV283">
        <v>-0.59603799999999996</v>
      </c>
      <c r="GW283">
        <v>1.5374181</v>
      </c>
      <c r="GX283">
        <v>-0.29738239999999999</v>
      </c>
      <c r="GY283">
        <v>-1.1948326</v>
      </c>
      <c r="GZ283">
        <v>-1.0749865999999999</v>
      </c>
      <c r="HA283">
        <v>-0.49765134</v>
      </c>
      <c r="HB283">
        <v>-1.6407830000000001</v>
      </c>
      <c r="HC283">
        <v>-1.3469644000000001</v>
      </c>
      <c r="HD283">
        <v>0.68361896</v>
      </c>
      <c r="HE283">
        <v>0.4661613</v>
      </c>
      <c r="HF283">
        <v>1.169152</v>
      </c>
      <c r="HG283">
        <v>1.590954</v>
      </c>
      <c r="HH283">
        <v>6.665364E-3</v>
      </c>
      <c r="HI283">
        <v>6.3774734999999999E-2</v>
      </c>
      <c r="HJ283">
        <v>-1.2891511</v>
      </c>
      <c r="HK283">
        <v>0.28458460000000002</v>
      </c>
      <c r="HL283">
        <v>-1.5644252000000001</v>
      </c>
      <c r="HM283">
        <v>0.54303955999999998</v>
      </c>
      <c r="HN283">
        <v>-0.28920605999999999</v>
      </c>
      <c r="HO283">
        <v>2.6644380000000001</v>
      </c>
      <c r="HP283">
        <v>2.351038</v>
      </c>
      <c r="HQ283">
        <v>0.59649220000000003</v>
      </c>
      <c r="HR283">
        <v>1.5394181</v>
      </c>
      <c r="HS283">
        <v>2.4417577000000001</v>
      </c>
      <c r="HT283">
        <v>0.82820139999999998</v>
      </c>
      <c r="HU283">
        <v>-1.0706290000000001</v>
      </c>
      <c r="HV283">
        <v>2.5067851999999999</v>
      </c>
      <c r="HW283">
        <v>0.29416940000000003</v>
      </c>
      <c r="HX283">
        <v>2.9346290000000002</v>
      </c>
      <c r="HY283">
        <v>0.37220138000000003</v>
      </c>
      <c r="HZ283">
        <v>2.6448974999999999</v>
      </c>
      <c r="IA283">
        <v>2.1273590000000002</v>
      </c>
      <c r="IB283">
        <v>2.8338116E-2</v>
      </c>
      <c r="IC283">
        <v>-5.1217973E-2</v>
      </c>
      <c r="ID283">
        <v>2.0662467000000002</v>
      </c>
      <c r="IE283">
        <v>-1.4061657000000001</v>
      </c>
      <c r="IF283">
        <v>0.45675320000000003</v>
      </c>
      <c r="IG283">
        <v>4.2252020000000001E-2</v>
      </c>
      <c r="IH283">
        <v>0.44242146999999998</v>
      </c>
      <c r="II283">
        <v>0.34024710000000002</v>
      </c>
      <c r="IJ283">
        <v>2.9152520000000002</v>
      </c>
      <c r="IK283">
        <v>1.0248018999999999</v>
      </c>
      <c r="IL283">
        <v>1.8290926999999999</v>
      </c>
      <c r="IM283">
        <v>4.7671653000000001E-2</v>
      </c>
      <c r="IN283">
        <v>-1.1636902</v>
      </c>
      <c r="IO283">
        <v>1.2261481000000001</v>
      </c>
      <c r="IP283">
        <v>1.4103055</v>
      </c>
      <c r="IQ283">
        <v>0.75563610000000003</v>
      </c>
      <c r="IR283">
        <v>0.93021140000000002</v>
      </c>
      <c r="IS283">
        <v>-1.3358374</v>
      </c>
      <c r="IT283">
        <v>6.3643723999999999E-2</v>
      </c>
      <c r="IU283">
        <v>-1.1732902999999999</v>
      </c>
      <c r="IV283">
        <v>-0.75599430000000001</v>
      </c>
      <c r="IW283">
        <v>-0.24185354000000001</v>
      </c>
      <c r="IX283">
        <v>0.84972440000000005</v>
      </c>
      <c r="IY283">
        <v>-0.23412595999999999</v>
      </c>
      <c r="IZ283">
        <v>1.1733905</v>
      </c>
      <c r="JA283">
        <v>0.63857070000000005</v>
      </c>
      <c r="JB283">
        <v>0.60016190000000003</v>
      </c>
      <c r="JC283">
        <v>-0.61346155000000002</v>
      </c>
      <c r="JD283">
        <v>0.58675290000000002</v>
      </c>
      <c r="JE283">
        <v>0.11046575</v>
      </c>
      <c r="JF283">
        <v>0.48554726999999998</v>
      </c>
      <c r="JG283">
        <v>8.9438535E-2</v>
      </c>
      <c r="JH283">
        <v>3.3205163</v>
      </c>
      <c r="JI283">
        <v>0.14665955</v>
      </c>
      <c r="JJ283">
        <v>-0.95421064</v>
      </c>
      <c r="JK283">
        <v>-0.31594968000000001</v>
      </c>
      <c r="JL283">
        <v>-2.0409581999999999</v>
      </c>
      <c r="JM283">
        <v>0.71898806000000004</v>
      </c>
      <c r="JN283">
        <v>-2.688005</v>
      </c>
      <c r="JO283">
        <v>-1.2152342</v>
      </c>
      <c r="JP283">
        <v>-1.3414173999999999E-2</v>
      </c>
      <c r="JQ283">
        <v>-2.0438526000000001</v>
      </c>
      <c r="JR283">
        <v>1.7240933000000001</v>
      </c>
      <c r="JS283">
        <v>1.2319392</v>
      </c>
      <c r="JT283">
        <v>-6.6810413999999999E-2</v>
      </c>
      <c r="JU283">
        <v>0.98407686000000005</v>
      </c>
      <c r="JV283">
        <v>-1.5372406999999999</v>
      </c>
      <c r="JW283">
        <v>-0.21632414999999999</v>
      </c>
      <c r="JX283">
        <v>4.7284156000000001E-2</v>
      </c>
      <c r="JY283">
        <v>0.49378126999999999</v>
      </c>
      <c r="JZ283">
        <v>-1.214197</v>
      </c>
      <c r="KA283">
        <v>-0.47183132</v>
      </c>
      <c r="KB283">
        <v>-0.12678990000000001</v>
      </c>
      <c r="KC283">
        <v>1.1416508999999999</v>
      </c>
      <c r="KD283">
        <v>2.3192854000000001</v>
      </c>
      <c r="KE283">
        <v>1.3243589</v>
      </c>
      <c r="KF283">
        <v>-1.2097939</v>
      </c>
      <c r="KG283">
        <v>0.55796429999999997</v>
      </c>
      <c r="KH283">
        <v>1.1875230000000001</v>
      </c>
      <c r="KI283">
        <v>1.1131521</v>
      </c>
      <c r="KJ283">
        <v>-0.29382253000000003</v>
      </c>
      <c r="KK283">
        <v>0.52839950000000002</v>
      </c>
      <c r="KL283">
        <v>-1.1408966</v>
      </c>
      <c r="KM283">
        <v>-0.46890172000000002</v>
      </c>
      <c r="KN283">
        <v>-1.862646</v>
      </c>
      <c r="KO283">
        <v>-2.5105512000000001</v>
      </c>
      <c r="KP283">
        <v>1.1111956999999999</v>
      </c>
      <c r="KQ283">
        <v>1.5505557999999999</v>
      </c>
      <c r="KR283">
        <v>-0.57400125000000002</v>
      </c>
      <c r="KS283">
        <v>-0.17673701</v>
      </c>
      <c r="KT283">
        <v>2.3001117999999998</v>
      </c>
      <c r="KU283">
        <v>0.10194187</v>
      </c>
      <c r="KV283">
        <v>7.4770059999999999E-2</v>
      </c>
      <c r="KW283">
        <v>-0.92457</v>
      </c>
      <c r="KX283">
        <v>-0.19096088</v>
      </c>
      <c r="KY283">
        <v>-1.8691123999999999</v>
      </c>
      <c r="KZ283">
        <v>-1.2431245</v>
      </c>
      <c r="LA283">
        <v>-1.1099885</v>
      </c>
      <c r="LB283">
        <v>-0.91837203999999995</v>
      </c>
      <c r="LC283">
        <v>-0.79895013999999998</v>
      </c>
      <c r="LD283">
        <v>0.99707836000000005</v>
      </c>
      <c r="LE283">
        <v>-1.6582321</v>
      </c>
      <c r="LF283">
        <v>2.1568870000000002</v>
      </c>
      <c r="LG283">
        <v>2.8776076000000002</v>
      </c>
      <c r="LH283">
        <v>-1.8942336</v>
      </c>
      <c r="LI283">
        <v>1.0590702999999999</v>
      </c>
      <c r="LJ283">
        <v>1.5577519</v>
      </c>
      <c r="LK283">
        <v>-2.4433208</v>
      </c>
      <c r="LL283">
        <v>-0.20489979</v>
      </c>
      <c r="LM283">
        <v>-0.46330398</v>
      </c>
      <c r="LN283">
        <v>-1.0080591000000001</v>
      </c>
      <c r="LO283">
        <v>-0.16820504999999999</v>
      </c>
      <c r="LP283">
        <v>-1.1830966000000001</v>
      </c>
      <c r="LQ283">
        <v>0.70310629999999996</v>
      </c>
      <c r="LR283">
        <v>-6.2599070000000007E-2</v>
      </c>
      <c r="LS283">
        <v>-1.4919993</v>
      </c>
      <c r="LT283">
        <v>-0.27626709999999999</v>
      </c>
      <c r="LU283">
        <v>1.6183749999999999</v>
      </c>
      <c r="LV283">
        <v>-0.84630053999999999</v>
      </c>
      <c r="LW283">
        <v>0.47523215000000002</v>
      </c>
      <c r="LX283">
        <v>0.20551713999999999</v>
      </c>
      <c r="LY283">
        <v>0.95387834000000005</v>
      </c>
      <c r="LZ283">
        <v>-0.44018823000000001</v>
      </c>
      <c r="MA283">
        <v>-2.1429162000000002</v>
      </c>
      <c r="MB283">
        <v>-8.5362800000000003E-2</v>
      </c>
      <c r="MC283">
        <v>-3.0416677000000001</v>
      </c>
      <c r="MD283">
        <v>-2.0356974999999999</v>
      </c>
      <c r="ME283">
        <v>-2.0510461000000002</v>
      </c>
      <c r="MF283">
        <v>0.40829801999999998</v>
      </c>
      <c r="MG283">
        <v>-6.853542E-2</v>
      </c>
      <c r="MH283">
        <v>-0.56030035</v>
      </c>
      <c r="MI283">
        <v>-0.20020384999999999</v>
      </c>
      <c r="MJ283">
        <v>-1.2090524</v>
      </c>
      <c r="MK283">
        <v>1.9683877000000001</v>
      </c>
      <c r="ML283">
        <v>5.2119671999999999E-2</v>
      </c>
      <c r="MM283">
        <v>8.6787425000000001E-2</v>
      </c>
      <c r="MN283">
        <v>2.8716183000000002</v>
      </c>
      <c r="MO283">
        <v>-0.44202005999999999</v>
      </c>
      <c r="MP283">
        <v>-0.41580305000000001</v>
      </c>
      <c r="MQ283">
        <v>-0.16657937</v>
      </c>
      <c r="MR283">
        <v>-0.41719173999999998</v>
      </c>
      <c r="MS283">
        <v>0.77489330000000001</v>
      </c>
      <c r="MT283">
        <v>-1.5874657999999999</v>
      </c>
      <c r="MU283">
        <v>-0.29064679999999998</v>
      </c>
      <c r="MV283">
        <v>-0.64545536000000003</v>
      </c>
      <c r="MW283">
        <v>0.64449999999999996</v>
      </c>
      <c r="MX283">
        <v>-2.2872229000000002</v>
      </c>
      <c r="MY283">
        <v>1.0000644999999999</v>
      </c>
      <c r="MZ283">
        <v>-0.4397356</v>
      </c>
      <c r="NA283">
        <v>-2.9308773999999999E-2</v>
      </c>
      <c r="NB283">
        <v>0.86436480000000004</v>
      </c>
      <c r="NC283">
        <v>2.2591220999999999</v>
      </c>
      <c r="ND283">
        <v>0.47193026999999999</v>
      </c>
      <c r="NE283">
        <v>-2.3766850000000002</v>
      </c>
      <c r="NF283">
        <v>1.2863070999999999</v>
      </c>
      <c r="NG283">
        <v>1.7916734000000001</v>
      </c>
      <c r="NH283">
        <v>0.47824556000000001</v>
      </c>
      <c r="NI283">
        <v>0.38320407000000001</v>
      </c>
      <c r="NJ283">
        <v>-1.8744243</v>
      </c>
      <c r="NK283">
        <v>0.91799790000000003</v>
      </c>
      <c r="NL283">
        <v>2.5641655999999999</v>
      </c>
      <c r="NM283">
        <v>-1.2364984999999999</v>
      </c>
      <c r="NN283">
        <v>-2.3153622</v>
      </c>
      <c r="NO283">
        <v>-1.1472701000000001</v>
      </c>
      <c r="NP283">
        <v>0.16318094999999999</v>
      </c>
      <c r="NQ283">
        <v>1.5686429</v>
      </c>
      <c r="NR283">
        <v>0.87916576999999996</v>
      </c>
      <c r="NS283">
        <v>1.9584801000000001</v>
      </c>
      <c r="NT283">
        <v>2.2083447</v>
      </c>
      <c r="NU283">
        <v>-1.7857145999999999</v>
      </c>
      <c r="NV283">
        <v>-2.7268112000000002</v>
      </c>
      <c r="NW283">
        <v>0.35175909999999999</v>
      </c>
      <c r="NX283">
        <v>0.31391802000000002</v>
      </c>
      <c r="NY283">
        <v>0.30799216000000001</v>
      </c>
      <c r="NZ283">
        <v>0.79900413999999997</v>
      </c>
      <c r="OA283">
        <v>0.53395060000000005</v>
      </c>
      <c r="OB283">
        <v>1.2346330000000001</v>
      </c>
      <c r="OC283">
        <v>1.0955125999999999</v>
      </c>
      <c r="OD283">
        <v>2.7599520000000002</v>
      </c>
      <c r="OE283">
        <v>-2.0195067</v>
      </c>
      <c r="OF283">
        <v>2.361974</v>
      </c>
      <c r="OG283">
        <v>-0.73178816000000002</v>
      </c>
      <c r="OH283">
        <v>0.57211727000000001</v>
      </c>
      <c r="OI283">
        <v>1.1563593999999999</v>
      </c>
      <c r="OJ283">
        <v>-7.467857E-2</v>
      </c>
      <c r="OK283">
        <v>-1.4419179</v>
      </c>
      <c r="OL283">
        <v>1285</v>
      </c>
      <c r="OM283">
        <v>1</v>
      </c>
      <c r="ON283">
        <f t="shared" si="6"/>
        <v>1</v>
      </c>
    </row>
    <row r="284" spans="1:404" x14ac:dyDescent="0.35">
      <c r="A284" t="s">
        <v>685</v>
      </c>
      <c r="B284">
        <v>0.28225981999999999</v>
      </c>
      <c r="C284">
        <v>0.47434335999999999</v>
      </c>
      <c r="D284">
        <v>0.76349310000000004</v>
      </c>
      <c r="E284">
        <v>-1.0175384999999999</v>
      </c>
      <c r="F284">
        <v>0.80709195</v>
      </c>
      <c r="G284">
        <v>0.74376350000000002</v>
      </c>
      <c r="H284">
        <v>-0.99798595999999995</v>
      </c>
      <c r="I284">
        <v>-0.74038499999999996</v>
      </c>
      <c r="J284">
        <v>0.34026762999999999</v>
      </c>
      <c r="K284">
        <v>-1.5245820000000001</v>
      </c>
      <c r="L284">
        <v>7.3664859999999999E-2</v>
      </c>
      <c r="M284">
        <v>-0.50862130000000005</v>
      </c>
      <c r="N284">
        <v>-0.28881577000000003</v>
      </c>
      <c r="O284">
        <v>-0.76041910000000001</v>
      </c>
      <c r="P284">
        <v>1.9443627000000002E-2</v>
      </c>
      <c r="Q284">
        <v>-1.1931841000000001</v>
      </c>
      <c r="R284">
        <v>0.70994999999999997</v>
      </c>
      <c r="S284">
        <v>0.65259045000000004</v>
      </c>
      <c r="T284">
        <v>0.22930358000000001</v>
      </c>
      <c r="U284">
        <v>-0.75174916000000003</v>
      </c>
      <c r="V284">
        <v>0.91429579999999999</v>
      </c>
      <c r="W284">
        <v>0.73666847000000002</v>
      </c>
      <c r="X284">
        <v>-0.14240405</v>
      </c>
      <c r="Y284">
        <v>0.21245602</v>
      </c>
      <c r="Z284">
        <v>-0.29546993999999999</v>
      </c>
      <c r="AA284">
        <v>-0.86964863999999997</v>
      </c>
      <c r="AB284">
        <v>0.11298564</v>
      </c>
      <c r="AC284">
        <v>-0.54957920000000005</v>
      </c>
      <c r="AD284">
        <v>-0.9131224</v>
      </c>
      <c r="AE284">
        <v>1.1443319000000001</v>
      </c>
      <c r="AF284">
        <v>-0.105849184</v>
      </c>
      <c r="AG284">
        <v>-1.113664</v>
      </c>
      <c r="AH284">
        <v>-1.4220374</v>
      </c>
      <c r="AI284">
        <v>-0.73423839999999996</v>
      </c>
      <c r="AJ284">
        <v>-0.10578666</v>
      </c>
      <c r="AK284">
        <v>-0.74855170000000004</v>
      </c>
      <c r="AL284">
        <v>0.67061959999999998</v>
      </c>
      <c r="AM284">
        <v>0.65013695000000005</v>
      </c>
      <c r="AN284">
        <v>-1.8548473000000001</v>
      </c>
      <c r="AO284">
        <v>-1.4594536</v>
      </c>
      <c r="AP284">
        <v>2.2154845999999999</v>
      </c>
      <c r="AQ284">
        <v>-2.0721997999999999</v>
      </c>
      <c r="AR284">
        <v>-0.18106188000000001</v>
      </c>
      <c r="AS284">
        <v>-0.22346899000000001</v>
      </c>
      <c r="AT284">
        <v>-1.4206371</v>
      </c>
      <c r="AU284">
        <v>0.42923874000000001</v>
      </c>
      <c r="AV284">
        <v>-1.7154803999999999</v>
      </c>
      <c r="AW284">
        <v>1.8512310999999999</v>
      </c>
      <c r="AX284">
        <v>0.57077239999999996</v>
      </c>
      <c r="AY284">
        <v>1.3069059999999999</v>
      </c>
      <c r="AZ284">
        <v>-1.4096898</v>
      </c>
      <c r="BA284">
        <v>0.54680879999999998</v>
      </c>
      <c r="BB284">
        <v>-0.71023550000000002</v>
      </c>
      <c r="BC284">
        <v>-0.26144528</v>
      </c>
      <c r="BD284">
        <v>0.66284419999999999</v>
      </c>
      <c r="BE284">
        <v>-1.1724159000000001</v>
      </c>
      <c r="BF284">
        <v>-1.3476052000000001</v>
      </c>
      <c r="BG284">
        <v>-0.9196645</v>
      </c>
      <c r="BH284">
        <v>-1.0597985000000001</v>
      </c>
      <c r="BI284">
        <v>-2.2512639000000001</v>
      </c>
      <c r="BJ284">
        <v>0.57315680000000002</v>
      </c>
      <c r="BK284">
        <v>1.6239760000000001</v>
      </c>
      <c r="BL284">
        <v>2.9439554000000001</v>
      </c>
      <c r="BM284">
        <v>2.5932445999999998</v>
      </c>
      <c r="BN284">
        <v>1.6350442000000001</v>
      </c>
      <c r="BO284">
        <v>0.61005145000000005</v>
      </c>
      <c r="BP284">
        <v>-0.40831947000000002</v>
      </c>
      <c r="BQ284">
        <v>0.14680517000000001</v>
      </c>
      <c r="BR284">
        <v>-0.68057774999999998</v>
      </c>
      <c r="BS284">
        <v>1.3363878</v>
      </c>
      <c r="BT284">
        <v>-0.35347099999999998</v>
      </c>
      <c r="BU284">
        <v>0.82095163999999998</v>
      </c>
      <c r="BV284">
        <v>-1.3221668</v>
      </c>
      <c r="BW284">
        <v>-6.9149636E-2</v>
      </c>
      <c r="BX284">
        <v>0.45956155999999998</v>
      </c>
      <c r="BY284">
        <v>-2.6539242000000001</v>
      </c>
      <c r="BZ284">
        <v>2.0000640000000001</v>
      </c>
      <c r="CA284">
        <v>-0.55312430000000001</v>
      </c>
      <c r="CB284">
        <v>-2.1336080000000002</v>
      </c>
      <c r="CC284">
        <v>0.87668310000000005</v>
      </c>
      <c r="CD284">
        <v>-0.36510285999999997</v>
      </c>
      <c r="CE284">
        <v>0.19412560000000001</v>
      </c>
      <c r="CF284">
        <v>-0.27326549999999999</v>
      </c>
      <c r="CG284">
        <v>-0.55340929999999999</v>
      </c>
      <c r="CH284">
        <v>1.4720443000000001</v>
      </c>
      <c r="CI284">
        <v>3.142967E-2</v>
      </c>
      <c r="CJ284">
        <v>-1.0986657</v>
      </c>
      <c r="CK284">
        <v>-0.43943520000000003</v>
      </c>
      <c r="CL284">
        <v>-1.6035187</v>
      </c>
      <c r="CM284">
        <v>-0.21358750000000001</v>
      </c>
      <c r="CN284">
        <v>-1.3568513</v>
      </c>
      <c r="CO284">
        <v>-0.11699967</v>
      </c>
      <c r="CP284">
        <v>-1.4736521</v>
      </c>
      <c r="CQ284">
        <v>1.3044684</v>
      </c>
      <c r="CR284">
        <v>-0.83435506000000004</v>
      </c>
      <c r="CS284">
        <v>-1.3307316</v>
      </c>
      <c r="CT284">
        <v>1.9631664</v>
      </c>
      <c r="CU284">
        <v>0.37364209999999998</v>
      </c>
      <c r="CV284">
        <v>0.55094359999999998</v>
      </c>
      <c r="CW284">
        <v>-0.66007340000000003</v>
      </c>
      <c r="CX284">
        <v>1.1078409</v>
      </c>
      <c r="CY284">
        <v>1.2144573999999999</v>
      </c>
      <c r="CZ284">
        <v>0.89187550000000004</v>
      </c>
      <c r="DA284">
        <v>0.29858124000000003</v>
      </c>
      <c r="DB284">
        <v>-1.695198</v>
      </c>
      <c r="DC284">
        <v>0.23710932000000001</v>
      </c>
      <c r="DD284">
        <v>-1.3374853</v>
      </c>
      <c r="DE284">
        <v>1.7718024999999999</v>
      </c>
      <c r="DF284">
        <v>-5.5581487999999998E-2</v>
      </c>
      <c r="DG284">
        <v>0.52178793999999995</v>
      </c>
      <c r="DH284">
        <v>0.72037410000000002</v>
      </c>
      <c r="DI284">
        <v>-0.63405186000000002</v>
      </c>
      <c r="DJ284">
        <v>0.44535472999999998</v>
      </c>
      <c r="DK284">
        <v>-5.2301027E-2</v>
      </c>
      <c r="DL284">
        <v>-0.74526566000000005</v>
      </c>
      <c r="DM284">
        <v>-0.47768115999999999</v>
      </c>
      <c r="DN284">
        <v>1.3037426000000001</v>
      </c>
      <c r="DO284">
        <v>-0.4621577</v>
      </c>
      <c r="DP284">
        <v>-0.52629459999999995</v>
      </c>
      <c r="DQ284">
        <v>-1.1961801999999999</v>
      </c>
      <c r="DR284">
        <v>-0.63746566000000005</v>
      </c>
      <c r="DS284">
        <v>0.73706733999999996</v>
      </c>
      <c r="DT284">
        <v>0.94543719999999998</v>
      </c>
      <c r="DU284">
        <v>0.64122210000000002</v>
      </c>
      <c r="DV284">
        <v>2.8481022999999999</v>
      </c>
      <c r="DW284">
        <v>-0.566187</v>
      </c>
      <c r="DX284">
        <v>-0.71565615999999999</v>
      </c>
      <c r="DY284">
        <v>0.60721016000000005</v>
      </c>
      <c r="DZ284">
        <v>0.40485032999999998</v>
      </c>
      <c r="EA284">
        <v>-1.0689892000000001</v>
      </c>
      <c r="EB284">
        <v>0.54991270000000003</v>
      </c>
      <c r="EC284">
        <v>0.68977803000000004</v>
      </c>
      <c r="ED284">
        <v>0.47029585000000002</v>
      </c>
      <c r="EE284">
        <v>-9.0900350000000005E-2</v>
      </c>
      <c r="EF284">
        <v>0.32146922</v>
      </c>
      <c r="EG284">
        <v>-0.30982152000000002</v>
      </c>
      <c r="EH284">
        <v>-1.26086045E-2</v>
      </c>
      <c r="EI284">
        <v>0.95242760000000004</v>
      </c>
      <c r="EJ284">
        <v>-0.13695243000000001</v>
      </c>
      <c r="EK284">
        <v>4.6383776000000002E-2</v>
      </c>
      <c r="EL284">
        <v>-1.0147679000000001</v>
      </c>
      <c r="EM284">
        <v>0.38630068000000001</v>
      </c>
      <c r="EN284">
        <v>0.27206042000000003</v>
      </c>
      <c r="EO284">
        <v>1.5163704</v>
      </c>
      <c r="EP284">
        <v>0.18285910999999999</v>
      </c>
      <c r="EQ284">
        <v>-0.14393105</v>
      </c>
      <c r="ER284">
        <v>-1.1301515</v>
      </c>
      <c r="ES284">
        <v>-1.3669201</v>
      </c>
      <c r="ET284">
        <v>0.63192919999999997</v>
      </c>
      <c r="EU284">
        <v>-4.5895724999999998E-3</v>
      </c>
      <c r="EV284">
        <v>0.1503314</v>
      </c>
      <c r="EW284">
        <v>-0.95774789999999999</v>
      </c>
      <c r="EX284">
        <v>0.5534519</v>
      </c>
      <c r="EY284">
        <v>-1.1136566000000001</v>
      </c>
      <c r="EZ284">
        <v>2.1168547000000002</v>
      </c>
      <c r="FA284">
        <v>1.270357</v>
      </c>
      <c r="FB284">
        <v>0.79072856999999996</v>
      </c>
      <c r="FC284">
        <v>0.4927243</v>
      </c>
      <c r="FD284">
        <v>-0.53015509999999999</v>
      </c>
      <c r="FE284">
        <v>2.0912695000000001</v>
      </c>
      <c r="FF284">
        <v>-1.0806834999999999</v>
      </c>
      <c r="FG284">
        <v>-0.38868964</v>
      </c>
      <c r="FH284">
        <v>-0.93725029999999998</v>
      </c>
      <c r="FI284">
        <v>1.2574154</v>
      </c>
      <c r="FJ284">
        <v>-0.23971698</v>
      </c>
      <c r="FK284">
        <v>1.7606850999999999</v>
      </c>
      <c r="FL284">
        <v>-0.80613080000000004</v>
      </c>
      <c r="FM284">
        <v>-0.58732450000000003</v>
      </c>
      <c r="FN284">
        <v>-0.77435739999999997</v>
      </c>
      <c r="FO284">
        <v>0.77907735</v>
      </c>
      <c r="FP284">
        <v>-1.2235465000000001</v>
      </c>
      <c r="FQ284">
        <v>-0.25307938000000002</v>
      </c>
      <c r="FR284">
        <v>2.1635827999999999</v>
      </c>
      <c r="FS284">
        <v>-0.55308413999999995</v>
      </c>
      <c r="FT284">
        <v>0.83889210000000003</v>
      </c>
      <c r="FU284">
        <v>0.98187849999999999</v>
      </c>
      <c r="FV284">
        <v>0.89805729999999995</v>
      </c>
      <c r="FW284">
        <v>8.1201755E-2</v>
      </c>
      <c r="FX284">
        <v>1.8486269</v>
      </c>
      <c r="FY284">
        <v>0.17138020000000001</v>
      </c>
      <c r="FZ284">
        <v>-0.35223934000000001</v>
      </c>
      <c r="GA284">
        <v>-1.5682134999999999</v>
      </c>
      <c r="GB284">
        <v>-2.1494765</v>
      </c>
      <c r="GC284">
        <v>0.35608083000000001</v>
      </c>
      <c r="GD284">
        <v>-0.67100490000000002</v>
      </c>
      <c r="GE284">
        <v>-1.8313889999999999</v>
      </c>
      <c r="GF284">
        <v>0.63142659999999995</v>
      </c>
      <c r="GG284">
        <v>1.5591518</v>
      </c>
      <c r="GH284">
        <v>-1.4546767</v>
      </c>
      <c r="GI284">
        <v>-0.7979347</v>
      </c>
      <c r="GJ284">
        <v>-0.48710698000000002</v>
      </c>
      <c r="GK284">
        <v>2.0454764000000001</v>
      </c>
      <c r="GL284">
        <v>-1.6929897</v>
      </c>
      <c r="GM284">
        <v>1.2654084000000001</v>
      </c>
      <c r="GN284">
        <v>-0.13551104</v>
      </c>
      <c r="GO284">
        <v>-0.32044566000000002</v>
      </c>
      <c r="GP284">
        <v>0.30238828000000001</v>
      </c>
      <c r="GQ284">
        <v>-0.60987080000000005</v>
      </c>
      <c r="GR284">
        <v>7.1405769999999993E-2</v>
      </c>
      <c r="GS284">
        <v>-0.46251821999999998</v>
      </c>
      <c r="GT284">
        <v>-1.3853926999999999</v>
      </c>
      <c r="GU284">
        <v>-2.6042655000000001E-2</v>
      </c>
      <c r="GV284">
        <v>-6.4623340000000001E-2</v>
      </c>
      <c r="GW284">
        <v>0.75164640000000005</v>
      </c>
      <c r="GX284">
        <v>-1.3301187999999999</v>
      </c>
      <c r="GY284">
        <v>-0.49471011999999998</v>
      </c>
      <c r="GZ284">
        <v>-0.32420157999999999</v>
      </c>
      <c r="HA284">
        <v>0.33016527000000001</v>
      </c>
      <c r="HB284">
        <v>-1.3002062999999999</v>
      </c>
      <c r="HC284">
        <v>0.57211935999999997</v>
      </c>
      <c r="HD284">
        <v>-0.47187859999999998</v>
      </c>
      <c r="HE284">
        <v>-0.30746036999999998</v>
      </c>
      <c r="HF284">
        <v>1.1655492999999999</v>
      </c>
      <c r="HG284">
        <v>1.3932962</v>
      </c>
      <c r="HH284">
        <v>-1.2909162999999999</v>
      </c>
      <c r="HI284">
        <v>-1.5958916000000001</v>
      </c>
      <c r="HJ284">
        <v>0.2013501</v>
      </c>
      <c r="HK284">
        <v>-1.0917619999999999</v>
      </c>
      <c r="HL284">
        <v>1.7508832999999999</v>
      </c>
      <c r="HM284">
        <v>-1.4493799000000001</v>
      </c>
      <c r="HN284">
        <v>1.1095119</v>
      </c>
      <c r="HO284">
        <v>0.10459296999999999</v>
      </c>
      <c r="HP284">
        <v>1.9333383</v>
      </c>
      <c r="HQ284">
        <v>-0.61179559999999999</v>
      </c>
      <c r="HR284">
        <v>-0.81433104999999995</v>
      </c>
      <c r="HS284">
        <v>1.1361308000000001</v>
      </c>
      <c r="HT284">
        <v>-7.0144010000000007E-2</v>
      </c>
      <c r="HU284">
        <v>-0.73404309999999995</v>
      </c>
      <c r="HV284">
        <v>-1.2761521</v>
      </c>
      <c r="HW284">
        <v>-0.37296395999999998</v>
      </c>
      <c r="HX284">
        <v>-1.7958810000000001</v>
      </c>
      <c r="HY284">
        <v>0.116470054</v>
      </c>
      <c r="HZ284">
        <v>-0.36106127999999998</v>
      </c>
      <c r="IA284">
        <v>0.15935837999999999</v>
      </c>
      <c r="IB284">
        <v>-0.28396568</v>
      </c>
      <c r="IC284">
        <v>0.47575637999999998</v>
      </c>
      <c r="ID284">
        <v>0.61861659999999996</v>
      </c>
      <c r="IE284">
        <v>-1.7385944</v>
      </c>
      <c r="IF284">
        <v>-0.98263884000000001</v>
      </c>
      <c r="IG284">
        <v>-0.56491290000000005</v>
      </c>
      <c r="IH284">
        <v>-0.77004063</v>
      </c>
      <c r="II284">
        <v>0.58360140000000005</v>
      </c>
      <c r="IJ284">
        <v>0.23374366999999999</v>
      </c>
      <c r="IK284">
        <v>0.56322514999999995</v>
      </c>
      <c r="IL284">
        <v>1.0884879000000001</v>
      </c>
      <c r="IM284">
        <v>1.4760405000000001</v>
      </c>
      <c r="IN284">
        <v>1.6369130999999999</v>
      </c>
      <c r="IO284">
        <v>0.27402636000000002</v>
      </c>
      <c r="IP284">
        <v>1.4029666999999999</v>
      </c>
      <c r="IQ284">
        <v>-1.0879468000000001</v>
      </c>
      <c r="IR284">
        <v>-0.72686649999999997</v>
      </c>
      <c r="IS284">
        <v>0.35392030000000002</v>
      </c>
      <c r="IT284">
        <v>-0.9820082</v>
      </c>
      <c r="IU284">
        <v>-1.1153706000000001</v>
      </c>
      <c r="IV284">
        <v>-0.59793377000000003</v>
      </c>
      <c r="IW284">
        <v>-0.30271717999999997</v>
      </c>
      <c r="IX284">
        <v>1.6465645</v>
      </c>
      <c r="IY284">
        <v>-0.94977920000000005</v>
      </c>
      <c r="IZ284">
        <v>0.47663122000000002</v>
      </c>
      <c r="JA284">
        <v>-0.7791922</v>
      </c>
      <c r="JB284">
        <v>-4.9825990000000001E-2</v>
      </c>
      <c r="JC284">
        <v>-0.30120599999999997</v>
      </c>
      <c r="JD284">
        <v>-0.41575378000000002</v>
      </c>
      <c r="JE284">
        <v>-0.26633859999999998</v>
      </c>
      <c r="JF284">
        <v>0.60559976000000004</v>
      </c>
      <c r="JG284">
        <v>0.59579420000000005</v>
      </c>
      <c r="JH284">
        <v>1.0275506999999999</v>
      </c>
      <c r="JI284">
        <v>-0.22642999999999999</v>
      </c>
      <c r="JJ284">
        <v>-1.6795519999999999</v>
      </c>
      <c r="JK284">
        <v>-0.23679233</v>
      </c>
      <c r="JL284">
        <v>-1.4250406</v>
      </c>
      <c r="JM284">
        <v>-0.51616629999999997</v>
      </c>
      <c r="JN284">
        <v>-3.5622992999999998</v>
      </c>
      <c r="JO284">
        <v>-1.8471271</v>
      </c>
      <c r="JP284">
        <v>-0.71631659999999997</v>
      </c>
      <c r="JQ284">
        <v>0.18915233000000001</v>
      </c>
      <c r="JR284">
        <v>0.71076757000000002</v>
      </c>
      <c r="JS284">
        <v>0.33087393999999998</v>
      </c>
      <c r="JT284">
        <v>-0.64279869999999995</v>
      </c>
      <c r="JU284">
        <v>-0.59791190000000005</v>
      </c>
      <c r="JV284">
        <v>-1.4513187000000001</v>
      </c>
      <c r="JW284">
        <v>-0.62308479999999999</v>
      </c>
      <c r="JX284">
        <v>1.3513539999999999</v>
      </c>
      <c r="JY284">
        <v>-0.40160669999999998</v>
      </c>
      <c r="JZ284">
        <v>-1.1194986</v>
      </c>
      <c r="KA284">
        <v>-0.60721250000000004</v>
      </c>
      <c r="KB284">
        <v>1.7544550000000001</v>
      </c>
      <c r="KC284">
        <v>0.52618443999999998</v>
      </c>
      <c r="KD284">
        <v>0.15086152999999999</v>
      </c>
      <c r="KE284">
        <v>-0.1495223</v>
      </c>
      <c r="KF284">
        <v>-1.3562036</v>
      </c>
      <c r="KG284">
        <v>0.20558251</v>
      </c>
      <c r="KH284">
        <v>-0.24685913000000001</v>
      </c>
      <c r="KI284">
        <v>0.35882629999999999</v>
      </c>
      <c r="KJ284">
        <v>-1.6251346</v>
      </c>
      <c r="KK284">
        <v>-1.0452085</v>
      </c>
      <c r="KL284">
        <v>0.56925594999999996</v>
      </c>
      <c r="KM284">
        <v>1.0011615</v>
      </c>
      <c r="KN284">
        <v>-1.7522496999999999</v>
      </c>
      <c r="KO284">
        <v>-0.17769425</v>
      </c>
      <c r="KP284">
        <v>3.0855722000000001</v>
      </c>
      <c r="KQ284">
        <v>0.9106379</v>
      </c>
      <c r="KR284">
        <v>-0.54117656000000003</v>
      </c>
      <c r="KS284">
        <v>4.1188954999999999E-2</v>
      </c>
      <c r="KT284">
        <v>1.1999937000000001</v>
      </c>
      <c r="KU284">
        <v>-0.36237370000000002</v>
      </c>
      <c r="KV284">
        <v>1.1028732999999999</v>
      </c>
      <c r="KW284">
        <v>0.30031204</v>
      </c>
      <c r="KX284">
        <v>1.3061147</v>
      </c>
      <c r="KY284">
        <v>-1.7300930999999999</v>
      </c>
      <c r="KZ284">
        <v>-1.6412747000000001</v>
      </c>
      <c r="LA284">
        <v>8.0616709999999994E-2</v>
      </c>
      <c r="LB284">
        <v>-0.32034119999999999</v>
      </c>
      <c r="LC284">
        <v>-0.18520553000000001</v>
      </c>
      <c r="LD284">
        <v>0.59900414999999996</v>
      </c>
      <c r="LE284">
        <v>-2.3264705999999999</v>
      </c>
      <c r="LF284">
        <v>5.3841999999999999</v>
      </c>
      <c r="LG284">
        <v>5.6385573999999998</v>
      </c>
      <c r="LH284">
        <v>-1.2840339000000001</v>
      </c>
      <c r="LI284">
        <v>0.96647430000000001</v>
      </c>
      <c r="LJ284">
        <v>1.9049277</v>
      </c>
      <c r="LK284">
        <v>0.17201552000000001</v>
      </c>
      <c r="LL284">
        <v>1.8502027000000001</v>
      </c>
      <c r="LM284">
        <v>0.11754244</v>
      </c>
      <c r="LN284">
        <v>0.2698585</v>
      </c>
      <c r="LO284">
        <v>2.0915837000000002</v>
      </c>
      <c r="LP284">
        <v>-0.16796412999999999</v>
      </c>
      <c r="LQ284">
        <v>1.1067629999999999</v>
      </c>
      <c r="LR284">
        <v>1.5613257</v>
      </c>
      <c r="LS284">
        <v>0.78627424999999995</v>
      </c>
      <c r="LT284">
        <v>-0.72945930000000003</v>
      </c>
      <c r="LU284">
        <v>0.21431057000000001</v>
      </c>
      <c r="LV284">
        <v>-0.24602096000000001</v>
      </c>
      <c r="LW284">
        <v>0.64616596999999998</v>
      </c>
      <c r="LX284">
        <v>-0.12140945</v>
      </c>
      <c r="LY284">
        <v>-0.49859804000000002</v>
      </c>
      <c r="LZ284">
        <v>0.16964939000000001</v>
      </c>
      <c r="MA284">
        <v>0.98108154999999997</v>
      </c>
      <c r="MB284">
        <v>-0.81257550000000001</v>
      </c>
      <c r="MC284">
        <v>-1.3058828</v>
      </c>
      <c r="MD284">
        <v>0.12552641</v>
      </c>
      <c r="ME284">
        <v>0.75651900000000005</v>
      </c>
      <c r="MF284">
        <v>-0.68654660000000001</v>
      </c>
      <c r="MG284">
        <v>-1.0601541999999999</v>
      </c>
      <c r="MH284">
        <v>-0.42889440000000001</v>
      </c>
      <c r="MI284">
        <v>-0.26020235000000003</v>
      </c>
      <c r="MJ284">
        <v>0.41839676999999997</v>
      </c>
      <c r="MK284">
        <v>3.2394761999999999</v>
      </c>
      <c r="ML284">
        <v>-0.3417174</v>
      </c>
      <c r="MM284">
        <v>-1.5695813000000001</v>
      </c>
      <c r="MN284">
        <v>3.5452275999999998E-2</v>
      </c>
      <c r="MO284">
        <v>-2.0147382999999999</v>
      </c>
      <c r="MP284">
        <v>-0.21023570999999999</v>
      </c>
      <c r="MQ284">
        <v>0.14446458000000001</v>
      </c>
      <c r="MR284">
        <v>-1.0806728999999999</v>
      </c>
      <c r="MS284">
        <v>0.26180732000000001</v>
      </c>
      <c r="MT284">
        <v>-1.1949555999999999</v>
      </c>
      <c r="MU284">
        <v>0.27216630000000003</v>
      </c>
      <c r="MV284">
        <v>-6.9977953999999995E-2</v>
      </c>
      <c r="MW284">
        <v>-0.82508409999999999</v>
      </c>
      <c r="MX284">
        <v>-0.92061040000000005</v>
      </c>
      <c r="MY284">
        <v>2.8246319999999998</v>
      </c>
      <c r="MZ284">
        <v>2.8226595E-2</v>
      </c>
      <c r="NA284">
        <v>-1.1319629</v>
      </c>
      <c r="NB284">
        <v>0.32378572</v>
      </c>
      <c r="NC284">
        <v>1.3573158000000001</v>
      </c>
      <c r="ND284">
        <v>-0.16130906</v>
      </c>
      <c r="NE284">
        <v>-1.7580363999999999</v>
      </c>
      <c r="NF284">
        <v>0.5511819</v>
      </c>
      <c r="NG284">
        <v>2.2171379999999998</v>
      </c>
      <c r="NH284">
        <v>0.13023745</v>
      </c>
      <c r="NI284">
        <v>2.4698772</v>
      </c>
      <c r="NJ284">
        <v>-1.4118264</v>
      </c>
      <c r="NK284">
        <v>-0.6849729</v>
      </c>
      <c r="NL284">
        <v>1.0481244000000001</v>
      </c>
      <c r="NM284">
        <v>-2.1653774000000001</v>
      </c>
      <c r="NN284">
        <v>-2.6055448000000001</v>
      </c>
      <c r="NO284">
        <v>-2.2148051</v>
      </c>
      <c r="NP284">
        <v>0.28114587000000002</v>
      </c>
      <c r="NQ284">
        <v>0.92338710000000002</v>
      </c>
      <c r="NR284">
        <v>0.3602899</v>
      </c>
      <c r="NS284">
        <v>2.2762585</v>
      </c>
      <c r="NT284">
        <v>0.58978900000000001</v>
      </c>
      <c r="NU284">
        <v>-0.91457529999999998</v>
      </c>
      <c r="NV284">
        <v>1.8017439</v>
      </c>
      <c r="NW284">
        <v>2.8301687000000002</v>
      </c>
      <c r="NX284">
        <v>-0.75193703000000001</v>
      </c>
      <c r="NY284">
        <v>-0.45664448000000002</v>
      </c>
      <c r="NZ284">
        <v>-4.6164796000000001E-2</v>
      </c>
      <c r="OA284">
        <v>-0.53988325999999998</v>
      </c>
      <c r="OB284">
        <v>0.71431549999999999</v>
      </c>
      <c r="OC284">
        <v>0.53832610000000003</v>
      </c>
      <c r="OD284">
        <v>1.4845250000000001</v>
      </c>
      <c r="OE284">
        <v>9.7617810000000006E-3</v>
      </c>
      <c r="OF284">
        <v>1.0887990999999999</v>
      </c>
      <c r="OG284">
        <v>-0.71960299999999999</v>
      </c>
      <c r="OH284">
        <v>1.097241E-2</v>
      </c>
      <c r="OI284">
        <v>1.4278189999999999</v>
      </c>
      <c r="OJ284">
        <v>0.47301826000000002</v>
      </c>
      <c r="OK284">
        <v>-0.94092180000000003</v>
      </c>
      <c r="OL284">
        <v>3480</v>
      </c>
      <c r="OM284">
        <v>0</v>
      </c>
      <c r="ON284">
        <f t="shared" si="6"/>
        <v>1</v>
      </c>
    </row>
    <row r="285" spans="1:404" x14ac:dyDescent="0.35">
      <c r="A285" t="s">
        <v>686</v>
      </c>
      <c r="B285">
        <v>0.41352825999999998</v>
      </c>
      <c r="C285">
        <v>1.7928823999999999E-2</v>
      </c>
      <c r="D285">
        <v>0.89656066999999995</v>
      </c>
      <c r="E285">
        <v>1.6576082000000001</v>
      </c>
      <c r="F285">
        <v>0.50540054000000001</v>
      </c>
      <c r="G285">
        <v>1.2821286999999999</v>
      </c>
      <c r="H285">
        <v>0.16350780000000001</v>
      </c>
      <c r="I285">
        <v>0.95624799999999999</v>
      </c>
      <c r="J285">
        <v>2.2268716999999998</v>
      </c>
      <c r="K285">
        <v>-1.7509874999999999</v>
      </c>
      <c r="L285">
        <v>-0.4123578</v>
      </c>
      <c r="M285">
        <v>0.24269497000000001</v>
      </c>
      <c r="N285">
        <v>-0.12105537</v>
      </c>
      <c r="O285">
        <v>-1.3844079</v>
      </c>
      <c r="P285">
        <v>1.4197518</v>
      </c>
      <c r="Q285">
        <v>0.20074373000000001</v>
      </c>
      <c r="R285">
        <v>8.2320870000000008E-3</v>
      </c>
      <c r="S285">
        <v>1.5915798000000001</v>
      </c>
      <c r="T285">
        <v>0.67111050000000005</v>
      </c>
      <c r="U285">
        <v>-1.2538058000000001</v>
      </c>
      <c r="V285">
        <v>0.29849081999999999</v>
      </c>
      <c r="W285">
        <v>0.70688545999999997</v>
      </c>
      <c r="X285">
        <v>-0.63469017000000005</v>
      </c>
      <c r="Y285">
        <v>-0.78530420000000001</v>
      </c>
      <c r="Z285">
        <v>0.47410451999999997</v>
      </c>
      <c r="AA285">
        <v>0.17988324</v>
      </c>
      <c r="AB285">
        <v>0.7074009</v>
      </c>
      <c r="AC285">
        <v>0.83237886000000005</v>
      </c>
      <c r="AD285">
        <v>-1.3063263000000001</v>
      </c>
      <c r="AE285">
        <v>9.5913769999999995E-2</v>
      </c>
      <c r="AF285">
        <v>-0.16213799000000001</v>
      </c>
      <c r="AG285">
        <v>-1.7390163000000001</v>
      </c>
      <c r="AH285">
        <v>9.1093510000000003E-2</v>
      </c>
      <c r="AI285">
        <v>-1.0191549</v>
      </c>
      <c r="AJ285">
        <v>-0.63784903000000004</v>
      </c>
      <c r="AK285">
        <v>-1.1239249</v>
      </c>
      <c r="AL285">
        <v>0.85600719999999997</v>
      </c>
      <c r="AM285">
        <v>1.1902824999999999</v>
      </c>
      <c r="AN285">
        <v>-2.5144348000000001</v>
      </c>
      <c r="AO285">
        <v>-1.7063086000000001</v>
      </c>
      <c r="AP285">
        <v>3.0301225000000001</v>
      </c>
      <c r="AQ285">
        <v>-2.1976174999999998</v>
      </c>
      <c r="AR285">
        <v>-1.8952639</v>
      </c>
      <c r="AS285">
        <v>1.1410823000000001</v>
      </c>
      <c r="AT285">
        <v>-0.18113913000000001</v>
      </c>
      <c r="AU285">
        <v>-0.71730530000000003</v>
      </c>
      <c r="AV285">
        <v>0.15284998999999999</v>
      </c>
      <c r="AW285">
        <v>0.99942279999999994</v>
      </c>
      <c r="AX285">
        <v>1.1403216</v>
      </c>
      <c r="AY285">
        <v>0.31598233999999997</v>
      </c>
      <c r="AZ285">
        <v>-1.4527513000000001</v>
      </c>
      <c r="BA285">
        <v>3.8067522</v>
      </c>
      <c r="BB285">
        <v>0.24548977999999999</v>
      </c>
      <c r="BC285">
        <v>1.3791294000000001</v>
      </c>
      <c r="BD285">
        <v>1.436482</v>
      </c>
      <c r="BE285">
        <v>1.710628</v>
      </c>
      <c r="BF285">
        <v>-1.3279012999999999E-2</v>
      </c>
      <c r="BG285">
        <v>0.53679710000000003</v>
      </c>
      <c r="BH285">
        <v>-1.7351525000000001</v>
      </c>
      <c r="BI285">
        <v>-3.0793788000000002</v>
      </c>
      <c r="BJ285">
        <v>0.19706969999999999</v>
      </c>
      <c r="BK285">
        <v>2.1620238000000001</v>
      </c>
      <c r="BL285">
        <v>2.7046098999999999</v>
      </c>
      <c r="BM285">
        <v>2.5296227999999998</v>
      </c>
      <c r="BN285">
        <v>1.0188915000000001</v>
      </c>
      <c r="BO285">
        <v>0.32513310000000001</v>
      </c>
      <c r="BP285">
        <v>-1.43482</v>
      </c>
      <c r="BQ285">
        <v>0.63247279999999995</v>
      </c>
      <c r="BR285">
        <v>-0.21026697999999999</v>
      </c>
      <c r="BS285">
        <v>0.84957695</v>
      </c>
      <c r="BT285">
        <v>0.81549819999999995</v>
      </c>
      <c r="BU285">
        <v>1.9728113</v>
      </c>
      <c r="BV285">
        <v>0.61319285999999995</v>
      </c>
      <c r="BW285">
        <v>1.0067724</v>
      </c>
      <c r="BX285">
        <v>0.22358607</v>
      </c>
      <c r="BY285">
        <v>-3.2067027000000001</v>
      </c>
      <c r="BZ285">
        <v>0.26346960000000003</v>
      </c>
      <c r="CA285">
        <v>-0.78407490000000002</v>
      </c>
      <c r="CB285">
        <v>-1.8542576</v>
      </c>
      <c r="CC285">
        <v>1.2386828999999999</v>
      </c>
      <c r="CD285">
        <v>1.4635484000000001</v>
      </c>
      <c r="CE285">
        <v>1.3310982</v>
      </c>
      <c r="CF285">
        <v>-0.67886279999999999</v>
      </c>
      <c r="CG285">
        <v>-1.2791774</v>
      </c>
      <c r="CH285">
        <v>3.1220406999999999</v>
      </c>
      <c r="CI285">
        <v>1.1998909</v>
      </c>
      <c r="CJ285">
        <v>-0.53104865999999995</v>
      </c>
      <c r="CK285">
        <v>1.2523470999999999</v>
      </c>
      <c r="CL285">
        <v>-1.695201</v>
      </c>
      <c r="CM285">
        <v>0.93211865000000005</v>
      </c>
      <c r="CN285">
        <v>-1.3604754999999999</v>
      </c>
      <c r="CO285">
        <v>0.124598235</v>
      </c>
      <c r="CP285">
        <v>-1.1789919</v>
      </c>
      <c r="CQ285">
        <v>1.2642779</v>
      </c>
      <c r="CR285">
        <v>-1.6051276999999999</v>
      </c>
      <c r="CS285">
        <v>-2.0545534999999999</v>
      </c>
      <c r="CT285">
        <v>3.3663666000000001</v>
      </c>
      <c r="CU285">
        <v>1.1937205</v>
      </c>
      <c r="CV285">
        <v>1.8133710999999999</v>
      </c>
      <c r="CW285">
        <v>-3.8327954999999997E-2</v>
      </c>
      <c r="CX285">
        <v>1.7764848</v>
      </c>
      <c r="CY285">
        <v>0.99760663999999999</v>
      </c>
      <c r="CZ285">
        <v>0.99425560000000002</v>
      </c>
      <c r="DA285">
        <v>0.93298775</v>
      </c>
      <c r="DB285">
        <v>-0.9404614</v>
      </c>
      <c r="DC285">
        <v>-0.60196506999999999</v>
      </c>
      <c r="DD285">
        <v>-1.3798826</v>
      </c>
      <c r="DE285">
        <v>2.2187049999999999</v>
      </c>
      <c r="DF285">
        <v>1.4175013000000001</v>
      </c>
      <c r="DG285">
        <v>1.0504256000000001</v>
      </c>
      <c r="DH285">
        <v>2.8123385999999999</v>
      </c>
      <c r="DI285">
        <v>0.13083810000000001</v>
      </c>
      <c r="DJ285">
        <v>5.8387599999999998E-2</v>
      </c>
      <c r="DK285">
        <v>0.49035656</v>
      </c>
      <c r="DL285">
        <v>-0.47627409999999998</v>
      </c>
      <c r="DM285">
        <v>0.39838803</v>
      </c>
      <c r="DN285">
        <v>2.5694767999999999</v>
      </c>
      <c r="DO285">
        <v>-0.12763920000000001</v>
      </c>
      <c r="DP285">
        <v>0.53723390000000004</v>
      </c>
      <c r="DQ285">
        <v>-1.7074497</v>
      </c>
      <c r="DR285">
        <v>-1.9439043</v>
      </c>
      <c r="DS285">
        <v>0.95927640000000003</v>
      </c>
      <c r="DT285">
        <v>0.15827608000000001</v>
      </c>
      <c r="DU285">
        <v>1.7798107000000001</v>
      </c>
      <c r="DV285">
        <v>4.1437593000000001</v>
      </c>
      <c r="DW285">
        <v>-4.5506037999999999E-2</v>
      </c>
      <c r="DX285">
        <v>-0.64585369999999998</v>
      </c>
      <c r="DY285">
        <v>1.3577988000000001</v>
      </c>
      <c r="DZ285">
        <v>1.2967736999999999</v>
      </c>
      <c r="EA285">
        <v>-1.8436275</v>
      </c>
      <c r="EB285">
        <v>0.25769555999999999</v>
      </c>
      <c r="EC285">
        <v>0.52698206999999997</v>
      </c>
      <c r="ED285">
        <v>0.35771125999999998</v>
      </c>
      <c r="EE285">
        <v>0.12778327</v>
      </c>
      <c r="EF285">
        <v>-3.9573749999999998E-2</v>
      </c>
      <c r="EG285">
        <v>0.94555736000000001</v>
      </c>
      <c r="EH285">
        <v>2.8298334999999999</v>
      </c>
      <c r="EI285">
        <v>2.677235E-2</v>
      </c>
      <c r="EJ285">
        <v>-3.1665824000000002E-2</v>
      </c>
      <c r="EK285">
        <v>0.1308048</v>
      </c>
      <c r="EL285">
        <v>0.67449987</v>
      </c>
      <c r="EM285">
        <v>-1.4010591999999999</v>
      </c>
      <c r="EN285">
        <v>-1.7383930000000001</v>
      </c>
      <c r="EO285">
        <v>0.29848720000000001</v>
      </c>
      <c r="EP285">
        <v>3.1178984999999999</v>
      </c>
      <c r="EQ285">
        <v>7.4120149999999996E-2</v>
      </c>
      <c r="ER285">
        <v>-2.2069464000000001</v>
      </c>
      <c r="ES285">
        <v>-3.3084482999999998</v>
      </c>
      <c r="ET285">
        <v>9.6068689999999998E-2</v>
      </c>
      <c r="EU285">
        <v>0.78045094000000004</v>
      </c>
      <c r="EV285">
        <v>1.2073284</v>
      </c>
      <c r="EW285">
        <v>-1.4942818</v>
      </c>
      <c r="EX285">
        <v>1.1727654000000001</v>
      </c>
      <c r="EY285">
        <v>-1.3186959</v>
      </c>
      <c r="EZ285">
        <v>0.61603969999999997</v>
      </c>
      <c r="FA285">
        <v>0.81262239999999997</v>
      </c>
      <c r="FB285">
        <v>0.92556185000000002</v>
      </c>
      <c r="FC285">
        <v>-0.7970642</v>
      </c>
      <c r="FD285">
        <v>0.20060120000000001</v>
      </c>
      <c r="FE285">
        <v>1.2229562</v>
      </c>
      <c r="FF285">
        <v>-0.18386274999999999</v>
      </c>
      <c r="FG285">
        <v>8.1737413999999994E-2</v>
      </c>
      <c r="FH285">
        <v>-2.1573633999999999</v>
      </c>
      <c r="FI285">
        <v>-0.41185485999999999</v>
      </c>
      <c r="FJ285">
        <v>-0.80540687</v>
      </c>
      <c r="FK285">
        <v>1.3555697</v>
      </c>
      <c r="FL285">
        <v>-1.6681089</v>
      </c>
      <c r="FM285">
        <v>-1.3946768</v>
      </c>
      <c r="FN285">
        <v>-1.7783770000000001</v>
      </c>
      <c r="FO285">
        <v>-1.2702637999999999</v>
      </c>
      <c r="FP285">
        <v>-2.341828</v>
      </c>
      <c r="FQ285">
        <v>-1.4482081</v>
      </c>
      <c r="FR285">
        <v>2.1539687999999999</v>
      </c>
      <c r="FS285">
        <v>-0.96034810000000004</v>
      </c>
      <c r="FT285">
        <v>1.4794589</v>
      </c>
      <c r="FU285">
        <v>0.80733929999999998</v>
      </c>
      <c r="FV285">
        <v>1.2072499999999999</v>
      </c>
      <c r="FW285">
        <v>-1.0048433999999999</v>
      </c>
      <c r="FX285">
        <v>3.778035</v>
      </c>
      <c r="FY285">
        <v>8.2294889999999996E-2</v>
      </c>
      <c r="FZ285">
        <v>0.10540724</v>
      </c>
      <c r="GA285">
        <v>-2.6616192000000001</v>
      </c>
      <c r="GB285">
        <v>-3.5804697999999999</v>
      </c>
      <c r="GC285">
        <v>0.20818317</v>
      </c>
      <c r="GD285">
        <v>1.1301724</v>
      </c>
      <c r="GE285">
        <v>-2.5301155999999998</v>
      </c>
      <c r="GF285">
        <v>-1.1936351999999999</v>
      </c>
      <c r="GG285">
        <v>2.9657016</v>
      </c>
      <c r="GH285">
        <v>-1.0639901</v>
      </c>
      <c r="GI285">
        <v>-0.31369049999999998</v>
      </c>
      <c r="GJ285">
        <v>-1.0828272999999999</v>
      </c>
      <c r="GK285">
        <v>3.7940993000000001</v>
      </c>
      <c r="GL285">
        <v>-0.23152986</v>
      </c>
      <c r="GM285">
        <v>-0.32223385999999998</v>
      </c>
      <c r="GN285">
        <v>-1.6220351</v>
      </c>
      <c r="GO285">
        <v>-2.3367369999999998</v>
      </c>
      <c r="GP285">
        <v>-9.9498999999999994E-3</v>
      </c>
      <c r="GQ285">
        <v>4.7883215999999999E-2</v>
      </c>
      <c r="GR285">
        <v>4.4474843999999999E-2</v>
      </c>
      <c r="GS285">
        <v>0.33058290000000001</v>
      </c>
      <c r="GT285">
        <v>-1.4653229999999999</v>
      </c>
      <c r="GU285">
        <v>0.6288859</v>
      </c>
      <c r="GV285">
        <v>-1.0178678000000001</v>
      </c>
      <c r="GW285">
        <v>1.0650828999999999</v>
      </c>
      <c r="GX285">
        <v>-1.5402187000000001</v>
      </c>
      <c r="GY285">
        <v>-0.64842593999999998</v>
      </c>
      <c r="GZ285">
        <v>-0.33019506999999998</v>
      </c>
      <c r="HA285">
        <v>-0.29643547999999997</v>
      </c>
      <c r="HB285">
        <v>-0.64735399999999998</v>
      </c>
      <c r="HC285">
        <v>0.77288380000000001</v>
      </c>
      <c r="HD285">
        <v>0.64101266999999995</v>
      </c>
      <c r="HE285">
        <v>0.20944152999999999</v>
      </c>
      <c r="HF285">
        <v>1.2570463000000001</v>
      </c>
      <c r="HG285">
        <v>1.1684569</v>
      </c>
      <c r="HH285">
        <v>0.22282766000000001</v>
      </c>
      <c r="HI285">
        <v>0.45860028000000003</v>
      </c>
      <c r="HJ285">
        <v>-1.7163815</v>
      </c>
      <c r="HK285">
        <v>-1.5898715999999999</v>
      </c>
      <c r="HL285">
        <v>-0.94636964999999995</v>
      </c>
      <c r="HM285">
        <v>-1.5129793</v>
      </c>
      <c r="HN285">
        <v>1.9685868</v>
      </c>
      <c r="HO285">
        <v>0.59770020000000001</v>
      </c>
      <c r="HP285">
        <v>3.2243423</v>
      </c>
      <c r="HQ285">
        <v>-1.0144782000000001</v>
      </c>
      <c r="HR285">
        <v>0.25897413000000002</v>
      </c>
      <c r="HS285">
        <v>-0.21152206000000001</v>
      </c>
      <c r="HT285">
        <v>0.94168070000000004</v>
      </c>
      <c r="HU285">
        <v>-1.3422617999999999</v>
      </c>
      <c r="HV285">
        <v>6.7822337000000002E-3</v>
      </c>
      <c r="HW285">
        <v>-1.5405381</v>
      </c>
      <c r="HX285">
        <v>-1.0135292</v>
      </c>
      <c r="HY285">
        <v>-1.4437431000000001</v>
      </c>
      <c r="HZ285">
        <v>-0.3235345</v>
      </c>
      <c r="IA285">
        <v>1.1566460000000001</v>
      </c>
      <c r="IB285">
        <v>-0.33719223999999998</v>
      </c>
      <c r="IC285">
        <v>0.43585622000000002</v>
      </c>
      <c r="ID285">
        <v>-0.73647063999999995</v>
      </c>
      <c r="IE285">
        <v>-2.0035238</v>
      </c>
      <c r="IF285">
        <v>-2.2697403</v>
      </c>
      <c r="IG285">
        <v>-1.7241294</v>
      </c>
      <c r="IH285">
        <v>0.16335749999999999</v>
      </c>
      <c r="II285">
        <v>-0.71526235000000005</v>
      </c>
      <c r="IJ285">
        <v>-0.2333684</v>
      </c>
      <c r="IK285">
        <v>-0.27752232999999998</v>
      </c>
      <c r="IL285">
        <v>-1.1593312</v>
      </c>
      <c r="IM285">
        <v>-0.72504807000000004</v>
      </c>
      <c r="IN285">
        <v>0.57247110000000001</v>
      </c>
      <c r="IO285">
        <v>0.30421474999999998</v>
      </c>
      <c r="IP285">
        <v>1.1365014</v>
      </c>
      <c r="IQ285">
        <v>-1.4134456</v>
      </c>
      <c r="IR285">
        <v>-0.43498759999999997</v>
      </c>
      <c r="IS285">
        <v>-0.64367350000000001</v>
      </c>
      <c r="IT285">
        <v>-1.9729456000000001</v>
      </c>
      <c r="IU285">
        <v>-2.1183567000000001</v>
      </c>
      <c r="IV285">
        <v>-2.3838607999999999</v>
      </c>
      <c r="IW285">
        <v>-1.0336524</v>
      </c>
      <c r="IX285">
        <v>3.9998493000000002</v>
      </c>
      <c r="IY285">
        <v>-1.5095320000000001</v>
      </c>
      <c r="IZ285">
        <v>0.31777954000000003</v>
      </c>
      <c r="JA285">
        <v>-8.5694119999999999E-2</v>
      </c>
      <c r="JB285">
        <v>-0.83769190000000004</v>
      </c>
      <c r="JC285">
        <v>0.10764197</v>
      </c>
      <c r="JD285">
        <v>0.39837729999999999</v>
      </c>
      <c r="JE285">
        <v>8.7678329999999999E-2</v>
      </c>
      <c r="JF285">
        <v>-0.59689689999999995</v>
      </c>
      <c r="JG285">
        <v>0.23887253</v>
      </c>
      <c r="JH285">
        <v>1.7142896999999999</v>
      </c>
      <c r="JI285">
        <v>-0.75893456000000004</v>
      </c>
      <c r="JJ285">
        <v>-2.0552291999999999</v>
      </c>
      <c r="JK285">
        <v>-0.75673579999999996</v>
      </c>
      <c r="JL285">
        <v>-2.1042040000000002</v>
      </c>
      <c r="JM285">
        <v>0.63972779999999996</v>
      </c>
      <c r="JN285">
        <v>-3.3801025999999998</v>
      </c>
      <c r="JO285">
        <v>-2.311118</v>
      </c>
      <c r="JP285">
        <v>-1.4445032</v>
      </c>
      <c r="JQ285">
        <v>-1.4775214000000001</v>
      </c>
      <c r="JR285">
        <v>2.1148929999999999</v>
      </c>
      <c r="JS285">
        <v>0.49956395999999997</v>
      </c>
      <c r="JT285">
        <v>-1.9052575</v>
      </c>
      <c r="JU285">
        <v>3.8495449999999998E-3</v>
      </c>
      <c r="JV285">
        <v>-2.1574770999999999</v>
      </c>
      <c r="JW285">
        <v>-1.487098</v>
      </c>
      <c r="JX285">
        <v>1.2558727000000001</v>
      </c>
      <c r="JY285">
        <v>-0.11066144999999999</v>
      </c>
      <c r="JZ285">
        <v>-2.6923889999999999</v>
      </c>
      <c r="KA285">
        <v>0.33704149999999999</v>
      </c>
      <c r="KB285">
        <v>2.1115944</v>
      </c>
      <c r="KC285">
        <v>1.6502741999999999</v>
      </c>
      <c r="KD285">
        <v>1.6006731000000001</v>
      </c>
      <c r="KE285">
        <v>-2.3603207000000002E-3</v>
      </c>
      <c r="KF285">
        <v>-1.4752202000000001</v>
      </c>
      <c r="KG285">
        <v>2.1061956999999998</v>
      </c>
      <c r="KH285">
        <v>0.4732075</v>
      </c>
      <c r="KI285">
        <v>-0.49338794000000002</v>
      </c>
      <c r="KJ285">
        <v>-1.192626</v>
      </c>
      <c r="KK285">
        <v>-1.4611331000000001</v>
      </c>
      <c r="KL285">
        <v>0.36128085999999998</v>
      </c>
      <c r="KM285">
        <v>1.2480998000000001</v>
      </c>
      <c r="KN285">
        <v>-1.8639226</v>
      </c>
      <c r="KO285">
        <v>-0.94973545999999998</v>
      </c>
      <c r="KP285">
        <v>6.1371492999999999</v>
      </c>
      <c r="KQ285">
        <v>0.81779193999999999</v>
      </c>
      <c r="KR285">
        <v>-0.23517746</v>
      </c>
      <c r="KS285">
        <v>0.45543253</v>
      </c>
      <c r="KT285">
        <v>1.9391087</v>
      </c>
      <c r="KU285">
        <v>-1.0378349</v>
      </c>
      <c r="KV285">
        <v>-0.16129035999999999</v>
      </c>
      <c r="KW285">
        <v>5.6602976999999999E-2</v>
      </c>
      <c r="KX285">
        <v>0.36717137999999999</v>
      </c>
      <c r="KY285">
        <v>-1.338249</v>
      </c>
      <c r="KZ285">
        <v>-2.5417287000000002</v>
      </c>
      <c r="LA285">
        <v>-0.5459176</v>
      </c>
      <c r="LB285">
        <v>-9.8923380000000005E-2</v>
      </c>
      <c r="LC285">
        <v>-1.0638913000000001</v>
      </c>
      <c r="LD285">
        <v>-1.4319709999999999E-2</v>
      </c>
      <c r="LE285">
        <v>-2.7399290000000001</v>
      </c>
      <c r="LF285">
        <v>4.6318593000000003</v>
      </c>
      <c r="LG285">
        <v>3.2753336000000002</v>
      </c>
      <c r="LH285">
        <v>-1.8102530999999999</v>
      </c>
      <c r="LI285">
        <v>0.49515842999999998</v>
      </c>
      <c r="LJ285">
        <v>2.1699579</v>
      </c>
      <c r="LK285">
        <v>-0.19910620000000001</v>
      </c>
      <c r="LL285">
        <v>0.64925224000000004</v>
      </c>
      <c r="LM285">
        <v>-0.34619638000000003</v>
      </c>
      <c r="LN285">
        <v>-2.9117031000000002E-2</v>
      </c>
      <c r="LO285">
        <v>1.0219</v>
      </c>
      <c r="LP285">
        <v>-0.44869601999999997</v>
      </c>
      <c r="LQ285">
        <v>1.112052</v>
      </c>
      <c r="LR285">
        <v>0.63776049999999995</v>
      </c>
      <c r="LS285">
        <v>0.43002635</v>
      </c>
      <c r="LT285">
        <v>-0.38303285999999998</v>
      </c>
      <c r="LU285">
        <v>0.54890130000000004</v>
      </c>
      <c r="LV285">
        <v>1.5400205</v>
      </c>
      <c r="LW285">
        <v>0.44602039999999998</v>
      </c>
      <c r="LX285">
        <v>-1.0994866000000001</v>
      </c>
      <c r="LY285">
        <v>-7.8655320000000001E-2</v>
      </c>
      <c r="LZ285">
        <v>3.4646626</v>
      </c>
      <c r="MA285">
        <v>-0.82142809999999999</v>
      </c>
      <c r="MB285">
        <v>-1.1203277</v>
      </c>
      <c r="MC285">
        <v>-3.0454940000000001</v>
      </c>
      <c r="MD285">
        <v>-1.494934</v>
      </c>
      <c r="ME285">
        <v>-1.8434188</v>
      </c>
      <c r="MF285">
        <v>0.1097176</v>
      </c>
      <c r="MG285">
        <v>-0.69930756000000005</v>
      </c>
      <c r="MH285">
        <v>0.110050395</v>
      </c>
      <c r="MI285">
        <v>-0.2456535</v>
      </c>
      <c r="MJ285">
        <v>-0.16128814</v>
      </c>
      <c r="MK285">
        <v>3.2883035999999999</v>
      </c>
      <c r="ML285">
        <v>-0.71265495000000001</v>
      </c>
      <c r="MM285">
        <v>-1.3956067999999999</v>
      </c>
      <c r="MN285">
        <v>-0.34729913000000001</v>
      </c>
      <c r="MO285">
        <v>-1.9559280999999999</v>
      </c>
      <c r="MP285">
        <v>-0.84440539999999997</v>
      </c>
      <c r="MQ285">
        <v>0.68597083999999997</v>
      </c>
      <c r="MR285">
        <v>-1.3941532000000001</v>
      </c>
      <c r="MS285">
        <v>0.72750340000000002</v>
      </c>
      <c r="MT285">
        <v>-1.5137422</v>
      </c>
      <c r="MU285">
        <v>-8.7481569999999995E-2</v>
      </c>
      <c r="MV285">
        <v>-0.266656</v>
      </c>
      <c r="MW285">
        <v>-1.2425349000000001</v>
      </c>
      <c r="MX285">
        <v>-2.0045389999999998</v>
      </c>
      <c r="MY285">
        <v>1.8637431</v>
      </c>
      <c r="MZ285">
        <v>1.1939085</v>
      </c>
      <c r="NA285">
        <v>-2.2841360000000002</v>
      </c>
      <c r="NB285">
        <v>0.52555585000000005</v>
      </c>
      <c r="NC285">
        <v>0.59688794999999994</v>
      </c>
      <c r="ND285">
        <v>1.0666180000000001</v>
      </c>
      <c r="NE285">
        <v>-2.9799215999999999</v>
      </c>
      <c r="NF285">
        <v>0.39846680000000001</v>
      </c>
      <c r="NG285">
        <v>1.9501645999999999</v>
      </c>
      <c r="NH285">
        <v>-0.88450532999999998</v>
      </c>
      <c r="NI285">
        <v>2.8019704999999999</v>
      </c>
      <c r="NJ285">
        <v>-0.74446553000000004</v>
      </c>
      <c r="NK285">
        <v>-0.48263884000000001</v>
      </c>
      <c r="NL285">
        <v>2.7056396</v>
      </c>
      <c r="NM285">
        <v>-2.3583267000000001</v>
      </c>
      <c r="NN285">
        <v>-3.7776109999999998</v>
      </c>
      <c r="NO285">
        <v>-1.6010374999999999</v>
      </c>
      <c r="NP285">
        <v>-0.34938845000000002</v>
      </c>
      <c r="NQ285">
        <v>1.1432812000000001</v>
      </c>
      <c r="NR285">
        <v>-0.64151139999999995</v>
      </c>
      <c r="NS285">
        <v>3.5654940000000002</v>
      </c>
      <c r="NT285">
        <v>1.916318</v>
      </c>
      <c r="NU285">
        <v>-0.99711329999999998</v>
      </c>
      <c r="NV285">
        <v>1.0163964000000001</v>
      </c>
      <c r="NW285">
        <v>5.0957650000000001</v>
      </c>
      <c r="NX285">
        <v>-2.0920909999999999</v>
      </c>
      <c r="NY285">
        <v>-2.060524</v>
      </c>
      <c r="NZ285">
        <v>-0.75503653000000004</v>
      </c>
      <c r="OA285">
        <v>-1.8393562000000001</v>
      </c>
      <c r="OB285">
        <v>1.8386666</v>
      </c>
      <c r="OC285">
        <v>1.2453197</v>
      </c>
      <c r="OD285">
        <v>2.3785427000000001</v>
      </c>
      <c r="OE285">
        <v>-1.2050576</v>
      </c>
      <c r="OF285">
        <v>8.830768E-2</v>
      </c>
      <c r="OG285">
        <v>0.18195024000000001</v>
      </c>
      <c r="OH285">
        <v>-0.14649633000000001</v>
      </c>
      <c r="OI285">
        <v>0.71831774999999998</v>
      </c>
      <c r="OJ285">
        <v>-1.5487067000000001</v>
      </c>
      <c r="OK285">
        <v>-1.1069264000000001</v>
      </c>
      <c r="OL285">
        <v>412</v>
      </c>
      <c r="OM285">
        <v>1</v>
      </c>
      <c r="ON285">
        <f t="shared" si="6"/>
        <v>1</v>
      </c>
    </row>
    <row r="286" spans="1:404" x14ac:dyDescent="0.35">
      <c r="A286" t="s">
        <v>687</v>
      </c>
      <c r="B286">
        <v>-1.3517543000000001</v>
      </c>
      <c r="C286">
        <v>-0.72725134999999996</v>
      </c>
      <c r="D286">
        <v>4.9436107E-2</v>
      </c>
      <c r="E286">
        <v>0.21689889000000001</v>
      </c>
      <c r="F286">
        <v>1.4526538</v>
      </c>
      <c r="G286">
        <v>0.80451249999999996</v>
      </c>
      <c r="H286">
        <v>-0.36715004000000001</v>
      </c>
      <c r="I286">
        <v>1.978745</v>
      </c>
      <c r="J286">
        <v>0.98586832999999996</v>
      </c>
      <c r="K286">
        <v>-2.0787054999999999</v>
      </c>
      <c r="L286">
        <v>-1.2738528</v>
      </c>
      <c r="M286">
        <v>2.2339419999999999</v>
      </c>
      <c r="N286">
        <v>-0.19178605000000001</v>
      </c>
      <c r="O286">
        <v>-1.0312093</v>
      </c>
      <c r="P286">
        <v>2.0131866999999999</v>
      </c>
      <c r="Q286">
        <v>0.64981233999999999</v>
      </c>
      <c r="R286">
        <v>-0.92663930000000005</v>
      </c>
      <c r="S286">
        <v>3.3259281999999999</v>
      </c>
      <c r="T286">
        <v>1.4567665999999999</v>
      </c>
      <c r="U286">
        <v>-1.4623628</v>
      </c>
      <c r="V286">
        <v>-0.18113689999999999</v>
      </c>
      <c r="W286">
        <v>0.30964887000000002</v>
      </c>
      <c r="X286">
        <v>-0.34102955000000001</v>
      </c>
      <c r="Y286">
        <v>1.2433698</v>
      </c>
      <c r="Z286">
        <v>4.2320060000000002</v>
      </c>
      <c r="AA286">
        <v>1.1490495999999999</v>
      </c>
      <c r="AB286">
        <v>-0.79077417000000005</v>
      </c>
      <c r="AC286">
        <v>1.4698102</v>
      </c>
      <c r="AD286">
        <v>-2.3865599999999998</v>
      </c>
      <c r="AE286">
        <v>1.1044711</v>
      </c>
      <c r="AF286">
        <v>0.46877395999999999</v>
      </c>
      <c r="AG286">
        <v>-1.4478778999999999</v>
      </c>
      <c r="AH286">
        <v>-0.70160275999999999</v>
      </c>
      <c r="AI286">
        <v>2.8624969</v>
      </c>
      <c r="AJ286">
        <v>-0.57881459999999996</v>
      </c>
      <c r="AK286">
        <v>-0.16260943999999999</v>
      </c>
      <c r="AL286">
        <v>-1.0036379E-2</v>
      </c>
      <c r="AM286">
        <v>-0.45118836000000001</v>
      </c>
      <c r="AN286">
        <v>-1.631459</v>
      </c>
      <c r="AO286">
        <v>-1.3452295000000001</v>
      </c>
      <c r="AP286">
        <v>0.99272139999999998</v>
      </c>
      <c r="AQ286">
        <v>-1.7257891000000001</v>
      </c>
      <c r="AR286">
        <v>-1.2545527000000001</v>
      </c>
      <c r="AS286">
        <v>1.1226556999999999</v>
      </c>
      <c r="AT286">
        <v>-0.54088630000000004</v>
      </c>
      <c r="AU286">
        <v>-1.91571</v>
      </c>
      <c r="AV286">
        <v>-0.18943460000000001</v>
      </c>
      <c r="AW286">
        <v>2.8558159999999999</v>
      </c>
      <c r="AX286">
        <v>-0.23187262</v>
      </c>
      <c r="AY286">
        <v>0.32637364000000002</v>
      </c>
      <c r="AZ286">
        <v>-2.6851850000000002</v>
      </c>
      <c r="BA286">
        <v>3.2304206</v>
      </c>
      <c r="BB286">
        <v>-1.2278397000000001</v>
      </c>
      <c r="BC286">
        <v>1.4621314000000001</v>
      </c>
      <c r="BD286">
        <v>0.85845757</v>
      </c>
      <c r="BE286">
        <v>1.1588655000000001</v>
      </c>
      <c r="BF286">
        <v>-6.1129115999999997E-2</v>
      </c>
      <c r="BG286">
        <v>-0.13341641000000001</v>
      </c>
      <c r="BH286">
        <v>1.1975586</v>
      </c>
      <c r="BI286">
        <v>-2.1923509000000001</v>
      </c>
      <c r="BJ286">
        <v>1.5425271</v>
      </c>
      <c r="BK286">
        <v>2.0072649</v>
      </c>
      <c r="BL286">
        <v>2.9519986999999999</v>
      </c>
      <c r="BM286">
        <v>1.7750155000000001</v>
      </c>
      <c r="BN286">
        <v>2.2815892999999998</v>
      </c>
      <c r="BO286">
        <v>-0.21054407999999999</v>
      </c>
      <c r="BP286">
        <v>-0.58088580000000001</v>
      </c>
      <c r="BQ286">
        <v>6.8968890000000005E-2</v>
      </c>
      <c r="BR286">
        <v>-0.33692417000000002</v>
      </c>
      <c r="BS286">
        <v>0.94653516999999998</v>
      </c>
      <c r="BT286">
        <v>2.6972027000000001</v>
      </c>
      <c r="BU286">
        <v>3.3784706999999998</v>
      </c>
      <c r="BV286">
        <v>2.6782840000000001</v>
      </c>
      <c r="BW286">
        <v>3.0681877000000002</v>
      </c>
      <c r="BX286">
        <v>-5.3710658000000001E-2</v>
      </c>
      <c r="BY286">
        <v>-1.1797799</v>
      </c>
      <c r="BZ286">
        <v>-1.1415261000000001</v>
      </c>
      <c r="CA286">
        <v>-1.2531576</v>
      </c>
      <c r="CB286">
        <v>-1.6714127999999999</v>
      </c>
      <c r="CC286">
        <v>0.49839835999999998</v>
      </c>
      <c r="CD286">
        <v>0.56345659999999997</v>
      </c>
      <c r="CE286">
        <v>0.72900677000000003</v>
      </c>
      <c r="CF286">
        <v>0.82309586000000001</v>
      </c>
      <c r="CG286">
        <v>0.68817539999999999</v>
      </c>
      <c r="CH286">
        <v>2.6522169999999998</v>
      </c>
      <c r="CI286">
        <v>1.2910394999999999</v>
      </c>
      <c r="CJ286">
        <v>-1.1877747000000001</v>
      </c>
      <c r="CK286">
        <v>0.39688525000000002</v>
      </c>
      <c r="CL286">
        <v>-0.45179905999999997</v>
      </c>
      <c r="CM286">
        <v>0.97527350000000002</v>
      </c>
      <c r="CN286">
        <v>0.29417303</v>
      </c>
      <c r="CO286">
        <v>2.0846612000000002</v>
      </c>
      <c r="CP286">
        <v>5.0690024999999999E-4</v>
      </c>
      <c r="CQ286">
        <v>0.44487475999999998</v>
      </c>
      <c r="CR286">
        <v>-1.0664070000000001</v>
      </c>
      <c r="CS286">
        <v>-0.67642975000000005</v>
      </c>
      <c r="CT286">
        <v>2.3224604000000002</v>
      </c>
      <c r="CU286">
        <v>1.5615992999999999</v>
      </c>
      <c r="CV286">
        <v>1.5809287999999999</v>
      </c>
      <c r="CW286">
        <v>0.42296057999999997</v>
      </c>
      <c r="CX286">
        <v>1.7223261999999999</v>
      </c>
      <c r="CY286">
        <v>0.48416817000000001</v>
      </c>
      <c r="CZ286">
        <v>0.22680634</v>
      </c>
      <c r="DA286">
        <v>-0.35956680000000002</v>
      </c>
      <c r="DB286">
        <v>-1.0770137</v>
      </c>
      <c r="DC286">
        <v>-1.3431321000000001</v>
      </c>
      <c r="DD286">
        <v>-0.24445964000000001</v>
      </c>
      <c r="DE286">
        <v>1.0100008</v>
      </c>
      <c r="DF286">
        <v>-8.0133910000000003E-2</v>
      </c>
      <c r="DG286">
        <v>0.18123423999999999</v>
      </c>
      <c r="DH286">
        <v>2.7955114999999999</v>
      </c>
      <c r="DI286">
        <v>-0.59621257000000005</v>
      </c>
      <c r="DJ286">
        <v>-0.92941563999999999</v>
      </c>
      <c r="DK286">
        <v>-7.6464329999999997E-2</v>
      </c>
      <c r="DL286">
        <v>-1.0259038</v>
      </c>
      <c r="DM286">
        <v>0.47112482999999999</v>
      </c>
      <c r="DN286">
        <v>1.3945684</v>
      </c>
      <c r="DO286">
        <v>-0.40789746999999998</v>
      </c>
      <c r="DP286">
        <v>0.60385566999999996</v>
      </c>
      <c r="DQ286">
        <v>-2.4555501999999998</v>
      </c>
      <c r="DR286">
        <v>-2.3860157000000002</v>
      </c>
      <c r="DS286">
        <v>2.42103</v>
      </c>
      <c r="DT286">
        <v>-0.36776447000000001</v>
      </c>
      <c r="DU286">
        <v>2.4817513999999998</v>
      </c>
      <c r="DV286">
        <v>5.0352069999999998</v>
      </c>
      <c r="DW286">
        <v>-1.0277826999999999</v>
      </c>
      <c r="DX286">
        <v>-0.44570052999999998</v>
      </c>
      <c r="DY286">
        <v>0.54949015000000001</v>
      </c>
      <c r="DZ286">
        <v>-0.41424978000000001</v>
      </c>
      <c r="EA286">
        <v>3.206146E-2</v>
      </c>
      <c r="EB286">
        <v>-1.1588769000000001</v>
      </c>
      <c r="EC286">
        <v>-0.81463209999999997</v>
      </c>
      <c r="ED286">
        <v>2.0426676000000001</v>
      </c>
      <c r="EE286">
        <v>1.8144440000000001E-2</v>
      </c>
      <c r="EF286">
        <v>-0.42138819999999999</v>
      </c>
      <c r="EG286">
        <v>2.9643679000000001</v>
      </c>
      <c r="EH286">
        <v>2.4989151999999999</v>
      </c>
      <c r="EI286">
        <v>-0.34229827000000002</v>
      </c>
      <c r="EJ286">
        <v>-1.9696305000000001</v>
      </c>
      <c r="EK286">
        <v>-0.61255119999999996</v>
      </c>
      <c r="EL286">
        <v>1.0638312000000001</v>
      </c>
      <c r="EM286">
        <v>-0.36664516000000003</v>
      </c>
      <c r="EN286">
        <v>-1.2653593000000001</v>
      </c>
      <c r="EO286">
        <v>0.67842084000000002</v>
      </c>
      <c r="EP286">
        <v>3.8037011999999999</v>
      </c>
      <c r="EQ286">
        <v>-0.55301683999999995</v>
      </c>
      <c r="ER286">
        <v>-1.2867925</v>
      </c>
      <c r="ES286">
        <v>-3.5547764000000002</v>
      </c>
      <c r="ET286">
        <v>0.32185720000000001</v>
      </c>
      <c r="EU286">
        <v>-0.99162744999999997</v>
      </c>
      <c r="EV286">
        <v>-0.52740586</v>
      </c>
      <c r="EW286">
        <v>-1.912774</v>
      </c>
      <c r="EX286">
        <v>-3.2962218000000001E-2</v>
      </c>
      <c r="EY286">
        <v>-0.88078873999999996</v>
      </c>
      <c r="EZ286">
        <v>0.51088180000000005</v>
      </c>
      <c r="FA286">
        <v>1.3126336000000001</v>
      </c>
      <c r="FB286">
        <v>0.25454092</v>
      </c>
      <c r="FC286">
        <v>-1.2021288000000001</v>
      </c>
      <c r="FD286">
        <v>-0.71090569999999997</v>
      </c>
      <c r="FE286">
        <v>4.0768800000000001</v>
      </c>
      <c r="FF286">
        <v>-1.1530806</v>
      </c>
      <c r="FG286">
        <v>0.34131299999999998</v>
      </c>
      <c r="FH286">
        <v>-2.4744169999999999</v>
      </c>
      <c r="FI286">
        <v>-0.68144729999999998</v>
      </c>
      <c r="FJ286">
        <v>-2.0947645000000001</v>
      </c>
      <c r="FK286">
        <v>1.7061226</v>
      </c>
      <c r="FL286">
        <v>-2.8560895999999998</v>
      </c>
      <c r="FM286">
        <v>-1.7549520999999999</v>
      </c>
      <c r="FN286">
        <v>-1.4640356999999999</v>
      </c>
      <c r="FO286">
        <v>0.32501698000000001</v>
      </c>
      <c r="FP286">
        <v>-0.51840589999999998</v>
      </c>
      <c r="FQ286">
        <v>-1.6385756</v>
      </c>
      <c r="FR286">
        <v>0.84483200000000003</v>
      </c>
      <c r="FS286">
        <v>-0.91504609999999997</v>
      </c>
      <c r="FT286">
        <v>4.4801436E-2</v>
      </c>
      <c r="FU286">
        <v>0.1722931</v>
      </c>
      <c r="FV286">
        <v>0.79707139999999999</v>
      </c>
      <c r="FW286">
        <v>-0.98354733000000005</v>
      </c>
      <c r="FX286">
        <v>2.9498107</v>
      </c>
      <c r="FY286">
        <v>-0.55659420000000004</v>
      </c>
      <c r="FZ286">
        <v>-0.43924796999999999</v>
      </c>
      <c r="GA286">
        <v>-1.5266767000000001</v>
      </c>
      <c r="GB286">
        <v>-3.202385</v>
      </c>
      <c r="GC286">
        <v>-0.41883582000000003</v>
      </c>
      <c r="GD286">
        <v>3.470907</v>
      </c>
      <c r="GE286">
        <v>-0.84218453999999998</v>
      </c>
      <c r="GF286">
        <v>-0.62613850000000004</v>
      </c>
      <c r="GG286">
        <v>4.0976330000000001</v>
      </c>
      <c r="GH286">
        <v>1.4431136</v>
      </c>
      <c r="GI286">
        <v>-0.94621896999999999</v>
      </c>
      <c r="GJ286">
        <v>0.66896100000000003</v>
      </c>
      <c r="GK286">
        <v>5.6666699999999999</v>
      </c>
      <c r="GL286">
        <v>8.9950819999999997E-3</v>
      </c>
      <c r="GM286">
        <v>0.42449456000000002</v>
      </c>
      <c r="GN286">
        <v>-0.37477314</v>
      </c>
      <c r="GO286">
        <v>-1.0060720000000001</v>
      </c>
      <c r="GP286">
        <v>-0.65393259999999998</v>
      </c>
      <c r="GQ286">
        <v>0.33668136999999998</v>
      </c>
      <c r="GR286">
        <v>1.0748724999999999</v>
      </c>
      <c r="GS286">
        <v>0.41014716000000001</v>
      </c>
      <c r="GT286">
        <v>-1.4907215</v>
      </c>
      <c r="GU286">
        <v>0.29841911999999998</v>
      </c>
      <c r="GV286">
        <v>4.0532723E-2</v>
      </c>
      <c r="GW286">
        <v>0.61753119999999995</v>
      </c>
      <c r="GX286">
        <v>-2.1169722000000002</v>
      </c>
      <c r="GY286">
        <v>-1.017166</v>
      </c>
      <c r="GZ286">
        <v>-0.16541348</v>
      </c>
      <c r="HA286">
        <v>-1.2121229</v>
      </c>
      <c r="HB286">
        <v>-2.0260946999999998</v>
      </c>
      <c r="HC286">
        <v>-1.2373993000000001</v>
      </c>
      <c r="HD286">
        <v>0.88116634000000005</v>
      </c>
      <c r="HE286">
        <v>1.1422319999999999</v>
      </c>
      <c r="HF286">
        <v>1.61585</v>
      </c>
      <c r="HG286">
        <v>-0.36727201999999998</v>
      </c>
      <c r="HH286">
        <v>-0.39975756000000001</v>
      </c>
      <c r="HI286">
        <v>0.84895290000000001</v>
      </c>
      <c r="HJ286">
        <v>0.71754459999999998</v>
      </c>
      <c r="HK286">
        <v>-1.9376059000000001</v>
      </c>
      <c r="HL286">
        <v>0.25154388</v>
      </c>
      <c r="HM286">
        <v>-2.3129200000000001</v>
      </c>
      <c r="HN286">
        <v>1.0736048</v>
      </c>
      <c r="HO286">
        <v>-0.15094751000000001</v>
      </c>
      <c r="HP286">
        <v>2.7273904999999998</v>
      </c>
      <c r="HQ286">
        <v>-1.3421438000000001</v>
      </c>
      <c r="HR286">
        <v>-2.5591306000000001E-2</v>
      </c>
      <c r="HS286">
        <v>0.64998489999999998</v>
      </c>
      <c r="HT286">
        <v>1.1386404000000001</v>
      </c>
      <c r="HU286">
        <v>-1.0454357000000001</v>
      </c>
      <c r="HV286">
        <v>1.0803748</v>
      </c>
      <c r="HW286">
        <v>-1.2965758000000001</v>
      </c>
      <c r="HX286">
        <v>0.78351300000000001</v>
      </c>
      <c r="HY286">
        <v>-0.73199164999999999</v>
      </c>
      <c r="HZ286">
        <v>-0.33191644999999997</v>
      </c>
      <c r="IA286">
        <v>-0.94550319999999999</v>
      </c>
      <c r="IB286">
        <v>-5.1430943999999999E-2</v>
      </c>
      <c r="IC286">
        <v>-4.0720581999999998E-2</v>
      </c>
      <c r="ID286">
        <v>-0.41469607000000003</v>
      </c>
      <c r="IE286">
        <v>-2.7640547999999998</v>
      </c>
      <c r="IF286">
        <v>-2.5142902999999999</v>
      </c>
      <c r="IG286">
        <v>-1.1800295999999999</v>
      </c>
      <c r="IH286">
        <v>-0.73150873000000005</v>
      </c>
      <c r="II286">
        <v>-0.40468520000000002</v>
      </c>
      <c r="IJ286">
        <v>0.11291198</v>
      </c>
      <c r="IK286">
        <v>-0.84948265999999995</v>
      </c>
      <c r="IL286">
        <v>0.1525609</v>
      </c>
      <c r="IM286">
        <v>1.7727239999999998E-2</v>
      </c>
      <c r="IN286">
        <v>0.36708333999999998</v>
      </c>
      <c r="IO286">
        <v>0.90480139999999998</v>
      </c>
      <c r="IP286">
        <v>0.3794035</v>
      </c>
      <c r="IQ286">
        <v>-1.1622748000000001</v>
      </c>
      <c r="IR286">
        <v>-1.2909717999999999</v>
      </c>
      <c r="IS286">
        <v>0.16356292</v>
      </c>
      <c r="IT286">
        <v>-1.2441974</v>
      </c>
      <c r="IU286">
        <v>-2.8956132000000001</v>
      </c>
      <c r="IV286">
        <v>-1.7252662999999999</v>
      </c>
      <c r="IW286">
        <v>-0.96467590000000003</v>
      </c>
      <c r="IX286">
        <v>1.1447666000000001</v>
      </c>
      <c r="IY286">
        <v>-1.8758777</v>
      </c>
      <c r="IZ286">
        <v>-1.0543727000000001</v>
      </c>
      <c r="JA286">
        <v>-0.56994420000000001</v>
      </c>
      <c r="JB286">
        <v>-1.4979244</v>
      </c>
      <c r="JC286">
        <v>-1.3080993000000001</v>
      </c>
      <c r="JD286">
        <v>-0.84980860000000003</v>
      </c>
      <c r="JE286">
        <v>-0.8877659</v>
      </c>
      <c r="JF286">
        <v>-0.12741283</v>
      </c>
      <c r="JG286">
        <v>-1.1486670999999999</v>
      </c>
      <c r="JH286">
        <v>1.1306782</v>
      </c>
      <c r="JI286">
        <v>0.23942775999999999</v>
      </c>
      <c r="JJ286">
        <v>-1.1908671</v>
      </c>
      <c r="JK286">
        <v>-0.45307887000000002</v>
      </c>
      <c r="JL286">
        <v>-2.3215697</v>
      </c>
      <c r="JM286">
        <v>0.72831904999999997</v>
      </c>
      <c r="JN286">
        <v>-3.2465185999999999</v>
      </c>
      <c r="JO286">
        <v>-2.3202829999999999</v>
      </c>
      <c r="JP286">
        <v>-1.0458523</v>
      </c>
      <c r="JQ286">
        <v>-0.55606420000000001</v>
      </c>
      <c r="JR286">
        <v>1.0705017999999999</v>
      </c>
      <c r="JS286">
        <v>0.40515336000000002</v>
      </c>
      <c r="JT286">
        <v>-2.7534131999999998</v>
      </c>
      <c r="JU286">
        <v>-0.57560639999999996</v>
      </c>
      <c r="JV286">
        <v>-0.900922</v>
      </c>
      <c r="JW286">
        <v>-0.90626130000000005</v>
      </c>
      <c r="JX286">
        <v>1.8176102999999999</v>
      </c>
      <c r="JY286">
        <v>0.53695780000000004</v>
      </c>
      <c r="JZ286">
        <v>-0.39415559999999999</v>
      </c>
      <c r="KA286">
        <v>2.886806</v>
      </c>
      <c r="KB286">
        <v>2.4154968000000001</v>
      </c>
      <c r="KC286">
        <v>3.9755500000000001</v>
      </c>
      <c r="KD286">
        <v>0.13546999000000001</v>
      </c>
      <c r="KE286">
        <v>-0.93994149999999999</v>
      </c>
      <c r="KF286">
        <v>0.34866780000000003</v>
      </c>
      <c r="KG286">
        <v>1.0192163999999999</v>
      </c>
      <c r="KH286">
        <v>-1.3169394000000001</v>
      </c>
      <c r="KI286">
        <v>-1.3345602999999999</v>
      </c>
      <c r="KJ286">
        <v>-1.1973579999999999</v>
      </c>
      <c r="KK286">
        <v>-2.0543225000000001</v>
      </c>
      <c r="KL286">
        <v>-0.14304993999999999</v>
      </c>
      <c r="KM286">
        <v>0.41551974000000003</v>
      </c>
      <c r="KN286">
        <v>-2.3690114000000002</v>
      </c>
      <c r="KO286">
        <v>-0.81931529999999997</v>
      </c>
      <c r="KP286">
        <v>4.8633895000000003</v>
      </c>
      <c r="KQ286">
        <v>1.2365577000000001</v>
      </c>
      <c r="KR286">
        <v>-1.1992773999999999</v>
      </c>
      <c r="KS286">
        <v>-0.81270986999999995</v>
      </c>
      <c r="KT286">
        <v>0.95543193999999998</v>
      </c>
      <c r="KU286">
        <v>-2.6304970000000001</v>
      </c>
      <c r="KV286">
        <v>0.3362213</v>
      </c>
      <c r="KW286">
        <v>-1.9762086999999999</v>
      </c>
      <c r="KX286">
        <v>-0.20456754999999999</v>
      </c>
      <c r="KY286">
        <v>-2.0050232000000001</v>
      </c>
      <c r="KZ286">
        <v>-2.5627322000000001</v>
      </c>
      <c r="LA286">
        <v>0.41466700000000001</v>
      </c>
      <c r="LB286">
        <v>-1.6971984</v>
      </c>
      <c r="LC286">
        <v>-0.43440792</v>
      </c>
      <c r="LD286">
        <v>-0.94355169999999999</v>
      </c>
      <c r="LE286">
        <v>-2.5566125</v>
      </c>
      <c r="LF286">
        <v>3.9531863</v>
      </c>
      <c r="LG286">
        <v>4.4573945999999998</v>
      </c>
      <c r="LH286">
        <v>-1.0403245999999999</v>
      </c>
      <c r="LI286">
        <v>0.19395185000000001</v>
      </c>
      <c r="LJ286">
        <v>1.2093029</v>
      </c>
      <c r="LK286">
        <v>-0.25929449999999998</v>
      </c>
      <c r="LL286">
        <v>9.6470829999999994E-2</v>
      </c>
      <c r="LM286">
        <v>-1.539866</v>
      </c>
      <c r="LN286">
        <v>-0.53992706999999995</v>
      </c>
      <c r="LO286">
        <v>8.7209200000000001E-2</v>
      </c>
      <c r="LP286">
        <v>0.46999585999999999</v>
      </c>
      <c r="LQ286">
        <v>1.8073775000000001</v>
      </c>
      <c r="LR286">
        <v>1.6759094000000001</v>
      </c>
      <c r="LS286">
        <v>-0.1772551</v>
      </c>
      <c r="LT286">
        <v>-0.17907161999999999</v>
      </c>
      <c r="LU286">
        <v>-0.50862264999999995</v>
      </c>
      <c r="LV286">
        <v>3.5366792999999999</v>
      </c>
      <c r="LW286">
        <v>-0.30679055999999999</v>
      </c>
      <c r="LX286">
        <v>-1.2522663000000001</v>
      </c>
      <c r="LY286">
        <v>-0.48586148000000001</v>
      </c>
      <c r="LZ286">
        <v>0.85908720000000005</v>
      </c>
      <c r="MA286">
        <v>-0.51758579999999998</v>
      </c>
      <c r="MB286">
        <v>-0.36088326999999998</v>
      </c>
      <c r="MC286">
        <v>-1.8919325</v>
      </c>
      <c r="MD286">
        <v>-0.50467693999999996</v>
      </c>
      <c r="ME286">
        <v>-0.95921120000000004</v>
      </c>
      <c r="MF286">
        <v>-9.4401910000000006E-3</v>
      </c>
      <c r="MG286">
        <v>-1.2864449</v>
      </c>
      <c r="MH286">
        <v>-0.57891285000000003</v>
      </c>
      <c r="MI286">
        <v>-0.73139113</v>
      </c>
      <c r="MJ286">
        <v>0.1831266</v>
      </c>
      <c r="MK286">
        <v>2.9657285</v>
      </c>
      <c r="ML286">
        <v>-1.2780632000000001</v>
      </c>
      <c r="MM286">
        <v>-0.51557730000000002</v>
      </c>
      <c r="MN286">
        <v>-0.68349179999999998</v>
      </c>
      <c r="MO286">
        <v>-1.8138411999999999</v>
      </c>
      <c r="MP286">
        <v>0.26550984</v>
      </c>
      <c r="MQ286">
        <v>1.4564925</v>
      </c>
      <c r="MR286">
        <v>-1.3161252000000001</v>
      </c>
      <c r="MS286">
        <v>-0.63003339999999997</v>
      </c>
      <c r="MT286">
        <v>-1.5114061999999999</v>
      </c>
      <c r="MU286">
        <v>-1.6838487</v>
      </c>
      <c r="MV286">
        <v>0.96575403000000004</v>
      </c>
      <c r="MW286">
        <v>-0.91727780000000003</v>
      </c>
      <c r="MX286">
        <v>-2.8792396</v>
      </c>
      <c r="MY286">
        <v>2.5178324999999999</v>
      </c>
      <c r="MZ286">
        <v>3.6403154999999998</v>
      </c>
      <c r="NA286">
        <v>-2.5069596999999999</v>
      </c>
      <c r="NB286">
        <v>-8.2055970000000006E-2</v>
      </c>
      <c r="NC286">
        <v>4.7975693E-2</v>
      </c>
      <c r="ND286">
        <v>1.0802118999999999</v>
      </c>
      <c r="NE286">
        <v>-2.9472567999999999</v>
      </c>
      <c r="NF286">
        <v>-0.6374128</v>
      </c>
      <c r="NG286">
        <v>1.8927014</v>
      </c>
      <c r="NH286">
        <v>-0.9986391</v>
      </c>
      <c r="NI286">
        <v>1.7154461000000001</v>
      </c>
      <c r="NJ286">
        <v>-0.93751200000000001</v>
      </c>
      <c r="NK286">
        <v>-1.5175388999999999</v>
      </c>
      <c r="NL286">
        <v>1.4250016999999999</v>
      </c>
      <c r="NM286">
        <v>-1.8172415</v>
      </c>
      <c r="NN286">
        <v>-3.2397087</v>
      </c>
      <c r="NO286">
        <v>-2.4100510000000002</v>
      </c>
      <c r="NP286">
        <v>-0.75905670000000003</v>
      </c>
      <c r="NQ286">
        <v>2.2897395999999999</v>
      </c>
      <c r="NR286">
        <v>1.6783258999999999</v>
      </c>
      <c r="NS286">
        <v>2.5024188000000001</v>
      </c>
      <c r="NT286">
        <v>2.0140373999999999</v>
      </c>
      <c r="NU286">
        <v>-1.5273650000000001</v>
      </c>
      <c r="NV286">
        <v>-0.23742473</v>
      </c>
      <c r="NW286">
        <v>4.9567829999999997</v>
      </c>
      <c r="NX286">
        <v>-1.9479025999999999</v>
      </c>
      <c r="NY286">
        <v>-1.2759841999999999</v>
      </c>
      <c r="NZ286">
        <v>-1.0925621999999999</v>
      </c>
      <c r="OA286">
        <v>-1.6004124</v>
      </c>
      <c r="OB286">
        <v>2.6897926000000001</v>
      </c>
      <c r="OC286">
        <v>2.0496072999999999</v>
      </c>
      <c r="OD286">
        <v>1.577914</v>
      </c>
      <c r="OE286">
        <v>0.23003992000000001</v>
      </c>
      <c r="OF286">
        <v>0.90279659999999995</v>
      </c>
      <c r="OG286">
        <v>6.1459772000000003E-2</v>
      </c>
      <c r="OH286">
        <v>3.6389650000000003E-2</v>
      </c>
      <c r="OI286">
        <v>-0.25902550000000002</v>
      </c>
      <c r="OJ286">
        <v>-0.67375207000000004</v>
      </c>
      <c r="OK286">
        <v>-0.4854909</v>
      </c>
      <c r="OL286">
        <v>303</v>
      </c>
      <c r="OM286">
        <v>1</v>
      </c>
      <c r="ON286">
        <f t="shared" si="6"/>
        <v>0</v>
      </c>
    </row>
    <row r="287" spans="1:404" x14ac:dyDescent="0.35">
      <c r="A287" t="s">
        <v>688</v>
      </c>
      <c r="B287">
        <v>-0.47059664000000001</v>
      </c>
      <c r="C287">
        <v>9.8733920000000003E-2</v>
      </c>
      <c r="D287">
        <v>-1.6128792999999999E-2</v>
      </c>
      <c r="E287">
        <v>-0.738097</v>
      </c>
      <c r="F287">
        <v>1.1496086999999999</v>
      </c>
      <c r="G287">
        <v>0.64903809999999995</v>
      </c>
      <c r="H287">
        <v>-0.63358329999999996</v>
      </c>
      <c r="I287">
        <v>1.6808466</v>
      </c>
      <c r="J287">
        <v>1.1713937999999999</v>
      </c>
      <c r="K287">
        <v>-1.6410699</v>
      </c>
      <c r="L287">
        <v>-4.4875279999999997E-2</v>
      </c>
      <c r="M287">
        <v>4.3499309999999998</v>
      </c>
      <c r="N287">
        <v>-0.77139869999999999</v>
      </c>
      <c r="O287">
        <v>-0.24197023000000001</v>
      </c>
      <c r="P287">
        <v>2.3985018999999999</v>
      </c>
      <c r="Q287">
        <v>0.26452550000000002</v>
      </c>
      <c r="R287">
        <v>-0.20601901</v>
      </c>
      <c r="S287">
        <v>1.2748914</v>
      </c>
      <c r="T287">
        <v>-0.33759319999999998</v>
      </c>
      <c r="U287">
        <v>-2.1584314999999998</v>
      </c>
      <c r="V287">
        <v>-0.74082415999999995</v>
      </c>
      <c r="W287">
        <v>-0.59947649999999997</v>
      </c>
      <c r="X287">
        <v>-0.41006407</v>
      </c>
      <c r="Y287">
        <v>2.0402002000000001</v>
      </c>
      <c r="Z287">
        <v>0.97548489999999999</v>
      </c>
      <c r="AA287">
        <v>-1.6364753000000001</v>
      </c>
      <c r="AB287">
        <v>-0.25666460000000002</v>
      </c>
      <c r="AC287">
        <v>2.389745</v>
      </c>
      <c r="AD287">
        <v>-1.8330337999999999</v>
      </c>
      <c r="AE287">
        <v>2.8122373000000001</v>
      </c>
      <c r="AF287">
        <v>-0.25102020000000003</v>
      </c>
      <c r="AG287">
        <v>-2.0789300000000002</v>
      </c>
      <c r="AH287">
        <v>-2.2541764999999998E-2</v>
      </c>
      <c r="AI287">
        <v>3.4051838000000001</v>
      </c>
      <c r="AJ287">
        <v>-1.0759736</v>
      </c>
      <c r="AK287">
        <v>0.73375475000000001</v>
      </c>
      <c r="AL287">
        <v>0.73549900000000001</v>
      </c>
      <c r="AM287">
        <v>1.1543553</v>
      </c>
      <c r="AN287">
        <v>-1.7672477</v>
      </c>
      <c r="AO287">
        <v>-1.5244442</v>
      </c>
      <c r="AP287">
        <v>1.7136463</v>
      </c>
      <c r="AQ287">
        <v>-1.5584340999999999</v>
      </c>
      <c r="AR287">
        <v>-1.9313290000000001</v>
      </c>
      <c r="AS287">
        <v>0.37359696999999997</v>
      </c>
      <c r="AT287">
        <v>-0.15519775</v>
      </c>
      <c r="AU287">
        <v>-1.9314098</v>
      </c>
      <c r="AV287">
        <v>-0.51075360000000003</v>
      </c>
      <c r="AW287">
        <v>1.4500465</v>
      </c>
      <c r="AX287">
        <v>-0.83700249999999998</v>
      </c>
      <c r="AY287">
        <v>-0.13949795000000001</v>
      </c>
      <c r="AZ287">
        <v>-2.694623</v>
      </c>
      <c r="BA287">
        <v>1.4290491000000001</v>
      </c>
      <c r="BB287">
        <v>-1.0996819</v>
      </c>
      <c r="BC287">
        <v>1.2173582000000001</v>
      </c>
      <c r="BD287">
        <v>0.6242472</v>
      </c>
      <c r="BE287">
        <v>-0.33629979999999998</v>
      </c>
      <c r="BF287">
        <v>-1.0944866</v>
      </c>
      <c r="BG287">
        <v>1.0695383E-3</v>
      </c>
      <c r="BH287">
        <v>1.1532971999999999</v>
      </c>
      <c r="BI287">
        <v>-2.0680459</v>
      </c>
      <c r="BJ287">
        <v>2.234569</v>
      </c>
      <c r="BK287">
        <v>-0.57892650000000001</v>
      </c>
      <c r="BL287">
        <v>3.3277988000000001</v>
      </c>
      <c r="BM287">
        <v>3.0071237000000002</v>
      </c>
      <c r="BN287">
        <v>2.5802488000000001</v>
      </c>
      <c r="BO287">
        <v>-0.66222656000000002</v>
      </c>
      <c r="BP287">
        <v>-0.6996443</v>
      </c>
      <c r="BQ287">
        <v>-0.60283655000000003</v>
      </c>
      <c r="BR287">
        <v>-0.88107955000000004</v>
      </c>
      <c r="BS287">
        <v>0.59660409999999997</v>
      </c>
      <c r="BT287">
        <v>2.2780629999999999</v>
      </c>
      <c r="BU287">
        <v>3.6014059</v>
      </c>
      <c r="BV287">
        <v>2.2024596000000001</v>
      </c>
      <c r="BW287">
        <v>2.188993</v>
      </c>
      <c r="BX287">
        <v>2.3115000000000001</v>
      </c>
      <c r="BY287">
        <v>-2.0492309999999998</v>
      </c>
      <c r="BZ287">
        <v>-0.72696309999999997</v>
      </c>
      <c r="CA287">
        <v>0.21518100000000001</v>
      </c>
      <c r="CB287">
        <v>-1.4601234000000001</v>
      </c>
      <c r="CC287">
        <v>1.1254831999999999</v>
      </c>
      <c r="CD287">
        <v>0.38113785</v>
      </c>
      <c r="CE287">
        <v>8.0972649999999993E-2</v>
      </c>
      <c r="CF287">
        <v>0.29232029999999998</v>
      </c>
      <c r="CG287">
        <v>-0.7708332</v>
      </c>
      <c r="CH287">
        <v>1.0495831</v>
      </c>
      <c r="CI287">
        <v>-0.21399686000000001</v>
      </c>
      <c r="CJ287">
        <v>-1.7312727000000001</v>
      </c>
      <c r="CK287">
        <v>-1.080363</v>
      </c>
      <c r="CL287">
        <v>-1.3495501000000001</v>
      </c>
      <c r="CM287">
        <v>0.50439250000000002</v>
      </c>
      <c r="CN287">
        <v>0.45186444999999997</v>
      </c>
      <c r="CO287">
        <v>2.2469304000000001</v>
      </c>
      <c r="CP287">
        <v>-7.4993424000000003E-2</v>
      </c>
      <c r="CQ287">
        <v>0.24224833000000001</v>
      </c>
      <c r="CR287">
        <v>-1.7344085</v>
      </c>
      <c r="CS287">
        <v>-1.6278524000000001</v>
      </c>
      <c r="CT287">
        <v>2.3964414999999999</v>
      </c>
      <c r="CU287">
        <v>2.1720780999999998</v>
      </c>
      <c r="CV287">
        <v>3.1862604999999999</v>
      </c>
      <c r="CW287">
        <v>-0.23521255999999999</v>
      </c>
      <c r="CX287">
        <v>2.0965682999999999</v>
      </c>
      <c r="CY287">
        <v>0.54754007000000005</v>
      </c>
      <c r="CZ287">
        <v>1.0487934000000001</v>
      </c>
      <c r="DA287">
        <v>0.60414469999999998</v>
      </c>
      <c r="DB287">
        <v>-1.5799999</v>
      </c>
      <c r="DC287">
        <v>-2.2071915</v>
      </c>
      <c r="DD287">
        <v>1.1112723</v>
      </c>
      <c r="DE287">
        <v>0.26956648</v>
      </c>
      <c r="DF287">
        <v>0.40286705</v>
      </c>
      <c r="DG287">
        <v>0.86714150000000001</v>
      </c>
      <c r="DH287">
        <v>4.1085349999999998</v>
      </c>
      <c r="DI287">
        <v>-8.5109610000000002E-2</v>
      </c>
      <c r="DJ287">
        <v>0.5901904</v>
      </c>
      <c r="DK287">
        <v>0.80333790000000005</v>
      </c>
      <c r="DL287">
        <v>0.81178600000000001</v>
      </c>
      <c r="DM287">
        <v>1.9163916999999999</v>
      </c>
      <c r="DN287">
        <v>1.8467146999999999</v>
      </c>
      <c r="DO287">
        <v>-0.21521689999999999</v>
      </c>
      <c r="DP287">
        <v>-2.8110623000000001E-2</v>
      </c>
      <c r="DQ287">
        <v>-2.3307389999999999</v>
      </c>
      <c r="DR287">
        <v>-3.2455479999999999</v>
      </c>
      <c r="DS287">
        <v>0.63881060000000001</v>
      </c>
      <c r="DT287">
        <v>-0.46403053</v>
      </c>
      <c r="DU287">
        <v>-0.70999056000000005</v>
      </c>
      <c r="DV287">
        <v>1.7719988</v>
      </c>
      <c r="DW287">
        <v>-1.6620535000000001</v>
      </c>
      <c r="DX287">
        <v>1.0896724</v>
      </c>
      <c r="DY287">
        <v>0.38952463999999998</v>
      </c>
      <c r="DZ287">
        <v>0.43633487999999998</v>
      </c>
      <c r="EA287">
        <v>0.65804510000000005</v>
      </c>
      <c r="EB287">
        <v>-0.51110639999999996</v>
      </c>
      <c r="EC287">
        <v>2.5850601000000002</v>
      </c>
      <c r="ED287">
        <v>3.4241009</v>
      </c>
      <c r="EE287">
        <v>-4.2430031999999999E-2</v>
      </c>
      <c r="EF287">
        <v>-0.13972171999999999</v>
      </c>
      <c r="EG287">
        <v>2.0554347000000002</v>
      </c>
      <c r="EH287">
        <v>1.5233245</v>
      </c>
      <c r="EI287">
        <v>0.21480852</v>
      </c>
      <c r="EJ287">
        <v>-0.15822174999999999</v>
      </c>
      <c r="EK287">
        <v>0.72514736999999996</v>
      </c>
      <c r="EL287">
        <v>0.16090885999999999</v>
      </c>
      <c r="EM287">
        <v>0.54804889999999995</v>
      </c>
      <c r="EN287">
        <v>-0.69219370000000002</v>
      </c>
      <c r="EO287">
        <v>2.1804109999999999</v>
      </c>
      <c r="EP287">
        <v>1.7711718000000001</v>
      </c>
      <c r="EQ287">
        <v>-1.8370702999999999E-2</v>
      </c>
      <c r="ER287">
        <v>-0.50018059999999998</v>
      </c>
      <c r="ES287">
        <v>-3.1766654999999999</v>
      </c>
      <c r="ET287">
        <v>8.9791590000000004E-2</v>
      </c>
      <c r="EU287">
        <v>-0.8515433</v>
      </c>
      <c r="EV287">
        <v>0.19364234999999999</v>
      </c>
      <c r="EW287">
        <v>-1.9567124</v>
      </c>
      <c r="EX287">
        <v>-0.68801509999999999</v>
      </c>
      <c r="EY287">
        <v>-1.5706111</v>
      </c>
      <c r="EZ287">
        <v>0.17494847999999999</v>
      </c>
      <c r="FA287">
        <v>0.87152770000000002</v>
      </c>
      <c r="FB287">
        <v>1.8273710000000001</v>
      </c>
      <c r="FC287">
        <v>-0.17872295999999999</v>
      </c>
      <c r="FD287">
        <v>-0.59075370000000005</v>
      </c>
      <c r="FE287">
        <v>1.8109446</v>
      </c>
      <c r="FF287">
        <v>-1.0589173999999999</v>
      </c>
      <c r="FG287">
        <v>-0.80137239999999998</v>
      </c>
      <c r="FH287">
        <v>-1.7946365</v>
      </c>
      <c r="FI287">
        <v>-0.76190429999999998</v>
      </c>
      <c r="FJ287">
        <v>-2.0529071999999999</v>
      </c>
      <c r="FK287">
        <v>2.7912499999999998</v>
      </c>
      <c r="FL287">
        <v>-1.1476352000000001</v>
      </c>
      <c r="FM287">
        <v>-1.180823</v>
      </c>
      <c r="FN287">
        <v>-1.6873478</v>
      </c>
      <c r="FO287">
        <v>-0.79492419999999997</v>
      </c>
      <c r="FP287">
        <v>-1.9899625000000001</v>
      </c>
      <c r="FQ287">
        <v>-1.6946049999999999</v>
      </c>
      <c r="FR287">
        <v>-9.3913129999999997E-2</v>
      </c>
      <c r="FS287">
        <v>-0.99351966000000003</v>
      </c>
      <c r="FT287">
        <v>-1.2477895000000001</v>
      </c>
      <c r="FU287">
        <v>0.42510405000000001</v>
      </c>
      <c r="FV287">
        <v>1.2377837</v>
      </c>
      <c r="FW287">
        <v>0.36233989999999999</v>
      </c>
      <c r="FX287">
        <v>2.8550010000000001</v>
      </c>
      <c r="FY287">
        <v>-0.98169669999999998</v>
      </c>
      <c r="FZ287">
        <v>1.3983707999999999E-2</v>
      </c>
      <c r="GA287">
        <v>-1.1499744999999999</v>
      </c>
      <c r="GB287">
        <v>-2.1295356999999999</v>
      </c>
      <c r="GC287">
        <v>-0.39276284</v>
      </c>
      <c r="GD287">
        <v>4.1389950000000004</v>
      </c>
      <c r="GE287">
        <v>1.1358432999999999</v>
      </c>
      <c r="GF287">
        <v>0.53665423000000001</v>
      </c>
      <c r="GG287">
        <v>6.0762</v>
      </c>
      <c r="GH287">
        <v>2.2764041000000002</v>
      </c>
      <c r="GI287">
        <v>-0.51968663999999998</v>
      </c>
      <c r="GJ287">
        <v>2.7245414000000001</v>
      </c>
      <c r="GK287">
        <v>5.0315009999999996</v>
      </c>
      <c r="GL287">
        <v>-1.4818560000000001</v>
      </c>
      <c r="GM287">
        <v>1.1810825</v>
      </c>
      <c r="GN287">
        <v>-1.1019319000000001</v>
      </c>
      <c r="GO287">
        <v>-0.14703976999999999</v>
      </c>
      <c r="GP287">
        <v>-1.2097689</v>
      </c>
      <c r="GQ287">
        <v>0.74283149999999998</v>
      </c>
      <c r="GR287">
        <v>1.0432246000000001</v>
      </c>
      <c r="GS287">
        <v>1.4292696</v>
      </c>
      <c r="GT287">
        <v>-1.7597008000000001</v>
      </c>
      <c r="GU287">
        <v>-0.22094421</v>
      </c>
      <c r="GV287">
        <v>-0.28972027</v>
      </c>
      <c r="GW287">
        <v>0.53921699999999995</v>
      </c>
      <c r="GX287">
        <v>-1.5201484999999999</v>
      </c>
      <c r="GY287">
        <v>0.52261590000000002</v>
      </c>
      <c r="GZ287">
        <v>0.97606219999999999</v>
      </c>
      <c r="HA287">
        <v>-1.6581973000000001</v>
      </c>
      <c r="HB287">
        <v>-2.0342981999999998</v>
      </c>
      <c r="HC287">
        <v>-2.2096822</v>
      </c>
      <c r="HD287">
        <v>0.22525236000000001</v>
      </c>
      <c r="HE287">
        <v>1.0213553</v>
      </c>
      <c r="HF287">
        <v>0.43313699999999999</v>
      </c>
      <c r="HG287">
        <v>-0.1499172</v>
      </c>
      <c r="HH287">
        <v>-2.0724231999999998</v>
      </c>
      <c r="HI287">
        <v>-0.73082005999999999</v>
      </c>
      <c r="HJ287">
        <v>2.0034811000000001</v>
      </c>
      <c r="HK287">
        <v>-0.18427978</v>
      </c>
      <c r="HL287">
        <v>7.9990922999999996E-4</v>
      </c>
      <c r="HM287">
        <v>-1.2612045000000001</v>
      </c>
      <c r="HN287">
        <v>0.14182001</v>
      </c>
      <c r="HO287">
        <v>0.6481266</v>
      </c>
      <c r="HP287">
        <v>3.5527441999999998</v>
      </c>
      <c r="HQ287">
        <v>-1.4575534000000001</v>
      </c>
      <c r="HR287">
        <v>1.2089372</v>
      </c>
      <c r="HS287">
        <v>-0.25778245999999999</v>
      </c>
      <c r="HT287">
        <v>1.6071994000000001</v>
      </c>
      <c r="HU287">
        <v>-0.69524909999999995</v>
      </c>
      <c r="HV287">
        <v>-7.5896560000000002E-2</v>
      </c>
      <c r="HW287">
        <v>-0.84875330000000004</v>
      </c>
      <c r="HX287">
        <v>0.66670233000000001</v>
      </c>
      <c r="HY287">
        <v>-1.1312</v>
      </c>
      <c r="HZ287">
        <v>0.80141620000000002</v>
      </c>
      <c r="IA287">
        <v>-1.1493092</v>
      </c>
      <c r="IB287">
        <v>-0.60173909999999997</v>
      </c>
      <c r="IC287">
        <v>-0.94807695999999997</v>
      </c>
      <c r="ID287">
        <v>-9.1948349999999998E-2</v>
      </c>
      <c r="IE287">
        <v>-2.4691727000000001</v>
      </c>
      <c r="IF287">
        <v>-1.0821626</v>
      </c>
      <c r="IG287">
        <v>-0.46137731999999998</v>
      </c>
      <c r="IH287">
        <v>-1.3372189999999999</v>
      </c>
      <c r="II287">
        <v>-0.99646179999999995</v>
      </c>
      <c r="IJ287">
        <v>3.6132824000000001</v>
      </c>
      <c r="IK287">
        <v>-0.92936706999999996</v>
      </c>
      <c r="IL287">
        <v>-0.43334475</v>
      </c>
      <c r="IM287">
        <v>-0.38967940000000001</v>
      </c>
      <c r="IN287">
        <v>0.22933692999999999</v>
      </c>
      <c r="IO287">
        <v>-0.46418179999999998</v>
      </c>
      <c r="IP287">
        <v>-0.12163606</v>
      </c>
      <c r="IQ287">
        <v>-0.95788704999999996</v>
      </c>
      <c r="IR287">
        <v>-1.2014598999999999</v>
      </c>
      <c r="IS287">
        <v>-1.2765331</v>
      </c>
      <c r="IT287">
        <v>-0.84177005000000005</v>
      </c>
      <c r="IU287">
        <v>-2.3510732999999999</v>
      </c>
      <c r="IV287">
        <v>-0.43916988000000001</v>
      </c>
      <c r="IW287">
        <v>-1.4938845999999999</v>
      </c>
      <c r="IX287">
        <v>0.94656549999999995</v>
      </c>
      <c r="IY287">
        <v>-1.1116339</v>
      </c>
      <c r="IZ287">
        <v>-0.39100646999999999</v>
      </c>
      <c r="JA287">
        <v>-1.4042132000000001</v>
      </c>
      <c r="JB287">
        <v>-1.4597389000000001</v>
      </c>
      <c r="JC287">
        <v>-0.97488640000000004</v>
      </c>
      <c r="JD287">
        <v>-0.76826170000000005</v>
      </c>
      <c r="JE287">
        <v>-0.45894923999999998</v>
      </c>
      <c r="JF287">
        <v>0.45805394999999999</v>
      </c>
      <c r="JG287">
        <v>-0.38359848000000002</v>
      </c>
      <c r="JH287">
        <v>1.6094314999999999</v>
      </c>
      <c r="JI287">
        <v>1.0750544</v>
      </c>
      <c r="JJ287">
        <v>-1.465209</v>
      </c>
      <c r="JK287">
        <v>-0.9128134</v>
      </c>
      <c r="JL287">
        <v>-2.6424284</v>
      </c>
      <c r="JM287">
        <v>0.86569359999999995</v>
      </c>
      <c r="JN287">
        <v>-3.5543551</v>
      </c>
      <c r="JO287">
        <v>-2.2040806000000002</v>
      </c>
      <c r="JP287">
        <v>-0.14918587</v>
      </c>
      <c r="JQ287">
        <v>-0.6112571</v>
      </c>
      <c r="JR287">
        <v>1.1262262000000001</v>
      </c>
      <c r="JS287">
        <v>0.6226237</v>
      </c>
      <c r="JT287">
        <v>-1.1725601999999999</v>
      </c>
      <c r="JU287">
        <v>-0.35565322999999999</v>
      </c>
      <c r="JV287">
        <v>0.96511130000000001</v>
      </c>
      <c r="JW287">
        <v>-1.5441719</v>
      </c>
      <c r="JX287">
        <v>1.1597923000000001</v>
      </c>
      <c r="JY287">
        <v>-0.50299210000000005</v>
      </c>
      <c r="JZ287">
        <v>0.14636557</v>
      </c>
      <c r="KA287">
        <v>3.2373261000000002</v>
      </c>
      <c r="KB287">
        <v>1.4031742</v>
      </c>
      <c r="KC287">
        <v>5.2844734000000004</v>
      </c>
      <c r="KD287">
        <v>0.48026097000000001</v>
      </c>
      <c r="KE287">
        <v>0.51425750000000003</v>
      </c>
      <c r="KF287">
        <v>-0.71788960000000002</v>
      </c>
      <c r="KG287">
        <v>-9.8008809999999991E-3</v>
      </c>
      <c r="KH287">
        <v>-0.54312289999999996</v>
      </c>
      <c r="KI287">
        <v>0.11330811</v>
      </c>
      <c r="KJ287">
        <v>-1.4126873</v>
      </c>
      <c r="KK287">
        <v>-0.36060530000000002</v>
      </c>
      <c r="KL287">
        <v>-0.72837377000000003</v>
      </c>
      <c r="KM287">
        <v>0.38664389999999998</v>
      </c>
      <c r="KN287">
        <v>-1.1657622999999999</v>
      </c>
      <c r="KO287">
        <v>-1.5598787999999999</v>
      </c>
      <c r="KP287">
        <v>2.7092702000000002</v>
      </c>
      <c r="KQ287">
        <v>1.2239939</v>
      </c>
      <c r="KR287">
        <v>-1.3251831999999999</v>
      </c>
      <c r="KS287">
        <v>-1.1830236999999999</v>
      </c>
      <c r="KT287">
        <v>1.2572715999999999</v>
      </c>
      <c r="KU287">
        <v>-1.6523329</v>
      </c>
      <c r="KV287">
        <v>0.32566282000000002</v>
      </c>
      <c r="KW287">
        <v>-2.2398929999999999</v>
      </c>
      <c r="KX287">
        <v>-0.80516242999999998</v>
      </c>
      <c r="KY287">
        <v>-2.0675218000000002</v>
      </c>
      <c r="KZ287">
        <v>-2.0985580000000001</v>
      </c>
      <c r="LA287">
        <v>0.21047044000000001</v>
      </c>
      <c r="LB287">
        <v>-0.79205095999999997</v>
      </c>
      <c r="LC287">
        <v>-1.7948142</v>
      </c>
      <c r="LD287">
        <v>-0.55397940000000001</v>
      </c>
      <c r="LE287">
        <v>-2.8713440000000001</v>
      </c>
      <c r="LF287">
        <v>2.4111186999999998</v>
      </c>
      <c r="LG287">
        <v>3.4426100000000002</v>
      </c>
      <c r="LH287">
        <v>-2.0654037000000001</v>
      </c>
      <c r="LI287">
        <v>0.70399420000000001</v>
      </c>
      <c r="LJ287">
        <v>1.9428945</v>
      </c>
      <c r="LK287">
        <v>-1.2226136999999999</v>
      </c>
      <c r="LL287">
        <v>-0.34501594000000002</v>
      </c>
      <c r="LM287">
        <v>-0.83404860000000003</v>
      </c>
      <c r="LN287">
        <v>-0.56335199999999996</v>
      </c>
      <c r="LO287">
        <v>-0.71439779999999997</v>
      </c>
      <c r="LP287">
        <v>-0.80086170000000001</v>
      </c>
      <c r="LQ287">
        <v>2.7441884999999999</v>
      </c>
      <c r="LR287">
        <v>2.3271603999999999</v>
      </c>
      <c r="LS287">
        <v>-1.3706455</v>
      </c>
      <c r="LT287">
        <v>-1.143362</v>
      </c>
      <c r="LU287">
        <v>0.47721878000000001</v>
      </c>
      <c r="LV287">
        <v>0.61678520000000003</v>
      </c>
      <c r="LW287">
        <v>-0.81412375000000003</v>
      </c>
      <c r="LX287">
        <v>-1.4571038000000001</v>
      </c>
      <c r="LY287">
        <v>0.81185260000000004</v>
      </c>
      <c r="LZ287">
        <v>-1.3623209999999999</v>
      </c>
      <c r="MA287">
        <v>-0.92565995000000001</v>
      </c>
      <c r="MB287">
        <v>-0.41016337000000003</v>
      </c>
      <c r="MC287">
        <v>-2.2349575000000002</v>
      </c>
      <c r="MD287">
        <v>-1.2184995000000001</v>
      </c>
      <c r="ME287">
        <v>-1.2992144999999999</v>
      </c>
      <c r="MF287">
        <v>-0.70074563999999995</v>
      </c>
      <c r="MG287">
        <v>-1.6491311</v>
      </c>
      <c r="MH287">
        <v>-0.45861180000000001</v>
      </c>
      <c r="MI287">
        <v>-1.7220390000000001</v>
      </c>
      <c r="MJ287">
        <v>-0.95174020000000004</v>
      </c>
      <c r="MK287">
        <v>1.7037587000000001</v>
      </c>
      <c r="ML287">
        <v>-1.6003559999999999</v>
      </c>
      <c r="MM287">
        <v>-1.8547392</v>
      </c>
      <c r="MN287">
        <v>-3.0660875000000001E-2</v>
      </c>
      <c r="MO287">
        <v>-0.53134029999999999</v>
      </c>
      <c r="MP287">
        <v>0.32154715</v>
      </c>
      <c r="MQ287">
        <v>1.7285341999999999</v>
      </c>
      <c r="MR287">
        <v>-1.3676630000000001</v>
      </c>
      <c r="MS287">
        <v>-0.92756170000000004</v>
      </c>
      <c r="MT287">
        <v>-2.0232477000000002</v>
      </c>
      <c r="MU287">
        <v>-1.7912538</v>
      </c>
      <c r="MV287">
        <v>0.96975624999999999</v>
      </c>
      <c r="MW287">
        <v>-0.90944135000000004</v>
      </c>
      <c r="MX287">
        <v>-2.6157037999999999</v>
      </c>
      <c r="MY287">
        <v>2.3275006</v>
      </c>
      <c r="MZ287">
        <v>2.6242679999999998</v>
      </c>
      <c r="NA287">
        <v>-2.5622408000000001</v>
      </c>
      <c r="NB287">
        <v>-0.6855253</v>
      </c>
      <c r="NC287">
        <v>1.330992</v>
      </c>
      <c r="ND287">
        <v>-0.64736179999999999</v>
      </c>
      <c r="NE287">
        <v>-1.2771703999999999</v>
      </c>
      <c r="NF287">
        <v>0.49724254000000001</v>
      </c>
      <c r="NG287">
        <v>2.2382550000000001</v>
      </c>
      <c r="NH287">
        <v>-5.1220465E-2</v>
      </c>
      <c r="NI287">
        <v>1.2250508</v>
      </c>
      <c r="NJ287">
        <v>-1.6464453999999999</v>
      </c>
      <c r="NK287">
        <v>-0.81744300000000003</v>
      </c>
      <c r="NL287">
        <v>2.5942612</v>
      </c>
      <c r="NM287">
        <v>-1.5146687999999999</v>
      </c>
      <c r="NN287">
        <v>-2.746553</v>
      </c>
      <c r="NO287">
        <v>-1.3677349000000001</v>
      </c>
      <c r="NP287">
        <v>-1.1963301</v>
      </c>
      <c r="NQ287">
        <v>3.3043960000000001</v>
      </c>
      <c r="NR287">
        <v>1.1327529000000001</v>
      </c>
      <c r="NS287">
        <v>1.5787076</v>
      </c>
      <c r="NT287">
        <v>2.1082537000000001</v>
      </c>
      <c r="NU287">
        <v>-1.9904980000000001</v>
      </c>
      <c r="NV287">
        <v>-0.61603839999999999</v>
      </c>
      <c r="NW287">
        <v>2.9609785</v>
      </c>
      <c r="NX287">
        <v>-1.0435519</v>
      </c>
      <c r="NY287">
        <v>-0.89478886000000002</v>
      </c>
      <c r="NZ287">
        <v>-8.9436694999999997E-2</v>
      </c>
      <c r="OA287">
        <v>-0.68313480000000004</v>
      </c>
      <c r="OB287">
        <v>2.3048704</v>
      </c>
      <c r="OC287">
        <v>1.3407488000000001</v>
      </c>
      <c r="OD287">
        <v>1.8834146</v>
      </c>
      <c r="OE287">
        <v>-0.39261817999999998</v>
      </c>
      <c r="OF287">
        <v>2.2239770000000001</v>
      </c>
      <c r="OG287">
        <v>-0.26532351999999998</v>
      </c>
      <c r="OH287">
        <v>-0.10292342</v>
      </c>
      <c r="OI287">
        <v>8.5645669999999993E-2</v>
      </c>
      <c r="OJ287">
        <v>-0.83482060000000002</v>
      </c>
      <c r="OK287">
        <v>-2.1309269999999998</v>
      </c>
      <c r="OL287">
        <v>113</v>
      </c>
      <c r="OM287">
        <v>1</v>
      </c>
      <c r="ON287">
        <f t="shared" si="6"/>
        <v>0</v>
      </c>
    </row>
    <row r="288" spans="1:404" x14ac:dyDescent="0.35">
      <c r="A288" t="s">
        <v>689</v>
      </c>
      <c r="B288">
        <v>2.1096496999999999</v>
      </c>
      <c r="C288">
        <v>-1.1017128</v>
      </c>
      <c r="D288">
        <v>-0.1772166</v>
      </c>
      <c r="E288">
        <v>-0.56538880000000002</v>
      </c>
      <c r="F288">
        <v>-0.43869013000000001</v>
      </c>
      <c r="G288">
        <v>0.95413950000000003</v>
      </c>
      <c r="H288">
        <v>-0.48206539999999998</v>
      </c>
      <c r="I288">
        <v>0.54380589999999995</v>
      </c>
      <c r="J288">
        <v>-0.36386236999999999</v>
      </c>
      <c r="K288">
        <v>-1.7229573</v>
      </c>
      <c r="L288">
        <v>-0.24317552000000001</v>
      </c>
      <c r="M288">
        <v>0.78122466999999995</v>
      </c>
      <c r="N288">
        <v>-1.4169331000000001</v>
      </c>
      <c r="O288">
        <v>0.89047306999999998</v>
      </c>
      <c r="P288">
        <v>1.0143218000000001</v>
      </c>
      <c r="Q288">
        <v>-1.9453942</v>
      </c>
      <c r="R288">
        <v>0.16768289</v>
      </c>
      <c r="S288">
        <v>2.9024931999999999</v>
      </c>
      <c r="T288">
        <v>-0.31285182</v>
      </c>
      <c r="U288">
        <v>0.16216104000000001</v>
      </c>
      <c r="V288">
        <v>-0.29217756</v>
      </c>
      <c r="W288">
        <v>0.50809870000000001</v>
      </c>
      <c r="X288">
        <v>-0.58899159999999995</v>
      </c>
      <c r="Y288">
        <v>0.54984929999999999</v>
      </c>
      <c r="Z288">
        <v>0.41519182999999998</v>
      </c>
      <c r="AA288">
        <v>-0.46635082</v>
      </c>
      <c r="AB288">
        <v>0.10331890000000001</v>
      </c>
      <c r="AC288">
        <v>-0.56027716000000005</v>
      </c>
      <c r="AD288">
        <v>-1.1588049</v>
      </c>
      <c r="AE288">
        <v>-1.0979110999999999</v>
      </c>
      <c r="AF288">
        <v>-0.24435219</v>
      </c>
      <c r="AG288">
        <v>-1.0574884</v>
      </c>
      <c r="AH288">
        <v>-0.18414815000000001</v>
      </c>
      <c r="AI288">
        <v>-0.88052220000000003</v>
      </c>
      <c r="AJ288">
        <v>-0.28102909999999998</v>
      </c>
      <c r="AK288">
        <v>-2.0609522</v>
      </c>
      <c r="AL288">
        <v>0.78758835999999999</v>
      </c>
      <c r="AM288">
        <v>1.8014878999999999</v>
      </c>
      <c r="AN288">
        <v>-2.6581419999999998</v>
      </c>
      <c r="AO288">
        <v>-1.8691286</v>
      </c>
      <c r="AP288">
        <v>3.3947894999999999</v>
      </c>
      <c r="AQ288">
        <v>-0.89463389999999998</v>
      </c>
      <c r="AR288">
        <v>-1.7105154</v>
      </c>
      <c r="AS288">
        <v>0.15186902999999999</v>
      </c>
      <c r="AT288">
        <v>-0.73867773999999997</v>
      </c>
      <c r="AU288">
        <v>-1.4673833000000001</v>
      </c>
      <c r="AV288">
        <v>-0.52999819999999997</v>
      </c>
      <c r="AW288">
        <v>3.1713589999999998</v>
      </c>
      <c r="AX288">
        <v>0.31090970000000001</v>
      </c>
      <c r="AY288">
        <v>-1.1467634</v>
      </c>
      <c r="AZ288">
        <v>-1.2120658</v>
      </c>
      <c r="BA288">
        <v>1.0764374000000001</v>
      </c>
      <c r="BB288">
        <v>-0.37102887000000001</v>
      </c>
      <c r="BC288">
        <v>0.18004260999999999</v>
      </c>
      <c r="BD288">
        <v>0.22262678</v>
      </c>
      <c r="BE288">
        <v>-0.22087467</v>
      </c>
      <c r="BF288">
        <v>-0.88436455000000003</v>
      </c>
      <c r="BG288">
        <v>-1.516059</v>
      </c>
      <c r="BH288">
        <v>-1.8065945999999999</v>
      </c>
      <c r="BI288">
        <v>-2.4696112000000001</v>
      </c>
      <c r="BJ288">
        <v>0.71799900000000005</v>
      </c>
      <c r="BK288">
        <v>2.8593620999999998</v>
      </c>
      <c r="BL288">
        <v>2.3065038000000002</v>
      </c>
      <c r="BM288">
        <v>2.6552498</v>
      </c>
      <c r="BN288">
        <v>2.0554611999999999</v>
      </c>
      <c r="BO288">
        <v>0.54931560000000001</v>
      </c>
      <c r="BP288">
        <v>0.51339319999999999</v>
      </c>
      <c r="BQ288">
        <v>2.3315399000000001</v>
      </c>
      <c r="BR288">
        <v>0.83005549999999995</v>
      </c>
      <c r="BS288">
        <v>0.39782780000000001</v>
      </c>
      <c r="BT288">
        <v>-5.0609454999999998E-2</v>
      </c>
      <c r="BU288">
        <v>0.78757476999999998</v>
      </c>
      <c r="BV288">
        <v>4.7054246000000001E-2</v>
      </c>
      <c r="BW288">
        <v>-3.0779138000000001E-2</v>
      </c>
      <c r="BX288">
        <v>-0.31292552000000001</v>
      </c>
      <c r="BY288">
        <v>-2.4812946</v>
      </c>
      <c r="BZ288">
        <v>0.54175960000000001</v>
      </c>
      <c r="CA288">
        <v>0.59663295999999999</v>
      </c>
      <c r="CB288">
        <v>-1.4104266000000001</v>
      </c>
      <c r="CC288">
        <v>0.91539809999999999</v>
      </c>
      <c r="CD288">
        <v>0.93194705</v>
      </c>
      <c r="CE288">
        <v>1.4984337000000001</v>
      </c>
      <c r="CF288">
        <v>2.3465150000000001E-2</v>
      </c>
      <c r="CG288">
        <v>-0.50117999999999996</v>
      </c>
      <c r="CH288">
        <v>1.88235</v>
      </c>
      <c r="CI288">
        <v>0.20842980999999999</v>
      </c>
      <c r="CJ288">
        <v>-0.92073256000000003</v>
      </c>
      <c r="CK288">
        <v>0.24131504000000001</v>
      </c>
      <c r="CL288">
        <v>-0.77049730000000005</v>
      </c>
      <c r="CM288">
        <v>0.35653610000000002</v>
      </c>
      <c r="CN288">
        <v>0.31286222000000002</v>
      </c>
      <c r="CO288">
        <v>-1.4370491999999999</v>
      </c>
      <c r="CP288">
        <v>-2.4597823999999999</v>
      </c>
      <c r="CQ288">
        <v>1.7745678</v>
      </c>
      <c r="CR288">
        <v>-0.73803883999999997</v>
      </c>
      <c r="CS288">
        <v>-2.0477414</v>
      </c>
      <c r="CT288">
        <v>1.6950575000000001</v>
      </c>
      <c r="CU288">
        <v>0.88235103999999998</v>
      </c>
      <c r="CV288">
        <v>-0.84110534000000003</v>
      </c>
      <c r="CW288">
        <v>-1.1951343000000001</v>
      </c>
      <c r="CX288">
        <v>0.23335118999999999</v>
      </c>
      <c r="CY288">
        <v>0.98503779999999996</v>
      </c>
      <c r="CZ288">
        <v>0.20715623999999999</v>
      </c>
      <c r="DA288">
        <v>0.40478900000000001</v>
      </c>
      <c r="DB288">
        <v>-1.1202730999999999</v>
      </c>
      <c r="DC288">
        <v>0.84677135999999997</v>
      </c>
      <c r="DD288">
        <v>-1.6455255</v>
      </c>
      <c r="DE288">
        <v>-0.19659272999999999</v>
      </c>
      <c r="DF288">
        <v>0.69833034000000005</v>
      </c>
      <c r="DG288">
        <v>0.57468927000000003</v>
      </c>
      <c r="DH288">
        <v>1.5367607999999999</v>
      </c>
      <c r="DI288">
        <v>-1.0059594999999999</v>
      </c>
      <c r="DJ288">
        <v>8.4379239999999994E-3</v>
      </c>
      <c r="DK288">
        <v>1.5912386999999999</v>
      </c>
      <c r="DL288">
        <v>-0.61832549999999997</v>
      </c>
      <c r="DM288">
        <v>0.32463120000000001</v>
      </c>
      <c r="DN288">
        <v>1.3935313</v>
      </c>
      <c r="DO288">
        <v>-0.77392285999999999</v>
      </c>
      <c r="DP288">
        <v>-0.40573685999999998</v>
      </c>
      <c r="DQ288">
        <v>-1.395472</v>
      </c>
      <c r="DR288">
        <v>-1.7947701</v>
      </c>
      <c r="DS288">
        <v>0.94033986000000003</v>
      </c>
      <c r="DT288">
        <v>0.73216057000000001</v>
      </c>
      <c r="DU288">
        <v>5.0775237000000004</v>
      </c>
      <c r="DV288">
        <v>5.4079174999999999</v>
      </c>
      <c r="DW288">
        <v>4.03104</v>
      </c>
      <c r="DX288">
        <v>-1.3965076000000001</v>
      </c>
      <c r="DY288">
        <v>-1.2404188</v>
      </c>
      <c r="DZ288">
        <v>1.1573020000000001</v>
      </c>
      <c r="EA288">
        <v>-0.59228842999999998</v>
      </c>
      <c r="EB288">
        <v>0.42712736000000001</v>
      </c>
      <c r="EC288">
        <v>0.38430526999999998</v>
      </c>
      <c r="ED288">
        <v>-0.96381799999999995</v>
      </c>
      <c r="EE288">
        <v>-0.88359080000000001</v>
      </c>
      <c r="EF288">
        <v>-0.44887576000000001</v>
      </c>
      <c r="EG288">
        <v>-0.42367038000000001</v>
      </c>
      <c r="EH288">
        <v>0.34959446999999999</v>
      </c>
      <c r="EI288">
        <v>0.11085117</v>
      </c>
      <c r="EJ288">
        <v>0.97432642999999997</v>
      </c>
      <c r="EK288">
        <v>2.1267852999999999</v>
      </c>
      <c r="EL288">
        <v>4.9350902000000002E-2</v>
      </c>
      <c r="EM288">
        <v>-0.92456603000000004</v>
      </c>
      <c r="EN288">
        <v>-0.28342095</v>
      </c>
      <c r="EO288">
        <v>1.3382126999999999</v>
      </c>
      <c r="EP288">
        <v>2.2422100999999999</v>
      </c>
      <c r="EQ288">
        <v>2.8834724</v>
      </c>
      <c r="ER288">
        <v>0.22425946999999999</v>
      </c>
      <c r="ES288">
        <v>-2.8340588000000002</v>
      </c>
      <c r="ET288">
        <v>-4.2042620000000003E-2</v>
      </c>
      <c r="EU288">
        <v>0.19472912000000001</v>
      </c>
      <c r="EV288">
        <v>0.51130986</v>
      </c>
      <c r="EW288">
        <v>-3.0779036999999998</v>
      </c>
      <c r="EX288">
        <v>1.2243250999999999</v>
      </c>
      <c r="EY288">
        <v>-1.6637356999999999</v>
      </c>
      <c r="EZ288">
        <v>-0.27285971999999997</v>
      </c>
      <c r="FA288">
        <v>2.6202166</v>
      </c>
      <c r="FB288">
        <v>1.9623708</v>
      </c>
      <c r="FC288">
        <v>0.45659169999999999</v>
      </c>
      <c r="FD288">
        <v>1.2547543000000001</v>
      </c>
      <c r="FE288">
        <v>-0.25147366999999998</v>
      </c>
      <c r="FF288">
        <v>-1.7370840000000001</v>
      </c>
      <c r="FG288">
        <v>-1.2946717000000001</v>
      </c>
      <c r="FH288">
        <v>-0.32068627999999999</v>
      </c>
      <c r="FI288">
        <v>2.1586218000000001</v>
      </c>
      <c r="FJ288">
        <v>-0.33523244000000002</v>
      </c>
      <c r="FK288">
        <v>8.74196E-2</v>
      </c>
      <c r="FL288">
        <v>-4.2257986000000001</v>
      </c>
      <c r="FM288">
        <v>-1.3675363</v>
      </c>
      <c r="FN288">
        <v>-1.8700855999999999</v>
      </c>
      <c r="FO288">
        <v>-0.36393076000000002</v>
      </c>
      <c r="FP288">
        <v>-1.5009612999999999</v>
      </c>
      <c r="FQ288">
        <v>-0.33185904999999999</v>
      </c>
      <c r="FR288">
        <v>0.77728410000000003</v>
      </c>
      <c r="FS288">
        <v>-1.1646968</v>
      </c>
      <c r="FT288">
        <v>1.6897857999999999</v>
      </c>
      <c r="FU288">
        <v>1.6292757</v>
      </c>
      <c r="FV288">
        <v>0.46785991999999998</v>
      </c>
      <c r="FW288">
        <v>-0.12563574</v>
      </c>
      <c r="FX288">
        <v>2.9641807</v>
      </c>
      <c r="FY288">
        <v>-0.70467170000000001</v>
      </c>
      <c r="FZ288">
        <v>0.2465908</v>
      </c>
      <c r="GA288">
        <v>-0.58488649999999998</v>
      </c>
      <c r="GB288">
        <v>-2.9699116000000001</v>
      </c>
      <c r="GC288">
        <v>-0.48560697000000003</v>
      </c>
      <c r="GD288">
        <v>0.23003583999999999</v>
      </c>
      <c r="GE288">
        <v>-1.4914069000000001</v>
      </c>
      <c r="GF288">
        <v>-0.39257989999999998</v>
      </c>
      <c r="GG288">
        <v>1.2616400999999999</v>
      </c>
      <c r="GH288">
        <v>-0.46395877000000002</v>
      </c>
      <c r="GI288">
        <v>0.54454446000000001</v>
      </c>
      <c r="GJ288">
        <v>-0.82275253999999998</v>
      </c>
      <c r="GK288">
        <v>1.5290322999999999</v>
      </c>
      <c r="GL288">
        <v>-1.4074534000000001</v>
      </c>
      <c r="GM288">
        <v>1.3977256</v>
      </c>
      <c r="GN288">
        <v>-0.55985370000000001</v>
      </c>
      <c r="GO288">
        <v>-1.4946735</v>
      </c>
      <c r="GP288">
        <v>1.6956233000000001</v>
      </c>
      <c r="GQ288">
        <v>0.85725695000000002</v>
      </c>
      <c r="GR288">
        <v>1.0229005</v>
      </c>
      <c r="GS288">
        <v>-1.0833744999999999</v>
      </c>
      <c r="GT288">
        <v>-2.1045880000000001</v>
      </c>
      <c r="GU288">
        <v>0.39482260000000002</v>
      </c>
      <c r="GV288">
        <v>-0.59823154999999995</v>
      </c>
      <c r="GW288">
        <v>0.66882200000000003</v>
      </c>
      <c r="GX288">
        <v>-1.1780797000000001</v>
      </c>
      <c r="GY288">
        <v>0.21486263999999999</v>
      </c>
      <c r="GZ288">
        <v>0.94638659999999997</v>
      </c>
      <c r="HA288">
        <v>6.8880750000000004E-2</v>
      </c>
      <c r="HB288">
        <v>-0.68747740000000002</v>
      </c>
      <c r="HC288">
        <v>0.74130773999999999</v>
      </c>
      <c r="HD288">
        <v>0.61122529999999997</v>
      </c>
      <c r="HE288">
        <v>1.1577449</v>
      </c>
      <c r="HF288">
        <v>4.1582160000000004</v>
      </c>
      <c r="HG288">
        <v>3.3551454999999999</v>
      </c>
      <c r="HH288">
        <v>0.16771092000000001</v>
      </c>
      <c r="HI288">
        <v>1.2526972000000001</v>
      </c>
      <c r="HJ288">
        <v>-1.3429232</v>
      </c>
      <c r="HK288">
        <v>-1.1625075</v>
      </c>
      <c r="HL288">
        <v>-0.62120339999999996</v>
      </c>
      <c r="HM288">
        <v>0.51024800000000003</v>
      </c>
      <c r="HN288">
        <v>0.8088533</v>
      </c>
      <c r="HO288">
        <v>1.4401234000000001</v>
      </c>
      <c r="HP288">
        <v>0.75332962999999997</v>
      </c>
      <c r="HQ288">
        <v>0.41699648</v>
      </c>
      <c r="HR288">
        <v>0.29536283000000002</v>
      </c>
      <c r="HS288">
        <v>4.8386242000000003E-2</v>
      </c>
      <c r="HT288">
        <v>-0.49131423000000002</v>
      </c>
      <c r="HU288">
        <v>-0.83918999999999999</v>
      </c>
      <c r="HV288">
        <v>-1.9261033999999999</v>
      </c>
      <c r="HW288">
        <v>-0.46013253999999998</v>
      </c>
      <c r="HX288">
        <v>-0.76062589999999997</v>
      </c>
      <c r="HY288">
        <v>-5.8956027000000001E-2</v>
      </c>
      <c r="HZ288">
        <v>0.9469052</v>
      </c>
      <c r="IA288">
        <v>0.27001053000000003</v>
      </c>
      <c r="IB288">
        <v>-0.64261029999999997</v>
      </c>
      <c r="IC288">
        <v>0.20849656999999999</v>
      </c>
      <c r="ID288">
        <v>0.41559427999999998</v>
      </c>
      <c r="IE288">
        <v>-1.9563606</v>
      </c>
      <c r="IF288">
        <v>-1.6227311</v>
      </c>
      <c r="IG288">
        <v>-1.7965574</v>
      </c>
      <c r="IH288">
        <v>-0.28224399999999999</v>
      </c>
      <c r="II288">
        <v>-0.40853446999999998</v>
      </c>
      <c r="IJ288">
        <v>-4.3683880000000001E-2</v>
      </c>
      <c r="IK288">
        <v>0.21397677000000001</v>
      </c>
      <c r="IL288">
        <v>0.49442738000000003</v>
      </c>
      <c r="IM288">
        <v>0.22619887999999999</v>
      </c>
      <c r="IN288">
        <v>-1.1989219</v>
      </c>
      <c r="IO288">
        <v>-0.31994709999999998</v>
      </c>
      <c r="IP288">
        <v>0.23094228</v>
      </c>
      <c r="IQ288">
        <v>-0.29095673999999999</v>
      </c>
      <c r="IR288">
        <v>1.4486294</v>
      </c>
      <c r="IS288">
        <v>-4.2636252999999999E-2</v>
      </c>
      <c r="IT288">
        <v>-0.21352990999999999</v>
      </c>
      <c r="IU288">
        <v>-2.2870710000000001</v>
      </c>
      <c r="IV288">
        <v>-1.0527260000000001</v>
      </c>
      <c r="IW288">
        <v>-0.36280800000000002</v>
      </c>
      <c r="IX288">
        <v>0.93833566000000002</v>
      </c>
      <c r="IY288">
        <v>0.27734402000000002</v>
      </c>
      <c r="IZ288">
        <v>7.2585954999999994E-2</v>
      </c>
      <c r="JA288">
        <v>-0.78315323999999997</v>
      </c>
      <c r="JB288">
        <v>0.90212696999999997</v>
      </c>
      <c r="JC288">
        <v>7.6350609999999999E-2</v>
      </c>
      <c r="JD288">
        <v>0.67339444000000004</v>
      </c>
      <c r="JE288">
        <v>-0.65695789999999998</v>
      </c>
      <c r="JF288">
        <v>-0.31900319999999999</v>
      </c>
      <c r="JG288">
        <v>2.7398087000000002E-2</v>
      </c>
      <c r="JH288">
        <v>0.55292993999999995</v>
      </c>
      <c r="JI288">
        <v>-0.70593596000000003</v>
      </c>
      <c r="JJ288">
        <v>-0.37787895999999999</v>
      </c>
      <c r="JK288">
        <v>0.17598641000000001</v>
      </c>
      <c r="JL288">
        <v>-1.4176519999999999</v>
      </c>
      <c r="JM288">
        <v>-1.0421982999999999</v>
      </c>
      <c r="JN288">
        <v>-2.9723630000000001</v>
      </c>
      <c r="JO288">
        <v>-1.8426925000000001</v>
      </c>
      <c r="JP288">
        <v>-0.4953089</v>
      </c>
      <c r="JQ288">
        <v>-1.3398985999999999</v>
      </c>
      <c r="JR288">
        <v>1.0615764000000001</v>
      </c>
      <c r="JS288">
        <v>-0.65490185999999995</v>
      </c>
      <c r="JT288">
        <v>1.8284195999999999</v>
      </c>
      <c r="JU288">
        <v>-0.45290253000000003</v>
      </c>
      <c r="JV288">
        <v>-2.1649082000000002</v>
      </c>
      <c r="JW288">
        <v>-0.56740159999999995</v>
      </c>
      <c r="JX288">
        <v>1.7007307</v>
      </c>
      <c r="JY288">
        <v>-0.42943239999999999</v>
      </c>
      <c r="JZ288">
        <v>-1.7105999000000001</v>
      </c>
      <c r="KA288">
        <v>-0.80049570000000003</v>
      </c>
      <c r="KB288">
        <v>3.4203264999999998</v>
      </c>
      <c r="KC288">
        <v>-1.2023305</v>
      </c>
      <c r="KD288">
        <v>1.8806052</v>
      </c>
      <c r="KE288">
        <v>-0.80297476000000001</v>
      </c>
      <c r="KF288">
        <v>-2.0106657000000001</v>
      </c>
      <c r="KG288">
        <v>0.70951869999999995</v>
      </c>
      <c r="KH288">
        <v>1.4510143</v>
      </c>
      <c r="KI288">
        <v>1.6334211000000001</v>
      </c>
      <c r="KJ288">
        <v>1.6209825</v>
      </c>
      <c r="KK288">
        <v>-0.60743064000000002</v>
      </c>
      <c r="KL288">
        <v>-0.71462820000000005</v>
      </c>
      <c r="KM288">
        <v>0.53838730000000001</v>
      </c>
      <c r="KN288">
        <v>-0.81840944000000004</v>
      </c>
      <c r="KO288">
        <v>0.39289358000000002</v>
      </c>
      <c r="KP288">
        <v>3.3736587</v>
      </c>
      <c r="KQ288">
        <v>0.18523698999999999</v>
      </c>
      <c r="KR288">
        <v>-0.69143414000000003</v>
      </c>
      <c r="KS288">
        <v>-0.91982823999999996</v>
      </c>
      <c r="KT288">
        <v>1.5941274999999999</v>
      </c>
      <c r="KU288">
        <v>-1.0196529999999999</v>
      </c>
      <c r="KV288">
        <v>-0.53830389999999995</v>
      </c>
      <c r="KW288">
        <v>-0.60832315999999997</v>
      </c>
      <c r="KX288">
        <v>-0.12140094999999999</v>
      </c>
      <c r="KY288">
        <v>-1.9633377000000001</v>
      </c>
      <c r="KZ288">
        <v>-2.8456296999999999</v>
      </c>
      <c r="LA288">
        <v>-1.1941177999999999</v>
      </c>
      <c r="LB288">
        <v>1.2561114</v>
      </c>
      <c r="LC288">
        <v>-0.12581016</v>
      </c>
      <c r="LD288">
        <v>0.38842516999999999</v>
      </c>
      <c r="LE288">
        <v>-1.8876554000000001</v>
      </c>
      <c r="LF288">
        <v>3.6599366999999998</v>
      </c>
      <c r="LG288">
        <v>3.3875730000000002</v>
      </c>
      <c r="LH288">
        <v>-1.9576153000000001</v>
      </c>
      <c r="LI288">
        <v>-0.40376752999999999</v>
      </c>
      <c r="LJ288">
        <v>1.2730081</v>
      </c>
      <c r="LK288">
        <v>0.18442045000000001</v>
      </c>
      <c r="LL288">
        <v>-0.69748884</v>
      </c>
      <c r="LM288">
        <v>-0.50762450000000003</v>
      </c>
      <c r="LN288">
        <v>-0.88975079999999995</v>
      </c>
      <c r="LO288">
        <v>1.427878</v>
      </c>
      <c r="LP288">
        <v>-0.89792585000000003</v>
      </c>
      <c r="LQ288">
        <v>0.45490772000000002</v>
      </c>
      <c r="LR288">
        <v>0.62682366</v>
      </c>
      <c r="LS288">
        <v>-0.64981913999999996</v>
      </c>
      <c r="LT288">
        <v>-0.68772929999999999</v>
      </c>
      <c r="LU288">
        <v>5.1459119999999997E-2</v>
      </c>
      <c r="LV288">
        <v>1.8882576</v>
      </c>
      <c r="LW288">
        <v>-0.44627503000000002</v>
      </c>
      <c r="LX288">
        <v>-0.64692192999999998</v>
      </c>
      <c r="LY288">
        <v>-0.97111075999999996</v>
      </c>
      <c r="LZ288">
        <v>1.7066587</v>
      </c>
      <c r="MA288">
        <v>-0.62794099999999997</v>
      </c>
      <c r="MB288">
        <v>0.4131358</v>
      </c>
      <c r="MC288">
        <v>-1.9680884000000001</v>
      </c>
      <c r="MD288">
        <v>-0.97454689999999999</v>
      </c>
      <c r="ME288">
        <v>-0.28136638000000003</v>
      </c>
      <c r="MF288">
        <v>-0.98578509999999997</v>
      </c>
      <c r="MG288">
        <v>-0.27527594999999999</v>
      </c>
      <c r="MH288">
        <v>0.7284503</v>
      </c>
      <c r="MI288">
        <v>-1.2795278999999999</v>
      </c>
      <c r="MJ288">
        <v>-2.1381893000000001</v>
      </c>
      <c r="MK288">
        <v>2.0479297999999999</v>
      </c>
      <c r="ML288">
        <v>-0.44085940000000001</v>
      </c>
      <c r="MM288">
        <v>4.3969594000000001E-2</v>
      </c>
      <c r="MN288">
        <v>0.19594805000000001</v>
      </c>
      <c r="MO288">
        <v>-2.1452026000000002</v>
      </c>
      <c r="MP288">
        <v>-2.4994798</v>
      </c>
      <c r="MQ288">
        <v>-0.93108433000000002</v>
      </c>
      <c r="MR288">
        <v>-1.6749014</v>
      </c>
      <c r="MS288">
        <v>-1.0110661000000001</v>
      </c>
      <c r="MT288">
        <v>-1.9131658</v>
      </c>
      <c r="MU288">
        <v>0.49923223</v>
      </c>
      <c r="MV288">
        <v>-0.77493274000000001</v>
      </c>
      <c r="MW288">
        <v>-0.13037074000000001</v>
      </c>
      <c r="MX288">
        <v>-0.53192335000000002</v>
      </c>
      <c r="MY288">
        <v>1.3178037</v>
      </c>
      <c r="MZ288">
        <v>-0.32659954000000002</v>
      </c>
      <c r="NA288">
        <v>-0.66496193000000003</v>
      </c>
      <c r="NB288">
        <v>1.5244709999999999</v>
      </c>
      <c r="NC288">
        <v>1.4682006000000001</v>
      </c>
      <c r="ND288">
        <v>0.85656010000000005</v>
      </c>
      <c r="NE288">
        <v>-2.8063997999999999</v>
      </c>
      <c r="NF288">
        <v>0.62661694999999995</v>
      </c>
      <c r="NG288">
        <v>1.8915998999999999</v>
      </c>
      <c r="NH288">
        <v>-0.75995029999999997</v>
      </c>
      <c r="NI288">
        <v>-1.761391E-2</v>
      </c>
      <c r="NJ288">
        <v>-0.57956666000000001</v>
      </c>
      <c r="NK288">
        <v>0.3010311</v>
      </c>
      <c r="NL288">
        <v>1.2721355999999999</v>
      </c>
      <c r="NM288">
        <v>-1.6272652999999999</v>
      </c>
      <c r="NN288">
        <v>-3.7517543</v>
      </c>
      <c r="NO288">
        <v>-0.98564934999999998</v>
      </c>
      <c r="NP288">
        <v>1.8382442999999999</v>
      </c>
      <c r="NQ288">
        <v>0.84831034999999999</v>
      </c>
      <c r="NR288">
        <v>1.0619694</v>
      </c>
      <c r="NS288">
        <v>3.8949558999999998</v>
      </c>
      <c r="NT288">
        <v>1.2506832999999999</v>
      </c>
      <c r="NU288">
        <v>-0.51987684000000001</v>
      </c>
      <c r="NV288">
        <v>0.31229370000000001</v>
      </c>
      <c r="NW288">
        <v>3.9033150000000001</v>
      </c>
      <c r="NX288">
        <v>0.72330689999999997</v>
      </c>
      <c r="NY288">
        <v>0.77322376000000004</v>
      </c>
      <c r="NZ288">
        <v>0.20833425</v>
      </c>
      <c r="OA288">
        <v>0.77230980000000005</v>
      </c>
      <c r="OB288">
        <v>0.81811460000000003</v>
      </c>
      <c r="OC288">
        <v>1.0320113</v>
      </c>
      <c r="OD288">
        <v>1.5925168000000001</v>
      </c>
      <c r="OE288">
        <v>-1.6671555</v>
      </c>
      <c r="OF288">
        <v>-0.1506325</v>
      </c>
      <c r="OG288">
        <v>6.4774535999999994E-2</v>
      </c>
      <c r="OH288">
        <v>-0.33684512999999999</v>
      </c>
      <c r="OI288">
        <v>0.90219150000000004</v>
      </c>
      <c r="OJ288">
        <v>-0.60453515999999996</v>
      </c>
      <c r="OK288">
        <v>-1.7536795000000001</v>
      </c>
      <c r="OL288">
        <v>76</v>
      </c>
      <c r="OM288">
        <v>1</v>
      </c>
      <c r="ON288">
        <f t="shared" si="6"/>
        <v>0</v>
      </c>
    </row>
    <row r="289" spans="1:404" x14ac:dyDescent="0.35">
      <c r="A289" t="s">
        <v>690</v>
      </c>
      <c r="B289">
        <v>-0.32583040000000002</v>
      </c>
      <c r="C289">
        <v>1.7914462</v>
      </c>
      <c r="D289">
        <v>1.7337897</v>
      </c>
      <c r="E289">
        <v>-0.50924610000000003</v>
      </c>
      <c r="F289">
        <v>-0.44076145</v>
      </c>
      <c r="G289">
        <v>1.7453255999999999</v>
      </c>
      <c r="H289">
        <v>0.57465725999999995</v>
      </c>
      <c r="I289">
        <v>-1.0561533999999999</v>
      </c>
      <c r="J289">
        <v>1.3832306999999999</v>
      </c>
      <c r="K289">
        <v>-1.7872686</v>
      </c>
      <c r="L289">
        <v>0.56537369999999998</v>
      </c>
      <c r="M289">
        <v>1.0484697000000001</v>
      </c>
      <c r="N289">
        <v>0.13559272999999999</v>
      </c>
      <c r="O289">
        <v>-0.10886454</v>
      </c>
      <c r="P289">
        <v>-0.57109666000000003</v>
      </c>
      <c r="Q289">
        <v>-0.59093680000000004</v>
      </c>
      <c r="R289">
        <v>2.3816956999999999</v>
      </c>
      <c r="S289">
        <v>0.10758418</v>
      </c>
      <c r="T289">
        <v>-0.90328790000000003</v>
      </c>
      <c r="U289">
        <v>-2.8536486E-2</v>
      </c>
      <c r="V289">
        <v>0.72622794000000002</v>
      </c>
      <c r="W289">
        <v>0.16788706</v>
      </c>
      <c r="X289">
        <v>-0.18810652</v>
      </c>
      <c r="Y289">
        <v>-6.3023010000000004E-2</v>
      </c>
      <c r="Z289">
        <v>-0.39276369999999999</v>
      </c>
      <c r="AA289">
        <v>-2.3057099999999999</v>
      </c>
      <c r="AB289">
        <v>0.25039768000000001</v>
      </c>
      <c r="AC289">
        <v>-0.50639849999999997</v>
      </c>
      <c r="AD289">
        <v>-0.40747296999999999</v>
      </c>
      <c r="AE289">
        <v>0.85050017</v>
      </c>
      <c r="AF289">
        <v>-0.91338514999999998</v>
      </c>
      <c r="AG289">
        <v>-0.22423409</v>
      </c>
      <c r="AH289">
        <v>1.1091504000000001</v>
      </c>
      <c r="AI289">
        <v>-0.97036420000000001</v>
      </c>
      <c r="AJ289">
        <v>0.20305094000000001</v>
      </c>
      <c r="AK289">
        <v>0.92856539999999999</v>
      </c>
      <c r="AL289">
        <v>1.7793931000000001</v>
      </c>
      <c r="AM289">
        <v>0.67209129999999995</v>
      </c>
      <c r="AN289">
        <v>-1.2448516000000001</v>
      </c>
      <c r="AO289">
        <v>-1.8822136</v>
      </c>
      <c r="AP289">
        <v>-0.99371790000000004</v>
      </c>
      <c r="AQ289">
        <v>-1.2640359000000001</v>
      </c>
      <c r="AR289">
        <v>-1.1485262999999999</v>
      </c>
      <c r="AS289">
        <v>0.69281380000000004</v>
      </c>
      <c r="AT289">
        <v>-1.4258099</v>
      </c>
      <c r="AU289">
        <v>-1.4804101000000001</v>
      </c>
      <c r="AV289">
        <v>1.0226488</v>
      </c>
      <c r="AW289">
        <v>-0.76646950000000003</v>
      </c>
      <c r="AX289">
        <v>0.2819972</v>
      </c>
      <c r="AY289">
        <v>-0.75109780000000004</v>
      </c>
      <c r="AZ289">
        <v>-1.9600309</v>
      </c>
      <c r="BA289">
        <v>-0.82739439999999997</v>
      </c>
      <c r="BB289">
        <v>1.3358509999999999</v>
      </c>
      <c r="BC289">
        <v>1.994472</v>
      </c>
      <c r="BD289">
        <v>1.1596519000000001</v>
      </c>
      <c r="BE289">
        <v>0.48423332000000002</v>
      </c>
      <c r="BF289">
        <v>0.24487753000000001</v>
      </c>
      <c r="BG289">
        <v>0.14176863000000001</v>
      </c>
      <c r="BH289">
        <v>-0.6337083</v>
      </c>
      <c r="BI289">
        <v>-1.2017473999999999</v>
      </c>
      <c r="BJ289">
        <v>-0.56932260000000001</v>
      </c>
      <c r="BK289">
        <v>-0.45976460000000002</v>
      </c>
      <c r="BL289">
        <v>-0.23415773000000001</v>
      </c>
      <c r="BM289">
        <v>3.7524175999999998</v>
      </c>
      <c r="BN289">
        <v>0.80799717000000004</v>
      </c>
      <c r="BO289">
        <v>-1.1874343999999999</v>
      </c>
      <c r="BP289">
        <v>-1.7100276999999999</v>
      </c>
      <c r="BQ289">
        <v>0.22137338000000001</v>
      </c>
      <c r="BR289">
        <v>1.2603670000000001E-2</v>
      </c>
      <c r="BS289">
        <v>0.71461240000000004</v>
      </c>
      <c r="BT289">
        <v>-0.44958186</v>
      </c>
      <c r="BU289">
        <v>0.90317285000000003</v>
      </c>
      <c r="BV289">
        <v>-0.66124119999999997</v>
      </c>
      <c r="BW289">
        <v>2.6946023E-2</v>
      </c>
      <c r="BX289">
        <v>2.1497703000000001</v>
      </c>
      <c r="BY289">
        <v>-1.3939364999999999</v>
      </c>
      <c r="BZ289">
        <v>0.81290370000000001</v>
      </c>
      <c r="CA289">
        <v>-0.10113302</v>
      </c>
      <c r="CB289">
        <v>-2.2509633999999998</v>
      </c>
      <c r="CC289">
        <v>0.67687810000000004</v>
      </c>
      <c r="CD289">
        <v>2.1899557000000001</v>
      </c>
      <c r="CE289">
        <v>1.4704025000000001</v>
      </c>
      <c r="CF289">
        <v>7.3438400000000001E-2</v>
      </c>
      <c r="CG289">
        <v>0.47107816000000002</v>
      </c>
      <c r="CH289">
        <v>-1.3689443500000001E-2</v>
      </c>
      <c r="CI289">
        <v>-1.5108950000000001</v>
      </c>
      <c r="CJ289">
        <v>-0.27715272000000002</v>
      </c>
      <c r="CK289">
        <v>0.20508677</v>
      </c>
      <c r="CL289">
        <v>-0.11862053</v>
      </c>
      <c r="CM289">
        <v>-0.29450986000000001</v>
      </c>
      <c r="CN289">
        <v>-1.1511102</v>
      </c>
      <c r="CO289">
        <v>-1.5429965000000001</v>
      </c>
      <c r="CP289">
        <v>-0.99628810000000001</v>
      </c>
      <c r="CQ289">
        <v>-0.84199566000000003</v>
      </c>
      <c r="CR289">
        <v>-0.19414078000000001</v>
      </c>
      <c r="CS289">
        <v>-2.6059747</v>
      </c>
      <c r="CT289">
        <v>1.5961803999999999</v>
      </c>
      <c r="CU289">
        <v>2.6785386</v>
      </c>
      <c r="CV289">
        <v>3.74091</v>
      </c>
      <c r="CW289">
        <v>0.103250034</v>
      </c>
      <c r="CX289">
        <v>2.146817</v>
      </c>
      <c r="CY289">
        <v>1.62948</v>
      </c>
      <c r="CZ289">
        <v>0.7405429</v>
      </c>
      <c r="DA289">
        <v>0.40533838</v>
      </c>
      <c r="DB289">
        <v>-1.1060901000000001</v>
      </c>
      <c r="DC289">
        <v>-0.5709902</v>
      </c>
      <c r="DD289">
        <v>1.7974897999999999</v>
      </c>
      <c r="DE289">
        <v>0.79515970000000002</v>
      </c>
      <c r="DF289">
        <v>2.0392796999999998</v>
      </c>
      <c r="DG289">
        <v>0.97331816000000004</v>
      </c>
      <c r="DH289">
        <v>0.55944896</v>
      </c>
      <c r="DI289">
        <v>0.55396699999999999</v>
      </c>
      <c r="DJ289">
        <v>1.7205423</v>
      </c>
      <c r="DK289">
        <v>0.44609260000000001</v>
      </c>
      <c r="DL289">
        <v>0.46674274999999998</v>
      </c>
      <c r="DM289">
        <v>0.25297183000000001</v>
      </c>
      <c r="DN289">
        <v>0.48455032999999997</v>
      </c>
      <c r="DO289">
        <v>0.66422015000000001</v>
      </c>
      <c r="DP289">
        <v>-1.3127043</v>
      </c>
      <c r="DQ289">
        <v>-1.3645092999999999</v>
      </c>
      <c r="DR289">
        <v>-2.0408710000000001</v>
      </c>
      <c r="DS289">
        <v>-1.0356460000000001</v>
      </c>
      <c r="DT289">
        <v>-0.73444900000000002</v>
      </c>
      <c r="DU289">
        <v>0.70438909999999999</v>
      </c>
      <c r="DV289">
        <v>-2.2723292999999999E-2</v>
      </c>
      <c r="DW289">
        <v>-0.6059869</v>
      </c>
      <c r="DX289">
        <v>1.2740206000000001</v>
      </c>
      <c r="DY289">
        <v>2.0302020000000001</v>
      </c>
      <c r="DZ289">
        <v>1.5514911</v>
      </c>
      <c r="EA289">
        <v>-8.826138E-2</v>
      </c>
      <c r="EB289">
        <v>-2.2403426</v>
      </c>
      <c r="EC289">
        <v>1.7196450999999999</v>
      </c>
      <c r="ED289">
        <v>0.39544190000000001</v>
      </c>
      <c r="EE289">
        <v>1.497115</v>
      </c>
      <c r="EF289">
        <v>-0.88480519999999996</v>
      </c>
      <c r="EG289">
        <v>-1.1372662</v>
      </c>
      <c r="EH289">
        <v>-1.2822925000000001</v>
      </c>
      <c r="EI289">
        <v>1.2164674</v>
      </c>
      <c r="EJ289">
        <v>1.6748256999999999E-2</v>
      </c>
      <c r="EK289">
        <v>2.4908898000000002</v>
      </c>
      <c r="EL289">
        <v>-0.23269661</v>
      </c>
      <c r="EM289">
        <v>-1.1476824000000001</v>
      </c>
      <c r="EN289">
        <v>-1.2550224E-2</v>
      </c>
      <c r="EO289">
        <v>0.25565993999999997</v>
      </c>
      <c r="EP289">
        <v>-5.345714E-2</v>
      </c>
      <c r="EQ289">
        <v>0.41694100000000001</v>
      </c>
      <c r="ER289">
        <v>-0.49294925000000001</v>
      </c>
      <c r="ES289">
        <v>-1.6277883</v>
      </c>
      <c r="ET289">
        <v>-1.8911998000000001</v>
      </c>
      <c r="EU289">
        <v>2.4747314</v>
      </c>
      <c r="EV289">
        <v>1.5063215000000001</v>
      </c>
      <c r="EW289">
        <v>-1.4095568999999999</v>
      </c>
      <c r="EX289">
        <v>0.47605913999999999</v>
      </c>
      <c r="EY289">
        <v>-0.6256758</v>
      </c>
      <c r="EZ289">
        <v>-0.24159637</v>
      </c>
      <c r="FA289">
        <v>1.2790106999999999</v>
      </c>
      <c r="FB289">
        <v>-0.14811283</v>
      </c>
      <c r="FC289">
        <v>-0.75554169999999998</v>
      </c>
      <c r="FD289">
        <v>8.8169709999999998E-2</v>
      </c>
      <c r="FE289">
        <v>0.29657983999999998</v>
      </c>
      <c r="FF289">
        <v>-1.3137466</v>
      </c>
      <c r="FG289">
        <v>-1.876781</v>
      </c>
      <c r="FH289">
        <v>-0.52113103999999999</v>
      </c>
      <c r="FI289">
        <v>0.26183089999999998</v>
      </c>
      <c r="FJ289">
        <v>-2.0115454000000001</v>
      </c>
      <c r="FK289">
        <v>0.77378225</v>
      </c>
      <c r="FL289">
        <v>-2.9922456999999998</v>
      </c>
      <c r="FM289">
        <v>-1.243276</v>
      </c>
      <c r="FN289">
        <v>-2.0577337999999998</v>
      </c>
      <c r="FO289">
        <v>-0.31628028000000002</v>
      </c>
      <c r="FP289">
        <v>-2.3207512000000001</v>
      </c>
      <c r="FQ289">
        <v>-0.44870743000000002</v>
      </c>
      <c r="FR289">
        <v>-1.7430564</v>
      </c>
      <c r="FS289">
        <v>0.36439744000000002</v>
      </c>
      <c r="FT289">
        <v>-0.26478478</v>
      </c>
      <c r="FU289">
        <v>-0.101418674</v>
      </c>
      <c r="FV289">
        <v>1.2730569</v>
      </c>
      <c r="FW289">
        <v>-1.0095772000000001</v>
      </c>
      <c r="FX289">
        <v>3.332354</v>
      </c>
      <c r="FY289">
        <v>0.61549969999999998</v>
      </c>
      <c r="FZ289">
        <v>0.56506246000000004</v>
      </c>
      <c r="GA289">
        <v>-1.8747555</v>
      </c>
      <c r="GB289">
        <v>-2.2539069999999999</v>
      </c>
      <c r="GC289">
        <v>-1.2720381000000001</v>
      </c>
      <c r="GD289">
        <v>1.0948937999999999</v>
      </c>
      <c r="GE289">
        <v>0.3757799</v>
      </c>
      <c r="GF289">
        <v>0.39738435</v>
      </c>
      <c r="GG289">
        <v>1.5235974000000001</v>
      </c>
      <c r="GH289">
        <v>-1.1230932</v>
      </c>
      <c r="GI289">
        <v>-0.85005649999999999</v>
      </c>
      <c r="GJ289">
        <v>-2.4183184E-2</v>
      </c>
      <c r="GK289">
        <v>2.4782609999999998</v>
      </c>
      <c r="GL289">
        <v>-1.5700434000000001</v>
      </c>
      <c r="GM289">
        <v>0.7496661</v>
      </c>
      <c r="GN289">
        <v>7.3525010000000002E-2</v>
      </c>
      <c r="GO289">
        <v>-0.91551565999999995</v>
      </c>
      <c r="GP289">
        <v>0.65508560000000005</v>
      </c>
      <c r="GQ289">
        <v>1.0507381</v>
      </c>
      <c r="GR289">
        <v>-0.87885886000000002</v>
      </c>
      <c r="GS289">
        <v>5.6511480000000003E-2</v>
      </c>
      <c r="GT289">
        <v>-1.7135043999999999</v>
      </c>
      <c r="GU289">
        <v>-0.14936392000000001</v>
      </c>
      <c r="GV289">
        <v>-1.1355503</v>
      </c>
      <c r="GW289">
        <v>1.3484484999999999</v>
      </c>
      <c r="GX289">
        <v>-0.2335824</v>
      </c>
      <c r="GY289">
        <v>-0.55770249999999999</v>
      </c>
      <c r="GZ289">
        <v>-1.7231061999999998E-2</v>
      </c>
      <c r="HA289">
        <v>-0.27142653</v>
      </c>
      <c r="HB289">
        <v>-0.85297716000000001</v>
      </c>
      <c r="HC289">
        <v>-0.99923490000000004</v>
      </c>
      <c r="HD289">
        <v>0.29756327999999999</v>
      </c>
      <c r="HE289">
        <v>0.24950165999999999</v>
      </c>
      <c r="HF289">
        <v>0.88902866999999997</v>
      </c>
      <c r="HG289">
        <v>2.4051683000000001</v>
      </c>
      <c r="HH289">
        <v>-1.5297333</v>
      </c>
      <c r="HI289">
        <v>-0.63455534000000002</v>
      </c>
      <c r="HJ289">
        <v>-1.1195879</v>
      </c>
      <c r="HK289">
        <v>0.53710210000000003</v>
      </c>
      <c r="HL289">
        <v>-2.0777662000000001</v>
      </c>
      <c r="HM289">
        <v>-0.29608962</v>
      </c>
      <c r="HN289">
        <v>0.64292145000000001</v>
      </c>
      <c r="HO289">
        <v>2.2603612000000002</v>
      </c>
      <c r="HP289">
        <v>5.4753695000000002</v>
      </c>
      <c r="HQ289">
        <v>2.9837009000000001E-2</v>
      </c>
      <c r="HR289">
        <v>1.5308261999999999</v>
      </c>
      <c r="HS289">
        <v>0.78150207000000005</v>
      </c>
      <c r="HT289">
        <v>1.4610186000000001</v>
      </c>
      <c r="HU289">
        <v>-2.1278944000000002</v>
      </c>
      <c r="HV289">
        <v>1.3943052</v>
      </c>
      <c r="HW289">
        <v>0.73787069999999999</v>
      </c>
      <c r="HX289">
        <v>0.35542062000000002</v>
      </c>
      <c r="HY289">
        <v>-0.10328937000000001</v>
      </c>
      <c r="HZ289">
        <v>2.3083040000000001</v>
      </c>
      <c r="IA289">
        <v>1.3525851</v>
      </c>
      <c r="IB289">
        <v>-0.22381361</v>
      </c>
      <c r="IC289">
        <v>0.24204693999999999</v>
      </c>
      <c r="ID289">
        <v>1.2870138</v>
      </c>
      <c r="IE289">
        <v>-1.4746644</v>
      </c>
      <c r="IF289">
        <v>0.81303449999999999</v>
      </c>
      <c r="IG289">
        <v>-0.76783480000000004</v>
      </c>
      <c r="IH289">
        <v>1.9382113000000001</v>
      </c>
      <c r="II289">
        <v>-0.19086948000000001</v>
      </c>
      <c r="IJ289">
        <v>2.5273165999999998</v>
      </c>
      <c r="IK289">
        <v>1.3763665</v>
      </c>
      <c r="IL289">
        <v>1.1244566</v>
      </c>
      <c r="IM289">
        <v>-0.59941303999999995</v>
      </c>
      <c r="IN289">
        <v>-2.1165676000000002</v>
      </c>
      <c r="IO289">
        <v>0.52274010000000004</v>
      </c>
      <c r="IP289">
        <v>1.4422097</v>
      </c>
      <c r="IQ289">
        <v>1.5075065999999999</v>
      </c>
      <c r="IR289">
        <v>0.51620524999999995</v>
      </c>
      <c r="IS289">
        <v>-0.92071820000000004</v>
      </c>
      <c r="IT289">
        <v>0.15699486000000001</v>
      </c>
      <c r="IU289">
        <v>-2.4171512000000002</v>
      </c>
      <c r="IV289">
        <v>-2.0991228</v>
      </c>
      <c r="IW289">
        <v>-0.26798280000000002</v>
      </c>
      <c r="IX289">
        <v>1.3367344000000001</v>
      </c>
      <c r="IY289">
        <v>0.73440190000000005</v>
      </c>
      <c r="IZ289">
        <v>1.5240396</v>
      </c>
      <c r="JA289">
        <v>-4.6530983999999997E-2</v>
      </c>
      <c r="JB289">
        <v>0.16249638999999999</v>
      </c>
      <c r="JC289">
        <v>-0.84717200000000004</v>
      </c>
      <c r="JD289">
        <v>-0.44728892999999997</v>
      </c>
      <c r="JE289">
        <v>-0.44116097999999998</v>
      </c>
      <c r="JF289">
        <v>3.3129767999999999</v>
      </c>
      <c r="JG289">
        <v>1.4874522999999999</v>
      </c>
      <c r="JH289">
        <v>1.8625620000000001</v>
      </c>
      <c r="JI289">
        <v>-0.88983029999999996</v>
      </c>
      <c r="JJ289">
        <v>-2.2809586999999998</v>
      </c>
      <c r="JK289">
        <v>-1.6024332999999999</v>
      </c>
      <c r="JL289">
        <v>-0.90717219999999998</v>
      </c>
      <c r="JM289">
        <v>0.72003410000000001</v>
      </c>
      <c r="JN289">
        <v>-3.0482695</v>
      </c>
      <c r="JO289">
        <v>-1.8360118000000001</v>
      </c>
      <c r="JP289">
        <v>-1.132449</v>
      </c>
      <c r="JQ289">
        <v>-1.7799830000000001</v>
      </c>
      <c r="JR289">
        <v>1.9725925</v>
      </c>
      <c r="JS289">
        <v>1.3419566999999999</v>
      </c>
      <c r="JT289">
        <v>-0.30263245</v>
      </c>
      <c r="JU289">
        <v>1.1040964</v>
      </c>
      <c r="JV289">
        <v>-2.4052975000000001</v>
      </c>
      <c r="JW289">
        <v>-0.52191067000000002</v>
      </c>
      <c r="JX289">
        <v>0.34346384000000002</v>
      </c>
      <c r="JY289">
        <v>-0.93795510000000004</v>
      </c>
      <c r="JZ289">
        <v>-1.5623952000000001</v>
      </c>
      <c r="KA289">
        <v>0.51336526999999998</v>
      </c>
      <c r="KB289">
        <v>0.73074669999999997</v>
      </c>
      <c r="KC289">
        <v>-0.15388535</v>
      </c>
      <c r="KD289">
        <v>0.94330734000000005</v>
      </c>
      <c r="KE289">
        <v>1.3363303</v>
      </c>
      <c r="KF289">
        <v>-5.7141030000000002E-2</v>
      </c>
      <c r="KG289">
        <v>2.4201188</v>
      </c>
      <c r="KH289">
        <v>0.32235200000000003</v>
      </c>
      <c r="KI289">
        <v>0.51840854000000003</v>
      </c>
      <c r="KJ289">
        <v>-1.739301</v>
      </c>
      <c r="KK289">
        <v>1.5508881000000001</v>
      </c>
      <c r="KL289">
        <v>-0.50809479999999996</v>
      </c>
      <c r="KM289">
        <v>-0.68773525999999996</v>
      </c>
      <c r="KN289">
        <v>-2.415419</v>
      </c>
      <c r="KO289">
        <v>-0.98133519999999996</v>
      </c>
      <c r="KP289">
        <v>2.3828998000000001</v>
      </c>
      <c r="KQ289">
        <v>3.9358697</v>
      </c>
      <c r="KR289">
        <v>-3.1397477E-2</v>
      </c>
      <c r="KS289">
        <v>-0.21698410000000001</v>
      </c>
      <c r="KT289">
        <v>1.7296076</v>
      </c>
      <c r="KU289">
        <v>-0.32546150000000001</v>
      </c>
      <c r="KV289">
        <v>-0.36767545000000001</v>
      </c>
      <c r="KW289">
        <v>-1.1543886999999999</v>
      </c>
      <c r="KX289">
        <v>-0.26886755000000001</v>
      </c>
      <c r="KY289">
        <v>-1.8200677999999999</v>
      </c>
      <c r="KZ289">
        <v>-2.0109395999999999</v>
      </c>
      <c r="LA289">
        <v>-0.84919960000000005</v>
      </c>
      <c r="LB289">
        <v>-1.5146474999999999</v>
      </c>
      <c r="LC289">
        <v>3.6709324000000002E-2</v>
      </c>
      <c r="LD289">
        <v>1.1644055</v>
      </c>
      <c r="LE289">
        <v>-1.4922701</v>
      </c>
      <c r="LF289">
        <v>2.6381804999999998</v>
      </c>
      <c r="LG289">
        <v>1.9135106</v>
      </c>
      <c r="LH289">
        <v>-0.54828739999999998</v>
      </c>
      <c r="LI289">
        <v>0.9293825</v>
      </c>
      <c r="LJ289">
        <v>1.296227</v>
      </c>
      <c r="LK289">
        <v>-1.2520581</v>
      </c>
      <c r="LL289">
        <v>-0.28525859999999997</v>
      </c>
      <c r="LM289">
        <v>-0.89681953000000003</v>
      </c>
      <c r="LN289">
        <v>-0.20584142</v>
      </c>
      <c r="LO289">
        <v>-0.11408839</v>
      </c>
      <c r="LP289">
        <v>-1.0403538000000001</v>
      </c>
      <c r="LQ289">
        <v>1.4656636000000001</v>
      </c>
      <c r="LR289">
        <v>-0.63208359999999997</v>
      </c>
      <c r="LS289">
        <v>-2.356033</v>
      </c>
      <c r="LT289">
        <v>-0.11260845</v>
      </c>
      <c r="LU289">
        <v>2.1085281</v>
      </c>
      <c r="LV289">
        <v>-0.17099342000000001</v>
      </c>
      <c r="LW289">
        <v>-5.6694045999999998E-2</v>
      </c>
      <c r="LX289">
        <v>-0.46688091999999998</v>
      </c>
      <c r="LY289">
        <v>1.9637275999999999</v>
      </c>
      <c r="LZ289">
        <v>-1.1646487000000001</v>
      </c>
      <c r="MA289">
        <v>-1.9977697999999999</v>
      </c>
      <c r="MB289">
        <v>-0.59720119999999999</v>
      </c>
      <c r="MC289">
        <v>-3.6420862999999999</v>
      </c>
      <c r="MD289">
        <v>-2.3161394999999998</v>
      </c>
      <c r="ME289">
        <v>-2.6078991999999999</v>
      </c>
      <c r="MF289">
        <v>-1.461087</v>
      </c>
      <c r="MG289">
        <v>-1.0443423000000001</v>
      </c>
      <c r="MH289">
        <v>-1.3837575</v>
      </c>
      <c r="MI289">
        <v>-0.25472497999999999</v>
      </c>
      <c r="MJ289">
        <v>-1.2471211</v>
      </c>
      <c r="MK289">
        <v>0.25276956</v>
      </c>
      <c r="ML289">
        <v>-1.7376057</v>
      </c>
      <c r="MM289">
        <v>-0.81634629999999997</v>
      </c>
      <c r="MN289">
        <v>2.0445989999999998</v>
      </c>
      <c r="MO289">
        <v>0.68503577000000004</v>
      </c>
      <c r="MP289">
        <v>0.87144080000000002</v>
      </c>
      <c r="MQ289">
        <v>0.80463050000000003</v>
      </c>
      <c r="MR289">
        <v>-0.8644539</v>
      </c>
      <c r="MS289">
        <v>1.6133930999999999</v>
      </c>
      <c r="MT289">
        <v>-0.66428553999999995</v>
      </c>
      <c r="MU289">
        <v>-1.1452614999999999</v>
      </c>
      <c r="MV289">
        <v>-1.1777801999999999</v>
      </c>
      <c r="MW289">
        <v>-0.60110819999999998</v>
      </c>
      <c r="MX289">
        <v>-1.1351511000000001</v>
      </c>
      <c r="MY289">
        <v>1.8372039</v>
      </c>
      <c r="MZ289">
        <v>-0.4859135</v>
      </c>
      <c r="NA289">
        <v>-1.36676</v>
      </c>
      <c r="NB289">
        <v>-1.5791200000000001</v>
      </c>
      <c r="NC289">
        <v>1.5187591</v>
      </c>
      <c r="ND289">
        <v>-0.83647864999999999</v>
      </c>
      <c r="NE289">
        <v>-2.2303288000000001</v>
      </c>
      <c r="NF289">
        <v>0.82294904999999996</v>
      </c>
      <c r="NG289">
        <v>1.5787692</v>
      </c>
      <c r="NH289">
        <v>0.52228350000000001</v>
      </c>
      <c r="NI289">
        <v>3.6521379999999999</v>
      </c>
      <c r="NJ289">
        <v>-1.6351737</v>
      </c>
      <c r="NK289">
        <v>1.1538619000000001</v>
      </c>
      <c r="NL289">
        <v>2.0644252000000001</v>
      </c>
      <c r="NM289">
        <v>-1.9063041000000001</v>
      </c>
      <c r="NN289">
        <v>-2.7725352999999999</v>
      </c>
      <c r="NO289">
        <v>-0.85894360000000003</v>
      </c>
      <c r="NP289">
        <v>-0.83590580000000003</v>
      </c>
      <c r="NQ289">
        <v>1.4020288000000001</v>
      </c>
      <c r="NR289">
        <v>0.14728588000000001</v>
      </c>
      <c r="NS289">
        <v>1.1362625</v>
      </c>
      <c r="NT289">
        <v>0.69680379999999997</v>
      </c>
      <c r="NU289">
        <v>-1.2420865999999999</v>
      </c>
      <c r="NV289">
        <v>-1.6330237000000001</v>
      </c>
      <c r="NW289">
        <v>0.65129409999999999</v>
      </c>
      <c r="NX289">
        <v>9.3936930000000002E-2</v>
      </c>
      <c r="NY289">
        <v>-0.44303315999999998</v>
      </c>
      <c r="NZ289">
        <v>5.972649E-2</v>
      </c>
      <c r="OA289">
        <v>1.0598837999999999</v>
      </c>
      <c r="OB289">
        <v>1.1854013000000001</v>
      </c>
      <c r="OC289">
        <v>1.0852984000000001</v>
      </c>
      <c r="OD289">
        <v>2.0967338</v>
      </c>
      <c r="OE289">
        <v>-1.4679545000000001</v>
      </c>
      <c r="OF289">
        <v>2.5298020000000001</v>
      </c>
      <c r="OG289">
        <v>-0.49806872000000002</v>
      </c>
      <c r="OH289">
        <v>0.78216640000000004</v>
      </c>
      <c r="OI289">
        <v>1.264993</v>
      </c>
      <c r="OJ289">
        <v>-0.38542014000000002</v>
      </c>
      <c r="OK289">
        <v>-1.2845470999999999</v>
      </c>
      <c r="OL289">
        <v>154</v>
      </c>
      <c r="OM289">
        <v>1</v>
      </c>
      <c r="ON289">
        <f t="shared" si="6"/>
        <v>0</v>
      </c>
    </row>
    <row r="290" spans="1:404" x14ac:dyDescent="0.35">
      <c r="A290" t="s">
        <v>691</v>
      </c>
      <c r="B290">
        <v>-0.56798696999999998</v>
      </c>
      <c r="C290">
        <v>-0.7250955</v>
      </c>
      <c r="D290">
        <v>6.3201754999999998E-2</v>
      </c>
      <c r="E290">
        <v>-0.26036197</v>
      </c>
      <c r="F290">
        <v>0.25372331999999997</v>
      </c>
      <c r="G290">
        <v>0.64280269999999995</v>
      </c>
      <c r="H290">
        <v>-0.85503660000000004</v>
      </c>
      <c r="I290">
        <v>-0.96796525</v>
      </c>
      <c r="J290">
        <v>2.6172253999999999E-2</v>
      </c>
      <c r="K290">
        <v>-2.1703484</v>
      </c>
      <c r="L290">
        <v>-0.13069369</v>
      </c>
      <c r="M290">
        <v>2.2317433000000002</v>
      </c>
      <c r="N290">
        <v>1.0938118999999999</v>
      </c>
      <c r="O290">
        <v>-0.99244359999999998</v>
      </c>
      <c r="P290">
        <v>0.34106724999999999</v>
      </c>
      <c r="Q290">
        <v>-2.1476114000000002</v>
      </c>
      <c r="R290">
        <v>0.21952662000000001</v>
      </c>
      <c r="S290">
        <v>-0.15837184000000001</v>
      </c>
      <c r="T290">
        <v>-1.7630897000000001</v>
      </c>
      <c r="U290">
        <v>-1.4296043000000001</v>
      </c>
      <c r="V290">
        <v>0.37317080000000002</v>
      </c>
      <c r="W290">
        <v>-1.2090733</v>
      </c>
      <c r="X290">
        <v>-1.0349633</v>
      </c>
      <c r="Y290">
        <v>-1.2971033000000001</v>
      </c>
      <c r="Z290">
        <v>-0.7346994</v>
      </c>
      <c r="AA290">
        <v>-1.3253765</v>
      </c>
      <c r="AB290">
        <v>0.55508714999999997</v>
      </c>
      <c r="AC290">
        <v>1.0075097</v>
      </c>
      <c r="AD290">
        <v>-0.49605100000000002</v>
      </c>
      <c r="AE290">
        <v>-0.97145599999999999</v>
      </c>
      <c r="AF290">
        <v>-0.48430624999999999</v>
      </c>
      <c r="AG290">
        <v>2.1217427</v>
      </c>
      <c r="AH290">
        <v>-1.1842299000000001</v>
      </c>
      <c r="AI290">
        <v>-0.74582015999999995</v>
      </c>
      <c r="AJ290">
        <v>0.55442429999999998</v>
      </c>
      <c r="AK290">
        <v>-1.8074110000000001</v>
      </c>
      <c r="AL290">
        <v>7.0878564999999998E-3</v>
      </c>
      <c r="AM290">
        <v>1.0235609000000001</v>
      </c>
      <c r="AN290">
        <v>-3.0921210000000001</v>
      </c>
      <c r="AO290">
        <v>-2.8059359000000001</v>
      </c>
      <c r="AP290">
        <v>3.5209246E-2</v>
      </c>
      <c r="AQ290">
        <v>-2.5294006000000002</v>
      </c>
      <c r="AR290">
        <v>-1.2768984999999999</v>
      </c>
      <c r="AS290">
        <v>-0.55754709999999996</v>
      </c>
      <c r="AT290">
        <v>-0.87705933999999997</v>
      </c>
      <c r="AU290">
        <v>-0.6188401</v>
      </c>
      <c r="AV290">
        <v>-0.2206622</v>
      </c>
      <c r="AW290">
        <v>1.2110198000000001</v>
      </c>
      <c r="AX290">
        <v>1.9751538</v>
      </c>
      <c r="AY290">
        <v>2.1412019999999998</v>
      </c>
      <c r="AZ290">
        <v>0.43798932000000002</v>
      </c>
      <c r="BA290">
        <v>0.82891990000000004</v>
      </c>
      <c r="BB290">
        <v>-0.12689126000000001</v>
      </c>
      <c r="BC290">
        <v>1.4467596</v>
      </c>
      <c r="BD290">
        <v>1.734845</v>
      </c>
      <c r="BE290">
        <v>-0.44086707000000003</v>
      </c>
      <c r="BF290">
        <v>-3.4569529999999999</v>
      </c>
      <c r="BG290">
        <v>-1.5926822</v>
      </c>
      <c r="BH290">
        <v>-1.6441912999999999</v>
      </c>
      <c r="BI290">
        <v>-1.7759643000000001</v>
      </c>
      <c r="BJ290">
        <v>2.4778889999999998</v>
      </c>
      <c r="BK290">
        <v>-0.40749197999999998</v>
      </c>
      <c r="BL290">
        <v>3.113194</v>
      </c>
      <c r="BM290">
        <v>4.4482135999999999</v>
      </c>
      <c r="BN290">
        <v>2.4918246000000002</v>
      </c>
      <c r="BO290">
        <v>-1.1511602000000001</v>
      </c>
      <c r="BP290">
        <v>-1.9615043000000001</v>
      </c>
      <c r="BQ290">
        <v>0.13670822999999999</v>
      </c>
      <c r="BR290">
        <v>-1.6849567999999999</v>
      </c>
      <c r="BS290">
        <v>0.66907119999999998</v>
      </c>
      <c r="BT290">
        <v>-0.37736176999999999</v>
      </c>
      <c r="BU290">
        <v>3.2382195</v>
      </c>
      <c r="BV290">
        <v>-0.84732156999999997</v>
      </c>
      <c r="BW290">
        <v>0.47117645000000002</v>
      </c>
      <c r="BX290">
        <v>2.0931592000000001</v>
      </c>
      <c r="BY290">
        <v>-1.7018921</v>
      </c>
      <c r="BZ290">
        <v>0.13697429</v>
      </c>
      <c r="CA290">
        <v>1.6489373000000001</v>
      </c>
      <c r="CB290">
        <v>-2.2006505000000001</v>
      </c>
      <c r="CC290">
        <v>0.56432640000000001</v>
      </c>
      <c r="CD290">
        <v>-1.0517540999999999</v>
      </c>
      <c r="CE290">
        <v>0.59455323000000004</v>
      </c>
      <c r="CF290">
        <v>0.41890365000000002</v>
      </c>
      <c r="CG290">
        <v>-1.1345251000000001</v>
      </c>
      <c r="CH290">
        <v>0.31572794999999998</v>
      </c>
      <c r="CI290">
        <v>-1.0465312</v>
      </c>
      <c r="CJ290">
        <v>-0.14533024999999999</v>
      </c>
      <c r="CK290">
        <v>-0.31468210000000002</v>
      </c>
      <c r="CL290">
        <v>-0.74008180000000001</v>
      </c>
      <c r="CM290">
        <v>0.37423299999999998</v>
      </c>
      <c r="CN290">
        <v>-2.1101635000000001</v>
      </c>
      <c r="CO290">
        <v>-1.8907248000000001</v>
      </c>
      <c r="CP290">
        <v>-0.97920256999999999</v>
      </c>
      <c r="CQ290">
        <v>0.56345880000000004</v>
      </c>
      <c r="CR290">
        <v>1.6113820000000001</v>
      </c>
      <c r="CS290">
        <v>-1.4839009999999999</v>
      </c>
      <c r="CT290">
        <v>3.6100066000000002</v>
      </c>
      <c r="CU290">
        <v>1.9159672000000001</v>
      </c>
      <c r="CV290">
        <v>1.4103905999999999</v>
      </c>
      <c r="CW290">
        <v>2.0081950000000002</v>
      </c>
      <c r="CX290">
        <v>0.56376773000000002</v>
      </c>
      <c r="CY290">
        <v>0.68607854999999995</v>
      </c>
      <c r="CZ290">
        <v>0.83405035999999999</v>
      </c>
      <c r="DA290">
        <v>1.1750753</v>
      </c>
      <c r="DB290">
        <v>-1.4561227999999999</v>
      </c>
      <c r="DC290">
        <v>1.7324322000000001</v>
      </c>
      <c r="DD290">
        <v>4.2295770000000003E-2</v>
      </c>
      <c r="DE290">
        <v>3.1320540000000001</v>
      </c>
      <c r="DF290">
        <v>-0.52617530000000001</v>
      </c>
      <c r="DG290">
        <v>-0.2034426</v>
      </c>
      <c r="DH290">
        <v>1.4581436000000001</v>
      </c>
      <c r="DI290">
        <v>-1.2065771000000001</v>
      </c>
      <c r="DJ290">
        <v>0.56272909999999998</v>
      </c>
      <c r="DK290">
        <v>1.4486148000000001</v>
      </c>
      <c r="DL290">
        <v>-0.32621694000000001</v>
      </c>
      <c r="DM290">
        <v>0.48007689999999997</v>
      </c>
      <c r="DN290">
        <v>-0.39595789999999997</v>
      </c>
      <c r="DO290">
        <v>-1.6070712</v>
      </c>
      <c r="DP290">
        <v>2.2432105999999998</v>
      </c>
      <c r="DQ290">
        <v>-2.4379458000000001</v>
      </c>
      <c r="DR290">
        <v>-2.3451537000000001E-2</v>
      </c>
      <c r="DS290">
        <v>-0.95061313999999997</v>
      </c>
      <c r="DT290">
        <v>0.59998450000000003</v>
      </c>
      <c r="DU290">
        <v>0.49659059999999999</v>
      </c>
      <c r="DV290">
        <v>3.1976936</v>
      </c>
      <c r="DW290">
        <v>-0.67092209999999997</v>
      </c>
      <c r="DX290">
        <v>-0.78014919999999999</v>
      </c>
      <c r="DY290">
        <v>-0.39381699999999997</v>
      </c>
      <c r="DZ290">
        <v>0.55309414999999995</v>
      </c>
      <c r="EA290">
        <v>0.75609340000000003</v>
      </c>
      <c r="EB290">
        <v>-0.38762760000000002</v>
      </c>
      <c r="EC290">
        <v>2.5274152999999999</v>
      </c>
      <c r="ED290">
        <v>1.2836251999999999</v>
      </c>
      <c r="EE290">
        <v>-0.32730176999999999</v>
      </c>
      <c r="EF290">
        <v>5.4477132999999997E-2</v>
      </c>
      <c r="EG290">
        <v>-0.38223812000000001</v>
      </c>
      <c r="EH290">
        <v>0.49321923000000001</v>
      </c>
      <c r="EI290">
        <v>0.66721195</v>
      </c>
      <c r="EJ290">
        <v>-0.47384145999999999</v>
      </c>
      <c r="EK290">
        <v>-0.36172363000000002</v>
      </c>
      <c r="EL290">
        <v>0.41118645999999998</v>
      </c>
      <c r="EM290">
        <v>0.98884570000000005</v>
      </c>
      <c r="EN290">
        <v>0.45357387999999998</v>
      </c>
      <c r="EO290">
        <v>4.1190230000000003</v>
      </c>
      <c r="EP290">
        <v>0.24198939</v>
      </c>
      <c r="EQ290">
        <v>-0.22824146000000001</v>
      </c>
      <c r="ER290">
        <v>-1.6328938</v>
      </c>
      <c r="ES290">
        <v>-3.0392009999999998</v>
      </c>
      <c r="ET290">
        <v>-1.3574803</v>
      </c>
      <c r="EU290">
        <v>-1.3394611999999999</v>
      </c>
      <c r="EV290">
        <v>1.2663698000000001</v>
      </c>
      <c r="EW290">
        <v>-0.4372953</v>
      </c>
      <c r="EX290">
        <v>0.99765219999999999</v>
      </c>
      <c r="EY290">
        <v>-1.324975</v>
      </c>
      <c r="EZ290">
        <v>2.6332170000000001</v>
      </c>
      <c r="FA290">
        <v>0.93151700000000004</v>
      </c>
      <c r="FB290">
        <v>2.5007709999999999</v>
      </c>
      <c r="FC290">
        <v>1.9243155999999999</v>
      </c>
      <c r="FD290">
        <v>0.52866740000000001</v>
      </c>
      <c r="FE290">
        <v>0.91892636000000005</v>
      </c>
      <c r="FF290">
        <v>-0.82292200000000004</v>
      </c>
      <c r="FG290">
        <v>2.2961840000000001E-2</v>
      </c>
      <c r="FH290">
        <v>-2.2634332000000001</v>
      </c>
      <c r="FI290">
        <v>0.90371316999999995</v>
      </c>
      <c r="FJ290">
        <v>0.32305345000000002</v>
      </c>
      <c r="FK290">
        <v>1.3793647</v>
      </c>
      <c r="FL290">
        <v>-1.9056858999999999</v>
      </c>
      <c r="FM290">
        <v>0.21904275000000001</v>
      </c>
      <c r="FN290">
        <v>-0.25745034</v>
      </c>
      <c r="FO290">
        <v>0.64107024999999995</v>
      </c>
      <c r="FP290">
        <v>-3.1013557999999999</v>
      </c>
      <c r="FQ290">
        <v>3.1239897999999999</v>
      </c>
      <c r="FR290">
        <v>2.0771188999999999</v>
      </c>
      <c r="FS290">
        <v>-0.27718619999999999</v>
      </c>
      <c r="FT290">
        <v>1.1636641999999999</v>
      </c>
      <c r="FU290">
        <v>6.8720100000000004</v>
      </c>
      <c r="FV290">
        <v>0.58499694000000002</v>
      </c>
      <c r="FW290">
        <v>2.8016195000000002E-3</v>
      </c>
      <c r="FX290">
        <v>2.1278195000000002</v>
      </c>
      <c r="FY290">
        <v>-0.85868840000000002</v>
      </c>
      <c r="FZ290">
        <v>0.45083410000000002</v>
      </c>
      <c r="GA290">
        <v>-2.819404</v>
      </c>
      <c r="GB290">
        <v>-2.5288970000000002</v>
      </c>
      <c r="GC290">
        <v>0.81613809999999998</v>
      </c>
      <c r="GD290">
        <v>0.96185266999999997</v>
      </c>
      <c r="GE290">
        <v>-0.71600410000000003</v>
      </c>
      <c r="GF290">
        <v>0.26067707000000001</v>
      </c>
      <c r="GG290">
        <v>1.7805777</v>
      </c>
      <c r="GH290">
        <v>-0.50001200000000001</v>
      </c>
      <c r="GI290">
        <v>0.57966673000000002</v>
      </c>
      <c r="GJ290">
        <v>-0.41721111999999999</v>
      </c>
      <c r="GK290">
        <v>3.0172956000000002</v>
      </c>
      <c r="GL290">
        <v>-1.5298166</v>
      </c>
      <c r="GM290">
        <v>1.3462874</v>
      </c>
      <c r="GN290">
        <v>-0.56850610000000001</v>
      </c>
      <c r="GO290">
        <v>-1.0790097000000001</v>
      </c>
      <c r="GP290">
        <v>-0.97317030000000004</v>
      </c>
      <c r="GQ290">
        <v>-0.94914036999999996</v>
      </c>
      <c r="GR290">
        <v>2.3956468000000002</v>
      </c>
      <c r="GS290">
        <v>-0.40192685</v>
      </c>
      <c r="GT290">
        <v>-0.56224110000000005</v>
      </c>
      <c r="GU290">
        <v>0.45584010000000003</v>
      </c>
      <c r="GV290">
        <v>-0.65918136000000005</v>
      </c>
      <c r="GW290">
        <v>0.23639183999999999</v>
      </c>
      <c r="GX290">
        <v>-9.7211270000000002E-2</v>
      </c>
      <c r="GY290">
        <v>6.889207E-2</v>
      </c>
      <c r="GZ290">
        <v>3.4998480000000001</v>
      </c>
      <c r="HA290">
        <v>-0.49051552999999998</v>
      </c>
      <c r="HB290">
        <v>0.1867365</v>
      </c>
      <c r="HC290">
        <v>1.4508516</v>
      </c>
      <c r="HD290">
        <v>-0.26524927999999998</v>
      </c>
      <c r="HE290">
        <v>0.18851207</v>
      </c>
      <c r="HF290">
        <v>1.9459527999999999</v>
      </c>
      <c r="HG290">
        <v>1.7477517</v>
      </c>
      <c r="HH290">
        <v>-1.3488652000000001</v>
      </c>
      <c r="HI290">
        <v>-1.3170476</v>
      </c>
      <c r="HJ290">
        <v>-1.2735631000000001</v>
      </c>
      <c r="HK290">
        <v>-1.4470744</v>
      </c>
      <c r="HL290">
        <v>0.24123312999999999</v>
      </c>
      <c r="HM290">
        <v>-2.40564</v>
      </c>
      <c r="HN290">
        <v>3.5860767</v>
      </c>
      <c r="HO290">
        <v>-6.0109234999999997E-2</v>
      </c>
      <c r="HP290">
        <v>3.4041724000000002</v>
      </c>
      <c r="HQ290">
        <v>-1.3219037</v>
      </c>
      <c r="HR290">
        <v>1.7084067000000001</v>
      </c>
      <c r="HS290">
        <v>-0.61199340000000002</v>
      </c>
      <c r="HT290">
        <v>2.5292072000000001</v>
      </c>
      <c r="HU290">
        <v>-0.69769424000000002</v>
      </c>
      <c r="HV290">
        <v>-0.52994010000000003</v>
      </c>
      <c r="HW290">
        <v>-1.3051759000000001</v>
      </c>
      <c r="HX290">
        <v>-2.3059764</v>
      </c>
      <c r="HY290">
        <v>-1.5418137000000001</v>
      </c>
      <c r="HZ290">
        <v>-1.0807659999999999</v>
      </c>
      <c r="IA290">
        <v>-0.254884</v>
      </c>
      <c r="IB290">
        <v>-1.8802755</v>
      </c>
      <c r="IC290">
        <v>1.3953279000000001</v>
      </c>
      <c r="ID290">
        <v>0.35913943999999998</v>
      </c>
      <c r="IE290">
        <v>1.5570765</v>
      </c>
      <c r="IF290">
        <v>-0.52651256000000002</v>
      </c>
      <c r="IG290">
        <v>-1.8474758</v>
      </c>
      <c r="IH290">
        <v>-0.47621980000000003</v>
      </c>
      <c r="II290">
        <v>-0.47287422000000001</v>
      </c>
      <c r="IJ290">
        <v>1.7875110000000001</v>
      </c>
      <c r="IK290">
        <v>0.17420854999999999</v>
      </c>
      <c r="IL290">
        <v>-0.18550627</v>
      </c>
      <c r="IM290">
        <v>0.72887740000000001</v>
      </c>
      <c r="IN290">
        <v>0.10726353499999999</v>
      </c>
      <c r="IO290">
        <v>-0.35519729999999999</v>
      </c>
      <c r="IP290">
        <v>0.52620672999999996</v>
      </c>
      <c r="IQ290">
        <v>-0.91190649999999995</v>
      </c>
      <c r="IR290">
        <v>-0.74729619999999997</v>
      </c>
      <c r="IS290">
        <v>2.2279456</v>
      </c>
      <c r="IT290">
        <v>-0.72255146999999997</v>
      </c>
      <c r="IU290">
        <v>-3.0672611999999999</v>
      </c>
      <c r="IV290">
        <v>-0.94177069999999996</v>
      </c>
      <c r="IW290">
        <v>-0.42897970000000002</v>
      </c>
      <c r="IX290">
        <v>1.0991261000000001</v>
      </c>
      <c r="IY290">
        <v>-0.18374793</v>
      </c>
      <c r="IZ290">
        <v>1.7440814</v>
      </c>
      <c r="JA290">
        <v>-0.73093929999999996</v>
      </c>
      <c r="JB290">
        <v>1.4885348</v>
      </c>
      <c r="JC290">
        <v>2.3661059999999998</v>
      </c>
      <c r="JD290">
        <v>1.3379384999999999</v>
      </c>
      <c r="JE290">
        <v>0.85453210000000002</v>
      </c>
      <c r="JF290">
        <v>0.65064129999999998</v>
      </c>
      <c r="JG290">
        <v>-0.27089649999999998</v>
      </c>
      <c r="JH290">
        <v>1.4761932</v>
      </c>
      <c r="JI290">
        <v>-0.97032280000000004</v>
      </c>
      <c r="JJ290">
        <v>-2.6295967</v>
      </c>
      <c r="JK290">
        <v>-1.1564992999999999</v>
      </c>
      <c r="JL290">
        <v>-1.6761286</v>
      </c>
      <c r="JM290">
        <v>-1.4909017</v>
      </c>
      <c r="JN290">
        <v>-4.2207290000000004</v>
      </c>
      <c r="JO290">
        <v>-2.3016424</v>
      </c>
      <c r="JP290">
        <v>-0.51079620000000003</v>
      </c>
      <c r="JQ290">
        <v>-0.47703667999999999</v>
      </c>
      <c r="JR290">
        <v>0.80121284999999998</v>
      </c>
      <c r="JS290">
        <v>0.53867379999999998</v>
      </c>
      <c r="JT290">
        <v>-0.4073637</v>
      </c>
      <c r="JU290">
        <v>-3.934414E-2</v>
      </c>
      <c r="JV290">
        <v>-0.24499656</v>
      </c>
      <c r="JW290">
        <v>-0.16686013</v>
      </c>
      <c r="JX290">
        <v>1.4796437</v>
      </c>
      <c r="JY290">
        <v>-0.47206577999999999</v>
      </c>
      <c r="JZ290">
        <v>-0.81871760000000005</v>
      </c>
      <c r="KA290">
        <v>0.75687000000000004</v>
      </c>
      <c r="KB290">
        <v>2.2016428000000001</v>
      </c>
      <c r="KC290">
        <v>2.2869090000000001</v>
      </c>
      <c r="KD290">
        <v>0.91146689999999997</v>
      </c>
      <c r="KE290">
        <v>-0.35790034999999998</v>
      </c>
      <c r="KF290">
        <v>-2.1152456000000002</v>
      </c>
      <c r="KG290">
        <v>0.81119640000000004</v>
      </c>
      <c r="KH290">
        <v>-0.11966234000000001</v>
      </c>
      <c r="KI290">
        <v>0.73354090000000005</v>
      </c>
      <c r="KJ290">
        <v>-3.333869</v>
      </c>
      <c r="KK290">
        <v>0.15692803</v>
      </c>
      <c r="KL290">
        <v>1.9342265000000001</v>
      </c>
      <c r="KM290">
        <v>4.0543412999999999</v>
      </c>
      <c r="KN290">
        <v>-1.5677515</v>
      </c>
      <c r="KO290">
        <v>-0.11539073</v>
      </c>
      <c r="KP290">
        <v>3.8357204999999999</v>
      </c>
      <c r="KQ290">
        <v>1.2827284000000001</v>
      </c>
      <c r="KR290">
        <v>0.17474623</v>
      </c>
      <c r="KS290">
        <v>-1.7472451</v>
      </c>
      <c r="KT290">
        <v>0.40914017000000003</v>
      </c>
      <c r="KU290">
        <v>0.21273186999999999</v>
      </c>
      <c r="KV290">
        <v>3.4174000000000003E-2</v>
      </c>
      <c r="KW290">
        <v>-2.0456623999999999</v>
      </c>
      <c r="KX290">
        <v>-0.33386534000000001</v>
      </c>
      <c r="KY290">
        <v>-2.6658770000000001</v>
      </c>
      <c r="KZ290">
        <v>-3.318784</v>
      </c>
      <c r="LA290">
        <v>-1.1413777000000001</v>
      </c>
      <c r="LB290">
        <v>0.86902860000000004</v>
      </c>
      <c r="LC290">
        <v>-0.93686824999999996</v>
      </c>
      <c r="LD290">
        <v>-7.4157020000000004E-2</v>
      </c>
      <c r="LE290">
        <v>-3.0141597</v>
      </c>
      <c r="LF290">
        <v>2.2497357999999998</v>
      </c>
      <c r="LG290">
        <v>3.6705085999999998</v>
      </c>
      <c r="LH290">
        <v>-1.4196681</v>
      </c>
      <c r="LI290">
        <v>1.1853933000000001E-2</v>
      </c>
      <c r="LJ290">
        <v>1.6414382000000001</v>
      </c>
      <c r="LK290">
        <v>-1.5747636999999998E-2</v>
      </c>
      <c r="LL290">
        <v>-7.3419064000000006E-2</v>
      </c>
      <c r="LM290">
        <v>-0.54517316999999998</v>
      </c>
      <c r="LN290">
        <v>-0.80782180000000003</v>
      </c>
      <c r="LO290">
        <v>2.7955193999999999</v>
      </c>
      <c r="LP290">
        <v>-1.3636508000000001</v>
      </c>
      <c r="LQ290">
        <v>0.70044490000000004</v>
      </c>
      <c r="LR290">
        <v>0.43912289999999998</v>
      </c>
      <c r="LS290">
        <v>-0.91557069999999996</v>
      </c>
      <c r="LT290">
        <v>-0.27177970000000001</v>
      </c>
      <c r="LU290">
        <v>0.24719558999999999</v>
      </c>
      <c r="LV290">
        <v>0.23004587000000001</v>
      </c>
      <c r="LW290">
        <v>-0.62059677000000002</v>
      </c>
      <c r="LX290">
        <v>-0.5859626</v>
      </c>
      <c r="LY290">
        <v>-0.95830930000000003</v>
      </c>
      <c r="LZ290">
        <v>0.13697633000000001</v>
      </c>
      <c r="MA290">
        <v>-0.61509705000000003</v>
      </c>
      <c r="MB290">
        <v>1.0363226000000001</v>
      </c>
      <c r="MC290">
        <v>-1.7121525</v>
      </c>
      <c r="MD290">
        <v>-0.48922866999999998</v>
      </c>
      <c r="ME290">
        <v>-0.24405352999999999</v>
      </c>
      <c r="MF290">
        <v>-1.5933487</v>
      </c>
      <c r="MG290">
        <v>-0.42039644999999998</v>
      </c>
      <c r="MH290">
        <v>-0.43189149999999998</v>
      </c>
      <c r="MI290">
        <v>-1.3376341</v>
      </c>
      <c r="MJ290">
        <v>-1.092894</v>
      </c>
      <c r="MK290">
        <v>2.3640791999999999</v>
      </c>
      <c r="ML290">
        <v>-1.3983661000000001</v>
      </c>
      <c r="MM290">
        <v>-0.7829391</v>
      </c>
      <c r="MN290">
        <v>-1.6245946</v>
      </c>
      <c r="MO290">
        <v>-2.5293698</v>
      </c>
      <c r="MP290">
        <v>-0.94974429999999999</v>
      </c>
      <c r="MQ290">
        <v>-0.46631587000000002</v>
      </c>
      <c r="MR290">
        <v>-1.7330846</v>
      </c>
      <c r="MS290">
        <v>0.71447079999999996</v>
      </c>
      <c r="MT290">
        <v>-3.0312730999999999</v>
      </c>
      <c r="MU290">
        <v>2.1544029999999998</v>
      </c>
      <c r="MV290">
        <v>-0.62537514999999999</v>
      </c>
      <c r="MW290">
        <v>-1.0141636999999999</v>
      </c>
      <c r="MX290">
        <v>-0.18594185999999999</v>
      </c>
      <c r="MY290">
        <v>4.5887245999999999</v>
      </c>
      <c r="MZ290">
        <v>-0.53655874999999997</v>
      </c>
      <c r="NA290">
        <v>-0.5590079</v>
      </c>
      <c r="NB290">
        <v>-0.94220300000000001</v>
      </c>
      <c r="NC290">
        <v>1.4421837</v>
      </c>
      <c r="ND290">
        <v>-2.6990789999999998</v>
      </c>
      <c r="NE290">
        <v>-2.5755637</v>
      </c>
      <c r="NF290">
        <v>0.75658303000000005</v>
      </c>
      <c r="NG290">
        <v>0.95905669999999998</v>
      </c>
      <c r="NH290">
        <v>-0.51732135000000001</v>
      </c>
      <c r="NI290">
        <v>3.7958777000000001</v>
      </c>
      <c r="NJ290">
        <v>-2.0209730000000001</v>
      </c>
      <c r="NK290">
        <v>0.497504</v>
      </c>
      <c r="NL290">
        <v>3.4255119999999999</v>
      </c>
      <c r="NM290">
        <v>-1.3124237999999999</v>
      </c>
      <c r="NN290">
        <v>-3.9628350000000001</v>
      </c>
      <c r="NO290">
        <v>-1.5033752</v>
      </c>
      <c r="NP290">
        <v>1.695573</v>
      </c>
      <c r="NQ290">
        <v>1.5163035</v>
      </c>
      <c r="NR290">
        <v>0.5584945</v>
      </c>
      <c r="NS290">
        <v>2.6141355000000002</v>
      </c>
      <c r="NT290">
        <v>1.5169349000000001</v>
      </c>
      <c r="NU290">
        <v>-0.67912779999999995</v>
      </c>
      <c r="NV290">
        <v>0.9037809</v>
      </c>
      <c r="NW290">
        <v>2.9751829999999999</v>
      </c>
      <c r="NX290">
        <v>-1.1911185</v>
      </c>
      <c r="NY290">
        <v>-1.3438256</v>
      </c>
      <c r="NZ290">
        <v>-0.87728019999999995</v>
      </c>
      <c r="OA290">
        <v>-0.82553719999999997</v>
      </c>
      <c r="OB290">
        <v>-0.9273034</v>
      </c>
      <c r="OC290">
        <v>-0.84326749999999995</v>
      </c>
      <c r="OD290">
        <v>0.41856860000000001</v>
      </c>
      <c r="OE290">
        <v>-1.1569464</v>
      </c>
      <c r="OF290">
        <v>2.0474472000000001</v>
      </c>
      <c r="OG290">
        <v>0.27063847000000002</v>
      </c>
      <c r="OH290">
        <v>-0.40623882</v>
      </c>
      <c r="OI290">
        <v>-2.3896687E-2</v>
      </c>
      <c r="OJ290">
        <v>-1.3198669000000001</v>
      </c>
      <c r="OK290">
        <v>-1.9148753000000001</v>
      </c>
      <c r="OL290">
        <v>666</v>
      </c>
      <c r="OM290">
        <v>1</v>
      </c>
      <c r="ON290">
        <f t="shared" si="6"/>
        <v>1</v>
      </c>
    </row>
    <row r="291" spans="1:404" x14ac:dyDescent="0.35">
      <c r="A291" t="s">
        <v>692</v>
      </c>
      <c r="B291">
        <v>-1.4564288999999999</v>
      </c>
      <c r="C291">
        <v>-0.349495</v>
      </c>
      <c r="D291">
        <v>1.2225351</v>
      </c>
      <c r="E291">
        <v>1.2729189000000001</v>
      </c>
      <c r="F291">
        <v>-0.44275759999999997</v>
      </c>
      <c r="G291">
        <v>2.5914162000000001E-3</v>
      </c>
      <c r="H291">
        <v>1.0111976E-2</v>
      </c>
      <c r="I291">
        <v>-0.82770734999999995</v>
      </c>
      <c r="J291">
        <v>0.22837004</v>
      </c>
      <c r="K291">
        <v>-0.23094290000000001</v>
      </c>
      <c r="L291">
        <v>-1.7265060000000001</v>
      </c>
      <c r="M291">
        <v>0.739873</v>
      </c>
      <c r="N291">
        <v>-1.2761594000000001</v>
      </c>
      <c r="O291">
        <v>-0.47984415000000002</v>
      </c>
      <c r="P291">
        <v>1.2992465</v>
      </c>
      <c r="Q291">
        <v>0.2990949</v>
      </c>
      <c r="R291">
        <v>0.24297104999999999</v>
      </c>
      <c r="S291">
        <v>2.8789631999999998</v>
      </c>
      <c r="T291">
        <v>0.42031643000000002</v>
      </c>
      <c r="U291">
        <v>-1.3694199</v>
      </c>
      <c r="V291">
        <v>-0.90723670000000001</v>
      </c>
      <c r="W291">
        <v>-0.70874729999999997</v>
      </c>
      <c r="X291">
        <v>-0.28851821999999999</v>
      </c>
      <c r="Y291">
        <v>-0.49383896999999999</v>
      </c>
      <c r="Z291">
        <v>-1.3318585000000001</v>
      </c>
      <c r="AA291">
        <v>-0.59932655000000001</v>
      </c>
      <c r="AB291">
        <v>8.024618E-2</v>
      </c>
      <c r="AC291">
        <v>-2.8300585E-2</v>
      </c>
      <c r="AD291">
        <v>-0.62500199999999995</v>
      </c>
      <c r="AE291">
        <v>0.18688625</v>
      </c>
      <c r="AF291">
        <v>0.124057494</v>
      </c>
      <c r="AG291">
        <v>-1.1813451000000001E-2</v>
      </c>
      <c r="AH291">
        <v>-1.340786</v>
      </c>
      <c r="AI291">
        <v>0.68958414000000001</v>
      </c>
      <c r="AJ291">
        <v>-8.0547980000000005E-2</v>
      </c>
      <c r="AK291">
        <v>-2.0911119999999999</v>
      </c>
      <c r="AL291">
        <v>0.71606194999999995</v>
      </c>
      <c r="AM291">
        <v>0.30543065000000003</v>
      </c>
      <c r="AN291">
        <v>-3.1839963999999998</v>
      </c>
      <c r="AO291">
        <v>-2.2992485</v>
      </c>
      <c r="AP291">
        <v>0.55602079999999998</v>
      </c>
      <c r="AQ291">
        <v>-2.0155356000000002</v>
      </c>
      <c r="AR291">
        <v>-0.94895419999999997</v>
      </c>
      <c r="AS291">
        <v>0.31059596</v>
      </c>
      <c r="AT291">
        <v>-1.3604151</v>
      </c>
      <c r="AU291">
        <v>-0.87513370000000001</v>
      </c>
      <c r="AV291">
        <v>-1.1823777</v>
      </c>
      <c r="AW291">
        <v>1.0960597000000001</v>
      </c>
      <c r="AX291">
        <v>2.3730006000000001</v>
      </c>
      <c r="AY291">
        <v>0.58727359999999995</v>
      </c>
      <c r="AZ291">
        <v>7.3256669999999996E-2</v>
      </c>
      <c r="BA291">
        <v>2.5922149999999999</v>
      </c>
      <c r="BB291">
        <v>-0.56018955000000004</v>
      </c>
      <c r="BC291">
        <v>-0.61536616</v>
      </c>
      <c r="BD291">
        <v>-0.73457885000000001</v>
      </c>
      <c r="BE291">
        <v>1.7007912000000001</v>
      </c>
      <c r="BF291">
        <v>-0.96195154999999999</v>
      </c>
      <c r="BG291">
        <v>-0.19616333</v>
      </c>
      <c r="BH291">
        <v>-1.3740608999999999</v>
      </c>
      <c r="BI291">
        <v>-2.6588674000000001</v>
      </c>
      <c r="BJ291">
        <v>0.51027849999999997</v>
      </c>
      <c r="BK291">
        <v>0.76625352999999996</v>
      </c>
      <c r="BL291">
        <v>1.7074598999999999</v>
      </c>
      <c r="BM291">
        <v>2.7067130000000001</v>
      </c>
      <c r="BN291">
        <v>1.8569789999999999</v>
      </c>
      <c r="BO291">
        <v>-1.1549859</v>
      </c>
      <c r="BP291">
        <v>-1.7990375000000001</v>
      </c>
      <c r="BQ291">
        <v>9.4947815000000005E-3</v>
      </c>
      <c r="BR291">
        <v>-1.4754318</v>
      </c>
      <c r="BS291">
        <v>-0.29738086000000002</v>
      </c>
      <c r="BT291">
        <v>0.96440744</v>
      </c>
      <c r="BU291">
        <v>1.9059170000000001</v>
      </c>
      <c r="BV291">
        <v>-0.45956105000000003</v>
      </c>
      <c r="BW291">
        <v>0.39988536000000002</v>
      </c>
      <c r="BX291">
        <v>0.42100462</v>
      </c>
      <c r="BY291">
        <v>-0.54203630000000003</v>
      </c>
      <c r="BZ291">
        <v>-0.38149369999999999</v>
      </c>
      <c r="CA291">
        <v>-0.61498229999999998</v>
      </c>
      <c r="CB291">
        <v>-2.8233187000000002</v>
      </c>
      <c r="CC291">
        <v>0.12064149</v>
      </c>
      <c r="CD291">
        <v>-0.82659159999999998</v>
      </c>
      <c r="CE291">
        <v>-0.54547659999999998</v>
      </c>
      <c r="CF291">
        <v>-0.91175634000000005</v>
      </c>
      <c r="CG291">
        <v>-1.1715249999999999</v>
      </c>
      <c r="CH291">
        <v>1.2831473</v>
      </c>
      <c r="CI291">
        <v>1.1058469</v>
      </c>
      <c r="CJ291">
        <v>-0.4064391</v>
      </c>
      <c r="CK291">
        <v>0.84044560000000001</v>
      </c>
      <c r="CL291">
        <v>-2.0606072000000002</v>
      </c>
      <c r="CM291">
        <v>-0.38945252000000002</v>
      </c>
      <c r="CN291">
        <v>-0.62162346000000002</v>
      </c>
      <c r="CO291">
        <v>0.86426179999999997</v>
      </c>
      <c r="CP291">
        <v>-0.35048204999999999</v>
      </c>
      <c r="CQ291">
        <v>0.2069278</v>
      </c>
      <c r="CR291">
        <v>1.0239564000000001</v>
      </c>
      <c r="CS291">
        <v>-0.76029970000000002</v>
      </c>
      <c r="CT291">
        <v>1.6272551</v>
      </c>
      <c r="CU291">
        <v>0.35242867</v>
      </c>
      <c r="CV291">
        <v>0.43511337</v>
      </c>
      <c r="CW291">
        <v>0.94577920000000004</v>
      </c>
      <c r="CX291">
        <v>1.2933024</v>
      </c>
      <c r="CY291">
        <v>0.9412973</v>
      </c>
      <c r="CZ291">
        <v>0.57791400000000004</v>
      </c>
      <c r="DA291">
        <v>0.3107644</v>
      </c>
      <c r="DB291">
        <v>-1.5895119</v>
      </c>
      <c r="DC291">
        <v>0.17397752</v>
      </c>
      <c r="DD291">
        <v>-0.11492891600000001</v>
      </c>
      <c r="DE291">
        <v>3.0454357000000001</v>
      </c>
      <c r="DF291">
        <v>0.74091079999999998</v>
      </c>
      <c r="DG291">
        <v>1.0643640999999999</v>
      </c>
      <c r="DH291">
        <v>2.5366496999999999</v>
      </c>
      <c r="DI291">
        <v>8.0309210000000006E-2</v>
      </c>
      <c r="DJ291">
        <v>0.30089882000000001</v>
      </c>
      <c r="DK291">
        <v>1.1914264000000001</v>
      </c>
      <c r="DL291">
        <v>0.96295529999999996</v>
      </c>
      <c r="DM291">
        <v>1.9124844999999999</v>
      </c>
      <c r="DN291">
        <v>1.100079</v>
      </c>
      <c r="DO291">
        <v>-0.17895132</v>
      </c>
      <c r="DP291">
        <v>0.54442674000000002</v>
      </c>
      <c r="DQ291">
        <v>-2.2946577000000001</v>
      </c>
      <c r="DR291">
        <v>-2.2810016000000002</v>
      </c>
      <c r="DS291">
        <v>-0.33404735000000002</v>
      </c>
      <c r="DT291">
        <v>-3.3292420000000003E-2</v>
      </c>
      <c r="DU291">
        <v>2.3205593000000002</v>
      </c>
      <c r="DV291">
        <v>2.8211512999999999</v>
      </c>
      <c r="DW291">
        <v>1.4338629000000001</v>
      </c>
      <c r="DX291">
        <v>-1.0422720000000001</v>
      </c>
      <c r="DY291">
        <v>-2.2440597E-2</v>
      </c>
      <c r="DZ291">
        <v>0.51549780000000001</v>
      </c>
      <c r="EA291">
        <v>0.74191004000000005</v>
      </c>
      <c r="EB291">
        <v>0.42650961999999998</v>
      </c>
      <c r="EC291">
        <v>-9.1802225000000001E-2</v>
      </c>
      <c r="ED291">
        <v>-0.66535412999999999</v>
      </c>
      <c r="EE291">
        <v>-0.53693354000000004</v>
      </c>
      <c r="EF291">
        <v>-0.84749730000000001</v>
      </c>
      <c r="EG291">
        <v>0.35865714999999998</v>
      </c>
      <c r="EH291">
        <v>1.1406623</v>
      </c>
      <c r="EI291">
        <v>0.30252363999999998</v>
      </c>
      <c r="EJ291">
        <v>-0.88159270000000001</v>
      </c>
      <c r="EK291">
        <v>0.34935751999999998</v>
      </c>
      <c r="EL291">
        <v>2.0757789999999998</v>
      </c>
      <c r="EM291">
        <v>-0.46205752999999999</v>
      </c>
      <c r="EN291">
        <v>0.34172606</v>
      </c>
      <c r="EO291">
        <v>1.7565105000000001</v>
      </c>
      <c r="EP291">
        <v>2.7085385</v>
      </c>
      <c r="EQ291">
        <v>0.33494132999999998</v>
      </c>
      <c r="ER291">
        <v>-1.5238118</v>
      </c>
      <c r="ES291">
        <v>-2.4227759999999998</v>
      </c>
      <c r="ET291">
        <v>0.82699109999999998</v>
      </c>
      <c r="EU291">
        <v>-0.51472675999999995</v>
      </c>
      <c r="EV291">
        <v>0.77359175999999996</v>
      </c>
      <c r="EW291">
        <v>-1.2634633</v>
      </c>
      <c r="EX291">
        <v>1.0224652000000001</v>
      </c>
      <c r="EY291">
        <v>0.52101989999999998</v>
      </c>
      <c r="EZ291">
        <v>0.92234819999999995</v>
      </c>
      <c r="FA291">
        <v>0.75997716000000004</v>
      </c>
      <c r="FB291">
        <v>0.50555559999999999</v>
      </c>
      <c r="FC291">
        <v>0.7136747</v>
      </c>
      <c r="FD291">
        <v>0.46178859999999999</v>
      </c>
      <c r="FE291">
        <v>0.28723369999999998</v>
      </c>
      <c r="FF291">
        <v>-0.95430415999999996</v>
      </c>
      <c r="FG291">
        <v>0.11139483999999999</v>
      </c>
      <c r="FH291">
        <v>-2.0105298</v>
      </c>
      <c r="FI291">
        <v>3.375351E-2</v>
      </c>
      <c r="FJ291">
        <v>0.92807543000000003</v>
      </c>
      <c r="FK291">
        <v>3.2722666999999997E-2</v>
      </c>
      <c r="FL291">
        <v>-2.4759237999999999</v>
      </c>
      <c r="FM291">
        <v>-1.5320902999999999</v>
      </c>
      <c r="FN291">
        <v>-1.6319029</v>
      </c>
      <c r="FO291">
        <v>0.12354825999999999</v>
      </c>
      <c r="FP291">
        <v>-2.1554183999999998</v>
      </c>
      <c r="FQ291">
        <v>-0.62218229999999997</v>
      </c>
      <c r="FR291">
        <v>0.81645060000000003</v>
      </c>
      <c r="FS291">
        <v>-1.7021067000000001</v>
      </c>
      <c r="FT291">
        <v>1.3873310999999999</v>
      </c>
      <c r="FU291">
        <v>0.72158599999999995</v>
      </c>
      <c r="FV291">
        <v>0.52869149999999998</v>
      </c>
      <c r="FW291">
        <v>-1.4022306</v>
      </c>
      <c r="FX291">
        <v>2.6400177</v>
      </c>
      <c r="FY291">
        <v>4.393035E-2</v>
      </c>
      <c r="FZ291">
        <v>0.24468704999999999</v>
      </c>
      <c r="GA291">
        <v>-1.5187204999999999</v>
      </c>
      <c r="GB291">
        <v>-1.3970792999999999</v>
      </c>
      <c r="GC291">
        <v>-1.5533539000000001</v>
      </c>
      <c r="GD291">
        <v>1.3884292</v>
      </c>
      <c r="GE291">
        <v>3.39688E-2</v>
      </c>
      <c r="GF291">
        <v>-0.971306</v>
      </c>
      <c r="GG291">
        <v>0.8856444</v>
      </c>
      <c r="GH291">
        <v>-0.36187533</v>
      </c>
      <c r="GI291">
        <v>-0.20825693000000001</v>
      </c>
      <c r="GJ291">
        <v>0.23840149999999999</v>
      </c>
      <c r="GK291">
        <v>3.4787078</v>
      </c>
      <c r="GL291">
        <v>0.49816223999999998</v>
      </c>
      <c r="GM291">
        <v>-0.46654844000000001</v>
      </c>
      <c r="GN291">
        <v>-0.98158509999999999</v>
      </c>
      <c r="GO291">
        <v>-2.6392571999999999</v>
      </c>
      <c r="GP291">
        <v>-1.3316067</v>
      </c>
      <c r="GQ291">
        <v>0.18399915</v>
      </c>
      <c r="GR291">
        <v>0.88607740000000002</v>
      </c>
      <c r="GS291">
        <v>-0.12809433000000001</v>
      </c>
      <c r="GT291">
        <v>-1.6318157</v>
      </c>
      <c r="GU291">
        <v>-0.36189294</v>
      </c>
      <c r="GV291">
        <v>-0.17309058999999999</v>
      </c>
      <c r="GW291">
        <v>0.69901170000000001</v>
      </c>
      <c r="GX291">
        <v>-0.63339864999999995</v>
      </c>
      <c r="GY291">
        <v>-1.3531337000000001</v>
      </c>
      <c r="GZ291">
        <v>-1.4504277000000001</v>
      </c>
      <c r="HA291">
        <v>-0.58290629999999999</v>
      </c>
      <c r="HB291">
        <v>0.31803559999999997</v>
      </c>
      <c r="HC291">
        <v>1.6313195</v>
      </c>
      <c r="HD291">
        <v>-0.36512040000000001</v>
      </c>
      <c r="HE291">
        <v>0.41298908000000001</v>
      </c>
      <c r="HF291">
        <v>1.1881933</v>
      </c>
      <c r="HG291">
        <v>1.2753193</v>
      </c>
      <c r="HH291">
        <v>-1.1335454</v>
      </c>
      <c r="HI291">
        <v>-0.5516818</v>
      </c>
      <c r="HJ291">
        <v>0.20945602999999999</v>
      </c>
      <c r="HK291">
        <v>-0.90345573000000001</v>
      </c>
      <c r="HL291">
        <v>0.33493030000000001</v>
      </c>
      <c r="HM291">
        <v>-1.0219723999999999</v>
      </c>
      <c r="HN291">
        <v>2.9625883000000002</v>
      </c>
      <c r="HO291">
        <v>0.98551630000000001</v>
      </c>
      <c r="HP291">
        <v>2.3129455999999999</v>
      </c>
      <c r="HQ291">
        <v>-0.85998079999999999</v>
      </c>
      <c r="HR291">
        <v>0.62420629999999999</v>
      </c>
      <c r="HS291">
        <v>0.31167299999999998</v>
      </c>
      <c r="HT291">
        <v>0.83791875999999998</v>
      </c>
      <c r="HU291">
        <v>0.88047074999999997</v>
      </c>
      <c r="HV291">
        <v>0.42483451999999999</v>
      </c>
      <c r="HW291">
        <v>-1.1036063</v>
      </c>
      <c r="HX291">
        <v>0.64222599999999996</v>
      </c>
      <c r="HY291">
        <v>-0.45232248000000003</v>
      </c>
      <c r="HZ291">
        <v>0.81275903999999999</v>
      </c>
      <c r="IA291">
        <v>1.0998376000000001E-2</v>
      </c>
      <c r="IB291">
        <v>-1.0232353999999999</v>
      </c>
      <c r="IC291">
        <v>3.0122450000000001</v>
      </c>
      <c r="ID291">
        <v>0.10703034</v>
      </c>
      <c r="IE291">
        <v>0.14842656000000001</v>
      </c>
      <c r="IF291">
        <v>-0.76540540000000001</v>
      </c>
      <c r="IG291">
        <v>-1.7518094</v>
      </c>
      <c r="IH291">
        <v>-0.41461107000000003</v>
      </c>
      <c r="II291">
        <v>-6.4271910000000002E-2</v>
      </c>
      <c r="IJ291">
        <v>1.4612285</v>
      </c>
      <c r="IK291">
        <v>0.49054789999999998</v>
      </c>
      <c r="IL291">
        <v>-0.20930897000000001</v>
      </c>
      <c r="IM291">
        <v>0.77887297</v>
      </c>
      <c r="IN291">
        <v>0.51118416</v>
      </c>
      <c r="IO291">
        <v>0.18760552</v>
      </c>
      <c r="IP291">
        <v>0.32739064000000001</v>
      </c>
      <c r="IQ291">
        <v>-0.35293382000000001</v>
      </c>
      <c r="IR291">
        <v>0.55200355999999995</v>
      </c>
      <c r="IS291">
        <v>2.1912186</v>
      </c>
      <c r="IT291">
        <v>7.2328210000000004E-2</v>
      </c>
      <c r="IU291">
        <v>-1.6335341000000001</v>
      </c>
      <c r="IV291">
        <v>-1.6471505</v>
      </c>
      <c r="IW291">
        <v>-1.4745809999999999</v>
      </c>
      <c r="IX291">
        <v>2.2096762999999999</v>
      </c>
      <c r="IY291">
        <v>-1.1393548</v>
      </c>
      <c r="IZ291">
        <v>-8.4236519999999995E-2</v>
      </c>
      <c r="JA291">
        <v>-0.45263016</v>
      </c>
      <c r="JB291">
        <v>-1.5567340000000001</v>
      </c>
      <c r="JC291">
        <v>-0.30768663000000002</v>
      </c>
      <c r="JD291">
        <v>0.56427740000000004</v>
      </c>
      <c r="JE291">
        <v>0.12903990000000001</v>
      </c>
      <c r="JF291">
        <v>0.25896907000000002</v>
      </c>
      <c r="JG291">
        <v>9.819137E-2</v>
      </c>
      <c r="JH291">
        <v>1.9830182000000001</v>
      </c>
      <c r="JI291">
        <v>-0.81079036000000004</v>
      </c>
      <c r="JJ291">
        <v>-4.9003720000000001E-2</v>
      </c>
      <c r="JK291">
        <v>-0.11876966999999999</v>
      </c>
      <c r="JL291">
        <v>-1.4835702</v>
      </c>
      <c r="JM291">
        <v>-0.83557767000000005</v>
      </c>
      <c r="JN291">
        <v>-2.7301707</v>
      </c>
      <c r="JO291">
        <v>-1.4648825000000001</v>
      </c>
      <c r="JP291">
        <v>-0.10551897</v>
      </c>
      <c r="JQ291">
        <v>-1.2065831</v>
      </c>
      <c r="JR291">
        <v>1.4762960000000001</v>
      </c>
      <c r="JS291">
        <v>0.4376931</v>
      </c>
      <c r="JT291">
        <v>-2.0242472</v>
      </c>
      <c r="JU291">
        <v>0.558724</v>
      </c>
      <c r="JV291">
        <v>0.66246930000000004</v>
      </c>
      <c r="JW291">
        <v>-1.130897</v>
      </c>
      <c r="JX291">
        <v>0.57480450000000005</v>
      </c>
      <c r="JY291">
        <v>0.8585893</v>
      </c>
      <c r="JZ291">
        <v>-1.7378340000000001</v>
      </c>
      <c r="KA291">
        <v>-0.21974336</v>
      </c>
      <c r="KB291">
        <v>1.0055486</v>
      </c>
      <c r="KC291">
        <v>1.1140703000000001</v>
      </c>
      <c r="KD291">
        <v>2.0019404999999999</v>
      </c>
      <c r="KE291">
        <v>-0.91705424000000002</v>
      </c>
      <c r="KF291">
        <v>-1.0751976000000001</v>
      </c>
      <c r="KG291">
        <v>1.5239056</v>
      </c>
      <c r="KH291">
        <v>0.82258180000000003</v>
      </c>
      <c r="KI291">
        <v>-0.64540209999999998</v>
      </c>
      <c r="KJ291">
        <v>-1.3571496000000001</v>
      </c>
      <c r="KK291">
        <v>-0.43635526000000002</v>
      </c>
      <c r="KL291">
        <v>1.9470685000000001</v>
      </c>
      <c r="KM291">
        <v>1.0858881</v>
      </c>
      <c r="KN291">
        <v>-0.19084393999999999</v>
      </c>
      <c r="KO291">
        <v>0.84067460000000005</v>
      </c>
      <c r="KP291">
        <v>4.9766497999999997</v>
      </c>
      <c r="KQ291">
        <v>-0.28746604999999997</v>
      </c>
      <c r="KR291">
        <v>-0.66267746999999999</v>
      </c>
      <c r="KS291">
        <v>2.5260448E-4</v>
      </c>
      <c r="KT291">
        <v>1.7026292000000001</v>
      </c>
      <c r="KU291">
        <v>-1.2226619999999999</v>
      </c>
      <c r="KV291">
        <v>1.5600322</v>
      </c>
      <c r="KW291">
        <v>0.34951323000000001</v>
      </c>
      <c r="KX291">
        <v>1.5013679</v>
      </c>
      <c r="KY291">
        <v>-0.8493077</v>
      </c>
      <c r="KZ291">
        <v>-1.3476511</v>
      </c>
      <c r="LA291">
        <v>-6.0960680000000003E-2</v>
      </c>
      <c r="LB291">
        <v>-0.73503629999999998</v>
      </c>
      <c r="LC291">
        <v>-1.1435477999999999</v>
      </c>
      <c r="LD291">
        <v>0.19337599999999999</v>
      </c>
      <c r="LE291">
        <v>-1.082141</v>
      </c>
      <c r="LF291">
        <v>2.2757483000000001</v>
      </c>
      <c r="LG291">
        <v>2.6363254</v>
      </c>
      <c r="LH291">
        <v>-1.5948092</v>
      </c>
      <c r="LI291">
        <v>-0.30453479999999999</v>
      </c>
      <c r="LJ291">
        <v>0.59499639999999998</v>
      </c>
      <c r="LK291">
        <v>-1.3275604000000001</v>
      </c>
      <c r="LL291">
        <v>1.2896947000000001</v>
      </c>
      <c r="LM291">
        <v>-1.1454669</v>
      </c>
      <c r="LN291">
        <v>-0.10258755</v>
      </c>
      <c r="LO291">
        <v>1.0489781</v>
      </c>
      <c r="LP291">
        <v>0.18297437</v>
      </c>
      <c r="LQ291">
        <v>-0.39449292000000002</v>
      </c>
      <c r="LR291">
        <v>-0.29640300000000003</v>
      </c>
      <c r="LS291">
        <v>0.45083277999999999</v>
      </c>
      <c r="LT291">
        <v>-1.6975445</v>
      </c>
      <c r="LU291">
        <v>-0.15845591000000001</v>
      </c>
      <c r="LV291">
        <v>1.3954933</v>
      </c>
      <c r="LW291">
        <v>-0.73659600000000003</v>
      </c>
      <c r="LX291">
        <v>-1.7281466999999999</v>
      </c>
      <c r="LY291">
        <v>-0.16526762</v>
      </c>
      <c r="LZ291">
        <v>1.8436295</v>
      </c>
      <c r="MA291">
        <v>-0.88489470000000003</v>
      </c>
      <c r="MB291">
        <v>1.0018433</v>
      </c>
      <c r="MC291">
        <v>-1.2326463000000001</v>
      </c>
      <c r="MD291">
        <v>-0.83655654999999995</v>
      </c>
      <c r="ME291">
        <v>-0.99685990000000002</v>
      </c>
      <c r="MF291">
        <v>0.65670910000000005</v>
      </c>
      <c r="MG291">
        <v>-1.0019389999999999</v>
      </c>
      <c r="MH291">
        <v>-1.3085424000000001</v>
      </c>
      <c r="MI291">
        <v>-0.4745415</v>
      </c>
      <c r="MJ291">
        <v>-0.84111729999999996</v>
      </c>
      <c r="MK291">
        <v>0.91571380000000002</v>
      </c>
      <c r="ML291">
        <v>0.17735020000000001</v>
      </c>
      <c r="MM291">
        <v>0.76702725999999999</v>
      </c>
      <c r="MN291">
        <v>-0.23297203999999999</v>
      </c>
      <c r="MO291">
        <v>-1.0651934999999999</v>
      </c>
      <c r="MP291">
        <v>7.4077210000000004E-2</v>
      </c>
      <c r="MQ291">
        <v>1.3165532</v>
      </c>
      <c r="MR291">
        <v>-9.1853199999999996E-2</v>
      </c>
      <c r="MS291">
        <v>0.24759120000000001</v>
      </c>
      <c r="MT291">
        <v>-1.3327616</v>
      </c>
      <c r="MU291">
        <v>0.88613549999999996</v>
      </c>
      <c r="MV291">
        <v>0.41681853000000002</v>
      </c>
      <c r="MW291">
        <v>-1.5631291</v>
      </c>
      <c r="MX291">
        <v>-0.65411794000000001</v>
      </c>
      <c r="MY291">
        <v>2.6396923000000001</v>
      </c>
      <c r="MZ291">
        <v>0.14724575000000001</v>
      </c>
      <c r="NA291">
        <v>-0.68805254000000005</v>
      </c>
      <c r="NB291">
        <v>-0.11188155399999999</v>
      </c>
      <c r="NC291">
        <v>-0.25554225000000003</v>
      </c>
      <c r="ND291">
        <v>-0.80138900000000002</v>
      </c>
      <c r="NE291">
        <v>-1.6663410999999999</v>
      </c>
      <c r="NF291">
        <v>-0.46081612</v>
      </c>
      <c r="NG291">
        <v>0.11330211</v>
      </c>
      <c r="NH291">
        <v>-1.0513745999999999</v>
      </c>
      <c r="NI291">
        <v>2.2282670000000002</v>
      </c>
      <c r="NJ291">
        <v>-1.3324224</v>
      </c>
      <c r="NK291">
        <v>0.19118470000000001</v>
      </c>
      <c r="NL291">
        <v>2.0599433999999999</v>
      </c>
      <c r="NM291">
        <v>-1.2471865</v>
      </c>
      <c r="NN291">
        <v>-1.01328</v>
      </c>
      <c r="NO291">
        <v>-1.5669616</v>
      </c>
      <c r="NP291">
        <v>0.88740384999999999</v>
      </c>
      <c r="NQ291">
        <v>0.67518305999999995</v>
      </c>
      <c r="NR291">
        <v>0.94932170000000005</v>
      </c>
      <c r="NS291">
        <v>1.5832758</v>
      </c>
      <c r="NT291">
        <v>1.0302218999999999</v>
      </c>
      <c r="NU291">
        <v>-0.806253</v>
      </c>
      <c r="NV291">
        <v>-0.20597415999999999</v>
      </c>
      <c r="NW291">
        <v>1.8195543000000001</v>
      </c>
      <c r="NX291">
        <v>-1.9959465000000001</v>
      </c>
      <c r="NY291">
        <v>-0.87956595000000004</v>
      </c>
      <c r="NZ291">
        <v>-0.60075860000000003</v>
      </c>
      <c r="OA291">
        <v>-0.17580017000000001</v>
      </c>
      <c r="OB291">
        <v>-0.13264987</v>
      </c>
      <c r="OC291">
        <v>-0.36049621999999998</v>
      </c>
      <c r="OD291">
        <v>1.6987743</v>
      </c>
      <c r="OE291">
        <v>-1.7345667</v>
      </c>
      <c r="OF291">
        <v>-0.42603076000000001</v>
      </c>
      <c r="OG291">
        <v>0.44681376</v>
      </c>
      <c r="OH291">
        <v>8.4555715000000004E-2</v>
      </c>
      <c r="OI291">
        <v>-0.18114180999999999</v>
      </c>
      <c r="OJ291">
        <v>-0.50221925999999995</v>
      </c>
      <c r="OK291">
        <v>-0.59761344999999999</v>
      </c>
      <c r="OL291">
        <v>321</v>
      </c>
      <c r="OM291">
        <v>1</v>
      </c>
      <c r="ON291">
        <f t="shared" si="6"/>
        <v>0</v>
      </c>
    </row>
    <row r="292" spans="1:404" x14ac:dyDescent="0.35">
      <c r="A292" t="s">
        <v>693</v>
      </c>
      <c r="B292">
        <v>-0.47158554000000003</v>
      </c>
      <c r="C292">
        <v>0.36855411999999999</v>
      </c>
      <c r="D292">
        <v>0.13416960999999999</v>
      </c>
      <c r="E292">
        <v>-0.75875473000000004</v>
      </c>
      <c r="F292">
        <v>1.1817291999999999</v>
      </c>
      <c r="G292">
        <v>0.83159289999999997</v>
      </c>
      <c r="H292">
        <v>-0.64011209999999996</v>
      </c>
      <c r="I292">
        <v>1.3983729</v>
      </c>
      <c r="J292">
        <v>2.0276383999999998</v>
      </c>
      <c r="K292">
        <v>-0.58219856000000003</v>
      </c>
      <c r="L292">
        <v>-0.84283019999999997</v>
      </c>
      <c r="M292">
        <v>2.1243439999999998</v>
      </c>
      <c r="N292">
        <v>1.5748279999999999</v>
      </c>
      <c r="O292">
        <v>-0.29165229999999998</v>
      </c>
      <c r="P292">
        <v>1.5081381</v>
      </c>
      <c r="Q292">
        <v>1.6131416999999999</v>
      </c>
      <c r="R292">
        <v>0.59444799999999998</v>
      </c>
      <c r="S292">
        <v>-0.17450795999999999</v>
      </c>
      <c r="T292">
        <v>0.53775689999999998</v>
      </c>
      <c r="U292">
        <v>-0.64415409999999995</v>
      </c>
      <c r="V292">
        <v>0.19318298</v>
      </c>
      <c r="W292">
        <v>0.66495514</v>
      </c>
      <c r="X292">
        <v>-0.99497539999999995</v>
      </c>
      <c r="Y292">
        <v>0.24834895000000001</v>
      </c>
      <c r="Z292">
        <v>2.1352932</v>
      </c>
      <c r="AA292">
        <v>-2.6220075999999999</v>
      </c>
      <c r="AB292">
        <v>0.92623040000000001</v>
      </c>
      <c r="AC292">
        <v>0.6459144</v>
      </c>
      <c r="AD292">
        <v>-0.61756820000000001</v>
      </c>
      <c r="AE292">
        <v>0.73778359999999998</v>
      </c>
      <c r="AF292">
        <v>-1.0989616</v>
      </c>
      <c r="AG292">
        <v>0.22577539999999999</v>
      </c>
      <c r="AH292">
        <v>-0.47568756000000001</v>
      </c>
      <c r="AI292">
        <v>1.9437066000000001</v>
      </c>
      <c r="AJ292">
        <v>-0.85397080000000003</v>
      </c>
      <c r="AK292">
        <v>-0.67949700000000002</v>
      </c>
      <c r="AL292">
        <v>0.59490730000000003</v>
      </c>
      <c r="AM292">
        <v>1.7854962000000001</v>
      </c>
      <c r="AN292">
        <v>-1.4896457000000001</v>
      </c>
      <c r="AO292">
        <v>-2.1590110999999998</v>
      </c>
      <c r="AP292">
        <v>0.80981650000000005</v>
      </c>
      <c r="AQ292">
        <v>-1.3307815000000001</v>
      </c>
      <c r="AR292">
        <v>-1.6347235</v>
      </c>
      <c r="AS292">
        <v>-0.35226881999999998</v>
      </c>
      <c r="AT292">
        <v>-0.84441893999999995</v>
      </c>
      <c r="AU292">
        <v>-1.4394351000000001</v>
      </c>
      <c r="AV292">
        <v>-0.78508407000000002</v>
      </c>
      <c r="AW292">
        <v>0.60676454999999996</v>
      </c>
      <c r="AX292">
        <v>5.8646827999999998E-2</v>
      </c>
      <c r="AY292">
        <v>0.18546926999999999</v>
      </c>
      <c r="AZ292">
        <v>-1.9039109000000001</v>
      </c>
      <c r="BA292">
        <v>0.76408242999999998</v>
      </c>
      <c r="BB292">
        <v>0.88298330000000003</v>
      </c>
      <c r="BC292">
        <v>0.85098839999999998</v>
      </c>
      <c r="BD292">
        <v>1.083326</v>
      </c>
      <c r="BE292">
        <v>-1.2859350000000001</v>
      </c>
      <c r="BF292">
        <v>-1.1866372999999999</v>
      </c>
      <c r="BG292">
        <v>-0.52592360000000005</v>
      </c>
      <c r="BH292">
        <v>1.4569818999999999</v>
      </c>
      <c r="BI292">
        <v>-2.2354943999999999</v>
      </c>
      <c r="BJ292">
        <v>1.1473076</v>
      </c>
      <c r="BK292">
        <v>-0.13161798</v>
      </c>
      <c r="BL292">
        <v>1.9829912999999999</v>
      </c>
      <c r="BM292">
        <v>3.6743869999999998</v>
      </c>
      <c r="BN292">
        <v>3.7722126999999999</v>
      </c>
      <c r="BO292">
        <v>0.49234706</v>
      </c>
      <c r="BP292">
        <v>-0.35531220000000002</v>
      </c>
      <c r="BQ292">
        <v>-0.26542621999999999</v>
      </c>
      <c r="BR292">
        <v>-0.81204140000000002</v>
      </c>
      <c r="BS292">
        <v>4.5286983999999997</v>
      </c>
      <c r="BT292">
        <v>1.4081153</v>
      </c>
      <c r="BU292">
        <v>4.0862150000000002</v>
      </c>
      <c r="BV292">
        <v>0.49551420000000002</v>
      </c>
      <c r="BW292">
        <v>1.5635859999999999</v>
      </c>
      <c r="BX292">
        <v>1.7513121</v>
      </c>
      <c r="BY292">
        <v>-2.1422116999999998</v>
      </c>
      <c r="BZ292">
        <v>0.75268877000000001</v>
      </c>
      <c r="CA292">
        <v>-0.15936940999999999</v>
      </c>
      <c r="CB292">
        <v>-2.6048996</v>
      </c>
      <c r="CC292">
        <v>0.16321473</v>
      </c>
      <c r="CD292">
        <v>0.35695058000000002</v>
      </c>
      <c r="CE292">
        <v>-0.33919822999999999</v>
      </c>
      <c r="CF292">
        <v>-0.59674983999999998</v>
      </c>
      <c r="CG292">
        <v>-0.56024485999999996</v>
      </c>
      <c r="CH292">
        <v>1.1100622</v>
      </c>
      <c r="CI292">
        <v>-0.74121099999999995</v>
      </c>
      <c r="CJ292">
        <v>-1.5443595999999999</v>
      </c>
      <c r="CK292">
        <v>-0.21228161000000001</v>
      </c>
      <c r="CL292">
        <v>-8.152102E-2</v>
      </c>
      <c r="CM292">
        <v>1.2378062999999999</v>
      </c>
      <c r="CN292">
        <v>-1.3285216</v>
      </c>
      <c r="CO292">
        <v>1.1970373000000001</v>
      </c>
      <c r="CP292">
        <v>-0.78225917</v>
      </c>
      <c r="CQ292">
        <v>-0.38774365</v>
      </c>
      <c r="CR292">
        <v>-1.972931</v>
      </c>
      <c r="CS292">
        <v>-1.9700863</v>
      </c>
      <c r="CT292">
        <v>3.9883392</v>
      </c>
      <c r="CU292">
        <v>1.6288848</v>
      </c>
      <c r="CV292">
        <v>1.6156569999999999</v>
      </c>
      <c r="CW292">
        <v>-1.4640328</v>
      </c>
      <c r="CX292">
        <v>2.9139113000000001</v>
      </c>
      <c r="CY292">
        <v>2.1200456999999999</v>
      </c>
      <c r="CZ292">
        <v>2.7006199999999998</v>
      </c>
      <c r="DA292">
        <v>0.48098695000000002</v>
      </c>
      <c r="DB292">
        <v>-1.7385193999999999</v>
      </c>
      <c r="DC292">
        <v>-1.4141918</v>
      </c>
      <c r="DD292">
        <v>0.71837830000000003</v>
      </c>
      <c r="DE292">
        <v>0.84794009999999997</v>
      </c>
      <c r="DF292">
        <v>1.7874836999999999</v>
      </c>
      <c r="DG292">
        <v>0.12821613000000001</v>
      </c>
      <c r="DH292">
        <v>1.8242083</v>
      </c>
      <c r="DI292">
        <v>0.42677122000000001</v>
      </c>
      <c r="DJ292">
        <v>-0.30019521999999998</v>
      </c>
      <c r="DK292">
        <v>0.13858485000000001</v>
      </c>
      <c r="DL292">
        <v>-0.4772362</v>
      </c>
      <c r="DM292">
        <v>0.47721392000000001</v>
      </c>
      <c r="DN292">
        <v>1.3965778</v>
      </c>
      <c r="DO292">
        <v>-0.5687548</v>
      </c>
      <c r="DP292">
        <v>0.64385099999999995</v>
      </c>
      <c r="DQ292">
        <v>-0.74075603000000001</v>
      </c>
      <c r="DR292">
        <v>-1.1218619000000001</v>
      </c>
      <c r="DS292">
        <v>0.34303962999999998</v>
      </c>
      <c r="DT292">
        <v>-0.42816300000000002</v>
      </c>
      <c r="DU292">
        <v>-2.2654690000000002E-2</v>
      </c>
      <c r="DV292">
        <v>1.6186533999999999</v>
      </c>
      <c r="DW292">
        <v>-0.67172414000000003</v>
      </c>
      <c r="DX292">
        <v>0.44000762999999998</v>
      </c>
      <c r="DY292">
        <v>0.24675974000000001</v>
      </c>
      <c r="DZ292">
        <v>1.0410633</v>
      </c>
      <c r="EA292">
        <v>-0.20370752</v>
      </c>
      <c r="EB292">
        <v>-0.84394217000000005</v>
      </c>
      <c r="EC292">
        <v>1.3144903999999999</v>
      </c>
      <c r="ED292">
        <v>1.8144642</v>
      </c>
      <c r="EE292">
        <v>-0.79672140000000002</v>
      </c>
      <c r="EF292">
        <v>0.41532483999999997</v>
      </c>
      <c r="EG292">
        <v>1.5711657000000001</v>
      </c>
      <c r="EH292">
        <v>1.332632</v>
      </c>
      <c r="EI292">
        <v>2.0488203</v>
      </c>
      <c r="EJ292">
        <v>-0.13721535000000001</v>
      </c>
      <c r="EK292">
        <v>0.36734106999999999</v>
      </c>
      <c r="EL292">
        <v>0.16589110000000001</v>
      </c>
      <c r="EM292">
        <v>0.22931199999999999</v>
      </c>
      <c r="EN292">
        <v>-0.84445625999999996</v>
      </c>
      <c r="EO292">
        <v>1.4012500999999999</v>
      </c>
      <c r="EP292">
        <v>1.9723701</v>
      </c>
      <c r="EQ292">
        <v>0.61070950000000002</v>
      </c>
      <c r="ER292">
        <v>-1.1086917000000001</v>
      </c>
      <c r="ES292">
        <v>-3.2684053999999998</v>
      </c>
      <c r="ET292">
        <v>-0.89539044999999995</v>
      </c>
      <c r="EU292">
        <v>-0.48484825999999998</v>
      </c>
      <c r="EV292">
        <v>0.12883033999999999</v>
      </c>
      <c r="EW292">
        <v>-1.6377826</v>
      </c>
      <c r="EX292">
        <v>-0.66513540000000004</v>
      </c>
      <c r="EY292">
        <v>-1.6746188</v>
      </c>
      <c r="EZ292">
        <v>0.26550305000000002</v>
      </c>
      <c r="FA292">
        <v>1.0705595000000001</v>
      </c>
      <c r="FB292">
        <v>-0.7733042</v>
      </c>
      <c r="FC292">
        <v>-1.5209304E-2</v>
      </c>
      <c r="FD292">
        <v>-0.83934474000000003</v>
      </c>
      <c r="FE292">
        <v>1.3997691000000001</v>
      </c>
      <c r="FF292">
        <v>-1.6372187</v>
      </c>
      <c r="FG292">
        <v>-1.6671567</v>
      </c>
      <c r="FH292">
        <v>-1.5861957</v>
      </c>
      <c r="FI292">
        <v>0.50775809999999999</v>
      </c>
      <c r="FJ292">
        <v>-1.4970422999999999</v>
      </c>
      <c r="FK292">
        <v>1.7039336</v>
      </c>
      <c r="FL292">
        <v>-2.2230832999999999</v>
      </c>
      <c r="FM292">
        <v>-0.93737090000000001</v>
      </c>
      <c r="FN292">
        <v>-2.4201233000000002</v>
      </c>
      <c r="FO292">
        <v>0.53957549999999999</v>
      </c>
      <c r="FP292">
        <v>-1.6313461</v>
      </c>
      <c r="FQ292">
        <v>-1.4537446000000001</v>
      </c>
      <c r="FR292">
        <v>1.1812879000000001</v>
      </c>
      <c r="FS292">
        <v>-1.6015866999999999</v>
      </c>
      <c r="FT292">
        <v>-0.58261470000000004</v>
      </c>
      <c r="FU292">
        <v>-0.17574235999999999</v>
      </c>
      <c r="FV292">
        <v>0.48459774</v>
      </c>
      <c r="FW292">
        <v>-0.77204260000000002</v>
      </c>
      <c r="FX292">
        <v>2.0148351</v>
      </c>
      <c r="FY292">
        <v>-0.17554164</v>
      </c>
      <c r="FZ292">
        <v>-0.46582937000000002</v>
      </c>
      <c r="GA292">
        <v>-1.7416475</v>
      </c>
      <c r="GB292">
        <v>-2.8438113</v>
      </c>
      <c r="GC292">
        <v>-0.11774158999999999</v>
      </c>
      <c r="GD292">
        <v>3.7909614999999999</v>
      </c>
      <c r="GE292">
        <v>-8.0192453999999996E-2</v>
      </c>
      <c r="GF292">
        <v>2.2353209999999998E-2</v>
      </c>
      <c r="GG292">
        <v>3.6689981999999999</v>
      </c>
      <c r="GH292">
        <v>0.90463839999999995</v>
      </c>
      <c r="GI292">
        <v>0.28546694</v>
      </c>
      <c r="GJ292">
        <v>1.6636001</v>
      </c>
      <c r="GK292">
        <v>5.8027077</v>
      </c>
      <c r="GL292">
        <v>-1.7121637999999999</v>
      </c>
      <c r="GM292">
        <v>-4.8293059999999999E-2</v>
      </c>
      <c r="GN292">
        <v>-1.2252293999999999</v>
      </c>
      <c r="GO292">
        <v>-0.52327250000000003</v>
      </c>
      <c r="GP292">
        <v>-0.33188640000000003</v>
      </c>
      <c r="GQ292">
        <v>0.43260937999999999</v>
      </c>
      <c r="GR292">
        <v>1.1360129999999999</v>
      </c>
      <c r="GS292">
        <v>-9.3510813999999998E-2</v>
      </c>
      <c r="GT292">
        <v>-1.5216810000000001</v>
      </c>
      <c r="GU292">
        <v>-0.50428592999999999</v>
      </c>
      <c r="GV292">
        <v>-0.30299749999999998</v>
      </c>
      <c r="GW292">
        <v>1.7365851000000001</v>
      </c>
      <c r="GX292">
        <v>-1.5254506000000001</v>
      </c>
      <c r="GY292">
        <v>-1.4185888</v>
      </c>
      <c r="GZ292">
        <v>-0.49202746000000003</v>
      </c>
      <c r="HA292">
        <v>-0.83558505999999999</v>
      </c>
      <c r="HB292">
        <v>-1.7346839000000001</v>
      </c>
      <c r="HC292">
        <v>-1.2128165</v>
      </c>
      <c r="HD292">
        <v>0.75044900000000003</v>
      </c>
      <c r="HE292">
        <v>0.98060733</v>
      </c>
      <c r="HF292">
        <v>0.2902188</v>
      </c>
      <c r="HG292">
        <v>0.35750895999999999</v>
      </c>
      <c r="HH292">
        <v>-1.4435678999999999</v>
      </c>
      <c r="HI292">
        <v>-0.63974249999999999</v>
      </c>
      <c r="HJ292">
        <v>7.5176519999999997E-2</v>
      </c>
      <c r="HK292">
        <v>8.2056865000000007E-2</v>
      </c>
      <c r="HL292">
        <v>-1.0682537999999999</v>
      </c>
      <c r="HM292">
        <v>-1.2681249999999999</v>
      </c>
      <c r="HN292">
        <v>6.7462049999999996E-2</v>
      </c>
      <c r="HO292">
        <v>0.82422479999999998</v>
      </c>
      <c r="HP292">
        <v>2.3358952999999998</v>
      </c>
      <c r="HQ292">
        <v>-1.2246455999999999</v>
      </c>
      <c r="HR292">
        <v>0.80509525999999998</v>
      </c>
      <c r="HS292">
        <v>-0.51187645999999998</v>
      </c>
      <c r="HT292">
        <v>1.6559699000000001</v>
      </c>
      <c r="HU292">
        <v>-1.4519960999999999</v>
      </c>
      <c r="HV292">
        <v>0.24873145999999999</v>
      </c>
      <c r="HW292">
        <v>-0.41359036999999998</v>
      </c>
      <c r="HX292">
        <v>0.27262497000000002</v>
      </c>
      <c r="HY292">
        <v>-0.95073929999999995</v>
      </c>
      <c r="HZ292">
        <v>0.68097399999999997</v>
      </c>
      <c r="IA292">
        <v>-0.21951628000000001</v>
      </c>
      <c r="IB292">
        <v>5.3726237000000003E-2</v>
      </c>
      <c r="IC292">
        <v>-0.49336692999999998</v>
      </c>
      <c r="ID292">
        <v>0.49301033999999999</v>
      </c>
      <c r="IE292">
        <v>-2.2957415999999999</v>
      </c>
      <c r="IF292">
        <v>-1.0025017000000001</v>
      </c>
      <c r="IG292">
        <v>-0.36741005999999998</v>
      </c>
      <c r="IH292">
        <v>-0.40573445000000002</v>
      </c>
      <c r="II292">
        <v>-1.0747921000000001E-2</v>
      </c>
      <c r="IJ292">
        <v>1.172037</v>
      </c>
      <c r="IK292">
        <v>-2.456326E-2</v>
      </c>
      <c r="IL292">
        <v>-0.19947139999999999</v>
      </c>
      <c r="IM292">
        <v>-0.90676440000000003</v>
      </c>
      <c r="IN292">
        <v>-0.66007333999999995</v>
      </c>
      <c r="IO292">
        <v>1.3764879000000001E-2</v>
      </c>
      <c r="IP292">
        <v>0.4880816</v>
      </c>
      <c r="IQ292">
        <v>-1.161961</v>
      </c>
      <c r="IR292">
        <v>-0.26831695</v>
      </c>
      <c r="IS292">
        <v>-2.0028320000000002</v>
      </c>
      <c r="IT292">
        <v>-1.2067289000000001</v>
      </c>
      <c r="IU292">
        <v>-2.1476175999999998</v>
      </c>
      <c r="IV292">
        <v>-1.1209456</v>
      </c>
      <c r="IW292">
        <v>-0.33782297</v>
      </c>
      <c r="IX292">
        <v>1.1952322</v>
      </c>
      <c r="IY292">
        <v>-8.9578850000000002E-2</v>
      </c>
      <c r="IZ292">
        <v>0.92344177000000005</v>
      </c>
      <c r="JA292">
        <v>-1.1956959</v>
      </c>
      <c r="JB292">
        <v>-0.13910201</v>
      </c>
      <c r="JC292">
        <v>-1.2144296000000001</v>
      </c>
      <c r="JD292">
        <v>-0.43818063000000002</v>
      </c>
      <c r="JE292">
        <v>-0.52449060000000003</v>
      </c>
      <c r="JF292">
        <v>-0.70414924999999995</v>
      </c>
      <c r="JG292">
        <v>-0.38687965000000002</v>
      </c>
      <c r="JH292">
        <v>2.4818258000000002</v>
      </c>
      <c r="JI292">
        <v>-0.66438633000000002</v>
      </c>
      <c r="JJ292">
        <v>-2.5235147000000002</v>
      </c>
      <c r="JK292">
        <v>-0.94561539999999999</v>
      </c>
      <c r="JL292">
        <v>-0.83833325000000003</v>
      </c>
      <c r="JM292">
        <v>-0.33871073000000002</v>
      </c>
      <c r="JN292">
        <v>-3.9208539999999998</v>
      </c>
      <c r="JO292">
        <v>-2.9087909999999999</v>
      </c>
      <c r="JP292">
        <v>-1.1835608</v>
      </c>
      <c r="JQ292">
        <v>-0.66466829999999999</v>
      </c>
      <c r="JR292">
        <v>1.2202016</v>
      </c>
      <c r="JS292">
        <v>1.0672976999999999</v>
      </c>
      <c r="JT292">
        <v>-2.8238254</v>
      </c>
      <c r="JU292">
        <v>-0.67912229999999996</v>
      </c>
      <c r="JV292">
        <v>-1.4135833</v>
      </c>
      <c r="JW292">
        <v>-0.75497745999999999</v>
      </c>
      <c r="JX292">
        <v>0.57927810000000002</v>
      </c>
      <c r="JY292">
        <v>-0.94114330000000002</v>
      </c>
      <c r="JZ292">
        <v>-1.0598012999999999</v>
      </c>
      <c r="KA292">
        <v>2.0493967999999998</v>
      </c>
      <c r="KB292">
        <v>0.59489064999999997</v>
      </c>
      <c r="KC292">
        <v>4.0603514000000001</v>
      </c>
      <c r="KD292">
        <v>0.5242232</v>
      </c>
      <c r="KE292">
        <v>-0.18365546999999999</v>
      </c>
      <c r="KF292">
        <v>-1.3629914999999999</v>
      </c>
      <c r="KG292">
        <v>1.3582635999999999</v>
      </c>
      <c r="KH292">
        <v>0.25688793999999998</v>
      </c>
      <c r="KI292">
        <v>1.0096307</v>
      </c>
      <c r="KJ292">
        <v>-1.5990584999999999</v>
      </c>
      <c r="KK292">
        <v>0.38402185</v>
      </c>
      <c r="KL292">
        <v>-0.48835295000000001</v>
      </c>
      <c r="KM292">
        <v>-0.61760409999999999</v>
      </c>
      <c r="KN292">
        <v>-1.8995152</v>
      </c>
      <c r="KO292">
        <v>-0.37045798000000002</v>
      </c>
      <c r="KP292">
        <v>3.7733789999999998</v>
      </c>
      <c r="KQ292">
        <v>0.74932069999999995</v>
      </c>
      <c r="KR292">
        <v>-1.2641260999999999</v>
      </c>
      <c r="KS292">
        <v>0.51636886999999998</v>
      </c>
      <c r="KT292">
        <v>1.0814698</v>
      </c>
      <c r="KU292">
        <v>-1.001779</v>
      </c>
      <c r="KV292">
        <v>0.14575579999999999</v>
      </c>
      <c r="KW292">
        <v>-0.97905940000000002</v>
      </c>
      <c r="KX292">
        <v>-0.41982687000000002</v>
      </c>
      <c r="KY292">
        <v>-1.4504695000000001</v>
      </c>
      <c r="KZ292">
        <v>-2.0987483999999998</v>
      </c>
      <c r="LA292">
        <v>-1.8020891999999999</v>
      </c>
      <c r="LB292">
        <v>-0.83773540000000002</v>
      </c>
      <c r="LC292">
        <v>-1.5942251999999999</v>
      </c>
      <c r="LD292">
        <v>-0.11966082</v>
      </c>
      <c r="LE292">
        <v>-2.6470551000000002</v>
      </c>
      <c r="LF292">
        <v>3.3281236000000001</v>
      </c>
      <c r="LG292">
        <v>5.2482699999999998</v>
      </c>
      <c r="LH292">
        <v>-1.7772167000000001</v>
      </c>
      <c r="LI292">
        <v>0.34883900000000001</v>
      </c>
      <c r="LJ292">
        <v>2.0061765</v>
      </c>
      <c r="LK292">
        <v>-1.1642876</v>
      </c>
      <c r="LL292">
        <v>0.63995486000000001</v>
      </c>
      <c r="LM292">
        <v>-0.79801080000000002</v>
      </c>
      <c r="LN292">
        <v>-0.35193062000000003</v>
      </c>
      <c r="LO292">
        <v>-0.71106259999999999</v>
      </c>
      <c r="LP292">
        <v>-0.32659468000000003</v>
      </c>
      <c r="LQ292">
        <v>2.2245995999999999</v>
      </c>
      <c r="LR292">
        <v>1.3915149</v>
      </c>
      <c r="LS292">
        <v>-0.55019956999999997</v>
      </c>
      <c r="LT292">
        <v>-0.33562832999999997</v>
      </c>
      <c r="LU292">
        <v>-6.7888770000000001E-2</v>
      </c>
      <c r="LV292">
        <v>0.98148880000000005</v>
      </c>
      <c r="LW292">
        <v>0.91221430000000003</v>
      </c>
      <c r="LX292">
        <v>-0.55207616000000004</v>
      </c>
      <c r="LY292">
        <v>0.77432184999999998</v>
      </c>
      <c r="LZ292">
        <v>-0.28225470000000003</v>
      </c>
      <c r="MA292">
        <v>-0.62319106000000002</v>
      </c>
      <c r="MB292">
        <v>-0.40497984999999997</v>
      </c>
      <c r="MC292">
        <v>-1.0734066</v>
      </c>
      <c r="MD292">
        <v>-0.25492271999999999</v>
      </c>
      <c r="ME292">
        <v>0.60198253000000002</v>
      </c>
      <c r="MF292">
        <v>-1.0029516000000001</v>
      </c>
      <c r="MG292">
        <v>-1.4735556999999999</v>
      </c>
      <c r="MH292">
        <v>-1.0651360999999999</v>
      </c>
      <c r="MI292">
        <v>-1.9800519999999999</v>
      </c>
      <c r="MJ292">
        <v>-1.1835967000000001</v>
      </c>
      <c r="MK292">
        <v>3.4921012</v>
      </c>
      <c r="ML292">
        <v>-1.1663508</v>
      </c>
      <c r="MM292">
        <v>-2.1496282</v>
      </c>
      <c r="MN292">
        <v>0.49716026000000002</v>
      </c>
      <c r="MO292">
        <v>-1.0809416000000001</v>
      </c>
      <c r="MP292">
        <v>1.5140644000000001</v>
      </c>
      <c r="MQ292">
        <v>0.71730125</v>
      </c>
      <c r="MR292">
        <v>-1.4857821</v>
      </c>
      <c r="MS292">
        <v>-0.13313699000000001</v>
      </c>
      <c r="MT292">
        <v>-1.5859861</v>
      </c>
      <c r="MU292">
        <v>-0.77125949999999999</v>
      </c>
      <c r="MV292">
        <v>-0.1448701</v>
      </c>
      <c r="MW292">
        <v>-1.8405609999999999</v>
      </c>
      <c r="MX292">
        <v>-2.2037863999999998</v>
      </c>
      <c r="MY292">
        <v>2.5600605000000001</v>
      </c>
      <c r="MZ292">
        <v>2.1546979999999998</v>
      </c>
      <c r="NA292">
        <v>-2.1894288</v>
      </c>
      <c r="NB292">
        <v>0.20126684</v>
      </c>
      <c r="NC292">
        <v>1.4243486000000001</v>
      </c>
      <c r="ND292">
        <v>-0.39753480000000002</v>
      </c>
      <c r="NE292">
        <v>-2.0260842000000001</v>
      </c>
      <c r="NF292">
        <v>1.0792822</v>
      </c>
      <c r="NG292">
        <v>2.2752735999999998</v>
      </c>
      <c r="NH292">
        <v>0.47136319999999998</v>
      </c>
      <c r="NI292">
        <v>2.9286026999999999</v>
      </c>
      <c r="NJ292">
        <v>-1.5122047999999999</v>
      </c>
      <c r="NK292">
        <v>-0.61843179999999998</v>
      </c>
      <c r="NL292">
        <v>1.8132762</v>
      </c>
      <c r="NM292">
        <v>-1.0293279</v>
      </c>
      <c r="NN292">
        <v>-2.6997285</v>
      </c>
      <c r="NO292">
        <v>-1.6314424000000001</v>
      </c>
      <c r="NP292">
        <v>-1.7042537</v>
      </c>
      <c r="NQ292">
        <v>4.7687682999999996</v>
      </c>
      <c r="NR292">
        <v>1.8522239</v>
      </c>
      <c r="NS292">
        <v>3.7973485</v>
      </c>
      <c r="NT292">
        <v>3.652307</v>
      </c>
      <c r="NU292">
        <v>-1.2773901999999999</v>
      </c>
      <c r="NV292">
        <v>1.2543046</v>
      </c>
      <c r="NW292">
        <v>3.8823561999999998</v>
      </c>
      <c r="NX292">
        <v>-1.2963533</v>
      </c>
      <c r="NY292">
        <v>-1.3001837000000001</v>
      </c>
      <c r="NZ292">
        <v>0.53268530000000003</v>
      </c>
      <c r="OA292">
        <v>-0.65379509999999996</v>
      </c>
      <c r="OB292">
        <v>1.4391056</v>
      </c>
      <c r="OC292">
        <v>0.89147299999999996</v>
      </c>
      <c r="OD292">
        <v>1.5776097</v>
      </c>
      <c r="OE292">
        <v>-1.3881357999999999</v>
      </c>
      <c r="OF292">
        <v>1.3515467999999999</v>
      </c>
      <c r="OG292">
        <v>-1.2197184999999999</v>
      </c>
      <c r="OH292">
        <v>-1.0146649999999999</v>
      </c>
      <c r="OI292">
        <v>0.21531587999999999</v>
      </c>
      <c r="OJ292">
        <v>0.15985009</v>
      </c>
      <c r="OK292">
        <v>-2.6334374</v>
      </c>
      <c r="OL292">
        <v>3460</v>
      </c>
      <c r="OM292">
        <v>0</v>
      </c>
      <c r="ON292">
        <f t="shared" si="6"/>
        <v>1</v>
      </c>
    </row>
    <row r="293" spans="1:404" x14ac:dyDescent="0.35">
      <c r="A293" t="s">
        <v>694</v>
      </c>
      <c r="B293">
        <v>-0.62939599999999996</v>
      </c>
      <c r="C293">
        <v>0.83526469999999997</v>
      </c>
      <c r="D293">
        <v>0.63801730000000001</v>
      </c>
      <c r="E293">
        <v>0.48546975999999997</v>
      </c>
      <c r="F293">
        <v>0.65520009999999995</v>
      </c>
      <c r="G293">
        <v>1.2352403000000001</v>
      </c>
      <c r="H293">
        <v>-0.71845126000000004</v>
      </c>
      <c r="I293">
        <v>1.4998324000000001</v>
      </c>
      <c r="J293">
        <v>1.9004426999999999</v>
      </c>
      <c r="K293">
        <v>-1.7280489000000001</v>
      </c>
      <c r="L293">
        <v>-1.3704122999999999</v>
      </c>
      <c r="M293">
        <v>2.7869473</v>
      </c>
      <c r="N293">
        <v>-0.9543528</v>
      </c>
      <c r="O293">
        <v>-0.46838069999999998</v>
      </c>
      <c r="P293">
        <v>1.9602470000000001</v>
      </c>
      <c r="Q293">
        <v>0.86259293999999997</v>
      </c>
      <c r="R293">
        <v>0.82624019999999998</v>
      </c>
      <c r="S293">
        <v>4.3139810000000001</v>
      </c>
      <c r="T293">
        <v>0.2903094</v>
      </c>
      <c r="U293">
        <v>-0.98008512999999997</v>
      </c>
      <c r="V293">
        <v>-1.0416516</v>
      </c>
      <c r="W293">
        <v>-5.9775278000000001E-2</v>
      </c>
      <c r="X293">
        <v>-0.82535820000000004</v>
      </c>
      <c r="Y293">
        <v>-0.66681223999999995</v>
      </c>
      <c r="Z293">
        <v>0.88111609999999996</v>
      </c>
      <c r="AA293">
        <v>-1.3374081</v>
      </c>
      <c r="AB293">
        <v>0.67472779999999999</v>
      </c>
      <c r="AC293">
        <v>0.1500136</v>
      </c>
      <c r="AD293">
        <v>-1.4201474999999999</v>
      </c>
      <c r="AE293">
        <v>-0.28997933999999997</v>
      </c>
      <c r="AF293">
        <v>-4.778085E-2</v>
      </c>
      <c r="AG293">
        <v>-0.92649895000000004</v>
      </c>
      <c r="AH293">
        <v>0.50798900000000002</v>
      </c>
      <c r="AI293">
        <v>1.674218</v>
      </c>
      <c r="AJ293">
        <v>-0.26461457999999999</v>
      </c>
      <c r="AK293">
        <v>-1.0131706</v>
      </c>
      <c r="AL293">
        <v>0.27843878</v>
      </c>
      <c r="AM293">
        <v>0.78712680000000002</v>
      </c>
      <c r="AN293">
        <v>-2.5702590000000001</v>
      </c>
      <c r="AO293">
        <v>-2.1693126999999999</v>
      </c>
      <c r="AP293">
        <v>2.2069762000000002</v>
      </c>
      <c r="AQ293">
        <v>-2.1987494999999999</v>
      </c>
      <c r="AR293">
        <v>-1.2827637000000001</v>
      </c>
      <c r="AS293">
        <v>0.68479407000000003</v>
      </c>
      <c r="AT293">
        <v>-1.3104001000000001</v>
      </c>
      <c r="AU293">
        <v>-2.0672142999999998</v>
      </c>
      <c r="AV293">
        <v>-1.2494308000000001</v>
      </c>
      <c r="AW293">
        <v>2.2863030000000002</v>
      </c>
      <c r="AX293">
        <v>0.70193609999999995</v>
      </c>
      <c r="AY293">
        <v>-0.88650989999999996</v>
      </c>
      <c r="AZ293">
        <v>-2.8508252999999999</v>
      </c>
      <c r="BA293">
        <v>1.9358187</v>
      </c>
      <c r="BB293">
        <v>0.64032109999999998</v>
      </c>
      <c r="BC293">
        <v>0.76283650000000003</v>
      </c>
      <c r="BD293">
        <v>0.62308059999999998</v>
      </c>
      <c r="BE293">
        <v>1.0642788000000001</v>
      </c>
      <c r="BF293">
        <v>0.27315845999999999</v>
      </c>
      <c r="BG293">
        <v>0.19779313000000001</v>
      </c>
      <c r="BH293">
        <v>-0.35396759999999999</v>
      </c>
      <c r="BI293">
        <v>-3.4419035999999998</v>
      </c>
      <c r="BJ293">
        <v>1.6446556000000001</v>
      </c>
      <c r="BK293">
        <v>2.2739410000000002</v>
      </c>
      <c r="BL293">
        <v>2.2852022999999999</v>
      </c>
      <c r="BM293">
        <v>2.884096</v>
      </c>
      <c r="BN293">
        <v>2.0535676</v>
      </c>
      <c r="BO293">
        <v>0.23042103999999999</v>
      </c>
      <c r="BP293">
        <v>-0.83668089999999995</v>
      </c>
      <c r="BQ293">
        <v>0.51478212999999995</v>
      </c>
      <c r="BR293">
        <v>-4.1414796999999998E-3</v>
      </c>
      <c r="BS293">
        <v>0.81685799999999997</v>
      </c>
      <c r="BT293">
        <v>1.6123514999999999</v>
      </c>
      <c r="BU293">
        <v>3.6816703999999998</v>
      </c>
      <c r="BV293">
        <v>1.7391988</v>
      </c>
      <c r="BW293">
        <v>1.1910148</v>
      </c>
      <c r="BX293">
        <v>1.4274614999999999</v>
      </c>
      <c r="BY293">
        <v>-2.0718439000000002</v>
      </c>
      <c r="BZ293">
        <v>-0.94794034999999999</v>
      </c>
      <c r="CA293">
        <v>-9.3923779999999998E-2</v>
      </c>
      <c r="CB293">
        <v>-2.9429147000000002</v>
      </c>
      <c r="CC293">
        <v>0.50266880000000003</v>
      </c>
      <c r="CD293">
        <v>1.2474513</v>
      </c>
      <c r="CE293">
        <v>0.33824032999999998</v>
      </c>
      <c r="CF293">
        <v>-7.2071860000000001E-2</v>
      </c>
      <c r="CG293">
        <v>-0.56288470000000002</v>
      </c>
      <c r="CH293">
        <v>1.7855946</v>
      </c>
      <c r="CI293">
        <v>0.81015749999999997</v>
      </c>
      <c r="CJ293">
        <v>-1.6989467</v>
      </c>
      <c r="CK293">
        <v>-0.31242552000000001</v>
      </c>
      <c r="CL293">
        <v>-1.0135391</v>
      </c>
      <c r="CM293">
        <v>2.4397150000000001</v>
      </c>
      <c r="CN293">
        <v>0.84147704000000001</v>
      </c>
      <c r="CO293">
        <v>1.8960906</v>
      </c>
      <c r="CP293">
        <v>-1.4343773</v>
      </c>
      <c r="CQ293">
        <v>0.46302977000000001</v>
      </c>
      <c r="CR293">
        <v>-1.5274664</v>
      </c>
      <c r="CS293">
        <v>-1.9063718000000001</v>
      </c>
      <c r="CT293">
        <v>2.6821704</v>
      </c>
      <c r="CU293">
        <v>1.3022362999999999</v>
      </c>
      <c r="CV293">
        <v>0.86160386</v>
      </c>
      <c r="CW293">
        <v>0.39117298</v>
      </c>
      <c r="CX293">
        <v>2.1355596000000001</v>
      </c>
      <c r="CY293">
        <v>1.0925994999999999</v>
      </c>
      <c r="CZ293">
        <v>1.2530493</v>
      </c>
      <c r="DA293">
        <v>-0.4040357</v>
      </c>
      <c r="DB293">
        <v>-1.5925157000000001</v>
      </c>
      <c r="DC293">
        <v>-0.62994470000000002</v>
      </c>
      <c r="DD293">
        <v>0.53972209999999998</v>
      </c>
      <c r="DE293">
        <v>1.878789</v>
      </c>
      <c r="DF293">
        <v>1.0524791</v>
      </c>
      <c r="DG293">
        <v>0.72294689999999995</v>
      </c>
      <c r="DH293">
        <v>3.0094797999999998</v>
      </c>
      <c r="DI293">
        <v>-0.72160930000000001</v>
      </c>
      <c r="DJ293">
        <v>-0.35602741999999998</v>
      </c>
      <c r="DK293">
        <v>0.59316519999999995</v>
      </c>
      <c r="DL293">
        <v>-0.18608559999999999</v>
      </c>
      <c r="DM293">
        <v>1.4154108999999999</v>
      </c>
      <c r="DN293">
        <v>1.8111714999999999</v>
      </c>
      <c r="DO293">
        <v>-0.21288091000000001</v>
      </c>
      <c r="DP293">
        <v>0.8460124</v>
      </c>
      <c r="DQ293">
        <v>-2.4115519999999999</v>
      </c>
      <c r="DR293">
        <v>-3.0017998000000001</v>
      </c>
      <c r="DS293">
        <v>0.80359879999999995</v>
      </c>
      <c r="DT293">
        <v>-0.68621564000000002</v>
      </c>
      <c r="DU293">
        <v>2.4516467999999998</v>
      </c>
      <c r="DV293">
        <v>3.7021367999999999</v>
      </c>
      <c r="DW293">
        <v>1.0514957</v>
      </c>
      <c r="DX293">
        <v>-0.25885162</v>
      </c>
      <c r="DY293">
        <v>1.2300180999999999</v>
      </c>
      <c r="DZ293">
        <v>0.85009056000000005</v>
      </c>
      <c r="EA293">
        <v>0.47199583000000001</v>
      </c>
      <c r="EB293">
        <v>-1.609802</v>
      </c>
      <c r="EC293">
        <v>-0.35891659999999997</v>
      </c>
      <c r="ED293">
        <v>-6.1740472999999997E-2</v>
      </c>
      <c r="EE293">
        <v>-1.0134061999999999</v>
      </c>
      <c r="EF293">
        <v>7.5816586999999996E-3</v>
      </c>
      <c r="EG293">
        <v>1.2992554000000001</v>
      </c>
      <c r="EH293">
        <v>1.3054752000000001</v>
      </c>
      <c r="EI293">
        <v>0.91876029999999997</v>
      </c>
      <c r="EJ293">
        <v>-0.78797364000000003</v>
      </c>
      <c r="EK293">
        <v>0.39580852</v>
      </c>
      <c r="EL293">
        <v>1.4815029</v>
      </c>
      <c r="EM293">
        <v>-0.68618849999999998</v>
      </c>
      <c r="EN293">
        <v>-0.89221835000000005</v>
      </c>
      <c r="EO293">
        <v>1.7378134999999999</v>
      </c>
      <c r="EP293">
        <v>3.3268292000000002</v>
      </c>
      <c r="EQ293">
        <v>1.5963923</v>
      </c>
      <c r="ER293">
        <v>-0.41141181999999998</v>
      </c>
      <c r="ES293">
        <v>-3.2134135000000001</v>
      </c>
      <c r="ET293">
        <v>-2.0033254999999999</v>
      </c>
      <c r="EU293">
        <v>-0.1829692</v>
      </c>
      <c r="EV293">
        <v>0.64033669999999998</v>
      </c>
      <c r="EW293">
        <v>-2.8376758</v>
      </c>
      <c r="EX293">
        <v>9.3622014000000003E-2</v>
      </c>
      <c r="EY293">
        <v>-2.4977931999999998</v>
      </c>
      <c r="EZ293">
        <v>-0.45972740000000001</v>
      </c>
      <c r="FA293">
        <v>1.7297992</v>
      </c>
      <c r="FB293">
        <v>-0.84416133000000004</v>
      </c>
      <c r="FC293">
        <v>-0.53068720000000003</v>
      </c>
      <c r="FD293">
        <v>0.25669523999999999</v>
      </c>
      <c r="FE293">
        <v>0.99122787000000001</v>
      </c>
      <c r="FF293">
        <v>-2.7181782999999999</v>
      </c>
      <c r="FG293">
        <v>-1.8348595999999999</v>
      </c>
      <c r="FH293">
        <v>-0.83243809999999996</v>
      </c>
      <c r="FI293">
        <v>1.4092566</v>
      </c>
      <c r="FJ293">
        <v>-1.6165822999999999</v>
      </c>
      <c r="FK293">
        <v>5.1469609999999999E-2</v>
      </c>
      <c r="FL293">
        <v>-4.2527819999999998</v>
      </c>
      <c r="FM293">
        <v>-2.7182933999999999</v>
      </c>
      <c r="FN293">
        <v>-2.7085414000000001</v>
      </c>
      <c r="FO293">
        <v>0.61817527000000005</v>
      </c>
      <c r="FP293">
        <v>-2.8045027</v>
      </c>
      <c r="FQ293">
        <v>-1.6968954000000001</v>
      </c>
      <c r="FR293">
        <v>0.73930030000000002</v>
      </c>
      <c r="FS293">
        <v>-1.8553333000000001</v>
      </c>
      <c r="FT293">
        <v>0.75033057000000003</v>
      </c>
      <c r="FU293">
        <v>0.46410978000000003</v>
      </c>
      <c r="FV293">
        <v>0.9241317</v>
      </c>
      <c r="FW293">
        <v>-2.4960179999999998</v>
      </c>
      <c r="FX293">
        <v>4.2884507000000003</v>
      </c>
      <c r="FY293">
        <v>-0.96096903</v>
      </c>
      <c r="FZ293">
        <v>-0.37322425999999997</v>
      </c>
      <c r="GA293">
        <v>-1.6964710999999999</v>
      </c>
      <c r="GB293">
        <v>-3.7987814000000002</v>
      </c>
      <c r="GC293">
        <v>-1.3414503</v>
      </c>
      <c r="GD293">
        <v>2.8528856999999999</v>
      </c>
      <c r="GE293">
        <v>-0.74366885000000005</v>
      </c>
      <c r="GF293">
        <v>-1.3988160000000001</v>
      </c>
      <c r="GG293">
        <v>3.8303623</v>
      </c>
      <c r="GH293">
        <v>0.31900400000000001</v>
      </c>
      <c r="GI293">
        <v>1.4391105</v>
      </c>
      <c r="GJ293">
        <v>0.97004619999999997</v>
      </c>
      <c r="GK293">
        <v>5.6697559999999996</v>
      </c>
      <c r="GL293">
        <v>-0.51029440000000004</v>
      </c>
      <c r="GM293">
        <v>-0.4535787</v>
      </c>
      <c r="GN293">
        <v>-0.73134319999999997</v>
      </c>
      <c r="GO293">
        <v>-2.4881536999999998</v>
      </c>
      <c r="GP293">
        <v>-0.27002466000000003</v>
      </c>
      <c r="GQ293">
        <v>1.9574952000000001</v>
      </c>
      <c r="GR293">
        <v>1.3917179</v>
      </c>
      <c r="GS293">
        <v>-0.77703047000000003</v>
      </c>
      <c r="GT293">
        <v>-2.6378054999999998</v>
      </c>
      <c r="GU293">
        <v>0.72560690000000005</v>
      </c>
      <c r="GV293">
        <v>-0.74709563999999995</v>
      </c>
      <c r="GW293">
        <v>0.81320979999999998</v>
      </c>
      <c r="GX293">
        <v>-1.6988996999999999</v>
      </c>
      <c r="GY293">
        <v>-1.6539229</v>
      </c>
      <c r="GZ293">
        <v>-1.8942821000000001</v>
      </c>
      <c r="HA293">
        <v>-0.79938180000000003</v>
      </c>
      <c r="HB293">
        <v>-1.174604</v>
      </c>
      <c r="HC293">
        <v>-0.21088813000000001</v>
      </c>
      <c r="HD293">
        <v>0.53579867000000003</v>
      </c>
      <c r="HE293">
        <v>1.882827</v>
      </c>
      <c r="HF293">
        <v>2.2441206</v>
      </c>
      <c r="HG293">
        <v>2.0631404</v>
      </c>
      <c r="HH293">
        <v>0.27611340000000001</v>
      </c>
      <c r="HI293">
        <v>1.3730705000000001</v>
      </c>
      <c r="HJ293">
        <v>-2.0594729999999999E-2</v>
      </c>
      <c r="HK293">
        <v>-1.0892012</v>
      </c>
      <c r="HL293">
        <v>-0.56425199999999998</v>
      </c>
      <c r="HM293">
        <v>-1.0114372</v>
      </c>
      <c r="HN293">
        <v>1.9096297</v>
      </c>
      <c r="HO293">
        <v>1.6633095</v>
      </c>
      <c r="HP293">
        <v>2.7901031999999999</v>
      </c>
      <c r="HQ293">
        <v>-0.67870306999999996</v>
      </c>
      <c r="HR293">
        <v>2.6216400000000002</v>
      </c>
      <c r="HS293">
        <v>0.65959270000000003</v>
      </c>
      <c r="HT293">
        <v>1.0196376</v>
      </c>
      <c r="HU293">
        <v>-2.1626951999999999</v>
      </c>
      <c r="HV293">
        <v>1.0095982999999999</v>
      </c>
      <c r="HW293">
        <v>-0.76115257000000003</v>
      </c>
      <c r="HX293">
        <v>1.7320576000000001</v>
      </c>
      <c r="HY293">
        <v>-0.53687680000000004</v>
      </c>
      <c r="HZ293">
        <v>0.99662799999999996</v>
      </c>
      <c r="IA293">
        <v>0.37134381999999999</v>
      </c>
      <c r="IB293">
        <v>-0.29971295999999997</v>
      </c>
      <c r="IC293">
        <v>0.86267689999999997</v>
      </c>
      <c r="ID293">
        <v>1.0301977</v>
      </c>
      <c r="IE293">
        <v>-2.863766</v>
      </c>
      <c r="IF293">
        <v>-1.7279316</v>
      </c>
      <c r="IG293">
        <v>0.26065189999999999</v>
      </c>
      <c r="IH293">
        <v>-9.891018E-2</v>
      </c>
      <c r="II293">
        <v>0.59361180000000002</v>
      </c>
      <c r="IJ293">
        <v>1.7976878000000001</v>
      </c>
      <c r="IK293">
        <v>0.35505029999999999</v>
      </c>
      <c r="IL293">
        <v>1.1679991000000001</v>
      </c>
      <c r="IM293">
        <v>0.1636272</v>
      </c>
      <c r="IN293">
        <v>-1.8139426000000001</v>
      </c>
      <c r="IO293">
        <v>1.056303</v>
      </c>
      <c r="IP293">
        <v>1.1649406</v>
      </c>
      <c r="IQ293">
        <v>-0.16449505</v>
      </c>
      <c r="IR293">
        <v>0.58541094999999999</v>
      </c>
      <c r="IS293">
        <v>-0.21329677</v>
      </c>
      <c r="IT293">
        <v>0.101507455</v>
      </c>
      <c r="IU293">
        <v>-2.7326071000000001</v>
      </c>
      <c r="IV293">
        <v>-1.9838895999999999</v>
      </c>
      <c r="IW293">
        <v>-1.2263755000000001</v>
      </c>
      <c r="IX293">
        <v>1.5971179</v>
      </c>
      <c r="IY293">
        <v>-0.92702525999999996</v>
      </c>
      <c r="IZ293">
        <v>0.14870359999999999</v>
      </c>
      <c r="JA293">
        <v>-0.63078239999999997</v>
      </c>
      <c r="JB293">
        <v>-0.38227709999999998</v>
      </c>
      <c r="JC293">
        <v>-1.0547105999999999</v>
      </c>
      <c r="JD293">
        <v>-0.39014745000000001</v>
      </c>
      <c r="JE293">
        <v>-0.49956404999999998</v>
      </c>
      <c r="JF293">
        <v>-0.26610747000000001</v>
      </c>
      <c r="JG293">
        <v>-0.25889793</v>
      </c>
      <c r="JH293">
        <v>2.5318146000000001</v>
      </c>
      <c r="JI293">
        <v>-1.391337</v>
      </c>
      <c r="JJ293">
        <v>-1.5064274</v>
      </c>
      <c r="JK293">
        <v>-1.3667346</v>
      </c>
      <c r="JL293">
        <v>-2.4656587000000001</v>
      </c>
      <c r="JM293">
        <v>-0.31715637000000002</v>
      </c>
      <c r="JN293">
        <v>-3.3849442000000001</v>
      </c>
      <c r="JO293">
        <v>-2.5748343</v>
      </c>
      <c r="JP293">
        <v>-1.695778</v>
      </c>
      <c r="JQ293">
        <v>-1.6802919999999999</v>
      </c>
      <c r="JR293">
        <v>1.2433517999999999</v>
      </c>
      <c r="JS293">
        <v>-0.13289524999999999</v>
      </c>
      <c r="JT293">
        <v>-1.2025199</v>
      </c>
      <c r="JU293">
        <v>0.61192919999999995</v>
      </c>
      <c r="JV293">
        <v>-1.6693800999999999</v>
      </c>
      <c r="JW293">
        <v>-0.66859860000000004</v>
      </c>
      <c r="JX293">
        <v>1.1171027</v>
      </c>
      <c r="JY293">
        <v>0.11146557</v>
      </c>
      <c r="JZ293">
        <v>-1.5666203000000001</v>
      </c>
      <c r="KA293">
        <v>1.7522453</v>
      </c>
      <c r="KB293">
        <v>1.4661272999999999</v>
      </c>
      <c r="KC293">
        <v>1.6074850000000001</v>
      </c>
      <c r="KD293">
        <v>2.0526613999999999</v>
      </c>
      <c r="KE293">
        <v>-0.16550951999999999</v>
      </c>
      <c r="KF293">
        <v>-1.0983696000000001</v>
      </c>
      <c r="KG293">
        <v>2.0230975</v>
      </c>
      <c r="KH293">
        <v>0.28782790000000003</v>
      </c>
      <c r="KI293">
        <v>-0.37798031999999998</v>
      </c>
      <c r="KJ293">
        <v>-0.34087339999999999</v>
      </c>
      <c r="KK293">
        <v>0.36186810000000003</v>
      </c>
      <c r="KL293">
        <v>0.46897978000000001</v>
      </c>
      <c r="KM293">
        <v>-0.7941452</v>
      </c>
      <c r="KN293">
        <v>-3.1573267</v>
      </c>
      <c r="KO293">
        <v>1.2978864000000001</v>
      </c>
      <c r="KP293">
        <v>5.1090770000000001</v>
      </c>
      <c r="KQ293">
        <v>1.2276857999999999</v>
      </c>
      <c r="KR293">
        <v>-1.6471342</v>
      </c>
      <c r="KS293">
        <v>-0.30195946000000001</v>
      </c>
      <c r="KT293">
        <v>1.9742185000000001</v>
      </c>
      <c r="KU293">
        <v>-1.572973</v>
      </c>
      <c r="KV293">
        <v>1.7255607999999999E-2</v>
      </c>
      <c r="KW293">
        <v>-1.0177753</v>
      </c>
      <c r="KX293">
        <v>-0.39199319999999999</v>
      </c>
      <c r="KY293">
        <v>-2.1835360000000001</v>
      </c>
      <c r="KZ293">
        <v>-3.5793731000000002</v>
      </c>
      <c r="LA293">
        <v>-0.2440464</v>
      </c>
      <c r="LB293">
        <v>-1.9597669</v>
      </c>
      <c r="LC293">
        <v>-6.8968310000000005E-2</v>
      </c>
      <c r="LD293">
        <v>0.30922136</v>
      </c>
      <c r="LE293">
        <v>-1.4558253000000001</v>
      </c>
      <c r="LF293">
        <v>4.0734779999999997</v>
      </c>
      <c r="LG293">
        <v>5.2762120000000001</v>
      </c>
      <c r="LH293">
        <v>-2.0886574000000002</v>
      </c>
      <c r="LI293">
        <v>0.31920855999999997</v>
      </c>
      <c r="LJ293">
        <v>1.6833245999999999</v>
      </c>
      <c r="LK293">
        <v>-1.9097383999999999</v>
      </c>
      <c r="LL293">
        <v>0.16231042000000001</v>
      </c>
      <c r="LM293">
        <v>-1.4632518000000001</v>
      </c>
      <c r="LN293">
        <v>-0.70810704999999996</v>
      </c>
      <c r="LO293">
        <v>0.65556250000000005</v>
      </c>
      <c r="LP293">
        <v>-1.9929147</v>
      </c>
      <c r="LQ293">
        <v>0.97574335000000001</v>
      </c>
      <c r="LR293">
        <v>0.34542894000000002</v>
      </c>
      <c r="LS293">
        <v>-0.41560268</v>
      </c>
      <c r="LT293">
        <v>-1.2412361999999999</v>
      </c>
      <c r="LU293">
        <v>0.4157399</v>
      </c>
      <c r="LV293">
        <v>3.3904860000000001</v>
      </c>
      <c r="LW293">
        <v>-0.43533722000000002</v>
      </c>
      <c r="LX293">
        <v>-2.2601833</v>
      </c>
      <c r="LY293">
        <v>0.58616690000000005</v>
      </c>
      <c r="LZ293">
        <v>0.114977986</v>
      </c>
      <c r="MA293">
        <v>-2.1259575000000002</v>
      </c>
      <c r="MB293">
        <v>0.71729129999999997</v>
      </c>
      <c r="MC293">
        <v>-2.9868727000000002</v>
      </c>
      <c r="MD293">
        <v>-1.7080647</v>
      </c>
      <c r="ME293">
        <v>-1.7259910000000001</v>
      </c>
      <c r="MF293">
        <v>5.8022312999999999E-2</v>
      </c>
      <c r="MG293">
        <v>-1.8758246999999999</v>
      </c>
      <c r="MH293">
        <v>-0.79019225000000004</v>
      </c>
      <c r="MI293">
        <v>-1.6026069999999999</v>
      </c>
      <c r="MJ293">
        <v>-1.5134323999999999</v>
      </c>
      <c r="MK293">
        <v>2.3488245000000001</v>
      </c>
      <c r="ML293">
        <v>-1.14995</v>
      </c>
      <c r="MM293">
        <v>-0.19534960000000001</v>
      </c>
      <c r="MN293">
        <v>0.70566790000000001</v>
      </c>
      <c r="MO293">
        <v>-1.5008912999999999</v>
      </c>
      <c r="MP293">
        <v>0.67344563999999996</v>
      </c>
      <c r="MQ293">
        <v>1.3727762999999999</v>
      </c>
      <c r="MR293">
        <v>-0.29356396000000001</v>
      </c>
      <c r="MS293">
        <v>-0.71670849999999997</v>
      </c>
      <c r="MT293">
        <v>-1.8907106</v>
      </c>
      <c r="MU293">
        <v>-0.53934484999999999</v>
      </c>
      <c r="MV293">
        <v>-1.5650816999999999</v>
      </c>
      <c r="MW293">
        <v>-1.4676317000000001</v>
      </c>
      <c r="MX293">
        <v>-1.0655638999999999</v>
      </c>
      <c r="MY293">
        <v>3.2992332000000002</v>
      </c>
      <c r="MZ293">
        <v>2.0057432999999998</v>
      </c>
      <c r="NA293">
        <v>-0.82698214000000003</v>
      </c>
      <c r="NB293">
        <v>-0.87498706999999998</v>
      </c>
      <c r="NC293">
        <v>1.1758084</v>
      </c>
      <c r="ND293">
        <v>1.0409075999999999</v>
      </c>
      <c r="NE293">
        <v>-3.4054573000000001</v>
      </c>
      <c r="NF293">
        <v>-0.20528175000000001</v>
      </c>
      <c r="NG293">
        <v>2.2744439999999999</v>
      </c>
      <c r="NH293">
        <v>-1.5633461</v>
      </c>
      <c r="NI293">
        <v>1.2113942</v>
      </c>
      <c r="NJ293">
        <v>-1.0337417</v>
      </c>
      <c r="NK293">
        <v>-0.36848884999999998</v>
      </c>
      <c r="NL293">
        <v>1.7869035</v>
      </c>
      <c r="NM293">
        <v>-1.8706806</v>
      </c>
      <c r="NN293">
        <v>-2.779795</v>
      </c>
      <c r="NO293">
        <v>-2.0824183999999999</v>
      </c>
      <c r="NP293">
        <v>1.1717871</v>
      </c>
      <c r="NQ293">
        <v>2.7302445999999998</v>
      </c>
      <c r="NR293">
        <v>1.9627346999999999</v>
      </c>
      <c r="NS293">
        <v>3.2606318000000001</v>
      </c>
      <c r="NT293">
        <v>2.3062520000000002</v>
      </c>
      <c r="NU293">
        <v>-1.6719599999999999</v>
      </c>
      <c r="NV293">
        <v>-1.0104785000000001</v>
      </c>
      <c r="NW293">
        <v>5.0011644000000004</v>
      </c>
      <c r="NX293">
        <v>-2.1307010000000002</v>
      </c>
      <c r="NY293">
        <v>-1.5981969</v>
      </c>
      <c r="NZ293">
        <v>-0.68787810000000005</v>
      </c>
      <c r="OA293">
        <v>-0.99791693999999997</v>
      </c>
      <c r="OB293">
        <v>1.8053399000000001</v>
      </c>
      <c r="OC293">
        <v>0.41794949999999997</v>
      </c>
      <c r="OD293">
        <v>2.7208285000000001</v>
      </c>
      <c r="OE293">
        <v>-2.0740090000000002</v>
      </c>
      <c r="OF293">
        <v>0.8036605</v>
      </c>
      <c r="OG293">
        <v>-0.31899184000000003</v>
      </c>
      <c r="OH293">
        <v>5.3869191999999996E-3</v>
      </c>
      <c r="OI293">
        <v>0.12320324000000001</v>
      </c>
      <c r="OJ293">
        <v>-0.90384659999999994</v>
      </c>
      <c r="OK293">
        <v>-1.9984576999999999</v>
      </c>
      <c r="OL293">
        <v>232</v>
      </c>
      <c r="OM293">
        <v>1</v>
      </c>
      <c r="ON293">
        <f t="shared" si="6"/>
        <v>0</v>
      </c>
    </row>
    <row r="294" spans="1:404" x14ac:dyDescent="0.35">
      <c r="A294" t="s">
        <v>695</v>
      </c>
      <c r="B294">
        <v>-6.7298659999999996E-2</v>
      </c>
      <c r="C294">
        <v>-0.61729144999999996</v>
      </c>
      <c r="D294">
        <v>0.54329329999999998</v>
      </c>
      <c r="E294">
        <v>-1.5533030000000001</v>
      </c>
      <c r="F294">
        <v>1.0645355000000001</v>
      </c>
      <c r="G294">
        <v>2.1344406999999999</v>
      </c>
      <c r="H294">
        <v>-1.1850395</v>
      </c>
      <c r="I294">
        <v>1.6418510000000001E-2</v>
      </c>
      <c r="J294">
        <v>0.93587935</v>
      </c>
      <c r="K294">
        <v>-1.0570685</v>
      </c>
      <c r="L294">
        <v>-0.61774519999999999</v>
      </c>
      <c r="M294">
        <v>1.1591997999999999</v>
      </c>
      <c r="N294">
        <v>1.0916686</v>
      </c>
      <c r="O294">
        <v>-0.72373549999999998</v>
      </c>
      <c r="P294">
        <v>1.6707460999999999</v>
      </c>
      <c r="Q294">
        <v>0.36965004000000001</v>
      </c>
      <c r="R294">
        <v>0.19249335000000001</v>
      </c>
      <c r="S294">
        <v>-0.1574536</v>
      </c>
      <c r="T294">
        <v>1.5245354</v>
      </c>
      <c r="U294">
        <v>0.12313567</v>
      </c>
      <c r="V294">
        <v>0.74174315000000002</v>
      </c>
      <c r="W294">
        <v>1.3134555999999999</v>
      </c>
      <c r="X294">
        <v>0.31588909999999998</v>
      </c>
      <c r="Y294">
        <v>0.73271169999999997</v>
      </c>
      <c r="Z294">
        <v>3.5443913999999999</v>
      </c>
      <c r="AA294">
        <v>-2.1348462000000001</v>
      </c>
      <c r="AB294">
        <v>0.11465296</v>
      </c>
      <c r="AC294">
        <v>-0.43927926</v>
      </c>
      <c r="AD294">
        <v>0.5372593</v>
      </c>
      <c r="AE294">
        <v>0.23936093</v>
      </c>
      <c r="AF294">
        <v>-1.6123122000000001</v>
      </c>
      <c r="AG294">
        <v>0.38718979999999997</v>
      </c>
      <c r="AH294">
        <v>-0.22477411999999999</v>
      </c>
      <c r="AI294">
        <v>0.73376189999999997</v>
      </c>
      <c r="AJ294">
        <v>-0.12152583</v>
      </c>
      <c r="AK294">
        <v>0.16050710000000001</v>
      </c>
      <c r="AL294">
        <v>0.85736000000000001</v>
      </c>
      <c r="AM294">
        <v>1.7198213</v>
      </c>
      <c r="AN294">
        <v>-1.0137502</v>
      </c>
      <c r="AO294">
        <v>-2.7666227999999999</v>
      </c>
      <c r="AP294">
        <v>1.6452713999999999</v>
      </c>
      <c r="AQ294">
        <v>-1.8108443999999999</v>
      </c>
      <c r="AR294">
        <v>-8.1682820000000003E-2</v>
      </c>
      <c r="AS294">
        <v>-0.63938004000000004</v>
      </c>
      <c r="AT294">
        <v>-0.7480232</v>
      </c>
      <c r="AU294">
        <v>-1.4449552999999999</v>
      </c>
      <c r="AV294">
        <v>0.11973967000000001</v>
      </c>
      <c r="AW294">
        <v>1.5448084</v>
      </c>
      <c r="AX294">
        <v>-2.0748099999999998</v>
      </c>
      <c r="AY294">
        <v>0.59726643999999995</v>
      </c>
      <c r="AZ294">
        <v>-2.9085062000000002</v>
      </c>
      <c r="BA294">
        <v>0.35748849999999999</v>
      </c>
      <c r="BB294">
        <v>1.8979581999999999</v>
      </c>
      <c r="BC294">
        <v>2.7009473000000002</v>
      </c>
      <c r="BD294">
        <v>3.8461029999999998</v>
      </c>
      <c r="BE294">
        <v>-1.5583837</v>
      </c>
      <c r="BF294">
        <v>-1.2867150000000001</v>
      </c>
      <c r="BG294">
        <v>-1.7597780000000001</v>
      </c>
      <c r="BH294">
        <v>-0.22400946999999999</v>
      </c>
      <c r="BI294">
        <v>-2.4835775</v>
      </c>
      <c r="BJ294">
        <v>1.6620680000000001</v>
      </c>
      <c r="BK294">
        <v>0.81583209999999995</v>
      </c>
      <c r="BL294">
        <v>3.2412817</v>
      </c>
      <c r="BM294">
        <v>4.2199334999999998</v>
      </c>
      <c r="BN294">
        <v>3.8626567999999999</v>
      </c>
      <c r="BO294">
        <v>1.6278982</v>
      </c>
      <c r="BP294">
        <v>-1.902771</v>
      </c>
      <c r="BQ294">
        <v>-0.42395224999999997</v>
      </c>
      <c r="BR294">
        <v>-1.3196539</v>
      </c>
      <c r="BS294">
        <v>3.7492041999999999</v>
      </c>
      <c r="BT294">
        <v>1.2267680999999999</v>
      </c>
      <c r="BU294">
        <v>4.3238580000000004</v>
      </c>
      <c r="BV294">
        <v>0.18608420000000001</v>
      </c>
      <c r="BW294">
        <v>2.0114741</v>
      </c>
      <c r="BX294">
        <v>-0.17949772999999999</v>
      </c>
      <c r="BY294">
        <v>-2.2088435</v>
      </c>
      <c r="BZ294">
        <v>0.50312590000000001</v>
      </c>
      <c r="CA294">
        <v>-0.51515940000000005</v>
      </c>
      <c r="CB294">
        <v>-1.5042139999999999</v>
      </c>
      <c r="CC294">
        <v>0.81291210000000003</v>
      </c>
      <c r="CD294">
        <v>1.3819345999999999</v>
      </c>
      <c r="CE294">
        <v>0.67807459999999997</v>
      </c>
      <c r="CF294">
        <v>-9.5737820000000001E-2</v>
      </c>
      <c r="CG294">
        <v>-0.62646409999999997</v>
      </c>
      <c r="CH294">
        <v>1.8914009000000001</v>
      </c>
      <c r="CI294">
        <v>5.7469121999999997E-2</v>
      </c>
      <c r="CJ294">
        <v>-2.0306966000000002</v>
      </c>
      <c r="CK294">
        <v>-0.91561769999999998</v>
      </c>
      <c r="CL294">
        <v>-5.7138679999999997E-2</v>
      </c>
      <c r="CM294">
        <v>0.13260606</v>
      </c>
      <c r="CN294">
        <v>-1.9052416999999999</v>
      </c>
      <c r="CO294">
        <v>0.5755633</v>
      </c>
      <c r="CP294">
        <v>-1.3460757000000001</v>
      </c>
      <c r="CQ294">
        <v>-1.0083044000000001</v>
      </c>
      <c r="CR294">
        <v>-2.5682651999999999</v>
      </c>
      <c r="CS294">
        <v>-2.5911624</v>
      </c>
      <c r="CT294">
        <v>4.7589499999999996</v>
      </c>
      <c r="CU294">
        <v>1.1674861999999999</v>
      </c>
      <c r="CV294">
        <v>0.82681890000000002</v>
      </c>
      <c r="CW294">
        <v>-2.3142201999999998</v>
      </c>
      <c r="CX294">
        <v>2.1743538</v>
      </c>
      <c r="CY294">
        <v>1.3449568000000001</v>
      </c>
      <c r="CZ294">
        <v>1.0149684999999999</v>
      </c>
      <c r="DA294">
        <v>1.9241062</v>
      </c>
      <c r="DB294">
        <v>-0.24661547</v>
      </c>
      <c r="DC294">
        <v>-0.80086075999999995</v>
      </c>
      <c r="DD294">
        <v>-1.0654878999999999</v>
      </c>
      <c r="DE294">
        <v>-6.068635E-2</v>
      </c>
      <c r="DF294">
        <v>1.7109033</v>
      </c>
      <c r="DG294">
        <v>-0.43487638000000001</v>
      </c>
      <c r="DH294">
        <v>0.45313954000000001</v>
      </c>
      <c r="DI294">
        <v>0.20441656999999999</v>
      </c>
      <c r="DJ294">
        <v>0.73382930000000002</v>
      </c>
      <c r="DK294">
        <v>-0.3991093</v>
      </c>
      <c r="DL294">
        <v>-1.7910105000000001</v>
      </c>
      <c r="DM294">
        <v>-0.75132584999999996</v>
      </c>
      <c r="DN294">
        <v>0.78320889999999999</v>
      </c>
      <c r="DO294">
        <v>-1.3020748</v>
      </c>
      <c r="DP294">
        <v>-0.91056280000000001</v>
      </c>
      <c r="DQ294">
        <v>-1.7455446999999999</v>
      </c>
      <c r="DR294">
        <v>-2.0635617000000002</v>
      </c>
      <c r="DS294">
        <v>0.75443965000000002</v>
      </c>
      <c r="DT294">
        <v>0.15165770000000001</v>
      </c>
      <c r="DU294">
        <v>0.33561753999999999</v>
      </c>
      <c r="DV294">
        <v>3.9331106999999998</v>
      </c>
      <c r="DW294">
        <v>-0.29450893</v>
      </c>
      <c r="DX294">
        <v>0.43066323000000001</v>
      </c>
      <c r="DY294">
        <v>9.5898049999999999E-2</v>
      </c>
      <c r="DZ294">
        <v>1.1193635</v>
      </c>
      <c r="EA294">
        <v>-0.43196141999999998</v>
      </c>
      <c r="EB294">
        <v>-1.6684911</v>
      </c>
      <c r="EC294">
        <v>1.0684152</v>
      </c>
      <c r="ED294">
        <v>1.3563761999999999</v>
      </c>
      <c r="EE294">
        <v>-0.10078761</v>
      </c>
      <c r="EF294">
        <v>-0.28966013000000002</v>
      </c>
      <c r="EG294">
        <v>1.1345087</v>
      </c>
      <c r="EH294">
        <v>1.3563461000000001</v>
      </c>
      <c r="EI294">
        <v>0.78398520000000005</v>
      </c>
      <c r="EJ294">
        <v>-3.4579586000000002E-2</v>
      </c>
      <c r="EK294">
        <v>0.48560107000000002</v>
      </c>
      <c r="EL294">
        <v>-0.45124775</v>
      </c>
      <c r="EM294">
        <v>-0.65793500000000005</v>
      </c>
      <c r="EN294">
        <v>-0.77665245999999999</v>
      </c>
      <c r="EO294">
        <v>1.0571246000000001</v>
      </c>
      <c r="EP294">
        <v>1.498745</v>
      </c>
      <c r="EQ294">
        <v>0.96459059999999996</v>
      </c>
      <c r="ER294">
        <v>5.6052983000000001E-2</v>
      </c>
      <c r="ES294">
        <v>-3.6076476999999998</v>
      </c>
      <c r="ET294">
        <v>-2.9489062000000001</v>
      </c>
      <c r="EU294">
        <v>0.19647855</v>
      </c>
      <c r="EV294">
        <v>0.5836095</v>
      </c>
      <c r="EW294">
        <v>-2.2770915</v>
      </c>
      <c r="EX294">
        <v>-0.50254756</v>
      </c>
      <c r="EY294">
        <v>-3.4466033</v>
      </c>
      <c r="EZ294">
        <v>1.0777376999999999</v>
      </c>
      <c r="FA294">
        <v>1.0484370000000001</v>
      </c>
      <c r="FB294">
        <v>-1.4265242</v>
      </c>
      <c r="FC294">
        <v>-0.43907380000000001</v>
      </c>
      <c r="FD294">
        <v>0.41125348</v>
      </c>
      <c r="FE294">
        <v>0.59241999999999995</v>
      </c>
      <c r="FF294">
        <v>-2.2539978000000001</v>
      </c>
      <c r="FG294">
        <v>-2.5336379999999998</v>
      </c>
      <c r="FH294">
        <v>-0.80156400000000005</v>
      </c>
      <c r="FI294">
        <v>2.2488396000000002</v>
      </c>
      <c r="FJ294">
        <v>-0.69905879999999998</v>
      </c>
      <c r="FK294">
        <v>2.9638357000000002</v>
      </c>
      <c r="FL294">
        <v>-2.8301916</v>
      </c>
      <c r="FM294">
        <v>-0.97811972999999997</v>
      </c>
      <c r="FN294">
        <v>-1.433543</v>
      </c>
      <c r="FO294">
        <v>-0.42751919999999999</v>
      </c>
      <c r="FP294">
        <v>-0.64680360000000003</v>
      </c>
      <c r="FQ294">
        <v>-1.9033770000000001</v>
      </c>
      <c r="FR294">
        <v>0.22494078000000001</v>
      </c>
      <c r="FS294">
        <v>-0.50334716000000002</v>
      </c>
      <c r="FT294">
        <v>-2.5772740000000001</v>
      </c>
      <c r="FU294">
        <v>-0.88905453999999995</v>
      </c>
      <c r="FV294">
        <v>2.2060667999999999</v>
      </c>
      <c r="FW294">
        <v>-0.27429115999999998</v>
      </c>
      <c r="FX294">
        <v>1.9185810000000001</v>
      </c>
      <c r="FY294">
        <v>0.15753025000000001</v>
      </c>
      <c r="FZ294">
        <v>0.35459262000000003</v>
      </c>
      <c r="GA294">
        <v>-2.1795336999999999</v>
      </c>
      <c r="GB294">
        <v>-4.2398400000000001</v>
      </c>
      <c r="GC294">
        <v>-0.86840105000000001</v>
      </c>
      <c r="GD294">
        <v>1.2538625999999999</v>
      </c>
      <c r="GE294">
        <v>-1.1152849</v>
      </c>
      <c r="GF294">
        <v>0.56120499999999995</v>
      </c>
      <c r="GG294">
        <v>1.7193126999999999</v>
      </c>
      <c r="GH294">
        <v>-8.7765663999999993E-2</v>
      </c>
      <c r="GI294">
        <v>-0.76305900000000004</v>
      </c>
      <c r="GJ294">
        <v>0.64414256999999997</v>
      </c>
      <c r="GK294">
        <v>5.2962693999999999</v>
      </c>
      <c r="GL294">
        <v>-1.6401380000000001</v>
      </c>
      <c r="GM294">
        <v>2.2091590000000001</v>
      </c>
      <c r="GN294">
        <v>-0.58708346</v>
      </c>
      <c r="GO294">
        <v>0.13859203</v>
      </c>
      <c r="GP294">
        <v>-1.3642691E-2</v>
      </c>
      <c r="GQ294">
        <v>-0.13012657</v>
      </c>
      <c r="GR294">
        <v>1.4448413</v>
      </c>
      <c r="GS294">
        <v>1.7287768999999999</v>
      </c>
      <c r="GT294">
        <v>-0.63910659999999997</v>
      </c>
      <c r="GU294">
        <v>0.20365404000000001</v>
      </c>
      <c r="GV294">
        <v>0.52342427000000002</v>
      </c>
      <c r="GW294">
        <v>1.48278</v>
      </c>
      <c r="GX294">
        <v>-1.6573722</v>
      </c>
      <c r="GY294">
        <v>1.6558415</v>
      </c>
      <c r="GZ294">
        <v>-0.23057211999999999</v>
      </c>
      <c r="HA294">
        <v>-0.95038336999999995</v>
      </c>
      <c r="HB294">
        <v>-3.1876850000000001</v>
      </c>
      <c r="HC294">
        <v>-2.5262994999999999</v>
      </c>
      <c r="HD294">
        <v>1.3564514999999999</v>
      </c>
      <c r="HE294">
        <v>0.85636500000000004</v>
      </c>
      <c r="HF294">
        <v>1.9329069999999999</v>
      </c>
      <c r="HG294">
        <v>1.5442125</v>
      </c>
      <c r="HH294">
        <v>-1.0097189</v>
      </c>
      <c r="HI294">
        <v>-0.85941460000000003</v>
      </c>
      <c r="HJ294">
        <v>9.6345275999999994E-2</v>
      </c>
      <c r="HK294">
        <v>-0.83662190000000003</v>
      </c>
      <c r="HL294">
        <v>-0.47608971999999999</v>
      </c>
      <c r="HM294">
        <v>-1.4228232999999999</v>
      </c>
      <c r="HN294">
        <v>8.6658970000000002E-2</v>
      </c>
      <c r="HO294">
        <v>1.5760443</v>
      </c>
      <c r="HP294">
        <v>1.4665215</v>
      </c>
      <c r="HQ294">
        <v>0.13612025999999999</v>
      </c>
      <c r="HR294">
        <v>-0.23561355</v>
      </c>
      <c r="HS294">
        <v>7.8571479999999999E-2</v>
      </c>
      <c r="HT294">
        <v>0.82168335000000003</v>
      </c>
      <c r="HU294">
        <v>-3.1939576000000001</v>
      </c>
      <c r="HV294">
        <v>-0.98091950000000006</v>
      </c>
      <c r="HW294">
        <v>-1.1043316999999999</v>
      </c>
      <c r="HX294">
        <v>-0.99793047000000001</v>
      </c>
      <c r="HY294">
        <v>-0.62149125000000005</v>
      </c>
      <c r="HZ294">
        <v>1.1710132</v>
      </c>
      <c r="IA294">
        <v>-0.26659167</v>
      </c>
      <c r="IB294">
        <v>0.38817077999999999</v>
      </c>
      <c r="IC294">
        <v>-0.21023905000000001</v>
      </c>
      <c r="ID294">
        <v>0.40721030000000003</v>
      </c>
      <c r="IE294">
        <v>-4.12941</v>
      </c>
      <c r="IF294">
        <v>-2.3995345000000001</v>
      </c>
      <c r="IG294">
        <v>-0.23372841999999999</v>
      </c>
      <c r="IH294">
        <v>0.97282469999999999</v>
      </c>
      <c r="II294">
        <v>0.61581224000000001</v>
      </c>
      <c r="IJ294">
        <v>-0.87543230000000005</v>
      </c>
      <c r="IK294">
        <v>-0.61848650000000005</v>
      </c>
      <c r="IL294">
        <v>0.33377435999999999</v>
      </c>
      <c r="IM294">
        <v>-0.90139484000000003</v>
      </c>
      <c r="IN294">
        <v>-0.98021689999999995</v>
      </c>
      <c r="IO294">
        <v>-0.19648634000000001</v>
      </c>
      <c r="IP294">
        <v>1.2969744999999999</v>
      </c>
      <c r="IQ294">
        <v>-2.0201788000000001</v>
      </c>
      <c r="IR294">
        <v>0.25033992999999999</v>
      </c>
      <c r="IS294">
        <v>-2.2652749999999999</v>
      </c>
      <c r="IT294">
        <v>-1.9880488999999999</v>
      </c>
      <c r="IU294">
        <v>-3.9548136999999999</v>
      </c>
      <c r="IV294">
        <v>-0.4123153</v>
      </c>
      <c r="IW294">
        <v>-1.1739733000000001</v>
      </c>
      <c r="IX294">
        <v>0.60544359999999997</v>
      </c>
      <c r="IY294">
        <v>0.92326730000000001</v>
      </c>
      <c r="IZ294">
        <v>0.88582766000000002</v>
      </c>
      <c r="JA294">
        <v>-1.8637835</v>
      </c>
      <c r="JB294">
        <v>-0.40747440000000001</v>
      </c>
      <c r="JC294">
        <v>0.75568690000000005</v>
      </c>
      <c r="JD294">
        <v>0.24363846</v>
      </c>
      <c r="JE294">
        <v>1.0286671999999999</v>
      </c>
      <c r="JF294">
        <v>0.34528377999999998</v>
      </c>
      <c r="JG294">
        <v>-0.10879042999999999</v>
      </c>
      <c r="JH294">
        <v>2.0740120000000002</v>
      </c>
      <c r="JI294">
        <v>-0.26798107999999998</v>
      </c>
      <c r="JJ294">
        <v>-2.8155098000000001</v>
      </c>
      <c r="JK294">
        <v>0.33492761999999998</v>
      </c>
      <c r="JL294">
        <v>-0.20475149000000001</v>
      </c>
      <c r="JM294">
        <v>0.51524526000000004</v>
      </c>
      <c r="JN294">
        <v>-3.0778341</v>
      </c>
      <c r="JO294">
        <v>-1.5239269</v>
      </c>
      <c r="JP294">
        <v>-1.1802733000000001</v>
      </c>
      <c r="JQ294">
        <v>0.78242639999999997</v>
      </c>
      <c r="JR294">
        <v>0.96737070000000003</v>
      </c>
      <c r="JS294">
        <v>1.6565831</v>
      </c>
      <c r="JT294">
        <v>-2.2716875000000001</v>
      </c>
      <c r="JU294">
        <v>-1.2310639999999999</v>
      </c>
      <c r="JV294">
        <v>-2.0065857999999999</v>
      </c>
      <c r="JW294">
        <v>-0.36498150000000001</v>
      </c>
      <c r="JX294">
        <v>1.5164204999999999</v>
      </c>
      <c r="JY294">
        <v>-0.46080159999999998</v>
      </c>
      <c r="JZ294">
        <v>-0.95800379999999996</v>
      </c>
      <c r="KA294">
        <v>3.0078638</v>
      </c>
      <c r="KB294">
        <v>3.3420565</v>
      </c>
      <c r="KC294">
        <v>2.4849477000000002</v>
      </c>
      <c r="KD294">
        <v>0.28471869999999999</v>
      </c>
      <c r="KE294">
        <v>-0.26936116999999998</v>
      </c>
      <c r="KF294">
        <v>9.9868689999999996E-2</v>
      </c>
      <c r="KG294">
        <v>1.8023559</v>
      </c>
      <c r="KH294">
        <v>0.1444011</v>
      </c>
      <c r="KI294">
        <v>1.1896647</v>
      </c>
      <c r="KJ294">
        <v>-1.6749575999999999</v>
      </c>
      <c r="KK294">
        <v>0.82232517000000005</v>
      </c>
      <c r="KL294">
        <v>-1.4963484</v>
      </c>
      <c r="KM294">
        <v>-1.2109589999999999</v>
      </c>
      <c r="KN294">
        <v>-4.2828464999999998</v>
      </c>
      <c r="KO294">
        <v>0.6030993</v>
      </c>
      <c r="KP294">
        <v>4.5192847</v>
      </c>
      <c r="KQ294">
        <v>0.68913809999999998</v>
      </c>
      <c r="KR294">
        <v>-0.94165920000000003</v>
      </c>
      <c r="KS294">
        <v>-0.59722730000000002</v>
      </c>
      <c r="KT294">
        <v>1.1555078999999999</v>
      </c>
      <c r="KU294">
        <v>-1.5572845</v>
      </c>
      <c r="KV294">
        <v>0.68556209999999995</v>
      </c>
      <c r="KW294">
        <v>-1.2900001999999999</v>
      </c>
      <c r="KX294">
        <v>0.54431490000000005</v>
      </c>
      <c r="KY294">
        <v>-1.3868064</v>
      </c>
      <c r="KZ294">
        <v>-2.9047874999999999</v>
      </c>
      <c r="LA294">
        <v>-1.8303262</v>
      </c>
      <c r="LB294">
        <v>1.5233947999999999</v>
      </c>
      <c r="LC294">
        <v>-1.3235893999999999</v>
      </c>
      <c r="LD294">
        <v>2.4426922E-2</v>
      </c>
      <c r="LE294">
        <v>-2.385011</v>
      </c>
      <c r="LF294">
        <v>5.0891314000000003</v>
      </c>
      <c r="LG294">
        <v>3.9484143</v>
      </c>
      <c r="LH294">
        <v>-1.8573765</v>
      </c>
      <c r="LI294">
        <v>0.29002422</v>
      </c>
      <c r="LJ294">
        <v>1.9381600000000001</v>
      </c>
      <c r="LK294">
        <v>0.25597697000000003</v>
      </c>
      <c r="LL294">
        <v>1.4461946000000001</v>
      </c>
      <c r="LM294">
        <v>0.39260724000000002</v>
      </c>
      <c r="LN294">
        <v>1.3959686</v>
      </c>
      <c r="LO294">
        <v>7.6430020000000001E-2</v>
      </c>
      <c r="LP294">
        <v>-0.28604296000000001</v>
      </c>
      <c r="LQ294">
        <v>2.6654195999999999</v>
      </c>
      <c r="LR294">
        <v>2.5044382000000001</v>
      </c>
      <c r="LS294">
        <v>-0.94609299999999996</v>
      </c>
      <c r="LT294">
        <v>-0.69884579999999996</v>
      </c>
      <c r="LU294">
        <v>0.93309690000000001</v>
      </c>
      <c r="LV294">
        <v>0.21358431999999999</v>
      </c>
      <c r="LW294">
        <v>0.62175199999999997</v>
      </c>
      <c r="LX294">
        <v>-0.49145418000000002</v>
      </c>
      <c r="LY294">
        <v>0.32635157999999997</v>
      </c>
      <c r="LZ294">
        <v>0.43806577000000002</v>
      </c>
      <c r="MA294">
        <v>-0.44102964</v>
      </c>
      <c r="MB294">
        <v>-0.25672525000000002</v>
      </c>
      <c r="MC294">
        <v>-2.8745919999999998</v>
      </c>
      <c r="MD294">
        <v>-0.89691997000000001</v>
      </c>
      <c r="ME294">
        <v>-0.48120560000000001</v>
      </c>
      <c r="MF294">
        <v>-1.0310788</v>
      </c>
      <c r="MG294">
        <v>-1.7647919999999999</v>
      </c>
      <c r="MH294">
        <v>-1.3340493</v>
      </c>
      <c r="MI294">
        <v>-0.5296594</v>
      </c>
      <c r="MJ294">
        <v>0.39825139999999998</v>
      </c>
      <c r="MK294">
        <v>3.8702407000000001</v>
      </c>
      <c r="ML294">
        <v>-0.51003443999999998</v>
      </c>
      <c r="MM294">
        <v>-1.0478181</v>
      </c>
      <c r="MN294">
        <v>4.3523840000000001E-2</v>
      </c>
      <c r="MO294">
        <v>-2.029855</v>
      </c>
      <c r="MP294">
        <v>0.2643605</v>
      </c>
      <c r="MQ294">
        <v>0.64857560000000003</v>
      </c>
      <c r="MR294">
        <v>-1.3984728</v>
      </c>
      <c r="MS294">
        <v>1.6655104000000001</v>
      </c>
      <c r="MT294">
        <v>-1.7056534000000001</v>
      </c>
      <c r="MU294">
        <v>-2.2344015000000002</v>
      </c>
      <c r="MV294">
        <v>-2.0885468</v>
      </c>
      <c r="MW294">
        <v>-0.90539413999999996</v>
      </c>
      <c r="MX294">
        <v>-1.0766581</v>
      </c>
      <c r="MY294">
        <v>2.1713548</v>
      </c>
      <c r="MZ294">
        <v>0.87967859999999998</v>
      </c>
      <c r="NA294">
        <v>-1.7185584</v>
      </c>
      <c r="NB294">
        <v>0.34974804999999998</v>
      </c>
      <c r="NC294">
        <v>0.79389739999999998</v>
      </c>
      <c r="ND294">
        <v>-0.32582167000000001</v>
      </c>
      <c r="NE294">
        <v>-3.7730176000000002</v>
      </c>
      <c r="NF294">
        <v>0.21273462000000001</v>
      </c>
      <c r="NG294">
        <v>2.8847157999999999</v>
      </c>
      <c r="NH294">
        <v>8.4884059999999997E-2</v>
      </c>
      <c r="NI294">
        <v>4.4066257000000002</v>
      </c>
      <c r="NJ294">
        <v>-0.81712980000000002</v>
      </c>
      <c r="NK294">
        <v>0.60403614999999999</v>
      </c>
      <c r="NL294">
        <v>2.2444725000000001</v>
      </c>
      <c r="NM294">
        <v>-0.36193734</v>
      </c>
      <c r="NN294">
        <v>-4.4366139999999996</v>
      </c>
      <c r="NO294">
        <v>-1.6599431</v>
      </c>
      <c r="NP294">
        <v>0.47844589999999998</v>
      </c>
      <c r="NQ294">
        <v>4.1482935000000003</v>
      </c>
      <c r="NR294">
        <v>1.2265254999999999</v>
      </c>
      <c r="NS294">
        <v>3.5964936999999999</v>
      </c>
      <c r="NT294">
        <v>2.6885500000000002</v>
      </c>
      <c r="NU294">
        <v>-1.9724250000000001</v>
      </c>
      <c r="NV294">
        <v>0.81820979999999999</v>
      </c>
      <c r="NW294">
        <v>3.6594598</v>
      </c>
      <c r="NX294">
        <v>-0.69501513000000004</v>
      </c>
      <c r="NY294">
        <v>-1.9158139999999999</v>
      </c>
      <c r="NZ294">
        <v>-0.10349569</v>
      </c>
      <c r="OA294">
        <v>-0.33207892999999999</v>
      </c>
      <c r="OB294">
        <v>-0.12792302999999999</v>
      </c>
      <c r="OC294">
        <v>1.5893786999999999</v>
      </c>
      <c r="OD294">
        <v>0.36553272999999997</v>
      </c>
      <c r="OE294">
        <v>-0.93045169999999999</v>
      </c>
      <c r="OF294">
        <v>1.5303837</v>
      </c>
      <c r="OG294">
        <v>-0.92154133000000005</v>
      </c>
      <c r="OH294">
        <v>0.44595279999999998</v>
      </c>
      <c r="OI294">
        <v>1.2730268</v>
      </c>
      <c r="OJ294">
        <v>0.10818532</v>
      </c>
      <c r="OK294">
        <v>-2.4501472</v>
      </c>
      <c r="OL294">
        <v>720</v>
      </c>
      <c r="OM294">
        <v>1</v>
      </c>
      <c r="ON294">
        <f t="shared" si="6"/>
        <v>1</v>
      </c>
    </row>
    <row r="295" spans="1:404" x14ac:dyDescent="0.35">
      <c r="A295" t="s">
        <v>696</v>
      </c>
      <c r="B295">
        <v>-0.85040563000000002</v>
      </c>
      <c r="C295">
        <v>0.30259222000000002</v>
      </c>
      <c r="D295">
        <v>0.66480874999999995</v>
      </c>
      <c r="E295">
        <v>-0.45955109999999999</v>
      </c>
      <c r="F295">
        <v>0.54034530000000003</v>
      </c>
      <c r="G295">
        <v>0.38573837</v>
      </c>
      <c r="H295">
        <v>0.13278334</v>
      </c>
      <c r="I295">
        <v>-1.0925393999999999</v>
      </c>
      <c r="J295">
        <v>2.7041745000000001</v>
      </c>
      <c r="K295">
        <v>-1.6647235</v>
      </c>
      <c r="L295">
        <v>0.71364099999999997</v>
      </c>
      <c r="M295">
        <v>1.1594921</v>
      </c>
      <c r="N295">
        <v>-2.4911153000000001</v>
      </c>
      <c r="O295">
        <v>-0.69932896</v>
      </c>
      <c r="P295">
        <v>1.3849720999999999</v>
      </c>
      <c r="Q295">
        <v>-1.0007170000000001</v>
      </c>
      <c r="R295">
        <v>1.2128854</v>
      </c>
      <c r="S295">
        <v>-0.75209040000000005</v>
      </c>
      <c r="T295">
        <v>1.0217061999999999</v>
      </c>
      <c r="U295">
        <v>0.4229986</v>
      </c>
      <c r="V295">
        <v>1.5185122</v>
      </c>
      <c r="W295">
        <v>0.18112612</v>
      </c>
      <c r="X295">
        <v>-0.12469687</v>
      </c>
      <c r="Y295">
        <v>-1.2171212</v>
      </c>
      <c r="Z295">
        <v>-1.8615257000000001</v>
      </c>
      <c r="AA295">
        <v>-2.7393095000000001</v>
      </c>
      <c r="AB295">
        <v>0.57976335000000001</v>
      </c>
      <c r="AC295">
        <v>-0.39121366000000002</v>
      </c>
      <c r="AD295">
        <v>-0.6692903</v>
      </c>
      <c r="AE295">
        <v>1.4066856000000001</v>
      </c>
      <c r="AF295">
        <v>-0.36142837999999999</v>
      </c>
      <c r="AG295">
        <v>-0.13127594000000001</v>
      </c>
      <c r="AH295">
        <v>0.67341684999999996</v>
      </c>
      <c r="AI295">
        <v>0.6392987</v>
      </c>
      <c r="AJ295">
        <v>0.88774054999999996</v>
      </c>
      <c r="AK295">
        <v>-1.5629591</v>
      </c>
      <c r="AL295">
        <v>1.0383781000000001</v>
      </c>
      <c r="AM295">
        <v>1.2296418</v>
      </c>
      <c r="AN295">
        <v>-1.5469804</v>
      </c>
      <c r="AO295">
        <v>-2.2868892999999999</v>
      </c>
      <c r="AP295">
        <v>9.5240586000000002E-2</v>
      </c>
      <c r="AQ295">
        <v>-2.9150263999999999</v>
      </c>
      <c r="AR295">
        <v>-2.7164342000000001</v>
      </c>
      <c r="AS295">
        <v>0.62579225999999999</v>
      </c>
      <c r="AT295">
        <v>0.37845023999999999</v>
      </c>
      <c r="AU295">
        <v>-0.14500725</v>
      </c>
      <c r="AV295">
        <v>-1.4499913</v>
      </c>
      <c r="AW295">
        <v>-2.0821131999999999E-2</v>
      </c>
      <c r="AX295">
        <v>-0.16166514000000001</v>
      </c>
      <c r="AY295">
        <v>0.36559271999999998</v>
      </c>
      <c r="AZ295">
        <v>-2.9963956</v>
      </c>
      <c r="BA295">
        <v>0.60959319999999995</v>
      </c>
      <c r="BB295">
        <v>1.5340075</v>
      </c>
      <c r="BC295">
        <v>3.6793887999999999</v>
      </c>
      <c r="BD295">
        <v>4.2718677999999999</v>
      </c>
      <c r="BE295">
        <v>-0.15881717000000001</v>
      </c>
      <c r="BF295">
        <v>-1.0346085</v>
      </c>
      <c r="BG295">
        <v>-0.29644482999999999</v>
      </c>
      <c r="BH295">
        <v>-0.25752163</v>
      </c>
      <c r="BI295">
        <v>-1.2805747999999999</v>
      </c>
      <c r="BJ295">
        <v>1.2852600999999999</v>
      </c>
      <c r="BK295">
        <v>0.92783550000000004</v>
      </c>
      <c r="BL295">
        <v>1.9405471000000001</v>
      </c>
      <c r="BM295">
        <v>3.6452429999999998</v>
      </c>
      <c r="BN295">
        <v>2.6196125000000001</v>
      </c>
      <c r="BO295">
        <v>-0.49660389999999999</v>
      </c>
      <c r="BP295">
        <v>-0.96138500000000005</v>
      </c>
      <c r="BQ295">
        <v>0.48723327999999999</v>
      </c>
      <c r="BR295">
        <v>-0.72231199999999995</v>
      </c>
      <c r="BS295">
        <v>-0.25736994000000002</v>
      </c>
      <c r="BT295">
        <v>1.4052225</v>
      </c>
      <c r="BU295">
        <v>2.3732312000000002</v>
      </c>
      <c r="BV295">
        <v>0.2117</v>
      </c>
      <c r="BW295">
        <v>2.5291762000000002</v>
      </c>
      <c r="BX295">
        <v>1.1985094999999999</v>
      </c>
      <c r="BY295">
        <v>-1.6443932000000001</v>
      </c>
      <c r="BZ295">
        <v>2.2043650000000001</v>
      </c>
      <c r="CA295">
        <v>-0.65023730000000002</v>
      </c>
      <c r="CB295">
        <v>-2.0445310000000001</v>
      </c>
      <c r="CC295">
        <v>1.1657303999999999</v>
      </c>
      <c r="CD295">
        <v>0.67237769999999997</v>
      </c>
      <c r="CE295">
        <v>1.2296685000000001</v>
      </c>
      <c r="CF295">
        <v>-0.91581815</v>
      </c>
      <c r="CG295">
        <v>-1.2790197000000001</v>
      </c>
      <c r="CH295">
        <v>2.8249382999999999</v>
      </c>
      <c r="CI295">
        <v>3.9086997999999999</v>
      </c>
      <c r="CJ295">
        <v>0.21180317000000001</v>
      </c>
      <c r="CK295">
        <v>0.82288813999999999</v>
      </c>
      <c r="CL295">
        <v>-0.17751537000000001</v>
      </c>
      <c r="CM295">
        <v>-0.46837303000000002</v>
      </c>
      <c r="CN295">
        <v>-2.5427882999999998</v>
      </c>
      <c r="CO295">
        <v>-0.39486260000000001</v>
      </c>
      <c r="CP295">
        <v>-1.4609718</v>
      </c>
      <c r="CQ295">
        <v>-0.32814877999999997</v>
      </c>
      <c r="CR295">
        <v>-1.5812698999999999</v>
      </c>
      <c r="CS295">
        <v>-1.3857849</v>
      </c>
      <c r="CT295">
        <v>7.0447125000000002</v>
      </c>
      <c r="CU295">
        <v>0.30368040000000002</v>
      </c>
      <c r="CV295">
        <v>2.2584240000000002</v>
      </c>
      <c r="CW295">
        <v>-0.30440292000000002</v>
      </c>
      <c r="CX295">
        <v>-0.29087924999999998</v>
      </c>
      <c r="CY295">
        <v>-0.98221153000000005</v>
      </c>
      <c r="CZ295">
        <v>-0.41656482</v>
      </c>
      <c r="DA295">
        <v>2.5059092000000001</v>
      </c>
      <c r="DB295">
        <v>-0.73790829999999996</v>
      </c>
      <c r="DC295">
        <v>0.18540061999999999</v>
      </c>
      <c r="DD295">
        <v>-0.28301248000000001</v>
      </c>
      <c r="DE295">
        <v>1.2057114</v>
      </c>
      <c r="DF295">
        <v>0.35819035999999999</v>
      </c>
      <c r="DG295">
        <v>0.71556956000000005</v>
      </c>
      <c r="DH295">
        <v>1.2655706</v>
      </c>
      <c r="DI295">
        <v>5.9728086E-2</v>
      </c>
      <c r="DJ295">
        <v>5.6566619999999998E-2</v>
      </c>
      <c r="DK295">
        <v>-0.59278730000000002</v>
      </c>
      <c r="DL295">
        <v>-1.2692852999999999</v>
      </c>
      <c r="DM295">
        <v>-1.0305324</v>
      </c>
      <c r="DN295">
        <v>1.5507588000000001</v>
      </c>
      <c r="DO295">
        <v>-1.1138783999999999</v>
      </c>
      <c r="DP295">
        <v>-1.3723898000000001</v>
      </c>
      <c r="DQ295">
        <v>-2.0679069999999999</v>
      </c>
      <c r="DR295">
        <v>-2.5332110000000001</v>
      </c>
      <c r="DS295">
        <v>-0.29760796</v>
      </c>
      <c r="DT295">
        <v>0.106247805</v>
      </c>
      <c r="DU295">
        <v>-1.0740673999999999</v>
      </c>
      <c r="DV295">
        <v>1.774095</v>
      </c>
      <c r="DW295">
        <v>-0.91416955</v>
      </c>
      <c r="DX295">
        <v>8.6371900000000001E-2</v>
      </c>
      <c r="DY295">
        <v>1.9587870999999999</v>
      </c>
      <c r="DZ295">
        <v>2.2752680000000001</v>
      </c>
      <c r="EA295">
        <v>-0.48221686000000002</v>
      </c>
      <c r="EB295">
        <v>-2.6406355000000001</v>
      </c>
      <c r="EC295">
        <v>4.3385470000000002</v>
      </c>
      <c r="ED295">
        <v>2.075129</v>
      </c>
      <c r="EE295">
        <v>0.80330369999999995</v>
      </c>
      <c r="EF295">
        <v>-0.39423809999999998</v>
      </c>
      <c r="EG295">
        <v>1.2100740000000001</v>
      </c>
      <c r="EH295">
        <v>0.82032185999999996</v>
      </c>
      <c r="EI295">
        <v>-0.99650419999999995</v>
      </c>
      <c r="EJ295">
        <v>0.20464631999999999</v>
      </c>
      <c r="EK295">
        <v>2.465146E-2</v>
      </c>
      <c r="EL295">
        <v>0.65459710000000004</v>
      </c>
      <c r="EM295">
        <v>-1.009514</v>
      </c>
      <c r="EN295">
        <v>-1.2458616</v>
      </c>
      <c r="EO295">
        <v>0.63947589999999999</v>
      </c>
      <c r="EP295">
        <v>2.6588761999999999</v>
      </c>
      <c r="EQ295">
        <v>1.5332110999999999</v>
      </c>
      <c r="ER295">
        <v>-1.2878041</v>
      </c>
      <c r="ES295">
        <v>-1.8958343</v>
      </c>
      <c r="ET295">
        <v>-0.93760319999999997</v>
      </c>
      <c r="EU295">
        <v>1.3057808</v>
      </c>
      <c r="EV295">
        <v>1.6687548000000001</v>
      </c>
      <c r="EW295">
        <v>-1.3740559000000001</v>
      </c>
      <c r="EX295">
        <v>1.7396073000000001</v>
      </c>
      <c r="EY295">
        <v>-3.1453207000000001</v>
      </c>
      <c r="EZ295">
        <v>0.14421141000000001</v>
      </c>
      <c r="FA295">
        <v>0.36502182</v>
      </c>
      <c r="FB295">
        <v>1.5049725</v>
      </c>
      <c r="FC295">
        <v>-0.20836787000000001</v>
      </c>
      <c r="FD295">
        <v>1.8967004999999999</v>
      </c>
      <c r="FE295">
        <v>1.6606293999999999</v>
      </c>
      <c r="FF295">
        <v>-0.26707209999999998</v>
      </c>
      <c r="FG295">
        <v>-2.4355736000000001</v>
      </c>
      <c r="FH295">
        <v>-2.1796419999999999</v>
      </c>
      <c r="FI295">
        <v>-0.3353698</v>
      </c>
      <c r="FJ295">
        <v>-0.76064220000000005</v>
      </c>
      <c r="FK295">
        <v>3.3948068999999998</v>
      </c>
      <c r="FL295">
        <v>-2.7113662000000001</v>
      </c>
      <c r="FM295">
        <v>-2.0566779999999998</v>
      </c>
      <c r="FN295">
        <v>-0.36396973999999999</v>
      </c>
      <c r="FO295">
        <v>-1.6505778</v>
      </c>
      <c r="FP295">
        <v>-3.2634783000000001</v>
      </c>
      <c r="FQ295">
        <v>-1.6815127999999999</v>
      </c>
      <c r="FR295">
        <v>1.2785541</v>
      </c>
      <c r="FS295">
        <v>0.68242829999999999</v>
      </c>
      <c r="FT295">
        <v>0.23568459999999999</v>
      </c>
      <c r="FU295">
        <v>0.89485073000000004</v>
      </c>
      <c r="FV295">
        <v>2.6188769999999999</v>
      </c>
      <c r="FW295">
        <v>-1.9545295</v>
      </c>
      <c r="FX295">
        <v>3.2180848000000002</v>
      </c>
      <c r="FY295">
        <v>0.99964874999999997</v>
      </c>
      <c r="FZ295">
        <v>1.2583370999999999E-2</v>
      </c>
      <c r="GA295">
        <v>-3.0002960000000001</v>
      </c>
      <c r="GB295">
        <v>-2.6935592000000002</v>
      </c>
      <c r="GC295">
        <v>0.40445733</v>
      </c>
      <c r="GD295">
        <v>0.65299850000000004</v>
      </c>
      <c r="GE295">
        <v>-0.94575334</v>
      </c>
      <c r="GF295">
        <v>1.8766301000000001</v>
      </c>
      <c r="GG295">
        <v>1.4807376000000001</v>
      </c>
      <c r="GH295">
        <v>0.48394100000000001</v>
      </c>
      <c r="GI295">
        <v>-0.79646872999999996</v>
      </c>
      <c r="GJ295">
        <v>0.88615732999999997</v>
      </c>
      <c r="GK295">
        <v>2.9139433000000001</v>
      </c>
      <c r="GL295">
        <v>-1.1846490999999999</v>
      </c>
      <c r="GM295">
        <v>1.262216</v>
      </c>
      <c r="GN295">
        <v>9.7957014999999995E-2</v>
      </c>
      <c r="GO295">
        <v>-1.1622729999999999</v>
      </c>
      <c r="GP295">
        <v>0.87019484999999996</v>
      </c>
      <c r="GQ295">
        <v>-0.38319703999999999</v>
      </c>
      <c r="GR295">
        <v>1.4997494</v>
      </c>
      <c r="GS295">
        <v>4.2808345999999997E-2</v>
      </c>
      <c r="GT295">
        <v>-0.28645812999999998</v>
      </c>
      <c r="GU295">
        <v>-0.16719489000000001</v>
      </c>
      <c r="GV295">
        <v>-0.40744975</v>
      </c>
      <c r="GW295">
        <v>-0.63034283999999996</v>
      </c>
      <c r="GX295">
        <v>-0.96474720000000003</v>
      </c>
      <c r="GY295">
        <v>-1.0771409999999999</v>
      </c>
      <c r="GZ295">
        <v>-1.0676254000000001</v>
      </c>
      <c r="HA295">
        <v>0.12717442000000001</v>
      </c>
      <c r="HB295">
        <v>-1.4197767999999999</v>
      </c>
      <c r="HC295">
        <v>-0.56137669999999995</v>
      </c>
      <c r="HD295">
        <v>-0.89949089999999998</v>
      </c>
      <c r="HE295">
        <v>-0.85608150000000005</v>
      </c>
      <c r="HF295">
        <v>1.7450159000000001</v>
      </c>
      <c r="HG295">
        <v>3.0598217999999999</v>
      </c>
      <c r="HH295">
        <v>-2.2066957999999999</v>
      </c>
      <c r="HI295">
        <v>-0.87591019999999997</v>
      </c>
      <c r="HJ295">
        <v>-2.1068699999999998</v>
      </c>
      <c r="HK295">
        <v>-0.64244604000000005</v>
      </c>
      <c r="HL295">
        <v>-1.0604593</v>
      </c>
      <c r="HM295">
        <v>-1.9217827000000001</v>
      </c>
      <c r="HN295">
        <v>2.0553007000000001</v>
      </c>
      <c r="HO295">
        <v>1.0930614000000001</v>
      </c>
      <c r="HP295">
        <v>3.6947966000000001</v>
      </c>
      <c r="HQ295">
        <v>-1.5059012000000001</v>
      </c>
      <c r="HR295">
        <v>-3.1964183E-3</v>
      </c>
      <c r="HS295">
        <v>0.21292749999999999</v>
      </c>
      <c r="HT295">
        <v>1.3596026999999999</v>
      </c>
      <c r="HU295">
        <v>-2.4713031999999999</v>
      </c>
      <c r="HV295">
        <v>-0.83619929999999998</v>
      </c>
      <c r="HW295">
        <v>-2.1105429999999998</v>
      </c>
      <c r="HX295">
        <v>-1.2156663999999999</v>
      </c>
      <c r="HY295">
        <v>-0.96479859999999995</v>
      </c>
      <c r="HZ295">
        <v>-0.33983247999999999</v>
      </c>
      <c r="IA295">
        <v>0.42027563000000001</v>
      </c>
      <c r="IB295">
        <v>-1.0518015999999999</v>
      </c>
      <c r="IC295">
        <v>-0.66818679999999997</v>
      </c>
      <c r="ID295">
        <v>0.92277324000000005</v>
      </c>
      <c r="IE295">
        <v>-2.3397717</v>
      </c>
      <c r="IF295">
        <v>-1.0837041000000001</v>
      </c>
      <c r="IG295">
        <v>-0.63843559999999999</v>
      </c>
      <c r="IH295">
        <v>-1.3536760999999999</v>
      </c>
      <c r="II295">
        <v>0.55518573999999998</v>
      </c>
      <c r="IJ295">
        <v>-7.9097379999999995E-2</v>
      </c>
      <c r="IK295">
        <v>-0.46354496000000001</v>
      </c>
      <c r="IL295">
        <v>0.26071578000000001</v>
      </c>
      <c r="IM295">
        <v>0.95092916000000005</v>
      </c>
      <c r="IN295">
        <v>-0.40663764000000002</v>
      </c>
      <c r="IO295">
        <v>-0.55322850000000001</v>
      </c>
      <c r="IP295">
        <v>0.45303199999999999</v>
      </c>
      <c r="IQ295">
        <v>-1.6175746</v>
      </c>
      <c r="IR295">
        <v>-0.71118813999999997</v>
      </c>
      <c r="IS295">
        <v>-1.6349940999999999</v>
      </c>
      <c r="IT295">
        <v>-1.4094199999999999</v>
      </c>
      <c r="IU295">
        <v>-2.4079231999999999</v>
      </c>
      <c r="IV295">
        <v>-1.5325184000000001</v>
      </c>
      <c r="IW295">
        <v>-0.30180882999999997</v>
      </c>
      <c r="IX295">
        <v>1.7865565000000001</v>
      </c>
      <c r="IY295">
        <v>0.39855763</v>
      </c>
      <c r="IZ295">
        <v>1.4798906000000001</v>
      </c>
      <c r="JA295">
        <v>0.66809887000000001</v>
      </c>
      <c r="JB295">
        <v>-0.44603735</v>
      </c>
      <c r="JC295">
        <v>1.6076254999999999</v>
      </c>
      <c r="JD295">
        <v>1.3364955999999999</v>
      </c>
      <c r="JE295">
        <v>2.0409427</v>
      </c>
      <c r="JF295">
        <v>0.79585194999999997</v>
      </c>
      <c r="JG295">
        <v>0.83534189999999997</v>
      </c>
      <c r="JH295">
        <v>2.664377</v>
      </c>
      <c r="JI295">
        <v>-0.59157950000000004</v>
      </c>
      <c r="JJ295">
        <v>-2.7848055</v>
      </c>
      <c r="JK295">
        <v>-1.8584784000000001</v>
      </c>
      <c r="JL295">
        <v>-1.6984836999999999</v>
      </c>
      <c r="JM295">
        <v>0.62267494000000001</v>
      </c>
      <c r="JN295">
        <v>-3.7439713000000001</v>
      </c>
      <c r="JO295">
        <v>-1.7184197000000001</v>
      </c>
      <c r="JP295">
        <v>-1.8429580000000001</v>
      </c>
      <c r="JQ295">
        <v>-8.2394490000000001E-2</v>
      </c>
      <c r="JR295">
        <v>2.2032892999999998</v>
      </c>
      <c r="JS295">
        <v>1.5692097</v>
      </c>
      <c r="JT295">
        <v>-1.6884592</v>
      </c>
      <c r="JU295">
        <v>-0.28902319999999998</v>
      </c>
      <c r="JV295">
        <v>-2.042163</v>
      </c>
      <c r="JW295">
        <v>1.3225172999999999</v>
      </c>
      <c r="JX295">
        <v>1.1852465000000001</v>
      </c>
      <c r="JY295">
        <v>2.8980286</v>
      </c>
      <c r="JZ295">
        <v>-1.3376239999999999</v>
      </c>
      <c r="KA295">
        <v>1.3488561999999999</v>
      </c>
      <c r="KB295">
        <v>0.21404140999999999</v>
      </c>
      <c r="KC295">
        <v>2.4369710000000002</v>
      </c>
      <c r="KD295">
        <v>2.6075298999999998</v>
      </c>
      <c r="KE295">
        <v>1.2130471</v>
      </c>
      <c r="KF295">
        <v>-0.12429579</v>
      </c>
      <c r="KG295">
        <v>0.99433680000000002</v>
      </c>
      <c r="KH295">
        <v>-0.63696439999999999</v>
      </c>
      <c r="KI295">
        <v>-0.86308616000000005</v>
      </c>
      <c r="KJ295">
        <v>-1.6962170999999999</v>
      </c>
      <c r="KK295">
        <v>0.14676516000000001</v>
      </c>
      <c r="KL295">
        <v>-5.8117059999999998E-3</v>
      </c>
      <c r="KM295">
        <v>-0.66989356</v>
      </c>
      <c r="KN295">
        <v>-1.5818279</v>
      </c>
      <c r="KO295">
        <v>-0.21896921</v>
      </c>
      <c r="KP295">
        <v>6.9129275999999997</v>
      </c>
      <c r="KQ295">
        <v>1.5284815</v>
      </c>
      <c r="KR295">
        <v>0.28006809999999999</v>
      </c>
      <c r="KS295">
        <v>0.13934922</v>
      </c>
      <c r="KT295">
        <v>0.98405279999999995</v>
      </c>
      <c r="KU295">
        <v>9.8267049999999995E-2</v>
      </c>
      <c r="KV295">
        <v>-0.55800956000000002</v>
      </c>
      <c r="KW295">
        <v>-2.65171</v>
      </c>
      <c r="KX295">
        <v>-1.3620057999999999</v>
      </c>
      <c r="KY295">
        <v>-2.1168303000000002</v>
      </c>
      <c r="KZ295">
        <v>-4.1683269999999997</v>
      </c>
      <c r="LA295">
        <v>0.37433356000000001</v>
      </c>
      <c r="LB295">
        <v>-1.1422163999999999</v>
      </c>
      <c r="LC295">
        <v>-0.9662212</v>
      </c>
      <c r="LD295">
        <v>1.8724219</v>
      </c>
      <c r="LE295">
        <v>-1.8861859000000001</v>
      </c>
      <c r="LF295">
        <v>2.2525987999999999</v>
      </c>
      <c r="LG295">
        <v>1.176852</v>
      </c>
      <c r="LH295">
        <v>-1.3564223</v>
      </c>
      <c r="LI295">
        <v>0.55326379999999997</v>
      </c>
      <c r="LJ295">
        <v>1.3593208999999999</v>
      </c>
      <c r="LK295">
        <v>-2.9854324000000001</v>
      </c>
      <c r="LL295">
        <v>-1.3236749999999999</v>
      </c>
      <c r="LM295">
        <v>-1.0333365999999999</v>
      </c>
      <c r="LN295">
        <v>-0.38097370000000003</v>
      </c>
      <c r="LO295">
        <v>2.2573919999999998</v>
      </c>
      <c r="LP295">
        <v>-0.95685756</v>
      </c>
      <c r="LQ295">
        <v>1.0183468</v>
      </c>
      <c r="LR295">
        <v>-3.6532912000000001E-2</v>
      </c>
      <c r="LS295">
        <v>-0.29144818</v>
      </c>
      <c r="LT295">
        <v>-6.3777436000000002E-3</v>
      </c>
      <c r="LU295">
        <v>0.28506956</v>
      </c>
      <c r="LV295">
        <v>0.90867275000000003</v>
      </c>
      <c r="LW295">
        <v>0.37581566</v>
      </c>
      <c r="LX295">
        <v>-1.3634540000000001E-2</v>
      </c>
      <c r="LY295">
        <v>-0.57007854999999996</v>
      </c>
      <c r="LZ295">
        <v>-3.1127036000000002E-4</v>
      </c>
      <c r="MA295">
        <v>-1.8364678999999999</v>
      </c>
      <c r="MB295">
        <v>0.12556887999999999</v>
      </c>
      <c r="MC295">
        <v>-3.1270714000000002</v>
      </c>
      <c r="MD295">
        <v>-1.5513017</v>
      </c>
      <c r="ME295">
        <v>-1.6329601</v>
      </c>
      <c r="MF295">
        <v>3.2542925</v>
      </c>
      <c r="MG295">
        <v>0.16438059999999999</v>
      </c>
      <c r="MH295">
        <v>-1.6633046</v>
      </c>
      <c r="MI295">
        <v>0.28128301999999999</v>
      </c>
      <c r="MJ295">
        <v>0.15760434000000001</v>
      </c>
      <c r="MK295">
        <v>3.2014770000000001</v>
      </c>
      <c r="ML295">
        <v>1.2466307999999999</v>
      </c>
      <c r="MM295">
        <v>0.90142345000000001</v>
      </c>
      <c r="MN295">
        <v>0.38983572</v>
      </c>
      <c r="MO295">
        <v>-2.0794226999999998</v>
      </c>
      <c r="MP295">
        <v>-2.309091</v>
      </c>
      <c r="MQ295">
        <v>-0.39432684000000001</v>
      </c>
      <c r="MR295">
        <v>-0.88780946000000005</v>
      </c>
      <c r="MS295">
        <v>1.3774474000000001</v>
      </c>
      <c r="MT295">
        <v>-2.1851105999999998</v>
      </c>
      <c r="MU295">
        <v>-0.64447180000000004</v>
      </c>
      <c r="MV295">
        <v>-1.4450191999999999</v>
      </c>
      <c r="MW295">
        <v>0.5748877</v>
      </c>
      <c r="MX295">
        <v>-1.6909023999999999</v>
      </c>
      <c r="MY295">
        <v>1.8496714999999999</v>
      </c>
      <c r="MZ295">
        <v>-0.22563289</v>
      </c>
      <c r="NA295">
        <v>0.10277026</v>
      </c>
      <c r="NB295">
        <v>-0.54729910000000004</v>
      </c>
      <c r="NC295">
        <v>0.87294550000000004</v>
      </c>
      <c r="ND295">
        <v>-1.1952444</v>
      </c>
      <c r="NE295">
        <v>-2.5890724999999999</v>
      </c>
      <c r="NF295">
        <v>1.1117798999999999</v>
      </c>
      <c r="NG295">
        <v>3.0297874999999999</v>
      </c>
      <c r="NH295">
        <v>0.29142975999999998</v>
      </c>
      <c r="NI295">
        <v>3.7180494999999998</v>
      </c>
      <c r="NJ295">
        <v>-0.33196150000000002</v>
      </c>
      <c r="NK295">
        <v>1.3744784999999999</v>
      </c>
      <c r="NL295">
        <v>2.0263464</v>
      </c>
      <c r="NM295">
        <v>-1.3090454</v>
      </c>
      <c r="NN295">
        <v>-3.1543028</v>
      </c>
      <c r="NO295">
        <v>-2.3261573000000002</v>
      </c>
      <c r="NP295">
        <v>0.81489252999999995</v>
      </c>
      <c r="NQ295">
        <v>2.1966116000000002</v>
      </c>
      <c r="NR295">
        <v>-0.110476</v>
      </c>
      <c r="NS295">
        <v>3.6527981999999999</v>
      </c>
      <c r="NT295">
        <v>2.1552273999999998</v>
      </c>
      <c r="NU295">
        <v>-1.6575911000000001</v>
      </c>
      <c r="NV295">
        <v>-0.53091540000000004</v>
      </c>
      <c r="NW295">
        <v>1.5220433</v>
      </c>
      <c r="NX295">
        <v>-1.8061373000000001</v>
      </c>
      <c r="NY295">
        <v>-1.6035317</v>
      </c>
      <c r="NZ295">
        <v>0.2939232</v>
      </c>
      <c r="OA295">
        <v>-0.91945909999999997</v>
      </c>
      <c r="OB295">
        <v>0.96096890000000001</v>
      </c>
      <c r="OC295">
        <v>-3.6736197999999998E-2</v>
      </c>
      <c r="OD295">
        <v>1.4007799999999999</v>
      </c>
      <c r="OE295">
        <v>-1.9440757</v>
      </c>
      <c r="OF295">
        <v>1.7552966000000001</v>
      </c>
      <c r="OG295">
        <v>0.96665864999999995</v>
      </c>
      <c r="OH295">
        <v>-0.117265314</v>
      </c>
      <c r="OI295">
        <v>1.8002658</v>
      </c>
      <c r="OJ295">
        <v>-1.0380404000000001</v>
      </c>
      <c r="OK295">
        <v>-1.2558372</v>
      </c>
      <c r="OL295">
        <v>3451</v>
      </c>
      <c r="OM295">
        <v>0</v>
      </c>
      <c r="ON295">
        <f t="shared" si="6"/>
        <v>1</v>
      </c>
    </row>
    <row r="296" spans="1:404" x14ac:dyDescent="0.35">
      <c r="A296" t="s">
        <v>697</v>
      </c>
      <c r="B296">
        <v>0.1806818</v>
      </c>
      <c r="C296">
        <v>-0.47515476000000001</v>
      </c>
      <c r="D296">
        <v>0.41348958000000002</v>
      </c>
      <c r="E296">
        <v>-0.19131400000000001</v>
      </c>
      <c r="F296">
        <v>0.99989545000000002</v>
      </c>
      <c r="G296">
        <v>1.4043669999999999</v>
      </c>
      <c r="H296">
        <v>0.23295604</v>
      </c>
      <c r="I296">
        <v>1.7720853000000001</v>
      </c>
      <c r="J296">
        <v>1.7612608999999999</v>
      </c>
      <c r="K296">
        <v>-1.5969191</v>
      </c>
      <c r="L296">
        <v>-0.41092223</v>
      </c>
      <c r="M296">
        <v>2.6110167999999998</v>
      </c>
      <c r="N296">
        <v>1.497058</v>
      </c>
      <c r="O296">
        <v>-2.1855609999999999</v>
      </c>
      <c r="P296">
        <v>4.4073051999999997</v>
      </c>
      <c r="Q296">
        <v>0.66450524</v>
      </c>
      <c r="R296">
        <v>2.0865830999999999</v>
      </c>
      <c r="S296">
        <v>0.54877483999999999</v>
      </c>
      <c r="T296">
        <v>-0.35110163999999999</v>
      </c>
      <c r="U296">
        <v>-0.52199530000000005</v>
      </c>
      <c r="V296">
        <v>-0.91649776999999999</v>
      </c>
      <c r="W296">
        <v>0.78348004999999998</v>
      </c>
      <c r="X296">
        <v>-1.3816628</v>
      </c>
      <c r="Y296">
        <v>0.34310605999999999</v>
      </c>
      <c r="Z296">
        <v>2.3691675999999999</v>
      </c>
      <c r="AA296">
        <v>-2.2755432</v>
      </c>
      <c r="AB296">
        <v>1.0776600000000001</v>
      </c>
      <c r="AC296">
        <v>0.86706936000000001</v>
      </c>
      <c r="AD296">
        <v>-0.38403183000000002</v>
      </c>
      <c r="AE296">
        <v>0.77988930000000001</v>
      </c>
      <c r="AF296">
        <v>-1.7511512</v>
      </c>
      <c r="AG296">
        <v>-1.1705656E-2</v>
      </c>
      <c r="AH296">
        <v>2.9751384000000001</v>
      </c>
      <c r="AI296">
        <v>1.2268330000000001</v>
      </c>
      <c r="AJ296">
        <v>-1.3853521</v>
      </c>
      <c r="AK296">
        <v>-0.18434428</v>
      </c>
      <c r="AL296">
        <v>3.1831109999999998</v>
      </c>
      <c r="AM296">
        <v>3.0708692000000002</v>
      </c>
      <c r="AN296">
        <v>-2.955409</v>
      </c>
      <c r="AO296">
        <v>-1.8191493999999999</v>
      </c>
      <c r="AP296">
        <v>1.0531735</v>
      </c>
      <c r="AQ296">
        <v>-1.1198380999999999</v>
      </c>
      <c r="AR296">
        <v>-1.0163485999999999</v>
      </c>
      <c r="AS296">
        <v>-0.36355692000000001</v>
      </c>
      <c r="AT296">
        <v>0.19773482000000001</v>
      </c>
      <c r="AU296">
        <v>-2.8899064000000001</v>
      </c>
      <c r="AV296">
        <v>2.5449639999999998</v>
      </c>
      <c r="AW296">
        <v>2.5517945000000002</v>
      </c>
      <c r="AX296">
        <v>-1.5897515</v>
      </c>
      <c r="AY296">
        <v>0.28415774999999999</v>
      </c>
      <c r="AZ296">
        <v>-3.5010910000000002</v>
      </c>
      <c r="BA296">
        <v>1.6619657000000001</v>
      </c>
      <c r="BB296">
        <v>2.5089264</v>
      </c>
      <c r="BC296">
        <v>2.3615365000000001</v>
      </c>
      <c r="BD296">
        <v>4.0618569999999998</v>
      </c>
      <c r="BE296">
        <v>0.60218899999999997</v>
      </c>
      <c r="BF296">
        <v>-1.2229441000000001</v>
      </c>
      <c r="BG296">
        <v>-0.11968369</v>
      </c>
      <c r="BH296">
        <v>0.76903829999999995</v>
      </c>
      <c r="BI296">
        <v>-2.7694418000000001</v>
      </c>
      <c r="BJ296">
        <v>0.84060369999999995</v>
      </c>
      <c r="BK296">
        <v>2.6983299999999999</v>
      </c>
      <c r="BL296">
        <v>4.3377169999999996</v>
      </c>
      <c r="BM296">
        <v>5.414066</v>
      </c>
      <c r="BN296">
        <v>2.9869846999999998</v>
      </c>
      <c r="BO296">
        <v>0.83679599999999998</v>
      </c>
      <c r="BP296">
        <v>-1.9477701000000001</v>
      </c>
      <c r="BQ296">
        <v>-0.39411479999999999</v>
      </c>
      <c r="BR296">
        <v>-1.1112454</v>
      </c>
      <c r="BS296">
        <v>0.60705109999999995</v>
      </c>
      <c r="BT296">
        <v>2.5045397</v>
      </c>
      <c r="BU296">
        <v>3.4544212999999999</v>
      </c>
      <c r="BV296">
        <v>1.4064258000000001</v>
      </c>
      <c r="BW296">
        <v>3.9427772000000001</v>
      </c>
      <c r="BX296">
        <v>1.9857053</v>
      </c>
      <c r="BY296">
        <v>-3.6782632</v>
      </c>
      <c r="BZ296">
        <v>1.9037256</v>
      </c>
      <c r="CA296">
        <v>-0.7059337</v>
      </c>
      <c r="CB296">
        <v>-1.5552855999999999</v>
      </c>
      <c r="CC296">
        <v>0.81586164000000005</v>
      </c>
      <c r="CD296">
        <v>2.3586800000000001</v>
      </c>
      <c r="CE296">
        <v>0.61770373999999995</v>
      </c>
      <c r="CF296">
        <v>0.52926576000000003</v>
      </c>
      <c r="CG296">
        <v>0.70140089999999999</v>
      </c>
      <c r="CH296">
        <v>1.6449241999999999</v>
      </c>
      <c r="CI296">
        <v>-0.55637579999999998</v>
      </c>
      <c r="CJ296">
        <v>-1.4197120999999999</v>
      </c>
      <c r="CK296">
        <v>-0.14248511</v>
      </c>
      <c r="CL296">
        <v>-0.59093576999999997</v>
      </c>
      <c r="CM296">
        <v>0.29700260000000001</v>
      </c>
      <c r="CN296">
        <v>-1.5560284</v>
      </c>
      <c r="CO296">
        <v>1.5698608999999999</v>
      </c>
      <c r="CP296">
        <v>-1.0727070000000001</v>
      </c>
      <c r="CQ296">
        <v>0.32879603000000002</v>
      </c>
      <c r="CR296">
        <v>-2.4465086</v>
      </c>
      <c r="CS296">
        <v>-2.7055926000000001</v>
      </c>
      <c r="CT296">
        <v>6.3763449999999997</v>
      </c>
      <c r="CU296">
        <v>2.2752686</v>
      </c>
      <c r="CV296">
        <v>2.6963819999999998</v>
      </c>
      <c r="CW296">
        <v>0.20840544</v>
      </c>
      <c r="CX296">
        <v>3.9134604999999998</v>
      </c>
      <c r="CY296">
        <v>2.3131938000000001</v>
      </c>
      <c r="CZ296">
        <v>2.005941</v>
      </c>
      <c r="DA296">
        <v>2.0432969999999999</v>
      </c>
      <c r="DB296">
        <v>-1.1094158000000001</v>
      </c>
      <c r="DC296">
        <v>-2.9215898999999999</v>
      </c>
      <c r="DD296">
        <v>-0.21063529</v>
      </c>
      <c r="DE296">
        <v>2.3936305</v>
      </c>
      <c r="DF296">
        <v>4.527412</v>
      </c>
      <c r="DG296">
        <v>1.5861974000000001</v>
      </c>
      <c r="DH296">
        <v>2.8286030000000002</v>
      </c>
      <c r="DI296">
        <v>1.2408148999999999</v>
      </c>
      <c r="DJ296">
        <v>1.1460512</v>
      </c>
      <c r="DK296">
        <v>0.29455996000000001</v>
      </c>
      <c r="DL296">
        <v>0.19992486000000001</v>
      </c>
      <c r="DM296">
        <v>1.4670160999999999</v>
      </c>
      <c r="DN296">
        <v>5.2159696000000002</v>
      </c>
      <c r="DO296">
        <v>1.2959031000000001</v>
      </c>
      <c r="DP296">
        <v>0.55372869999999996</v>
      </c>
      <c r="DQ296">
        <v>-3.7243810000000002</v>
      </c>
      <c r="DR296">
        <v>-2.2098007000000002</v>
      </c>
      <c r="DS296">
        <v>0.86455400000000004</v>
      </c>
      <c r="DT296">
        <v>-7.0418485000000003E-2</v>
      </c>
      <c r="DU296">
        <v>2.5155780000000001</v>
      </c>
      <c r="DV296">
        <v>4.4413495000000003</v>
      </c>
      <c r="DW296">
        <v>0.10448529600000001</v>
      </c>
      <c r="DX296">
        <v>2.113607</v>
      </c>
      <c r="DY296">
        <v>0.4069333</v>
      </c>
      <c r="DZ296">
        <v>3.6498027</v>
      </c>
      <c r="EA296">
        <v>-1.2258496999999999</v>
      </c>
      <c r="EB296">
        <v>-3.0135898999999999</v>
      </c>
      <c r="EC296">
        <v>0.47050681999999999</v>
      </c>
      <c r="ED296">
        <v>0.57855020000000001</v>
      </c>
      <c r="EE296">
        <v>0.10361579</v>
      </c>
      <c r="EF296">
        <v>-1.1810480000000001</v>
      </c>
      <c r="EG296">
        <v>1.8115133000000001</v>
      </c>
      <c r="EH296">
        <v>2.2397114999999999</v>
      </c>
      <c r="EI296">
        <v>2.2510051999999998</v>
      </c>
      <c r="EJ296">
        <v>1.6832453000000001</v>
      </c>
      <c r="EK296">
        <v>2.0142057000000002</v>
      </c>
      <c r="EL296">
        <v>0.40231735000000002</v>
      </c>
      <c r="EM296">
        <v>-2.9199076000000002</v>
      </c>
      <c r="EN296">
        <v>-3.8705416000000001</v>
      </c>
      <c r="EO296">
        <v>-0.75519119999999995</v>
      </c>
      <c r="EP296">
        <v>4.5281186</v>
      </c>
      <c r="EQ296">
        <v>1.4344338000000001</v>
      </c>
      <c r="ER296">
        <v>0.39065617000000002</v>
      </c>
      <c r="ES296">
        <v>-5.3893136999999998</v>
      </c>
      <c r="ET296">
        <v>-3.7800213999999999</v>
      </c>
      <c r="EU296">
        <v>0.60437160000000001</v>
      </c>
      <c r="EV296">
        <v>0.49109720000000001</v>
      </c>
      <c r="EW296">
        <v>-3.2289956000000002</v>
      </c>
      <c r="EX296">
        <v>-0.85007759999999999</v>
      </c>
      <c r="EY296">
        <v>-4.8619399999999997</v>
      </c>
      <c r="EZ296">
        <v>-2.1961841999999998</v>
      </c>
      <c r="FA296">
        <v>2.2736331999999999</v>
      </c>
      <c r="FB296">
        <v>-2.9503569E-2</v>
      </c>
      <c r="FC296">
        <v>-8.7719426000000003E-2</v>
      </c>
      <c r="FD296">
        <v>0.81482200000000005</v>
      </c>
      <c r="FE296">
        <v>0.94072199999999995</v>
      </c>
      <c r="FF296">
        <v>2.9076546000000002E-2</v>
      </c>
      <c r="FG296">
        <v>-3.5799398</v>
      </c>
      <c r="FH296">
        <v>-3.8656397</v>
      </c>
      <c r="FI296">
        <v>-0.49089965000000002</v>
      </c>
      <c r="FJ296">
        <v>-2.4987396999999998</v>
      </c>
      <c r="FK296">
        <v>0.59657985000000002</v>
      </c>
      <c r="FL296">
        <v>-5.3384809999999998</v>
      </c>
      <c r="FM296">
        <v>-6.0075483999999998E-2</v>
      </c>
      <c r="FN296">
        <v>-1.3006049</v>
      </c>
      <c r="FO296">
        <v>-1.9029018</v>
      </c>
      <c r="FP296">
        <v>-2.9642865999999999</v>
      </c>
      <c r="FQ296">
        <v>-2.5584486000000002</v>
      </c>
      <c r="FR296">
        <v>1.9485186000000001</v>
      </c>
      <c r="FS296">
        <v>-1.4764181000000001</v>
      </c>
      <c r="FT296">
        <v>-0.83541849999999995</v>
      </c>
      <c r="FU296">
        <v>-0.49359544999999999</v>
      </c>
      <c r="FV296">
        <v>2.5145385</v>
      </c>
      <c r="FW296">
        <v>-2.240834</v>
      </c>
      <c r="FX296">
        <v>6.6715993999999998</v>
      </c>
      <c r="FY296">
        <v>-1.7770665000000001</v>
      </c>
      <c r="FZ296">
        <v>0.22279051999999999</v>
      </c>
      <c r="GA296">
        <v>-3.3609637999999999</v>
      </c>
      <c r="GB296">
        <v>-5.0909313999999997</v>
      </c>
      <c r="GC296">
        <v>-1.9701959</v>
      </c>
      <c r="GD296">
        <v>5.3480262999999999</v>
      </c>
      <c r="GE296">
        <v>-1.2506557</v>
      </c>
      <c r="GF296">
        <v>-1.7925063000000001</v>
      </c>
      <c r="GG296">
        <v>3.6939850000000001</v>
      </c>
      <c r="GH296">
        <v>0.11131823</v>
      </c>
      <c r="GI296">
        <v>-2.4273562000000002</v>
      </c>
      <c r="GJ296">
        <v>-0.18404189000000001</v>
      </c>
      <c r="GK296">
        <v>7.9130625999999999</v>
      </c>
      <c r="GL296">
        <v>-1.2100115</v>
      </c>
      <c r="GM296">
        <v>1.2308167999999999</v>
      </c>
      <c r="GN296">
        <v>-1.5821041</v>
      </c>
      <c r="GO296">
        <v>-2.8006755999999999</v>
      </c>
      <c r="GP296">
        <v>2.4944934999999999</v>
      </c>
      <c r="GQ296">
        <v>2.3514469999999998</v>
      </c>
      <c r="GR296">
        <v>0.8930844</v>
      </c>
      <c r="GS296">
        <v>1.0887834999999999</v>
      </c>
      <c r="GT296">
        <v>-1.7249087000000001</v>
      </c>
      <c r="GU296">
        <v>-0.78817784999999996</v>
      </c>
      <c r="GV296">
        <v>-0.26432805999999998</v>
      </c>
      <c r="GW296">
        <v>0.48506737</v>
      </c>
      <c r="GX296">
        <v>-3.5019420000000001</v>
      </c>
      <c r="GY296">
        <v>-1.8325369</v>
      </c>
      <c r="GZ296">
        <v>-1.2529388000000001E-2</v>
      </c>
      <c r="HA296">
        <v>-1.4136850000000001</v>
      </c>
      <c r="HB296">
        <v>-2.8380074999999998</v>
      </c>
      <c r="HC296">
        <v>-1.1659229</v>
      </c>
      <c r="HD296">
        <v>1.5773537</v>
      </c>
      <c r="HE296">
        <v>2.261377</v>
      </c>
      <c r="HF296">
        <v>3.0644279999999999</v>
      </c>
      <c r="HG296">
        <v>2.9375936999999999</v>
      </c>
      <c r="HH296">
        <v>-0.90564299999999998</v>
      </c>
      <c r="HI296">
        <v>0.99368643999999995</v>
      </c>
      <c r="HJ296">
        <v>-1.9045084000000001</v>
      </c>
      <c r="HK296">
        <v>-0.63207159999999996</v>
      </c>
      <c r="HL296">
        <v>-1.8104762999999999</v>
      </c>
      <c r="HM296">
        <v>-0.99852985000000005</v>
      </c>
      <c r="HN296">
        <v>2.3934236000000002</v>
      </c>
      <c r="HO296">
        <v>1.0072912000000001</v>
      </c>
      <c r="HP296">
        <v>2.2280774000000001</v>
      </c>
      <c r="HQ296">
        <v>-0.66624130000000004</v>
      </c>
      <c r="HR296">
        <v>0.65069865999999998</v>
      </c>
      <c r="HS296">
        <v>-1.4476496000000001</v>
      </c>
      <c r="HT296">
        <v>-0.16674839999999999</v>
      </c>
      <c r="HU296">
        <v>-3.460315</v>
      </c>
      <c r="HV296">
        <v>0.39172785999999998</v>
      </c>
      <c r="HW296">
        <v>4.0811239999999999E-2</v>
      </c>
      <c r="HX296">
        <v>0.30105781999999998</v>
      </c>
      <c r="HY296">
        <v>-0.56215769999999998</v>
      </c>
      <c r="HZ296">
        <v>1.3280063</v>
      </c>
      <c r="IA296">
        <v>0.4790005</v>
      </c>
      <c r="IB296">
        <v>-0.24525396999999999</v>
      </c>
      <c r="IC296">
        <v>-1.7010219</v>
      </c>
      <c r="ID296">
        <v>8.1451609999999997E-3</v>
      </c>
      <c r="IE296">
        <v>-3.7940079999999998</v>
      </c>
      <c r="IF296">
        <v>-2.5990725000000001</v>
      </c>
      <c r="IG296">
        <v>-2.0912879000000002</v>
      </c>
      <c r="IH296">
        <v>0.62378849999999997</v>
      </c>
      <c r="II296">
        <v>-7.6166704000000002E-2</v>
      </c>
      <c r="IJ296">
        <v>-0.42984299999999998</v>
      </c>
      <c r="IK296">
        <v>-0.20614007000000001</v>
      </c>
      <c r="IL296">
        <v>0.56674904000000004</v>
      </c>
      <c r="IM296">
        <v>-2.2065359999999998</v>
      </c>
      <c r="IN296">
        <v>-1.7570133999999999</v>
      </c>
      <c r="IO296">
        <v>1.4059558000000001</v>
      </c>
      <c r="IP296">
        <v>2.1560967</v>
      </c>
      <c r="IQ296">
        <v>-1.1686201000000001</v>
      </c>
      <c r="IR296">
        <v>-2.9239278E-2</v>
      </c>
      <c r="IS296">
        <v>-1.8040212</v>
      </c>
      <c r="IT296">
        <v>-1.3336246</v>
      </c>
      <c r="IU296">
        <v>-4.6287313000000001</v>
      </c>
      <c r="IV296">
        <v>-2.8268827999999999</v>
      </c>
      <c r="IW296">
        <v>-2.1317710000000001</v>
      </c>
      <c r="IX296">
        <v>1.9107007</v>
      </c>
      <c r="IY296">
        <v>-1.0491208999999999</v>
      </c>
      <c r="IZ296">
        <v>0.31149536</v>
      </c>
      <c r="JA296">
        <v>-1.7984035</v>
      </c>
      <c r="JB296">
        <v>-3.8110739999999997E-2</v>
      </c>
      <c r="JC296">
        <v>-0.38640567999999997</v>
      </c>
      <c r="JD296">
        <v>0.48141616999999998</v>
      </c>
      <c r="JE296">
        <v>0.77319806999999996</v>
      </c>
      <c r="JF296">
        <v>0.72944414999999996</v>
      </c>
      <c r="JG296">
        <v>0.73393803999999996</v>
      </c>
      <c r="JH296">
        <v>2.132301</v>
      </c>
      <c r="JI296">
        <v>-0.19692008</v>
      </c>
      <c r="JJ296">
        <v>-2.33569</v>
      </c>
      <c r="JK296">
        <v>0.44077817000000002</v>
      </c>
      <c r="JL296">
        <v>-2.9837494000000002</v>
      </c>
      <c r="JM296">
        <v>1.3394887</v>
      </c>
      <c r="JN296">
        <v>-4.1513742999999996</v>
      </c>
      <c r="JO296">
        <v>-1.9875399</v>
      </c>
      <c r="JP296">
        <v>-2.0453649</v>
      </c>
      <c r="JQ296">
        <v>-1.5881723000000001</v>
      </c>
      <c r="JR296">
        <v>0.93131989999999998</v>
      </c>
      <c r="JS296">
        <v>-0.79206679999999996</v>
      </c>
      <c r="JT296">
        <v>-3.7789579999999998</v>
      </c>
      <c r="JU296">
        <v>-0.79610320000000001</v>
      </c>
      <c r="JV296">
        <v>-3.7693493</v>
      </c>
      <c r="JW296">
        <v>-1.1824460000000001</v>
      </c>
      <c r="JX296">
        <v>1.9123623000000001</v>
      </c>
      <c r="JY296">
        <v>-1.9873141999999999</v>
      </c>
      <c r="JZ296">
        <v>-2.5566509000000002</v>
      </c>
      <c r="KA296">
        <v>1.8858539000000001</v>
      </c>
      <c r="KB296">
        <v>1.4829677000000001</v>
      </c>
      <c r="KC296">
        <v>2.8712327000000002</v>
      </c>
      <c r="KD296">
        <v>0.58241814000000003</v>
      </c>
      <c r="KE296">
        <v>0.58238259999999997</v>
      </c>
      <c r="KF296">
        <v>-1.5408520000000001</v>
      </c>
      <c r="KG296">
        <v>2.6957051999999999</v>
      </c>
      <c r="KH296">
        <v>0.80219249999999998</v>
      </c>
      <c r="KI296">
        <v>-0.55336439999999998</v>
      </c>
      <c r="KJ296">
        <v>-3.0552000000000001</v>
      </c>
      <c r="KK296">
        <v>-0.34842640000000002</v>
      </c>
      <c r="KL296">
        <v>0.88016620000000001</v>
      </c>
      <c r="KM296">
        <v>-0.49753197999999998</v>
      </c>
      <c r="KN296">
        <v>-4.0532240000000002</v>
      </c>
      <c r="KO296">
        <v>-2.2350192</v>
      </c>
      <c r="KP296">
        <v>7.6038110000000003</v>
      </c>
      <c r="KQ296">
        <v>1.2263987000000001</v>
      </c>
      <c r="KR296">
        <v>-2.5995499999999998</v>
      </c>
      <c r="KS296">
        <v>-0.29382455000000002</v>
      </c>
      <c r="KT296">
        <v>1.2057655</v>
      </c>
      <c r="KU296">
        <v>-1.1612931</v>
      </c>
      <c r="KV296">
        <v>-0.74208750000000001</v>
      </c>
      <c r="KW296">
        <v>-1.9693525000000001</v>
      </c>
      <c r="KX296">
        <v>-1.4597926000000001</v>
      </c>
      <c r="KY296">
        <v>-2.2481049999999998</v>
      </c>
      <c r="KZ296">
        <v>-4.5017275999999997</v>
      </c>
      <c r="LA296">
        <v>-0.64084715000000003</v>
      </c>
      <c r="LB296">
        <v>-2.4108790999999998</v>
      </c>
      <c r="LC296">
        <v>-2.8240596999999998</v>
      </c>
      <c r="LD296">
        <v>0.37424573</v>
      </c>
      <c r="LE296">
        <v>-3.3649840000000002</v>
      </c>
      <c r="LF296">
        <v>5.4454469999999997</v>
      </c>
      <c r="LG296">
        <v>5.4544243999999997</v>
      </c>
      <c r="LH296">
        <v>-2.7704393999999999</v>
      </c>
      <c r="LI296">
        <v>0.44388055999999998</v>
      </c>
      <c r="LJ296">
        <v>4.5217733000000004</v>
      </c>
      <c r="LK296">
        <v>-5.6043982999999999E-2</v>
      </c>
      <c r="LL296">
        <v>-0.96174939999999998</v>
      </c>
      <c r="LM296">
        <v>-2.4233112000000001</v>
      </c>
      <c r="LN296">
        <v>-0.93482690000000002</v>
      </c>
      <c r="LO296">
        <v>-1.1113048000000001</v>
      </c>
      <c r="LP296">
        <v>-2.3607960000000001</v>
      </c>
      <c r="LQ296">
        <v>1.8538205999999999</v>
      </c>
      <c r="LR296">
        <v>0.2899389</v>
      </c>
      <c r="LS296">
        <v>-0.37918394999999999</v>
      </c>
      <c r="LT296">
        <v>-1.0750284000000001</v>
      </c>
      <c r="LU296">
        <v>0.75788546000000001</v>
      </c>
      <c r="LV296">
        <v>2.7885089999999999</v>
      </c>
      <c r="LW296">
        <v>-0.86438309999999996</v>
      </c>
      <c r="LX296">
        <v>-3.1133058</v>
      </c>
      <c r="LY296">
        <v>1.6673017999999999</v>
      </c>
      <c r="LZ296">
        <v>0.87332589999999999</v>
      </c>
      <c r="MA296">
        <v>-0.80559259999999999</v>
      </c>
      <c r="MB296">
        <v>-1.089145</v>
      </c>
      <c r="MC296">
        <v>-3.0869586</v>
      </c>
      <c r="MD296">
        <v>-1.2131311</v>
      </c>
      <c r="ME296">
        <v>-1.3138411000000001</v>
      </c>
      <c r="MF296">
        <v>-1.9683227999999999</v>
      </c>
      <c r="MG296">
        <v>-2.2118845</v>
      </c>
      <c r="MH296">
        <v>-1.1065959000000001</v>
      </c>
      <c r="MI296">
        <v>-2.9803586000000002</v>
      </c>
      <c r="MJ296">
        <v>-3.4103941999999998</v>
      </c>
      <c r="MK296">
        <v>4.6588105999999998</v>
      </c>
      <c r="ML296">
        <v>-2.7405767000000001</v>
      </c>
      <c r="MM296">
        <v>-3.1237344999999999</v>
      </c>
      <c r="MN296">
        <v>0.70912987000000005</v>
      </c>
      <c r="MO296">
        <v>-0.79406714</v>
      </c>
      <c r="MP296">
        <v>0.63194512999999997</v>
      </c>
      <c r="MQ296">
        <v>2.2917147</v>
      </c>
      <c r="MR296">
        <v>-2.4946983</v>
      </c>
      <c r="MS296">
        <v>1.2763389999999999</v>
      </c>
      <c r="MT296">
        <v>-3.2370627000000001</v>
      </c>
      <c r="MU296">
        <v>-1.2205459000000001</v>
      </c>
      <c r="MV296">
        <v>-4.1214003999999997</v>
      </c>
      <c r="MW296">
        <v>-1.1771617999999999</v>
      </c>
      <c r="MX296">
        <v>-1.9831048</v>
      </c>
      <c r="MY296">
        <v>2.805161</v>
      </c>
      <c r="MZ296">
        <v>3.0295477000000002</v>
      </c>
      <c r="NA296">
        <v>-3.3751924</v>
      </c>
      <c r="NB296">
        <v>-2.7277453</v>
      </c>
      <c r="NC296">
        <v>2.5924597</v>
      </c>
      <c r="ND296">
        <v>-9.1862260000000001E-2</v>
      </c>
      <c r="NE296">
        <v>-4.6293763999999999</v>
      </c>
      <c r="NF296">
        <v>0.109382495</v>
      </c>
      <c r="NG296">
        <v>3.3578448000000001</v>
      </c>
      <c r="NH296">
        <v>0.17518009000000001</v>
      </c>
      <c r="NI296">
        <v>2.3786097000000002</v>
      </c>
      <c r="NJ296">
        <v>-1.3460736</v>
      </c>
      <c r="NK296">
        <v>0.62034774000000004</v>
      </c>
      <c r="NL296">
        <v>1.8039856000000001</v>
      </c>
      <c r="NM296">
        <v>-0.72709420000000002</v>
      </c>
      <c r="NN296">
        <v>-5.9336057000000002</v>
      </c>
      <c r="NO296">
        <v>-0.89020692999999995</v>
      </c>
      <c r="NP296">
        <v>-0.87969900000000001</v>
      </c>
      <c r="NQ296">
        <v>4.2624399999999998</v>
      </c>
      <c r="NR296">
        <v>0.37406602999999999</v>
      </c>
      <c r="NS296">
        <v>6.7273854999999996</v>
      </c>
      <c r="NT296">
        <v>3.316732</v>
      </c>
      <c r="NU296">
        <v>-0.41569159999999999</v>
      </c>
      <c r="NV296">
        <v>1.5268956</v>
      </c>
      <c r="NW296">
        <v>7.5533469999999996</v>
      </c>
      <c r="NX296">
        <v>-0.36874983</v>
      </c>
      <c r="NY296">
        <v>-1.2860034</v>
      </c>
      <c r="NZ296">
        <v>1.2718655000000001</v>
      </c>
      <c r="OA296">
        <v>-0.82458735000000005</v>
      </c>
      <c r="OB296">
        <v>7.5256733999999996</v>
      </c>
      <c r="OC296">
        <v>2.9796097000000001</v>
      </c>
      <c r="OD296">
        <v>2.8680037999999999</v>
      </c>
      <c r="OE296">
        <v>-1.7887431</v>
      </c>
      <c r="OF296">
        <v>-0.33296566999999999</v>
      </c>
      <c r="OG296">
        <v>-1.4366806999999999</v>
      </c>
      <c r="OH296">
        <v>-0.11262956</v>
      </c>
      <c r="OI296">
        <v>1.1697862000000001</v>
      </c>
      <c r="OJ296">
        <v>-1.8268412000000001</v>
      </c>
      <c r="OK296">
        <v>-3.3386857999999999</v>
      </c>
      <c r="OL296">
        <v>385</v>
      </c>
      <c r="OM296">
        <v>1</v>
      </c>
      <c r="ON296">
        <f t="shared" si="6"/>
        <v>1</v>
      </c>
    </row>
    <row r="297" spans="1:404" x14ac:dyDescent="0.35">
      <c r="A297" t="s">
        <v>698</v>
      </c>
      <c r="B297">
        <v>2.0946543000000002</v>
      </c>
      <c r="C297">
        <v>-0.10818474</v>
      </c>
      <c r="D297">
        <v>-6.0969545999999999E-2</v>
      </c>
      <c r="E297">
        <v>-0.41515583</v>
      </c>
      <c r="F297">
        <v>2.5428757E-2</v>
      </c>
      <c r="G297">
        <v>5.3891255999999998E-2</v>
      </c>
      <c r="H297">
        <v>-0.99064589999999997</v>
      </c>
      <c r="I297">
        <v>0.76967375999999998</v>
      </c>
      <c r="J297">
        <v>1.5396955999999999</v>
      </c>
      <c r="K297">
        <v>-1.379408</v>
      </c>
      <c r="L297">
        <v>0.74139940000000004</v>
      </c>
      <c r="M297">
        <v>3.3518409999999998</v>
      </c>
      <c r="N297">
        <v>-1.7272379</v>
      </c>
      <c r="O297">
        <v>-0.24001136000000001</v>
      </c>
      <c r="P297">
        <v>1.8323665</v>
      </c>
      <c r="Q297">
        <v>-1.1352065</v>
      </c>
      <c r="R297">
        <v>1.7577742000000001</v>
      </c>
      <c r="S297">
        <v>0.90889719999999996</v>
      </c>
      <c r="T297">
        <v>1.2781606000000001</v>
      </c>
      <c r="U297">
        <v>-0.51476926000000001</v>
      </c>
      <c r="V297">
        <v>-0.64443547000000001</v>
      </c>
      <c r="W297">
        <v>-0.31043340000000003</v>
      </c>
      <c r="X297">
        <v>-0.2023103</v>
      </c>
      <c r="Y297">
        <v>0.62859935</v>
      </c>
      <c r="Z297">
        <v>-0.73728450000000001</v>
      </c>
      <c r="AA297">
        <v>-3.0838679999999998</v>
      </c>
      <c r="AB297">
        <v>0.94971260000000002</v>
      </c>
      <c r="AC297">
        <v>0.47191875999999999</v>
      </c>
      <c r="AD297">
        <v>-0.82401619999999998</v>
      </c>
      <c r="AE297">
        <v>0.86521256000000002</v>
      </c>
      <c r="AF297">
        <v>-1.1779331</v>
      </c>
      <c r="AG297">
        <v>-0.90139780000000003</v>
      </c>
      <c r="AH297">
        <v>1.2873557</v>
      </c>
      <c r="AI297">
        <v>0.73178299999999996</v>
      </c>
      <c r="AJ297">
        <v>-0.15372047</v>
      </c>
      <c r="AK297">
        <v>-1.2380165000000001</v>
      </c>
      <c r="AL297">
        <v>1.923659</v>
      </c>
      <c r="AM297">
        <v>2.6192424000000001</v>
      </c>
      <c r="AN297">
        <v>-2.7484986999999999</v>
      </c>
      <c r="AO297">
        <v>-2.4222543000000001</v>
      </c>
      <c r="AP297">
        <v>0.29917001999999998</v>
      </c>
      <c r="AQ297">
        <v>-0.77547860000000002</v>
      </c>
      <c r="AR297">
        <v>-1.4562757</v>
      </c>
      <c r="AS297">
        <v>3.9719164000000001E-2</v>
      </c>
      <c r="AT297">
        <v>0.65037069999999997</v>
      </c>
      <c r="AU297">
        <v>-1.902061</v>
      </c>
      <c r="AV297">
        <v>-0.17415143999999999</v>
      </c>
      <c r="AW297">
        <v>1.6526544000000001</v>
      </c>
      <c r="AX297">
        <v>-1.519072</v>
      </c>
      <c r="AY297">
        <v>-2.5297318</v>
      </c>
      <c r="AZ297">
        <v>-3.8724479999999999</v>
      </c>
      <c r="BA297">
        <v>0.35428409999999999</v>
      </c>
      <c r="BB297">
        <v>1.4408118000000001</v>
      </c>
      <c r="BC297">
        <v>1.1752275999999999</v>
      </c>
      <c r="BD297">
        <v>1.5213369000000001</v>
      </c>
      <c r="BE297">
        <v>-0.42966663999999999</v>
      </c>
      <c r="BF297">
        <v>-1.1410165000000001</v>
      </c>
      <c r="BG297">
        <v>0.33714466999999998</v>
      </c>
      <c r="BH297">
        <v>-0.95355239999999997</v>
      </c>
      <c r="BI297">
        <v>-2.3786740000000002</v>
      </c>
      <c r="BJ297">
        <v>1.8305697000000001</v>
      </c>
      <c r="BK297">
        <v>1.3705963000000001</v>
      </c>
      <c r="BL297">
        <v>2.4346523000000002</v>
      </c>
      <c r="BM297">
        <v>4.849666</v>
      </c>
      <c r="BN297">
        <v>1.4187105</v>
      </c>
      <c r="BO297">
        <v>-0.3111429</v>
      </c>
      <c r="BP297">
        <v>-0.49064903999999998</v>
      </c>
      <c r="BQ297">
        <v>1.3299620000000001</v>
      </c>
      <c r="BR297">
        <v>-0.70799816000000004</v>
      </c>
      <c r="BS297">
        <v>0.50830839999999999</v>
      </c>
      <c r="BT297">
        <v>0.66858530000000005</v>
      </c>
      <c r="BU297">
        <v>1.7968062</v>
      </c>
      <c r="BV297">
        <v>0.52272344000000004</v>
      </c>
      <c r="BW297">
        <v>0.51834994999999995</v>
      </c>
      <c r="BX297">
        <v>3.4874939999999999</v>
      </c>
      <c r="BY297">
        <v>-1.2553315</v>
      </c>
      <c r="BZ297">
        <v>-0.56560814000000004</v>
      </c>
      <c r="CA297">
        <v>2.0690007000000001</v>
      </c>
      <c r="CB297">
        <v>-1.1918776</v>
      </c>
      <c r="CC297">
        <v>1.2058618000000001</v>
      </c>
      <c r="CD297">
        <v>1.2159705000000001</v>
      </c>
      <c r="CE297">
        <v>1.134927</v>
      </c>
      <c r="CF297">
        <v>-0.62990299999999999</v>
      </c>
      <c r="CG297">
        <v>-2.0155063000000002</v>
      </c>
      <c r="CH297">
        <v>3.1416377999999998</v>
      </c>
      <c r="CI297">
        <v>0.93397160000000001</v>
      </c>
      <c r="CJ297">
        <v>-1.966526E-2</v>
      </c>
      <c r="CK297">
        <v>0.30202767000000003</v>
      </c>
      <c r="CL297">
        <v>-1.274732</v>
      </c>
      <c r="CM297">
        <v>0.49130773999999999</v>
      </c>
      <c r="CN297">
        <v>-0.15070823999999999</v>
      </c>
      <c r="CO297">
        <v>-5.1491229999999999E-2</v>
      </c>
      <c r="CP297">
        <v>-3.1141975</v>
      </c>
      <c r="CQ297">
        <v>0.66638509999999995</v>
      </c>
      <c r="CR297">
        <v>-2.2996902000000001</v>
      </c>
      <c r="CS297">
        <v>-1.5185833</v>
      </c>
      <c r="CT297">
        <v>3.9734547</v>
      </c>
      <c r="CU297">
        <v>1.4982971</v>
      </c>
      <c r="CV297">
        <v>1.6813526000000001</v>
      </c>
      <c r="CW297">
        <v>-0.78355854999999996</v>
      </c>
      <c r="CX297">
        <v>1.227679</v>
      </c>
      <c r="CY297">
        <v>0.3601396</v>
      </c>
      <c r="CZ297">
        <v>-0.52665262999999995</v>
      </c>
      <c r="DA297">
        <v>0.80127764000000001</v>
      </c>
      <c r="DB297">
        <v>-1.6392106</v>
      </c>
      <c r="DC297">
        <v>-2.1439946000000001</v>
      </c>
      <c r="DD297">
        <v>1.1366719000000001</v>
      </c>
      <c r="DE297">
        <v>-1.0967781999999999</v>
      </c>
      <c r="DF297">
        <v>2.2805122999999998</v>
      </c>
      <c r="DG297">
        <v>1.0248109000000001</v>
      </c>
      <c r="DH297">
        <v>2.2411691999999999</v>
      </c>
      <c r="DI297">
        <v>0.26997185000000001</v>
      </c>
      <c r="DJ297">
        <v>0.68946724999999998</v>
      </c>
      <c r="DK297">
        <v>0.63927853000000001</v>
      </c>
      <c r="DL297">
        <v>-1.0112652</v>
      </c>
      <c r="DM297">
        <v>0.77161290000000005</v>
      </c>
      <c r="DN297">
        <v>1.8784897</v>
      </c>
      <c r="DO297">
        <v>-0.79125880000000004</v>
      </c>
      <c r="DP297">
        <v>-0.115867466</v>
      </c>
      <c r="DQ297">
        <v>-2.3838626999999999</v>
      </c>
      <c r="DR297">
        <v>-3.1402562000000001</v>
      </c>
      <c r="DS297">
        <v>-0.35124569999999999</v>
      </c>
      <c r="DT297">
        <v>-0.22697555999999999</v>
      </c>
      <c r="DU297">
        <v>2.1652605999999999</v>
      </c>
      <c r="DV297">
        <v>3.4262323000000001</v>
      </c>
      <c r="DW297">
        <v>2.2401054</v>
      </c>
      <c r="DX297">
        <v>0.38489854000000001</v>
      </c>
      <c r="DY297">
        <v>0.84428510000000001</v>
      </c>
      <c r="DZ297">
        <v>2.0878024000000002</v>
      </c>
      <c r="EA297">
        <v>-0.89376633999999999</v>
      </c>
      <c r="EB297">
        <v>-1.9521103</v>
      </c>
      <c r="EC297">
        <v>3.8004370000000001</v>
      </c>
      <c r="ED297">
        <v>0.91663340000000004</v>
      </c>
      <c r="EE297">
        <v>0.6674255</v>
      </c>
      <c r="EF297">
        <v>-0.86426186999999999</v>
      </c>
      <c r="EG297">
        <v>-4.1670203000000003E-2</v>
      </c>
      <c r="EH297">
        <v>0.90572600000000003</v>
      </c>
      <c r="EI297">
        <v>-1.5444635999999999E-2</v>
      </c>
      <c r="EJ297">
        <v>1.4460679000000001</v>
      </c>
      <c r="EK297">
        <v>2.0856712000000002</v>
      </c>
      <c r="EL297">
        <v>0.5956264</v>
      </c>
      <c r="EM297">
        <v>-2.5762640000000001</v>
      </c>
      <c r="EN297">
        <v>-2.7428032999999998</v>
      </c>
      <c r="EO297">
        <v>0.45411580000000001</v>
      </c>
      <c r="EP297">
        <v>1.8267481000000001</v>
      </c>
      <c r="EQ297">
        <v>2.3259935</v>
      </c>
      <c r="ER297">
        <v>0.6173575</v>
      </c>
      <c r="ES297">
        <v>-3.6747437000000001</v>
      </c>
      <c r="ET297">
        <v>-2.9532281999999999</v>
      </c>
      <c r="EU297">
        <v>0.57826537</v>
      </c>
      <c r="EV297">
        <v>-0.44458904999999999</v>
      </c>
      <c r="EW297">
        <v>-3.1550202000000001</v>
      </c>
      <c r="EX297">
        <v>-0.29841578000000002</v>
      </c>
      <c r="EY297">
        <v>-4.7555300000000003</v>
      </c>
      <c r="EZ297">
        <v>-1.3628095</v>
      </c>
      <c r="FA297">
        <v>2.0663339999999999</v>
      </c>
      <c r="FB297">
        <v>2.5047440000000001</v>
      </c>
      <c r="FC297">
        <v>0.76909183999999997</v>
      </c>
      <c r="FD297">
        <v>1.5884628000000001</v>
      </c>
      <c r="FE297">
        <v>-0.17356609000000001</v>
      </c>
      <c r="FF297">
        <v>-1.3870652999999999</v>
      </c>
      <c r="FG297">
        <v>-4.3948739999999997</v>
      </c>
      <c r="FH297">
        <v>-7.6554120000000003E-2</v>
      </c>
      <c r="FI297">
        <v>0.57745223999999995</v>
      </c>
      <c r="FJ297">
        <v>-0.52498674000000001</v>
      </c>
      <c r="FK297">
        <v>1.4257287000000001</v>
      </c>
      <c r="FL297">
        <v>-5.3037029999999996</v>
      </c>
      <c r="FM297">
        <v>-1.8448884000000001</v>
      </c>
      <c r="FN297">
        <v>-1.8424385999999999</v>
      </c>
      <c r="FO297">
        <v>-1.8444427999999999</v>
      </c>
      <c r="FP297">
        <v>-3.9095843000000001</v>
      </c>
      <c r="FQ297">
        <v>-2.3960865</v>
      </c>
      <c r="FR297">
        <v>0.32503077000000002</v>
      </c>
      <c r="FS297">
        <v>-0.88085365000000004</v>
      </c>
      <c r="FT297">
        <v>-1.3134874000000001</v>
      </c>
      <c r="FU297">
        <v>8.1032989999999999E-2</v>
      </c>
      <c r="FV297">
        <v>1.2536204</v>
      </c>
      <c r="FW297">
        <v>-1.4373499999999999</v>
      </c>
      <c r="FX297">
        <v>6.3711677</v>
      </c>
      <c r="FY297">
        <v>-0.86305989999999999</v>
      </c>
      <c r="FZ297">
        <v>0.21253948</v>
      </c>
      <c r="GA297">
        <v>-1.1921397</v>
      </c>
      <c r="GB297">
        <v>-2.9060907</v>
      </c>
      <c r="GC297">
        <v>-1.3153106000000001</v>
      </c>
      <c r="GD297">
        <v>2.546465</v>
      </c>
      <c r="GE297">
        <v>-0.45619251999999999</v>
      </c>
      <c r="GF297">
        <v>1.2427591</v>
      </c>
      <c r="GG297">
        <v>3.7146218000000002</v>
      </c>
      <c r="GH297">
        <v>9.5821379999999998E-2</v>
      </c>
      <c r="GI297">
        <v>0.44533060000000002</v>
      </c>
      <c r="GJ297">
        <v>0.82797419999999999</v>
      </c>
      <c r="GK297">
        <v>3.1769109000000002</v>
      </c>
      <c r="GL297">
        <v>-1.7150236000000001</v>
      </c>
      <c r="GM297">
        <v>1.1711309999999999</v>
      </c>
      <c r="GN297">
        <v>0.18984210000000001</v>
      </c>
      <c r="GO297">
        <v>-0.85984254000000004</v>
      </c>
      <c r="GP297">
        <v>1.5456055</v>
      </c>
      <c r="GQ297">
        <v>1.6634849</v>
      </c>
      <c r="GR297">
        <v>1.8850766000000001</v>
      </c>
      <c r="GS297">
        <v>-0.6990056</v>
      </c>
      <c r="GT297">
        <v>-1.0380415999999999</v>
      </c>
      <c r="GU297">
        <v>-0.66260980000000003</v>
      </c>
      <c r="GV297">
        <v>-0.97394024999999995</v>
      </c>
      <c r="GW297">
        <v>-0.3584907</v>
      </c>
      <c r="GX297">
        <v>-0.31450143000000003</v>
      </c>
      <c r="GY297">
        <v>-1.3148135999999999</v>
      </c>
      <c r="GZ297">
        <v>-0.61098540000000001</v>
      </c>
      <c r="HA297">
        <v>-0.34477454000000002</v>
      </c>
      <c r="HB297">
        <v>-2.6726713000000002</v>
      </c>
      <c r="HC297">
        <v>-2.8433410000000001</v>
      </c>
      <c r="HD297">
        <v>-9.5961965999999996E-2</v>
      </c>
      <c r="HE297">
        <v>0.7786826</v>
      </c>
      <c r="HF297">
        <v>3.9316561000000001</v>
      </c>
      <c r="HG297">
        <v>4.5234800000000002</v>
      </c>
      <c r="HH297">
        <v>-1.7206612999999999</v>
      </c>
      <c r="HI297">
        <v>-0.52770019999999995</v>
      </c>
      <c r="HJ297">
        <v>-0.86778350000000004</v>
      </c>
      <c r="HK297">
        <v>0.86521672999999999</v>
      </c>
      <c r="HL297">
        <v>-1.8519776999999999</v>
      </c>
      <c r="HM297">
        <v>-0.1248335</v>
      </c>
      <c r="HN297">
        <v>0.10949767000000001</v>
      </c>
      <c r="HO297">
        <v>2.5324670999999999</v>
      </c>
      <c r="HP297">
        <v>3.7586347999999998</v>
      </c>
      <c r="HQ297">
        <v>3.5979535E-2</v>
      </c>
      <c r="HR297">
        <v>2.1270614000000001</v>
      </c>
      <c r="HS297">
        <v>-0.22498508</v>
      </c>
      <c r="HT297">
        <v>2.1860135000000001</v>
      </c>
      <c r="HU297">
        <v>-2.8870258</v>
      </c>
      <c r="HV297">
        <v>-5.5131136999999997E-2</v>
      </c>
      <c r="HW297">
        <v>0.11061314</v>
      </c>
      <c r="HX297">
        <v>0.37241166999999997</v>
      </c>
      <c r="HY297">
        <v>-3.3633693999999999E-2</v>
      </c>
      <c r="HZ297">
        <v>2.0704513000000002</v>
      </c>
      <c r="IA297">
        <v>1.2033342</v>
      </c>
      <c r="IB297">
        <v>0.90729742999999996</v>
      </c>
      <c r="IC297">
        <v>-0.59306305999999998</v>
      </c>
      <c r="ID297">
        <v>2.2576450000000001</v>
      </c>
      <c r="IE297">
        <v>-3.3148654</v>
      </c>
      <c r="IF297">
        <v>-0.87359405000000001</v>
      </c>
      <c r="IG297">
        <v>-0.13423271000000001</v>
      </c>
      <c r="IH297">
        <v>2.9009549999999999E-2</v>
      </c>
      <c r="II297">
        <v>0.89250565000000004</v>
      </c>
      <c r="IJ297">
        <v>0.62828779999999995</v>
      </c>
      <c r="IK297">
        <v>0.79261329999999997</v>
      </c>
      <c r="IL297">
        <v>0.53682816</v>
      </c>
      <c r="IM297">
        <v>-1.1580937</v>
      </c>
      <c r="IN297">
        <v>-3.1541883999999998</v>
      </c>
      <c r="IO297">
        <v>0.15973271</v>
      </c>
      <c r="IP297">
        <v>0.51006470000000004</v>
      </c>
      <c r="IQ297">
        <v>0.58516955000000004</v>
      </c>
      <c r="IR297">
        <v>1.5536506000000001</v>
      </c>
      <c r="IS297">
        <v>-1.7945466999999999</v>
      </c>
      <c r="IT297">
        <v>0.75726163000000002</v>
      </c>
      <c r="IU297">
        <v>-3.2628970000000002</v>
      </c>
      <c r="IV297">
        <v>-1.9802575</v>
      </c>
      <c r="IW297">
        <v>-1.307275</v>
      </c>
      <c r="IX297">
        <v>1.3831457</v>
      </c>
      <c r="IY297">
        <v>-0.66667290000000001</v>
      </c>
      <c r="IZ297">
        <v>0.30192065000000001</v>
      </c>
      <c r="JA297">
        <v>-1.5315103999999999</v>
      </c>
      <c r="JB297">
        <v>0.60674459999999997</v>
      </c>
      <c r="JC297">
        <v>2.66191E-2</v>
      </c>
      <c r="JD297">
        <v>1.7811211</v>
      </c>
      <c r="JE297">
        <v>-0.13789204999999999</v>
      </c>
      <c r="JF297">
        <v>1.6514639</v>
      </c>
      <c r="JG297">
        <v>2.5989586999999998</v>
      </c>
      <c r="JH297">
        <v>2.0395162</v>
      </c>
      <c r="JI297">
        <v>-1.0602495999999999</v>
      </c>
      <c r="JJ297">
        <v>-0.87119159999999995</v>
      </c>
      <c r="JK297">
        <v>4.5389600000000002E-2</v>
      </c>
      <c r="JL297">
        <v>-1.3918881000000001</v>
      </c>
      <c r="JM297">
        <v>-0.24833730000000001</v>
      </c>
      <c r="JN297">
        <v>-2.7450364</v>
      </c>
      <c r="JO297">
        <v>-1.6521847999999999</v>
      </c>
      <c r="JP297">
        <v>-0.62155247000000002</v>
      </c>
      <c r="JQ297">
        <v>-1.9263138</v>
      </c>
      <c r="JR297">
        <v>2.3817792</v>
      </c>
      <c r="JS297">
        <v>0.60047156000000002</v>
      </c>
      <c r="JT297">
        <v>1.2565054</v>
      </c>
      <c r="JU297">
        <v>-0.57602960000000003</v>
      </c>
      <c r="JV297">
        <v>-1.5987016999999999</v>
      </c>
      <c r="JW297">
        <v>-0.60455080000000005</v>
      </c>
      <c r="JX297">
        <v>1.3471713000000001</v>
      </c>
      <c r="JY297">
        <v>-0.14030403</v>
      </c>
      <c r="JZ297">
        <v>-1.0899117</v>
      </c>
      <c r="KA297">
        <v>-4.0645726E-2</v>
      </c>
      <c r="KB297">
        <v>0.82911056000000005</v>
      </c>
      <c r="KC297">
        <v>1.5251622</v>
      </c>
      <c r="KD297">
        <v>1.3380502000000001</v>
      </c>
      <c r="KE297">
        <v>0.98126215000000006</v>
      </c>
      <c r="KF297">
        <v>-1.8468312</v>
      </c>
      <c r="KG297">
        <v>1.7392036</v>
      </c>
      <c r="KH297">
        <v>0.55856866000000005</v>
      </c>
      <c r="KI297">
        <v>9.2163629999999996E-2</v>
      </c>
      <c r="KJ297">
        <v>0.20936260000000001</v>
      </c>
      <c r="KK297">
        <v>1.1834623</v>
      </c>
      <c r="KL297">
        <v>-1.8119111999999999</v>
      </c>
      <c r="KM297">
        <v>-2.0087948</v>
      </c>
      <c r="KN297">
        <v>-3.1868183999999999</v>
      </c>
      <c r="KO297">
        <v>9.2633049999999995E-2</v>
      </c>
      <c r="KP297">
        <v>5.8928570000000002</v>
      </c>
      <c r="KQ297">
        <v>1.6953309000000001</v>
      </c>
      <c r="KR297">
        <v>-1.8730427999999999</v>
      </c>
      <c r="KS297">
        <v>-0.55220157000000003</v>
      </c>
      <c r="KT297">
        <v>1.7073796000000001</v>
      </c>
      <c r="KU297">
        <v>-0.59273830000000005</v>
      </c>
      <c r="KV297">
        <v>-0.20934525000000001</v>
      </c>
      <c r="KW297">
        <v>-1.4708881</v>
      </c>
      <c r="KX297">
        <v>-0.17022613</v>
      </c>
      <c r="KY297">
        <v>-1.6046092999999999</v>
      </c>
      <c r="KZ297">
        <v>-2.6671184999999999</v>
      </c>
      <c r="LA297">
        <v>-0.21121580000000001</v>
      </c>
      <c r="LB297">
        <v>-1.7105646999999999</v>
      </c>
      <c r="LC297">
        <v>-1.5222309000000001</v>
      </c>
      <c r="LD297">
        <v>0.19148140999999999</v>
      </c>
      <c r="LE297">
        <v>-1.2610456000000001</v>
      </c>
      <c r="LF297">
        <v>2.2021383999999999</v>
      </c>
      <c r="LG297">
        <v>1.8716595</v>
      </c>
      <c r="LH297">
        <v>-2.5992986999999999</v>
      </c>
      <c r="LI297">
        <v>0.46607006000000001</v>
      </c>
      <c r="LJ297">
        <v>1.2430618</v>
      </c>
      <c r="LK297">
        <v>-1.4595142999999999</v>
      </c>
      <c r="LL297">
        <v>6.1562534000000002E-2</v>
      </c>
      <c r="LM297">
        <v>-0.88131870000000001</v>
      </c>
      <c r="LN297">
        <v>-0.62450939999999999</v>
      </c>
      <c r="LO297">
        <v>0.88692479999999996</v>
      </c>
      <c r="LP297">
        <v>-2.8748179999999999</v>
      </c>
      <c r="LQ297">
        <v>1.4694815000000001</v>
      </c>
      <c r="LR297">
        <v>-0.42634988000000001</v>
      </c>
      <c r="LS297">
        <v>-1.3293778000000001</v>
      </c>
      <c r="LT297">
        <v>-1.1570883999999999</v>
      </c>
      <c r="LU297">
        <v>1.3953148</v>
      </c>
      <c r="LV297">
        <v>1.3395984999999999</v>
      </c>
      <c r="LW297">
        <v>-0.65547619999999995</v>
      </c>
      <c r="LX297">
        <v>-0.90192039999999996</v>
      </c>
      <c r="LY297">
        <v>1.2766833</v>
      </c>
      <c r="LZ297">
        <v>-7.1380239999999998E-2</v>
      </c>
      <c r="MA297">
        <v>-1.1753967999999999</v>
      </c>
      <c r="MB297">
        <v>1.4414902000000001</v>
      </c>
      <c r="MC297">
        <v>-2.8246292999999998</v>
      </c>
      <c r="MD297">
        <v>-1.7288121000000001</v>
      </c>
      <c r="ME297">
        <v>-1.3323662000000001</v>
      </c>
      <c r="MF297">
        <v>-4.0851779999999997E-2</v>
      </c>
      <c r="MG297">
        <v>-1.0229490999999999</v>
      </c>
      <c r="MH297">
        <v>-1.0088371</v>
      </c>
      <c r="MI297">
        <v>-1.8382512</v>
      </c>
      <c r="MJ297">
        <v>-2.3238466</v>
      </c>
      <c r="MK297">
        <v>2.1503934999999998</v>
      </c>
      <c r="ML297">
        <v>-0.56801939999999995</v>
      </c>
      <c r="MM297">
        <v>1.0220296</v>
      </c>
      <c r="MN297">
        <v>0.7980216</v>
      </c>
      <c r="MO297">
        <v>-1.9987630999999999</v>
      </c>
      <c r="MP297">
        <v>-1.8926361</v>
      </c>
      <c r="MQ297">
        <v>6.300501E-2</v>
      </c>
      <c r="MR297">
        <v>-2.0942626</v>
      </c>
      <c r="MS297">
        <v>-0.48252279999999997</v>
      </c>
      <c r="MT297">
        <v>-2.5046659</v>
      </c>
      <c r="MU297">
        <v>-1.3549002000000001</v>
      </c>
      <c r="MV297">
        <v>-3.3870764000000002</v>
      </c>
      <c r="MW297">
        <v>-0.18426033999999999</v>
      </c>
      <c r="MX297">
        <v>-1.4700308E-2</v>
      </c>
      <c r="MY297">
        <v>0.30097323999999998</v>
      </c>
      <c r="MZ297">
        <v>-0.48853138000000002</v>
      </c>
      <c r="NA297">
        <v>-1.1781805999999999</v>
      </c>
      <c r="NB297">
        <v>-0.306477</v>
      </c>
      <c r="NC297">
        <v>1.7112916</v>
      </c>
      <c r="ND297">
        <v>-1.3851199000000001</v>
      </c>
      <c r="NE297">
        <v>-3.1718039999999998</v>
      </c>
      <c r="NF297">
        <v>1.6368353</v>
      </c>
      <c r="NG297">
        <v>2.2776499000000001</v>
      </c>
      <c r="NH297">
        <v>0.20474387999999999</v>
      </c>
      <c r="NI297">
        <v>2.6161927999999999</v>
      </c>
      <c r="NJ297">
        <v>-0.46514493000000001</v>
      </c>
      <c r="NK297">
        <v>1.3558574999999999</v>
      </c>
      <c r="NL297">
        <v>3.3825161000000001</v>
      </c>
      <c r="NM297">
        <v>-1.7416518000000001</v>
      </c>
      <c r="NN297">
        <v>-4.0282005999999999</v>
      </c>
      <c r="NO297">
        <v>-1.3156329</v>
      </c>
      <c r="NP297">
        <v>0.4885951</v>
      </c>
      <c r="NQ297">
        <v>2.4912736</v>
      </c>
      <c r="NR297">
        <v>0.52064319999999997</v>
      </c>
      <c r="NS297">
        <v>3.9184424999999998</v>
      </c>
      <c r="NT297">
        <v>1.9178572</v>
      </c>
      <c r="NU297">
        <v>-0.26249349999999999</v>
      </c>
      <c r="NV297">
        <v>0.26287895</v>
      </c>
      <c r="NW297">
        <v>3.4903157</v>
      </c>
      <c r="NX297">
        <v>-1.3182324999999999</v>
      </c>
      <c r="NY297">
        <v>-1.2067094</v>
      </c>
      <c r="NZ297">
        <v>-5.1617577999999997E-2</v>
      </c>
      <c r="OA297">
        <v>-4.0303169999999999E-2</v>
      </c>
      <c r="OB297">
        <v>4.1242476000000003</v>
      </c>
      <c r="OC297">
        <v>0.76033324000000002</v>
      </c>
      <c r="OD297">
        <v>3.5970651999999999</v>
      </c>
      <c r="OE297">
        <v>-1.6515864</v>
      </c>
      <c r="OF297">
        <v>1.8465117</v>
      </c>
      <c r="OG297">
        <v>-1.0823929999999999</v>
      </c>
      <c r="OH297">
        <v>0.10028571</v>
      </c>
      <c r="OI297">
        <v>1.2785555</v>
      </c>
      <c r="OJ297">
        <v>-1.0479822000000001</v>
      </c>
      <c r="OK297">
        <v>-1.7050034999999999</v>
      </c>
      <c r="OL297">
        <v>177</v>
      </c>
      <c r="OM297">
        <v>1</v>
      </c>
      <c r="ON297">
        <f t="shared" si="6"/>
        <v>0</v>
      </c>
    </row>
    <row r="298" spans="1:404" x14ac:dyDescent="0.35">
      <c r="A298" t="s">
        <v>699</v>
      </c>
      <c r="B298">
        <v>-0.98248153999999999</v>
      </c>
      <c r="C298">
        <v>-0.16284607000000001</v>
      </c>
      <c r="D298">
        <v>-0.10870148</v>
      </c>
      <c r="E298">
        <v>-0.75382936</v>
      </c>
      <c r="F298">
        <v>0.8844033</v>
      </c>
      <c r="G298">
        <v>1.0898516</v>
      </c>
      <c r="H298">
        <v>-0.41938720000000002</v>
      </c>
      <c r="I298">
        <v>-0.33797932000000003</v>
      </c>
      <c r="J298">
        <v>1.2927436999999999</v>
      </c>
      <c r="K298">
        <v>-1.8223155</v>
      </c>
      <c r="L298">
        <v>-2.5485525</v>
      </c>
      <c r="M298">
        <v>1.5956189999999999</v>
      </c>
      <c r="N298">
        <v>-0.26839220000000003</v>
      </c>
      <c r="O298">
        <v>-0.65533889999999995</v>
      </c>
      <c r="P298">
        <v>4.1368394000000004</v>
      </c>
      <c r="Q298">
        <v>0.30964862999999998</v>
      </c>
      <c r="R298">
        <v>0.60821749999999997</v>
      </c>
      <c r="S298">
        <v>2.2860665</v>
      </c>
      <c r="T298">
        <v>0.18760221999999999</v>
      </c>
      <c r="U298">
        <v>-0.87918996999999999</v>
      </c>
      <c r="V298">
        <v>4.6697534999999998E-2</v>
      </c>
      <c r="W298">
        <v>-5.0652099999999997E-3</v>
      </c>
      <c r="X298">
        <v>-1.0491288000000001</v>
      </c>
      <c r="Y298">
        <v>0.9917511</v>
      </c>
      <c r="Z298">
        <v>0.68479794000000005</v>
      </c>
      <c r="AA298">
        <v>-2.1318454999999998</v>
      </c>
      <c r="AB298">
        <v>0.92271733</v>
      </c>
      <c r="AC298">
        <v>-0.28239340000000002</v>
      </c>
      <c r="AD298">
        <v>-0.64824919999999997</v>
      </c>
      <c r="AE298">
        <v>0.38061398000000002</v>
      </c>
      <c r="AF298">
        <v>-0.95477520000000005</v>
      </c>
      <c r="AG298">
        <v>-1.3227859</v>
      </c>
      <c r="AH298">
        <v>1.1506917000000001</v>
      </c>
      <c r="AI298">
        <v>2.3310838</v>
      </c>
      <c r="AJ298">
        <v>-0.49511272000000001</v>
      </c>
      <c r="AK298">
        <v>-0.73793359999999997</v>
      </c>
      <c r="AL298">
        <v>2.5671786999999999</v>
      </c>
      <c r="AM298">
        <v>2.5828761999999998</v>
      </c>
      <c r="AN298">
        <v>-3.3381363999999998</v>
      </c>
      <c r="AO298">
        <v>-1.8417591</v>
      </c>
      <c r="AP298">
        <v>0.64318620000000004</v>
      </c>
      <c r="AQ298">
        <v>-1.6135748999999999</v>
      </c>
      <c r="AR298">
        <v>-1.5692649999999999</v>
      </c>
      <c r="AS298">
        <v>1.0178535</v>
      </c>
      <c r="AT298">
        <v>-1.1741322000000001</v>
      </c>
      <c r="AU298">
        <v>-1.2187764999999999</v>
      </c>
      <c r="AV298">
        <v>-0.75733905999999995</v>
      </c>
      <c r="AW298">
        <v>2.0115365999999999</v>
      </c>
      <c r="AX298">
        <v>0.27840104999999998</v>
      </c>
      <c r="AY298">
        <v>0.93983430000000001</v>
      </c>
      <c r="AZ298">
        <v>-2.3492236000000002</v>
      </c>
      <c r="BA298">
        <v>1.1612275000000001</v>
      </c>
      <c r="BB298">
        <v>2.5171060000000001</v>
      </c>
      <c r="BC298">
        <v>2.0276836999999999</v>
      </c>
      <c r="BD298">
        <v>2.3591199999999999</v>
      </c>
      <c r="BE298">
        <v>0.28790223999999998</v>
      </c>
      <c r="BF298">
        <v>0.96618150000000003</v>
      </c>
      <c r="BG298">
        <v>-0.92062690000000003</v>
      </c>
      <c r="BH298">
        <v>0.94802090000000006</v>
      </c>
      <c r="BI298">
        <v>-4.0447439999999997</v>
      </c>
      <c r="BJ298">
        <v>2.3800970000000001</v>
      </c>
      <c r="BK298">
        <v>1.7777430999999999</v>
      </c>
      <c r="BL298">
        <v>5.8919879999999996</v>
      </c>
      <c r="BM298">
        <v>6.9625000000000004</v>
      </c>
      <c r="BN298">
        <v>3.905783</v>
      </c>
      <c r="BO298">
        <v>0.35851075999999998</v>
      </c>
      <c r="BP298">
        <v>-0.61103110000000005</v>
      </c>
      <c r="BQ298">
        <v>-0.28215653000000002</v>
      </c>
      <c r="BR298">
        <v>-0.57599305999999995</v>
      </c>
      <c r="BS298">
        <v>0.44502443000000003</v>
      </c>
      <c r="BT298">
        <v>2.0905136999999998</v>
      </c>
      <c r="BU298">
        <v>4.4042320000000004</v>
      </c>
      <c r="BV298">
        <v>2.1168374999999999</v>
      </c>
      <c r="BW298">
        <v>2.8838313000000002</v>
      </c>
      <c r="BX298">
        <v>1.0293629</v>
      </c>
      <c r="BY298">
        <v>-2.0767414999999998</v>
      </c>
      <c r="BZ298">
        <v>1.1898578</v>
      </c>
      <c r="CA298">
        <v>-0.74645936000000002</v>
      </c>
      <c r="CB298">
        <v>-1.7961217</v>
      </c>
      <c r="CC298">
        <v>-0.76006615</v>
      </c>
      <c r="CD298">
        <v>0.76897424000000003</v>
      </c>
      <c r="CE298">
        <v>-0.95442592999999998</v>
      </c>
      <c r="CF298">
        <v>-0.88000613000000005</v>
      </c>
      <c r="CG298">
        <v>-0.77697329999999998</v>
      </c>
      <c r="CH298">
        <v>1.4157469</v>
      </c>
      <c r="CI298">
        <v>0.407665</v>
      </c>
      <c r="CJ298">
        <v>-1.8932884000000001</v>
      </c>
      <c r="CK298">
        <v>0.23786649000000001</v>
      </c>
      <c r="CL298">
        <v>-1.0426034</v>
      </c>
      <c r="CM298">
        <v>-0.60787183</v>
      </c>
      <c r="CN298">
        <v>-0.90194609999999997</v>
      </c>
      <c r="CO298">
        <v>0.8209246</v>
      </c>
      <c r="CP298">
        <v>-0.18285852999999999</v>
      </c>
      <c r="CQ298">
        <v>1.6243994000000001E-2</v>
      </c>
      <c r="CR298">
        <v>-2.1202345</v>
      </c>
      <c r="CS298">
        <v>-2.247938</v>
      </c>
      <c r="CT298">
        <v>5.7241936000000004</v>
      </c>
      <c r="CU298">
        <v>1.0220056</v>
      </c>
      <c r="CV298">
        <v>2.5073805</v>
      </c>
      <c r="CW298">
        <v>0.39224607</v>
      </c>
      <c r="CX298">
        <v>2.9480422000000002</v>
      </c>
      <c r="CY298">
        <v>1.7676107000000001</v>
      </c>
      <c r="CZ298">
        <v>1.2870082</v>
      </c>
      <c r="DA298">
        <v>0.64630390000000004</v>
      </c>
      <c r="DB298">
        <v>-1.1980677</v>
      </c>
      <c r="DC298">
        <v>-2.1714787000000002</v>
      </c>
      <c r="DD298">
        <v>-0.71622030000000003</v>
      </c>
      <c r="DE298">
        <v>3.1055505000000001</v>
      </c>
      <c r="DF298">
        <v>4.0955944000000004</v>
      </c>
      <c r="DG298">
        <v>-0.32764152000000002</v>
      </c>
      <c r="DH298">
        <v>2.8678210000000002</v>
      </c>
      <c r="DI298">
        <v>0.91020789999999996</v>
      </c>
      <c r="DJ298">
        <v>-0.38533541999999998</v>
      </c>
      <c r="DK298">
        <v>0.12106047</v>
      </c>
      <c r="DL298">
        <v>-0.40636834999999999</v>
      </c>
      <c r="DM298">
        <v>2.0114855999999999</v>
      </c>
      <c r="DN298">
        <v>2.0288569999999999</v>
      </c>
      <c r="DO298">
        <v>-0.36501162999999998</v>
      </c>
      <c r="DP298">
        <v>1.8083016999999999</v>
      </c>
      <c r="DQ298">
        <v>-2.5856260999999998</v>
      </c>
      <c r="DR298">
        <v>-2.2611686999999998</v>
      </c>
      <c r="DS298">
        <v>-8.1688166000000006E-2</v>
      </c>
      <c r="DT298">
        <v>7.7570490000000006E-2</v>
      </c>
      <c r="DU298">
        <v>2.3276322</v>
      </c>
      <c r="DV298">
        <v>3.1127940000000001</v>
      </c>
      <c r="DW298">
        <v>1.7357800999999999</v>
      </c>
      <c r="DX298">
        <v>0.38606906000000002</v>
      </c>
      <c r="DY298">
        <v>0.83680177</v>
      </c>
      <c r="DZ298">
        <v>1.7331726999999999</v>
      </c>
      <c r="EA298">
        <v>-0.76306339999999995</v>
      </c>
      <c r="EB298">
        <v>-2.0371160000000001</v>
      </c>
      <c r="EC298">
        <v>0.84392730000000005</v>
      </c>
      <c r="ED298">
        <v>0.67048996999999999</v>
      </c>
      <c r="EE298">
        <v>-1.005093</v>
      </c>
      <c r="EF298">
        <v>-0.22673979999999999</v>
      </c>
      <c r="EG298">
        <v>1.2713814000000001</v>
      </c>
      <c r="EH298">
        <v>2.6044263999999999</v>
      </c>
      <c r="EI298">
        <v>2.5626798000000002</v>
      </c>
      <c r="EJ298">
        <v>-1.340434E-4</v>
      </c>
      <c r="EK298">
        <v>1.7366421000000001</v>
      </c>
      <c r="EL298">
        <v>0.57028069999999997</v>
      </c>
      <c r="EM298">
        <v>-0.97251326000000005</v>
      </c>
      <c r="EN298">
        <v>-1.9574948999999999</v>
      </c>
      <c r="EO298">
        <v>1.5454211</v>
      </c>
      <c r="EP298">
        <v>3.9677856</v>
      </c>
      <c r="EQ298">
        <v>1.60964</v>
      </c>
      <c r="ER298">
        <v>0.52924159999999998</v>
      </c>
      <c r="ES298">
        <v>-4.4317580000000003</v>
      </c>
      <c r="ET298">
        <v>-2.1152017000000001</v>
      </c>
      <c r="EU298">
        <v>-0.51682510000000004</v>
      </c>
      <c r="EV298">
        <v>-0.49095080000000002</v>
      </c>
      <c r="EW298">
        <v>-2.6392120000000001</v>
      </c>
      <c r="EX298">
        <v>-0.6878282</v>
      </c>
      <c r="EY298">
        <v>-2.8886766000000001</v>
      </c>
      <c r="EZ298">
        <v>0.20715856999999999</v>
      </c>
      <c r="FA298">
        <v>2.6014694999999999</v>
      </c>
      <c r="FB298">
        <v>0.26426952999999997</v>
      </c>
      <c r="FC298">
        <v>0.74536930000000001</v>
      </c>
      <c r="FD298">
        <v>-0.26750745999999997</v>
      </c>
      <c r="FE298">
        <v>1.6717451999999999</v>
      </c>
      <c r="FF298">
        <v>-1.5492686</v>
      </c>
      <c r="FG298">
        <v>-3.2349853999999998</v>
      </c>
      <c r="FH298">
        <v>-3.4445853</v>
      </c>
      <c r="FI298">
        <v>-0.83877385000000004</v>
      </c>
      <c r="FJ298">
        <v>-1.1252432999999999</v>
      </c>
      <c r="FK298">
        <v>0.86811364000000002</v>
      </c>
      <c r="FL298">
        <v>-4.2475795999999999</v>
      </c>
      <c r="FM298">
        <v>-1.2681102</v>
      </c>
      <c r="FN298">
        <v>-1.8564645</v>
      </c>
      <c r="FO298">
        <v>-2.1128277999999998</v>
      </c>
      <c r="FP298">
        <v>-4.0274333999999996</v>
      </c>
      <c r="FQ298">
        <v>-2.5073859999999999</v>
      </c>
      <c r="FR298">
        <v>3.2141074999999999</v>
      </c>
      <c r="FS298">
        <v>-1.7892760999999999</v>
      </c>
      <c r="FT298">
        <v>-0.43957176999999997</v>
      </c>
      <c r="FU298">
        <v>0.33594354999999998</v>
      </c>
      <c r="FV298">
        <v>0.91908000000000001</v>
      </c>
      <c r="FW298">
        <v>-1.7854023000000001</v>
      </c>
      <c r="FX298">
        <v>4.8582530000000004</v>
      </c>
      <c r="FY298">
        <v>-0.56987089999999996</v>
      </c>
      <c r="FZ298">
        <v>-1.205052</v>
      </c>
      <c r="GA298">
        <v>-2.6445286000000001</v>
      </c>
      <c r="GB298">
        <v>-3.4907439999999998</v>
      </c>
      <c r="GC298">
        <v>-1.1314945999999999</v>
      </c>
      <c r="GD298">
        <v>4.9614915999999996</v>
      </c>
      <c r="GE298">
        <v>-0.92810380000000003</v>
      </c>
      <c r="GF298">
        <v>-0.87597329999999995</v>
      </c>
      <c r="GG298">
        <v>2.7785392</v>
      </c>
      <c r="GH298">
        <v>-0.30117944000000002</v>
      </c>
      <c r="GI298">
        <v>-0.31934115000000002</v>
      </c>
      <c r="GJ298">
        <v>1.1377037999999999</v>
      </c>
      <c r="GK298">
        <v>7.751671</v>
      </c>
      <c r="GL298">
        <v>-0.9715549</v>
      </c>
      <c r="GM298">
        <v>-0.32966042000000001</v>
      </c>
      <c r="GN298">
        <v>-1.6965078</v>
      </c>
      <c r="GO298">
        <v>-2.4828100000000002</v>
      </c>
      <c r="GP298">
        <v>3.4740887999999998E-2</v>
      </c>
      <c r="GQ298">
        <v>2.1309005999999999</v>
      </c>
      <c r="GR298">
        <v>2.3124501999999998</v>
      </c>
      <c r="GS298">
        <v>3.0616755E-3</v>
      </c>
      <c r="GT298">
        <v>-1.5635406000000001</v>
      </c>
      <c r="GU298">
        <v>0.65696960000000004</v>
      </c>
      <c r="GV298">
        <v>-1.3718972</v>
      </c>
      <c r="GW298">
        <v>1.2654320999999999</v>
      </c>
      <c r="GX298">
        <v>-3.1396155000000001</v>
      </c>
      <c r="GY298">
        <v>-1.8101917999999999</v>
      </c>
      <c r="GZ298">
        <v>-0.60274620000000001</v>
      </c>
      <c r="HA298">
        <v>-0.92594430000000005</v>
      </c>
      <c r="HB298">
        <v>-1.875111</v>
      </c>
      <c r="HC298">
        <v>-0.63782110000000003</v>
      </c>
      <c r="HD298">
        <v>-0.21159700000000001</v>
      </c>
      <c r="HE298">
        <v>1.0645007</v>
      </c>
      <c r="HF298">
        <v>3.7779834000000001</v>
      </c>
      <c r="HG298">
        <v>2.2694619</v>
      </c>
      <c r="HH298">
        <v>-2.1833155</v>
      </c>
      <c r="HI298">
        <v>0.98114513999999997</v>
      </c>
      <c r="HJ298">
        <v>-0.26309890000000002</v>
      </c>
      <c r="HK298">
        <v>-0.10640888</v>
      </c>
      <c r="HL298">
        <v>-1.4801408</v>
      </c>
      <c r="HM298">
        <v>-1.2399188000000001</v>
      </c>
      <c r="HN298">
        <v>2.2154899000000001</v>
      </c>
      <c r="HO298">
        <v>0.90579560000000003</v>
      </c>
      <c r="HP298">
        <v>3.1496200000000001</v>
      </c>
      <c r="HQ298">
        <v>-2.349939</v>
      </c>
      <c r="HR298">
        <v>0.88416030000000001</v>
      </c>
      <c r="HS298">
        <v>-0.68945749999999995</v>
      </c>
      <c r="HT298">
        <v>1.0923535E-2</v>
      </c>
      <c r="HU298">
        <v>-2.279982</v>
      </c>
      <c r="HV298">
        <v>0.90571690000000005</v>
      </c>
      <c r="HW298">
        <v>-0.46931186000000003</v>
      </c>
      <c r="HX298">
        <v>0.40507520000000002</v>
      </c>
      <c r="HY298">
        <v>-1.2533535</v>
      </c>
      <c r="HZ298">
        <v>0.66236099999999998</v>
      </c>
      <c r="IA298">
        <v>-0.22517925999999999</v>
      </c>
      <c r="IB298">
        <v>0.34376912999999998</v>
      </c>
      <c r="IC298">
        <v>-0.39810893000000003</v>
      </c>
      <c r="ID298">
        <v>-0.2544498</v>
      </c>
      <c r="IE298">
        <v>-3.1885276</v>
      </c>
      <c r="IF298">
        <v>-3.3578576999999998</v>
      </c>
      <c r="IG298">
        <v>-1.1787527</v>
      </c>
      <c r="IH298">
        <v>0.78171369999999996</v>
      </c>
      <c r="II298">
        <v>0.45975034999999997</v>
      </c>
      <c r="IJ298">
        <v>-0.59701490000000002</v>
      </c>
      <c r="IK298">
        <v>0.37509756999999999</v>
      </c>
      <c r="IL298">
        <v>-0.23595384999999999</v>
      </c>
      <c r="IM298">
        <v>-1.9859990000000001</v>
      </c>
      <c r="IN298">
        <v>-1.0222256999999999</v>
      </c>
      <c r="IO298">
        <v>0.42490222999999999</v>
      </c>
      <c r="IP298">
        <v>4.6436520000000002E-2</v>
      </c>
      <c r="IQ298">
        <v>-0.96440760000000003</v>
      </c>
      <c r="IR298">
        <v>-0.37156729999999999</v>
      </c>
      <c r="IS298">
        <v>-1.5316485</v>
      </c>
      <c r="IT298">
        <v>-1.3812336000000001</v>
      </c>
      <c r="IU298">
        <v>-3.8716857</v>
      </c>
      <c r="IV298">
        <v>-3.2730771999999999</v>
      </c>
      <c r="IW298">
        <v>-1.1388814</v>
      </c>
      <c r="IX298">
        <v>1.7346037999999999</v>
      </c>
      <c r="IY298">
        <v>-0.62975912999999994</v>
      </c>
      <c r="IZ298">
        <v>1.2599293</v>
      </c>
      <c r="JA298">
        <v>-1.991652</v>
      </c>
      <c r="JB298">
        <v>0.47184134</v>
      </c>
      <c r="JC298">
        <v>-1.353253</v>
      </c>
      <c r="JD298">
        <v>0.56347639999999999</v>
      </c>
      <c r="JE298">
        <v>1.5083095</v>
      </c>
      <c r="JF298">
        <v>-0.97256299999999996</v>
      </c>
      <c r="JG298">
        <v>-0.36385635</v>
      </c>
      <c r="JH298">
        <v>1.6703825000000001</v>
      </c>
      <c r="JI298">
        <v>-0.35952203999999999</v>
      </c>
      <c r="JJ298">
        <v>-2.3284600000000002</v>
      </c>
      <c r="JK298">
        <v>-0.17538416000000001</v>
      </c>
      <c r="JL298">
        <v>-2.2806864</v>
      </c>
      <c r="JM298">
        <v>1.3023107</v>
      </c>
      <c r="JN298">
        <v>-3.9261339</v>
      </c>
      <c r="JO298">
        <v>-2.2402600000000001</v>
      </c>
      <c r="JP298">
        <v>-1.2276491</v>
      </c>
      <c r="JQ298">
        <v>-0.46825567000000001</v>
      </c>
      <c r="JR298">
        <v>1.2544850000000001</v>
      </c>
      <c r="JS298">
        <v>0.14170326</v>
      </c>
      <c r="JT298">
        <v>-4.7766867</v>
      </c>
      <c r="JU298">
        <v>-0.97766476999999996</v>
      </c>
      <c r="JV298">
        <v>-1.0644464</v>
      </c>
      <c r="JW298">
        <v>-1.5498590000000001</v>
      </c>
      <c r="JX298">
        <v>1.0670250999999999</v>
      </c>
      <c r="JY298">
        <v>-0.96995443000000003</v>
      </c>
      <c r="JZ298">
        <v>-1.8832593</v>
      </c>
      <c r="KA298">
        <v>1.5519041</v>
      </c>
      <c r="KB298">
        <v>-1.1199812E-2</v>
      </c>
      <c r="KC298">
        <v>3.2708073</v>
      </c>
      <c r="KD298">
        <v>1.1987547999999999</v>
      </c>
      <c r="KE298">
        <v>-0.71549249999999998</v>
      </c>
      <c r="KF298">
        <v>-0.58809155000000002</v>
      </c>
      <c r="KG298">
        <v>2.2521968000000001</v>
      </c>
      <c r="KH298">
        <v>0.64562649999999999</v>
      </c>
      <c r="KI298">
        <v>0.77432049999999997</v>
      </c>
      <c r="KJ298">
        <v>-1.1617658</v>
      </c>
      <c r="KK298">
        <v>1.3320776999999999</v>
      </c>
      <c r="KL298">
        <v>1.015285</v>
      </c>
      <c r="KM298">
        <v>-0.94043916000000005</v>
      </c>
      <c r="KN298">
        <v>-2.9180220000000001</v>
      </c>
      <c r="KO298">
        <v>0.89094835999999999</v>
      </c>
      <c r="KP298">
        <v>8.3753609999999998</v>
      </c>
      <c r="KQ298">
        <v>-0.83051819999999998</v>
      </c>
      <c r="KR298">
        <v>-1.3320909000000001</v>
      </c>
      <c r="KS298">
        <v>-0.44369631999999998</v>
      </c>
      <c r="KT298">
        <v>0.85824529999999999</v>
      </c>
      <c r="KU298">
        <v>-0.81023776999999997</v>
      </c>
      <c r="KV298">
        <v>0.81891519999999995</v>
      </c>
      <c r="KW298">
        <v>-2.1640022000000001</v>
      </c>
      <c r="KX298">
        <v>-0.76830345</v>
      </c>
      <c r="KY298">
        <v>-1.7884936</v>
      </c>
      <c r="KZ298">
        <v>-4.6810365000000003</v>
      </c>
      <c r="LA298">
        <v>-0.51938329999999999</v>
      </c>
      <c r="LB298">
        <v>-3.0653975</v>
      </c>
      <c r="LC298">
        <v>-2.4942907999999999</v>
      </c>
      <c r="LD298">
        <v>-0.61179775000000003</v>
      </c>
      <c r="LE298">
        <v>-3.160847</v>
      </c>
      <c r="LF298">
        <v>3.8514721000000001</v>
      </c>
      <c r="LG298">
        <v>5.1314380000000002</v>
      </c>
      <c r="LH298">
        <v>-3.5871681999999998</v>
      </c>
      <c r="LI298">
        <v>-0.84084729999999996</v>
      </c>
      <c r="LJ298">
        <v>2.5155791999999999</v>
      </c>
      <c r="LK298">
        <v>-1.3498592</v>
      </c>
      <c r="LL298">
        <v>0.38316099999999997</v>
      </c>
      <c r="LM298">
        <v>-2.9343107000000002</v>
      </c>
      <c r="LN298">
        <v>-1.0373893000000001</v>
      </c>
      <c r="LO298">
        <v>-0.26567000000000002</v>
      </c>
      <c r="LP298">
        <v>-2.0816526</v>
      </c>
      <c r="LQ298">
        <v>2.1819232</v>
      </c>
      <c r="LR298">
        <v>1.4072226000000001</v>
      </c>
      <c r="LS298">
        <v>-0.39109169999999999</v>
      </c>
      <c r="LT298">
        <v>-1.188051</v>
      </c>
      <c r="LU298">
        <v>3.8880320000000003E-2</v>
      </c>
      <c r="LV298">
        <v>2.9599924</v>
      </c>
      <c r="LW298">
        <v>-7.0067850000000001E-2</v>
      </c>
      <c r="LX298">
        <v>-1.5891204000000001</v>
      </c>
      <c r="LY298">
        <v>1.3294957999999999</v>
      </c>
      <c r="LZ298">
        <v>-0.40170997000000003</v>
      </c>
      <c r="MA298">
        <v>-0.49149415000000002</v>
      </c>
      <c r="MB298">
        <v>0.7902439</v>
      </c>
      <c r="MC298">
        <v>-1.0088986</v>
      </c>
      <c r="MD298">
        <v>-1.3189541</v>
      </c>
      <c r="ME298">
        <v>-0.36983004000000003</v>
      </c>
      <c r="MF298">
        <v>-0.82694699999999999</v>
      </c>
      <c r="MG298">
        <v>-1.2753171999999999</v>
      </c>
      <c r="MH298">
        <v>-0.40051910000000002</v>
      </c>
      <c r="MI298">
        <v>-2.4466708000000001</v>
      </c>
      <c r="MJ298">
        <v>-1.5842768</v>
      </c>
      <c r="MK298">
        <v>5.3233832999999997</v>
      </c>
      <c r="ML298">
        <v>-1.9271997999999999</v>
      </c>
      <c r="MM298">
        <v>-1.4832175000000001</v>
      </c>
      <c r="MN298">
        <v>-0.38135641999999997</v>
      </c>
      <c r="MO298">
        <v>-0.73697590000000002</v>
      </c>
      <c r="MP298">
        <v>0.43170792000000002</v>
      </c>
      <c r="MQ298">
        <v>0.59322620000000004</v>
      </c>
      <c r="MR298">
        <v>-2.4605055</v>
      </c>
      <c r="MS298">
        <v>-0.38175809999999999</v>
      </c>
      <c r="MT298">
        <v>-1.2549849</v>
      </c>
      <c r="MU298">
        <v>-1.4295176000000001</v>
      </c>
      <c r="MV298">
        <v>-1.7375965</v>
      </c>
      <c r="MW298">
        <v>-2.57613</v>
      </c>
      <c r="MX298">
        <v>-2.2191770000000002</v>
      </c>
      <c r="MY298">
        <v>3.6881914</v>
      </c>
      <c r="MZ298">
        <v>0.86776494999999998</v>
      </c>
      <c r="NA298">
        <v>-1.6146631</v>
      </c>
      <c r="NB298">
        <v>-1.0815418999999999</v>
      </c>
      <c r="NC298">
        <v>2.1345000000000001</v>
      </c>
      <c r="ND298">
        <v>-0.54377770000000003</v>
      </c>
      <c r="NE298">
        <v>-3.5072793999999998</v>
      </c>
      <c r="NF298">
        <v>0.62253340000000001</v>
      </c>
      <c r="NG298">
        <v>2.4267213000000001</v>
      </c>
      <c r="NH298">
        <v>0.64118240000000004</v>
      </c>
      <c r="NI298">
        <v>3.1291424999999999</v>
      </c>
      <c r="NJ298">
        <v>-1.6710026</v>
      </c>
      <c r="NK298">
        <v>-1.7482538000000001</v>
      </c>
      <c r="NL298">
        <v>1.9307491999999999</v>
      </c>
      <c r="NM298">
        <v>6.4276530000000002E-3</v>
      </c>
      <c r="NN298">
        <v>-5.0792503</v>
      </c>
      <c r="NO298">
        <v>-1.4659252</v>
      </c>
      <c r="NP298">
        <v>6.8844169999999996E-2</v>
      </c>
      <c r="NQ298">
        <v>5.1185036000000004</v>
      </c>
      <c r="NR298">
        <v>2.2477011999999998</v>
      </c>
      <c r="NS298">
        <v>7.65571</v>
      </c>
      <c r="NT298">
        <v>4.9709079999999997</v>
      </c>
      <c r="NU298">
        <v>-0.76643939999999999</v>
      </c>
      <c r="NV298">
        <v>3.4087512000000002</v>
      </c>
      <c r="NW298">
        <v>6.9182363000000002</v>
      </c>
      <c r="NX298">
        <v>-2.0243475000000002</v>
      </c>
      <c r="NY298">
        <v>-1.7163352999999999</v>
      </c>
      <c r="NZ298">
        <v>6.7341449999999997E-2</v>
      </c>
      <c r="OA298">
        <v>-0.72854090000000005</v>
      </c>
      <c r="OB298">
        <v>4.2725929999999996</v>
      </c>
      <c r="OC298">
        <v>1.8796139999999999</v>
      </c>
      <c r="OD298">
        <v>2.8151351999999998</v>
      </c>
      <c r="OE298">
        <v>-1.8693237</v>
      </c>
      <c r="OF298">
        <v>-0.93362120000000004</v>
      </c>
      <c r="OG298">
        <v>-1.052529</v>
      </c>
      <c r="OH298">
        <v>-1.3207234000000001</v>
      </c>
      <c r="OI298">
        <v>-0.79544126999999998</v>
      </c>
      <c r="OJ298">
        <v>-0.71483260000000004</v>
      </c>
      <c r="OK298">
        <v>-3.0444849999999999</v>
      </c>
      <c r="OL298">
        <v>3383</v>
      </c>
      <c r="OM298">
        <v>0</v>
      </c>
      <c r="ON298">
        <f t="shared" si="6"/>
        <v>1</v>
      </c>
    </row>
    <row r="299" spans="1:404" x14ac:dyDescent="0.35">
      <c r="A299" t="s">
        <v>700</v>
      </c>
      <c r="B299">
        <v>0.30256575000000002</v>
      </c>
      <c r="C299">
        <v>-0.17903653999999999</v>
      </c>
      <c r="D299">
        <v>0.5737506</v>
      </c>
      <c r="E299">
        <v>-3.0920532000000001E-2</v>
      </c>
      <c r="F299">
        <v>0.34389389999999997</v>
      </c>
      <c r="G299">
        <v>0.86868429999999996</v>
      </c>
      <c r="H299">
        <v>-0.16068296000000001</v>
      </c>
      <c r="I299">
        <v>0.83246390000000003</v>
      </c>
      <c r="J299">
        <v>1.9905303000000001</v>
      </c>
      <c r="K299">
        <v>-0.98402745000000003</v>
      </c>
      <c r="L299">
        <v>-0.22612609</v>
      </c>
      <c r="M299">
        <v>1.7110832</v>
      </c>
      <c r="N299">
        <v>-0.71902330000000003</v>
      </c>
      <c r="O299">
        <v>-0.46324696999999998</v>
      </c>
      <c r="P299">
        <v>2.2418988</v>
      </c>
      <c r="Q299">
        <v>0.16949984000000001</v>
      </c>
      <c r="R299">
        <v>0.75242834999999997</v>
      </c>
      <c r="S299">
        <v>0.14257010000000001</v>
      </c>
      <c r="T299">
        <v>0.83707653999999998</v>
      </c>
      <c r="U299">
        <v>3.7846695999999998E-3</v>
      </c>
      <c r="V299">
        <v>-8.0860270000000008E-3</v>
      </c>
      <c r="W299">
        <v>9.1607949999999994E-2</v>
      </c>
      <c r="X299">
        <v>0.95088773999999998</v>
      </c>
      <c r="Y299">
        <v>1.1176462</v>
      </c>
      <c r="Z299">
        <v>-5.8922133999999996E-3</v>
      </c>
      <c r="AA299">
        <v>-1.3721619</v>
      </c>
      <c r="AB299">
        <v>0.45952636000000002</v>
      </c>
      <c r="AC299">
        <v>0.19533278000000001</v>
      </c>
      <c r="AD299">
        <v>0.2633491</v>
      </c>
      <c r="AE299">
        <v>-8.9664519999999998E-2</v>
      </c>
      <c r="AF299">
        <v>-0.92016699999999996</v>
      </c>
      <c r="AG299">
        <v>-0.65402435999999997</v>
      </c>
      <c r="AH299">
        <v>1.2966124000000001</v>
      </c>
      <c r="AI299">
        <v>0.77335966</v>
      </c>
      <c r="AJ299">
        <v>-0.81026810000000005</v>
      </c>
      <c r="AK299">
        <v>-0.56557024</v>
      </c>
      <c r="AL299">
        <v>0.99135660000000003</v>
      </c>
      <c r="AM299">
        <v>1.4349836</v>
      </c>
      <c r="AN299">
        <v>-1.8649188000000001</v>
      </c>
      <c r="AO299">
        <v>-1.9514842999999999</v>
      </c>
      <c r="AP299">
        <v>0.77969396000000002</v>
      </c>
      <c r="AQ299">
        <v>-0.86819999999999997</v>
      </c>
      <c r="AR299">
        <v>-1.2022336</v>
      </c>
      <c r="AS299">
        <v>-0.4313594</v>
      </c>
      <c r="AT299">
        <v>-4.7595936999999998E-2</v>
      </c>
      <c r="AU299">
        <v>-1.5193350000000001</v>
      </c>
      <c r="AV299">
        <v>-0.85455080000000005</v>
      </c>
      <c r="AW299">
        <v>0.56849499999999997</v>
      </c>
      <c r="AX299">
        <v>-0.96226036999999998</v>
      </c>
      <c r="AY299">
        <v>-1.3760250999999999</v>
      </c>
      <c r="AZ299">
        <v>-1.7534398</v>
      </c>
      <c r="BA299">
        <v>0.58370142999999997</v>
      </c>
      <c r="BB299">
        <v>1.5992915999999999</v>
      </c>
      <c r="BC299">
        <v>2.0197785000000001</v>
      </c>
      <c r="BD299">
        <v>2.8835936000000002</v>
      </c>
      <c r="BE299">
        <v>-2.114224E-2</v>
      </c>
      <c r="BF299">
        <v>-0.94846976000000005</v>
      </c>
      <c r="BG299">
        <v>-0.46224225000000002</v>
      </c>
      <c r="BH299">
        <v>-0.78817899999999996</v>
      </c>
      <c r="BI299">
        <v>-1.1184726</v>
      </c>
      <c r="BJ299">
        <v>0.95800850000000004</v>
      </c>
      <c r="BK299">
        <v>0.94965619999999995</v>
      </c>
      <c r="BL299">
        <v>2.0911439999999999</v>
      </c>
      <c r="BM299">
        <v>2.3625267000000001</v>
      </c>
      <c r="BN299">
        <v>2.0478274999999999</v>
      </c>
      <c r="BO299">
        <v>0.43638536</v>
      </c>
      <c r="BP299">
        <v>-1.2692257</v>
      </c>
      <c r="BQ299">
        <v>0.22587937</v>
      </c>
      <c r="BR299">
        <v>-0.71918976000000001</v>
      </c>
      <c r="BS299">
        <v>-0.3313082</v>
      </c>
      <c r="BT299">
        <v>1.5788795</v>
      </c>
      <c r="BU299">
        <v>2.6621907</v>
      </c>
      <c r="BV299">
        <v>0.55264544000000004</v>
      </c>
      <c r="BW299">
        <v>2.2691536000000001</v>
      </c>
      <c r="BX299">
        <v>0.61579519999999999</v>
      </c>
      <c r="BY299">
        <v>-1.3971947</v>
      </c>
      <c r="BZ299">
        <v>-0.27505898000000001</v>
      </c>
      <c r="CA299">
        <v>-0.65260803999999994</v>
      </c>
      <c r="CB299">
        <v>-0.85162170000000004</v>
      </c>
      <c r="CC299">
        <v>0.55849486999999998</v>
      </c>
      <c r="CD299">
        <v>2.3847944999999999</v>
      </c>
      <c r="CE299">
        <v>0.56612134000000003</v>
      </c>
      <c r="CF299">
        <v>-5.2144356000000003E-2</v>
      </c>
      <c r="CG299">
        <v>-1.0017449</v>
      </c>
      <c r="CH299">
        <v>1.0257605000000001</v>
      </c>
      <c r="CI299">
        <v>0.59764629999999996</v>
      </c>
      <c r="CJ299">
        <v>-0.95258456000000002</v>
      </c>
      <c r="CK299">
        <v>0.23707062000000001</v>
      </c>
      <c r="CL299">
        <v>0.55422380000000004</v>
      </c>
      <c r="CM299">
        <v>0.35199745999999998</v>
      </c>
      <c r="CN299">
        <v>-1.1485236000000001</v>
      </c>
      <c r="CO299">
        <v>0.61132109999999995</v>
      </c>
      <c r="CP299">
        <v>-1.3036561</v>
      </c>
      <c r="CQ299">
        <v>-0.44283425999999998</v>
      </c>
      <c r="CR299">
        <v>-1.7273624999999999</v>
      </c>
      <c r="CS299">
        <v>-1.8898623000000001</v>
      </c>
      <c r="CT299">
        <v>3.9730709000000002</v>
      </c>
      <c r="CU299">
        <v>1.2113588</v>
      </c>
      <c r="CV299">
        <v>1.5990055999999999</v>
      </c>
      <c r="CW299">
        <v>-0.93394169999999999</v>
      </c>
      <c r="CX299">
        <v>0.9267396</v>
      </c>
      <c r="CY299">
        <v>1.4692180000000001E-2</v>
      </c>
      <c r="CZ299">
        <v>-0.21021068000000001</v>
      </c>
      <c r="DA299">
        <v>1.4793487000000001</v>
      </c>
      <c r="DB299">
        <v>0.14985119999999999</v>
      </c>
      <c r="DC299">
        <v>-1.1398704</v>
      </c>
      <c r="DD299">
        <v>-0.33802146</v>
      </c>
      <c r="DE299">
        <v>0.323245</v>
      </c>
      <c r="DF299">
        <v>1.7982767</v>
      </c>
      <c r="DG299">
        <v>0.27348587000000002</v>
      </c>
      <c r="DH299">
        <v>1.9440596000000001</v>
      </c>
      <c r="DI299">
        <v>-0.25966820000000002</v>
      </c>
      <c r="DJ299">
        <v>-0.59176220000000002</v>
      </c>
      <c r="DK299">
        <v>-0.17837330000000001</v>
      </c>
      <c r="DL299">
        <v>-0.75353959999999998</v>
      </c>
      <c r="DM299">
        <v>1.0316486999999999E-2</v>
      </c>
      <c r="DN299">
        <v>1.6295185000000001</v>
      </c>
      <c r="DO299">
        <v>-0.49701935000000003</v>
      </c>
      <c r="DP299">
        <v>-0.40172829999999998</v>
      </c>
      <c r="DQ299">
        <v>-1.993808</v>
      </c>
      <c r="DR299">
        <v>-2.6598185999999999</v>
      </c>
      <c r="DS299">
        <v>0.49632543000000001</v>
      </c>
      <c r="DT299">
        <v>-0.16846111</v>
      </c>
      <c r="DU299">
        <v>9.9150754999999993E-2</v>
      </c>
      <c r="DV299">
        <v>2.4740329999999999</v>
      </c>
      <c r="DW299">
        <v>0.29375394999999999</v>
      </c>
      <c r="DX299">
        <v>1.0085778000000001</v>
      </c>
      <c r="DY299">
        <v>7.4140415000000001E-2</v>
      </c>
      <c r="DZ299">
        <v>1.4632240000000001</v>
      </c>
      <c r="EA299">
        <v>-5.9795822999999998E-2</v>
      </c>
      <c r="EB299">
        <v>-1.5948389999999999</v>
      </c>
      <c r="EC299">
        <v>1.0033334</v>
      </c>
      <c r="ED299">
        <v>0.24729372999999999</v>
      </c>
      <c r="EE299">
        <v>-0.61171790000000004</v>
      </c>
      <c r="EF299">
        <v>-0.13753971000000001</v>
      </c>
      <c r="EG299">
        <v>1.5346078999999999</v>
      </c>
      <c r="EH299">
        <v>1.9652193</v>
      </c>
      <c r="EI299">
        <v>0.47765315000000003</v>
      </c>
      <c r="EJ299">
        <v>0.63421369999999999</v>
      </c>
      <c r="EK299">
        <v>2.0371068000000001</v>
      </c>
      <c r="EL299">
        <v>1.5840318</v>
      </c>
      <c r="EM299">
        <v>-1.1659311000000001</v>
      </c>
      <c r="EN299">
        <v>-1.2812713</v>
      </c>
      <c r="EO299">
        <v>6.1220083000000002E-2</v>
      </c>
      <c r="EP299">
        <v>3.5471582000000001</v>
      </c>
      <c r="EQ299">
        <v>1.8954872</v>
      </c>
      <c r="ER299">
        <v>-0.59008720000000003</v>
      </c>
      <c r="ES299">
        <v>-2.8263962</v>
      </c>
      <c r="ET299">
        <v>-2.278597</v>
      </c>
      <c r="EU299">
        <v>7.5521424000000004E-2</v>
      </c>
      <c r="EV299">
        <v>-0.10336012999999999</v>
      </c>
      <c r="EW299">
        <v>-1.9522949999999999</v>
      </c>
      <c r="EX299">
        <v>-0.59912370000000004</v>
      </c>
      <c r="EY299">
        <v>-2.6194250000000001</v>
      </c>
      <c r="EZ299">
        <v>-0.68233120000000003</v>
      </c>
      <c r="FA299">
        <v>1.1316447999999999</v>
      </c>
      <c r="FB299">
        <v>0.17224744</v>
      </c>
      <c r="FC299">
        <v>-0.36496996999999998</v>
      </c>
      <c r="FD299">
        <v>0.29775822000000002</v>
      </c>
      <c r="FE299">
        <v>0.13417645</v>
      </c>
      <c r="FF299">
        <v>-0.55730325000000003</v>
      </c>
      <c r="FG299">
        <v>-2.4828625</v>
      </c>
      <c r="FH299">
        <v>-0.69298479999999996</v>
      </c>
      <c r="FI299">
        <v>0.20439600999999999</v>
      </c>
      <c r="FJ299">
        <v>-1.4916388</v>
      </c>
      <c r="FK299">
        <v>1.4830255999999999</v>
      </c>
      <c r="FL299">
        <v>-2.9523725999999999</v>
      </c>
      <c r="FM299">
        <v>-1.1912596</v>
      </c>
      <c r="FN299">
        <v>-1.3488610000000001</v>
      </c>
      <c r="FO299">
        <v>-1.7016045</v>
      </c>
      <c r="FP299">
        <v>-2.6300436999999999</v>
      </c>
      <c r="FQ299">
        <v>-1.7833755</v>
      </c>
      <c r="FR299">
        <v>0.45846194000000001</v>
      </c>
      <c r="FS299">
        <v>-1.1205050000000001</v>
      </c>
      <c r="FT299">
        <v>-1.0811170000000001</v>
      </c>
      <c r="FU299">
        <v>-0.68444490000000002</v>
      </c>
      <c r="FV299">
        <v>1.4598526999999999</v>
      </c>
      <c r="FW299">
        <v>-1.4088418</v>
      </c>
      <c r="FX299">
        <v>3.1443726999999999</v>
      </c>
      <c r="FY299">
        <v>-0.36123635999999998</v>
      </c>
      <c r="FZ299">
        <v>-8.0915870000000001E-2</v>
      </c>
      <c r="GA299">
        <v>-2.0318016999999999</v>
      </c>
      <c r="GB299">
        <v>-2.4228914000000001</v>
      </c>
      <c r="GC299">
        <v>-0.29215859999999999</v>
      </c>
      <c r="GD299">
        <v>1.8848548000000001</v>
      </c>
      <c r="GE299">
        <v>-0.86673469999999997</v>
      </c>
      <c r="GF299">
        <v>-0.25344296999999999</v>
      </c>
      <c r="GG299">
        <v>2.0766778000000001</v>
      </c>
      <c r="GH299">
        <v>-7.2401850000000004E-2</v>
      </c>
      <c r="GI299">
        <v>-0.44346000000000002</v>
      </c>
      <c r="GJ299">
        <v>0.47885746000000001</v>
      </c>
      <c r="GK299">
        <v>3.8536785</v>
      </c>
      <c r="GL299">
        <v>-0.68056375000000002</v>
      </c>
      <c r="GM299">
        <v>0.50161549999999999</v>
      </c>
      <c r="GN299">
        <v>-0.7530348</v>
      </c>
      <c r="GO299">
        <v>-1.2297491</v>
      </c>
      <c r="GP299">
        <v>2.6925749999999998E-2</v>
      </c>
      <c r="GQ299">
        <v>1.2236012000000001</v>
      </c>
      <c r="GR299">
        <v>0.72287990000000002</v>
      </c>
      <c r="GS299">
        <v>1.8094215</v>
      </c>
      <c r="GT299">
        <v>-0.95103059999999995</v>
      </c>
      <c r="GU299">
        <v>3.3792509999999998E-2</v>
      </c>
      <c r="GV299">
        <v>-4.7866233000000001E-2</v>
      </c>
      <c r="GW299">
        <v>-3.548304E-2</v>
      </c>
      <c r="GX299">
        <v>-1.1381075</v>
      </c>
      <c r="GY299">
        <v>-0.29950166</v>
      </c>
      <c r="GZ299">
        <v>-0.31897807</v>
      </c>
      <c r="HA299">
        <v>-0.75959200000000004</v>
      </c>
      <c r="HB299">
        <v>-1.5002576999999999</v>
      </c>
      <c r="HC299">
        <v>-1.4203933</v>
      </c>
      <c r="HD299">
        <v>0.49058646</v>
      </c>
      <c r="HE299">
        <v>0.69374570000000002</v>
      </c>
      <c r="HF299">
        <v>1.3283355999999999</v>
      </c>
      <c r="HG299">
        <v>1.4486815</v>
      </c>
      <c r="HH299">
        <v>-0.96074234999999997</v>
      </c>
      <c r="HI299">
        <v>5.0212412999999997E-2</v>
      </c>
      <c r="HJ299">
        <v>-1.2873545</v>
      </c>
      <c r="HK299">
        <v>1.29135065E-2</v>
      </c>
      <c r="HL299">
        <v>-1.1530969</v>
      </c>
      <c r="HM299">
        <v>-0.36226915999999998</v>
      </c>
      <c r="HN299">
        <v>0.52427639999999998</v>
      </c>
      <c r="HO299">
        <v>1.7984319</v>
      </c>
      <c r="HP299">
        <v>1.7910131</v>
      </c>
      <c r="HQ299">
        <v>9.6190390000000001E-2</v>
      </c>
      <c r="HR299">
        <v>0.52788042999999996</v>
      </c>
      <c r="HS299">
        <v>0.61985270000000003</v>
      </c>
      <c r="HT299">
        <v>1.3149006000000001</v>
      </c>
      <c r="HU299">
        <v>-2.2321317000000001</v>
      </c>
      <c r="HV299">
        <v>-0.19219381999999999</v>
      </c>
      <c r="HW299">
        <v>-0.46368903</v>
      </c>
      <c r="HX299">
        <v>0.97949120000000001</v>
      </c>
      <c r="HY299">
        <v>-0.32110309999999997</v>
      </c>
      <c r="HZ299">
        <v>1.157732</v>
      </c>
      <c r="IA299">
        <v>0.21059512999999999</v>
      </c>
      <c r="IB299">
        <v>0.33365250000000002</v>
      </c>
      <c r="IC299">
        <v>-0.17198247999999999</v>
      </c>
      <c r="ID299">
        <v>1.0026295999999999</v>
      </c>
      <c r="IE299">
        <v>-2.6652281000000002</v>
      </c>
      <c r="IF299">
        <v>-1.3603959999999999</v>
      </c>
      <c r="IG299">
        <v>-0.14539394999999999</v>
      </c>
      <c r="IH299">
        <v>0.79617800000000005</v>
      </c>
      <c r="II299">
        <v>0.98221904000000004</v>
      </c>
      <c r="IJ299">
        <v>5.4706879999999999E-2</v>
      </c>
      <c r="IK299">
        <v>0.10739621000000001</v>
      </c>
      <c r="IL299">
        <v>0.77697309999999997</v>
      </c>
      <c r="IM299">
        <v>-0.90217733</v>
      </c>
      <c r="IN299">
        <v>-0.97514396999999997</v>
      </c>
      <c r="IO299">
        <v>0.69441390000000003</v>
      </c>
      <c r="IP299">
        <v>1.1856005000000001</v>
      </c>
      <c r="IQ299">
        <v>-0.3171716</v>
      </c>
      <c r="IR299">
        <v>0.9749333</v>
      </c>
      <c r="IS299">
        <v>-1.3360274999999999</v>
      </c>
      <c r="IT299">
        <v>-0.79390229999999995</v>
      </c>
      <c r="IU299">
        <v>-2.1918359999999999</v>
      </c>
      <c r="IV299">
        <v>-0.79995620000000001</v>
      </c>
      <c r="IW299">
        <v>-1.1066933000000001</v>
      </c>
      <c r="IX299">
        <v>0.54189646000000002</v>
      </c>
      <c r="IY299">
        <v>1.6451960999999999</v>
      </c>
      <c r="IZ299">
        <v>0.41712223999999998</v>
      </c>
      <c r="JA299">
        <v>-0.60381465999999995</v>
      </c>
      <c r="JB299">
        <v>-0.66013560000000004</v>
      </c>
      <c r="JC299">
        <v>-0.19463426</v>
      </c>
      <c r="JD299">
        <v>0.40671365999999998</v>
      </c>
      <c r="JE299">
        <v>1.5541122999999999</v>
      </c>
      <c r="JF299">
        <v>0.14028192</v>
      </c>
      <c r="JG299">
        <v>0.4475267</v>
      </c>
      <c r="JH299">
        <v>2.3329306000000001</v>
      </c>
      <c r="JI299">
        <v>0.84886950000000005</v>
      </c>
      <c r="JJ299">
        <v>-1.5470016</v>
      </c>
      <c r="JK299">
        <v>-0.39209729999999998</v>
      </c>
      <c r="JL299">
        <v>-1.3016175999999999</v>
      </c>
      <c r="JM299">
        <v>1.4868717</v>
      </c>
      <c r="JN299">
        <v>-2.1353624</v>
      </c>
      <c r="JO299">
        <v>-1.5704477999999999</v>
      </c>
      <c r="JP299">
        <v>-0.4274657</v>
      </c>
      <c r="JQ299">
        <v>-0.43840823000000001</v>
      </c>
      <c r="JR299">
        <v>0.6889092</v>
      </c>
      <c r="JS299">
        <v>0.60901570000000005</v>
      </c>
      <c r="JT299">
        <v>-1.3293447</v>
      </c>
      <c r="JU299">
        <v>-0.54467270000000001</v>
      </c>
      <c r="JV299">
        <v>-2.0042567</v>
      </c>
      <c r="JW299">
        <v>0.21967502999999999</v>
      </c>
      <c r="JX299">
        <v>1.550567</v>
      </c>
      <c r="JY299">
        <v>-7.9644320000000005E-2</v>
      </c>
      <c r="JZ299">
        <v>-0.74161153999999996</v>
      </c>
      <c r="KA299">
        <v>1.3613137</v>
      </c>
      <c r="KB299">
        <v>2.2939098000000002</v>
      </c>
      <c r="KC299">
        <v>1.4906048000000001</v>
      </c>
      <c r="KD299">
        <v>0.62584669999999998</v>
      </c>
      <c r="KE299">
        <v>-0.45882382999999999</v>
      </c>
      <c r="KF299">
        <v>-0.15559529999999999</v>
      </c>
      <c r="KG299">
        <v>0.94765650000000001</v>
      </c>
      <c r="KH299">
        <v>0.66500115000000004</v>
      </c>
      <c r="KI299">
        <v>0.64088195999999997</v>
      </c>
      <c r="KJ299">
        <v>-0.72191050000000001</v>
      </c>
      <c r="KK299">
        <v>0.16498283</v>
      </c>
      <c r="KL299">
        <v>-0.99651617000000003</v>
      </c>
      <c r="KM299">
        <v>-1.0517348</v>
      </c>
      <c r="KN299">
        <v>-2.6585616999999999</v>
      </c>
      <c r="KO299">
        <v>2.4075356999999999E-2</v>
      </c>
      <c r="KP299">
        <v>4.5754942999999999</v>
      </c>
      <c r="KQ299">
        <v>-0.43770622999999997</v>
      </c>
      <c r="KR299">
        <v>-1.2338324000000001</v>
      </c>
      <c r="KS299">
        <v>-0.12279569999999999</v>
      </c>
      <c r="KT299">
        <v>1.5213877</v>
      </c>
      <c r="KU299">
        <v>-1.1886938</v>
      </c>
      <c r="KV299">
        <v>-0.15472221</v>
      </c>
      <c r="KW299">
        <v>-0.99807219999999996</v>
      </c>
      <c r="KX299">
        <v>0.24776675000000001</v>
      </c>
      <c r="KY299">
        <v>-0.94497377000000005</v>
      </c>
      <c r="KZ299">
        <v>-1.3104718</v>
      </c>
      <c r="LA299">
        <v>-1.0381844</v>
      </c>
      <c r="LB299">
        <v>-0.25692894999999999</v>
      </c>
      <c r="LC299">
        <v>-1.9138548</v>
      </c>
      <c r="LD299">
        <v>-2.7821242999999999E-2</v>
      </c>
      <c r="LE299">
        <v>-1.0800573</v>
      </c>
      <c r="LF299">
        <v>2.4083929999999998</v>
      </c>
      <c r="LG299">
        <v>2.6761613</v>
      </c>
      <c r="LH299">
        <v>-1.4061359</v>
      </c>
      <c r="LI299">
        <v>-0.24287538</v>
      </c>
      <c r="LJ299">
        <v>0.90266544000000004</v>
      </c>
      <c r="LK299">
        <v>-1.026607</v>
      </c>
      <c r="LL299">
        <v>0.18498959000000001</v>
      </c>
      <c r="LM299">
        <v>-0.74583359999999999</v>
      </c>
      <c r="LN299">
        <v>0.78682549999999996</v>
      </c>
      <c r="LO299">
        <v>-0.63229729999999995</v>
      </c>
      <c r="LP299">
        <v>-1.6429198</v>
      </c>
      <c r="LQ299">
        <v>1.4468861</v>
      </c>
      <c r="LR299">
        <v>0.82042539999999997</v>
      </c>
      <c r="LS299">
        <v>-0.75069889999999995</v>
      </c>
      <c r="LT299">
        <v>-5.2341459999999999E-2</v>
      </c>
      <c r="LU299">
        <v>0.1103642</v>
      </c>
      <c r="LV299">
        <v>1.6568738000000001</v>
      </c>
      <c r="LW299">
        <v>-0.39852786000000001</v>
      </c>
      <c r="LX299">
        <v>-1.2075582</v>
      </c>
      <c r="LY299">
        <v>0.35151744000000001</v>
      </c>
      <c r="LZ299">
        <v>0.55205009999999999</v>
      </c>
      <c r="MA299">
        <v>-1.5146961999999999</v>
      </c>
      <c r="MB299">
        <v>-0.19032218000000001</v>
      </c>
      <c r="MC299">
        <v>-1.9657099</v>
      </c>
      <c r="MD299">
        <v>-1.5156103000000001</v>
      </c>
      <c r="ME299">
        <v>-1.0536683</v>
      </c>
      <c r="MF299">
        <v>-0.52742003999999998</v>
      </c>
      <c r="MG299">
        <v>-1.3356557</v>
      </c>
      <c r="MH299">
        <v>-1.2900541000000001</v>
      </c>
      <c r="MI299">
        <v>-1.1043532</v>
      </c>
      <c r="MJ299">
        <v>-1.3119711000000001</v>
      </c>
      <c r="MK299">
        <v>2.2824998000000001</v>
      </c>
      <c r="ML299">
        <v>-0.57078110000000004</v>
      </c>
      <c r="MM299">
        <v>-0.25360638000000002</v>
      </c>
      <c r="MN299">
        <v>0.75516240000000001</v>
      </c>
      <c r="MO299">
        <v>-1.4126601999999999</v>
      </c>
      <c r="MP299">
        <v>-0.76214176</v>
      </c>
      <c r="MQ299">
        <v>0.56320082999999999</v>
      </c>
      <c r="MR299">
        <v>-0.60331360000000001</v>
      </c>
      <c r="MS299">
        <v>0.96271914000000003</v>
      </c>
      <c r="MT299">
        <v>-1.9005105</v>
      </c>
      <c r="MU299">
        <v>-1.5505542999999999</v>
      </c>
      <c r="MV299">
        <v>-1.7995458</v>
      </c>
      <c r="MW299">
        <v>-0.85190319999999997</v>
      </c>
      <c r="MX299">
        <v>-0.90928759999999997</v>
      </c>
      <c r="MY299">
        <v>0.67444530000000003</v>
      </c>
      <c r="MZ299">
        <v>0.76597225999999996</v>
      </c>
      <c r="NA299">
        <v>-1.5770938000000001</v>
      </c>
      <c r="NB299">
        <v>-0.50107869999999999</v>
      </c>
      <c r="NC299">
        <v>1.4663645000000001</v>
      </c>
      <c r="ND299">
        <v>-0.13377994000000001</v>
      </c>
      <c r="NE299">
        <v>-2.4432585000000002</v>
      </c>
      <c r="NF299">
        <v>0.19216917</v>
      </c>
      <c r="NG299">
        <v>1.3617911</v>
      </c>
      <c r="NH299">
        <v>-0.15318190000000001</v>
      </c>
      <c r="NI299">
        <v>1.9198599000000001</v>
      </c>
      <c r="NJ299">
        <v>-0.42267948</v>
      </c>
      <c r="NK299">
        <v>0.90537880000000004</v>
      </c>
      <c r="NL299">
        <v>2.0236573</v>
      </c>
      <c r="NM299">
        <v>0.35832187999999998</v>
      </c>
      <c r="NN299">
        <v>-2.4457135000000001</v>
      </c>
      <c r="NO299">
        <v>-0.31991667000000001</v>
      </c>
      <c r="NP299">
        <v>4.3306633999999997E-2</v>
      </c>
      <c r="NQ299">
        <v>2.5942802</v>
      </c>
      <c r="NR299">
        <v>0.24943328000000001</v>
      </c>
      <c r="NS299">
        <v>2.8335051999999998</v>
      </c>
      <c r="NT299">
        <v>2.0436523000000002</v>
      </c>
      <c r="NU299">
        <v>-0.52478190000000002</v>
      </c>
      <c r="NV299">
        <v>-0.10615272000000001</v>
      </c>
      <c r="NW299">
        <v>3.1945907999999998</v>
      </c>
      <c r="NX299">
        <v>-1.0942434000000001</v>
      </c>
      <c r="NY299">
        <v>-1.0005963</v>
      </c>
      <c r="NZ299">
        <v>0.44100731999999998</v>
      </c>
      <c r="OA299">
        <v>-6.29276E-2</v>
      </c>
      <c r="OB299">
        <v>1.1374966</v>
      </c>
      <c r="OC299">
        <v>1.1173873999999999</v>
      </c>
      <c r="OD299">
        <v>1.4785322000000001</v>
      </c>
      <c r="OE299">
        <v>-1.2172480000000001</v>
      </c>
      <c r="OF299">
        <v>0.59265506000000001</v>
      </c>
      <c r="OG299">
        <v>-0.62891423999999996</v>
      </c>
      <c r="OH299">
        <v>-3.5327688000000003E-2</v>
      </c>
      <c r="OI299">
        <v>0.40273142000000001</v>
      </c>
      <c r="OJ299">
        <v>-0.93577290000000002</v>
      </c>
      <c r="OK299">
        <v>-1.3896366</v>
      </c>
      <c r="OL299">
        <v>699</v>
      </c>
      <c r="OM299">
        <v>1</v>
      </c>
      <c r="ON299">
        <f t="shared" si="6"/>
        <v>1</v>
      </c>
    </row>
    <row r="300" spans="1:404" x14ac:dyDescent="0.35">
      <c r="A300" t="s">
        <v>701</v>
      </c>
      <c r="B300">
        <v>6.3571929999999999E-2</v>
      </c>
      <c r="C300">
        <v>-0.65685369999999998</v>
      </c>
      <c r="D300">
        <v>1.1687634</v>
      </c>
      <c r="E300">
        <v>-1.5393428</v>
      </c>
      <c r="F300">
        <v>1.725023</v>
      </c>
      <c r="G300">
        <v>0.81344782999999998</v>
      </c>
      <c r="H300">
        <v>-0.61657510000000004</v>
      </c>
      <c r="I300">
        <v>-0.74853146000000004</v>
      </c>
      <c r="J300">
        <v>0.95538970000000001</v>
      </c>
      <c r="K300">
        <v>-1.6247326</v>
      </c>
      <c r="L300">
        <v>0.20552486</v>
      </c>
      <c r="M300">
        <v>0.46183062000000003</v>
      </c>
      <c r="N300">
        <v>-1.220483</v>
      </c>
      <c r="O300">
        <v>0.35848720000000001</v>
      </c>
      <c r="P300">
        <v>1.0255586000000001</v>
      </c>
      <c r="Q300">
        <v>-1.7718381999999999</v>
      </c>
      <c r="R300">
        <v>0.95241739999999997</v>
      </c>
      <c r="S300">
        <v>-0.95082027000000002</v>
      </c>
      <c r="T300">
        <v>-0.75811859999999998</v>
      </c>
      <c r="U300">
        <v>-0.27884873999999998</v>
      </c>
      <c r="V300">
        <v>0.66954400000000003</v>
      </c>
      <c r="W300">
        <v>0.49944913000000002</v>
      </c>
      <c r="X300">
        <v>-1.2602752E-2</v>
      </c>
      <c r="Y300">
        <v>0.79712859999999996</v>
      </c>
      <c r="Z300">
        <v>-1.2593604</v>
      </c>
      <c r="AA300">
        <v>-2.6869648000000002</v>
      </c>
      <c r="AB300">
        <v>0.21131209000000001</v>
      </c>
      <c r="AC300">
        <v>-1.2902918000000001</v>
      </c>
      <c r="AD300">
        <v>7.1326349999999997E-2</v>
      </c>
      <c r="AE300">
        <v>1.9176238999999999</v>
      </c>
      <c r="AF300">
        <v>-0.88467050000000003</v>
      </c>
      <c r="AG300">
        <v>-0.26707697000000002</v>
      </c>
      <c r="AH300">
        <v>0.41208693000000002</v>
      </c>
      <c r="AI300">
        <v>0.82876349999999999</v>
      </c>
      <c r="AJ300">
        <v>-0.40652969999999999</v>
      </c>
      <c r="AK300">
        <v>0.3654849</v>
      </c>
      <c r="AL300">
        <v>1.6472032999999999</v>
      </c>
      <c r="AM300">
        <v>1.4488592</v>
      </c>
      <c r="AN300">
        <v>-0.8020562</v>
      </c>
      <c r="AO300">
        <v>-2.0583968000000001</v>
      </c>
      <c r="AP300">
        <v>1.2096055999999999</v>
      </c>
      <c r="AQ300">
        <v>-2.5176036000000002</v>
      </c>
      <c r="AR300">
        <v>-1.4542959</v>
      </c>
      <c r="AS300">
        <v>-0.8512343</v>
      </c>
      <c r="AT300">
        <v>0.32917622000000002</v>
      </c>
      <c r="AU300">
        <v>-1.2656065000000001</v>
      </c>
      <c r="AV300">
        <v>-1.7096937999999999</v>
      </c>
      <c r="AW300">
        <v>0.88912679999999999</v>
      </c>
      <c r="AX300">
        <v>-1.0428606</v>
      </c>
      <c r="AY300">
        <v>0.34688207999999998</v>
      </c>
      <c r="AZ300">
        <v>-2.8840659999999998</v>
      </c>
      <c r="BA300">
        <v>-0.93078399999999994</v>
      </c>
      <c r="BB300">
        <v>2.0122787999999998</v>
      </c>
      <c r="BC300">
        <v>3.6479995000000001</v>
      </c>
      <c r="BD300">
        <v>5.6541385999999996</v>
      </c>
      <c r="BE300">
        <v>-1.8800201000000001</v>
      </c>
      <c r="BF300">
        <v>-1.9761070999999999</v>
      </c>
      <c r="BG300">
        <v>-1.6123261</v>
      </c>
      <c r="BH300">
        <v>-7.5848579999999999E-2</v>
      </c>
      <c r="BI300">
        <v>-1.4655828</v>
      </c>
      <c r="BJ300">
        <v>3.0737510000000001</v>
      </c>
      <c r="BK300">
        <v>0.90591739999999998</v>
      </c>
      <c r="BL300">
        <v>4.2594957000000004</v>
      </c>
      <c r="BM300">
        <v>5.2538590000000003</v>
      </c>
      <c r="BN300">
        <v>5.2416267000000003</v>
      </c>
      <c r="BO300">
        <v>1.0365245000000001</v>
      </c>
      <c r="BP300">
        <v>-1.4268303</v>
      </c>
      <c r="BQ300">
        <v>0.14329058</v>
      </c>
      <c r="BR300">
        <v>-1.9572304</v>
      </c>
      <c r="BS300">
        <v>-0.45003742000000002</v>
      </c>
      <c r="BT300">
        <v>0.63039389999999995</v>
      </c>
      <c r="BU300">
        <v>3.3778036</v>
      </c>
      <c r="BV300">
        <v>-0.47110015</v>
      </c>
      <c r="BW300">
        <v>1.7849518</v>
      </c>
      <c r="BX300">
        <v>1.0432205000000001</v>
      </c>
      <c r="BY300">
        <v>-1.6418855000000001</v>
      </c>
      <c r="BZ300">
        <v>1.7705966</v>
      </c>
      <c r="CA300">
        <v>-0.29163548</v>
      </c>
      <c r="CB300">
        <v>-1.5113487000000001</v>
      </c>
      <c r="CC300">
        <v>1.3806012000000001</v>
      </c>
      <c r="CD300">
        <v>0.26227634999999999</v>
      </c>
      <c r="CE300">
        <v>1.3821858</v>
      </c>
      <c r="CF300">
        <v>-1.0766187</v>
      </c>
      <c r="CG300">
        <v>-1.0979561</v>
      </c>
      <c r="CH300">
        <v>1.8546197</v>
      </c>
      <c r="CI300">
        <v>0.83308629999999995</v>
      </c>
      <c r="CJ300">
        <v>-1.1658489999999999</v>
      </c>
      <c r="CK300">
        <v>-0.67776700000000001</v>
      </c>
      <c r="CL300">
        <v>2.0028905999999999E-2</v>
      </c>
      <c r="CM300">
        <v>-1.4102967</v>
      </c>
      <c r="CN300">
        <v>-2.111605</v>
      </c>
      <c r="CO300">
        <v>-0.93901760000000001</v>
      </c>
      <c r="CP300">
        <v>-1.1362941</v>
      </c>
      <c r="CQ300">
        <v>-0.82831670000000002</v>
      </c>
      <c r="CR300">
        <v>-1.7300925</v>
      </c>
      <c r="CS300">
        <v>-2.1036160000000002</v>
      </c>
      <c r="CT300">
        <v>6.7617073000000003</v>
      </c>
      <c r="CU300">
        <v>1.4408079</v>
      </c>
      <c r="CV300">
        <v>3.2343446999999999</v>
      </c>
      <c r="CW300">
        <v>-0.29786702999999998</v>
      </c>
      <c r="CX300">
        <v>7.9904299999999998E-2</v>
      </c>
      <c r="CY300">
        <v>-0.76961630000000003</v>
      </c>
      <c r="CZ300">
        <v>-1.1864965999999999</v>
      </c>
      <c r="DA300">
        <v>2.0833678</v>
      </c>
      <c r="DB300">
        <v>-1.3288838000000001</v>
      </c>
      <c r="DC300">
        <v>-1.0656884</v>
      </c>
      <c r="DD300">
        <v>-0.69712644999999995</v>
      </c>
      <c r="DE300">
        <v>0.87609099999999995</v>
      </c>
      <c r="DF300">
        <v>0.66919099999999998</v>
      </c>
      <c r="DG300">
        <v>-0.68811009999999995</v>
      </c>
      <c r="DH300">
        <v>-8.7060525999999999E-2</v>
      </c>
      <c r="DI300">
        <v>-0.56392730000000002</v>
      </c>
      <c r="DJ300">
        <v>-0.10553533599999999</v>
      </c>
      <c r="DK300">
        <v>-1.0234331000000001</v>
      </c>
      <c r="DL300">
        <v>-1.6877865999999999</v>
      </c>
      <c r="DM300">
        <v>-1.3240879999999999</v>
      </c>
      <c r="DN300">
        <v>-0.14658974</v>
      </c>
      <c r="DO300">
        <v>-1.3955309</v>
      </c>
      <c r="DP300">
        <v>-1.535156</v>
      </c>
      <c r="DQ300">
        <v>-1.5042237000000001</v>
      </c>
      <c r="DR300">
        <v>-2.1274514</v>
      </c>
      <c r="DS300">
        <v>-0.24109015</v>
      </c>
      <c r="DT300">
        <v>-0.34601334</v>
      </c>
      <c r="DU300">
        <v>-1.4239824999999999</v>
      </c>
      <c r="DV300">
        <v>1.0634053999999999</v>
      </c>
      <c r="DW300">
        <v>-1.3891993</v>
      </c>
      <c r="DX300">
        <v>1.6482045999999999</v>
      </c>
      <c r="DY300">
        <v>1.5395186999999999</v>
      </c>
      <c r="DZ300">
        <v>1.7427006</v>
      </c>
      <c r="EA300">
        <v>-4.1355070000000001E-2</v>
      </c>
      <c r="EB300">
        <v>-2.0435023000000001</v>
      </c>
      <c r="EC300">
        <v>4.2722790000000002</v>
      </c>
      <c r="ED300">
        <v>3.3260252000000001</v>
      </c>
      <c r="EE300">
        <v>1.2461979000000001</v>
      </c>
      <c r="EF300">
        <v>-0.60172163999999995</v>
      </c>
      <c r="EG300">
        <v>0.5748818</v>
      </c>
      <c r="EH300">
        <v>0.42726059999999999</v>
      </c>
      <c r="EI300">
        <v>2.3060410999999999E-2</v>
      </c>
      <c r="EJ300">
        <v>0.14433941</v>
      </c>
      <c r="EK300">
        <v>0.27196791999999997</v>
      </c>
      <c r="EL300">
        <v>0.33894913999999998</v>
      </c>
      <c r="EM300">
        <v>0.10311985</v>
      </c>
      <c r="EN300">
        <v>-0.30870365999999999</v>
      </c>
      <c r="EO300">
        <v>2.7134254000000002</v>
      </c>
      <c r="EP300">
        <v>1.560192</v>
      </c>
      <c r="EQ300">
        <v>1.4403961999999999</v>
      </c>
      <c r="ER300">
        <v>-0.32495069999999998</v>
      </c>
      <c r="ES300">
        <v>-3.0383341000000001</v>
      </c>
      <c r="ET300">
        <v>-1.4620572000000001</v>
      </c>
      <c r="EU300">
        <v>-0.43061625999999997</v>
      </c>
      <c r="EV300">
        <v>0.53582275000000001</v>
      </c>
      <c r="EW300">
        <v>-1.6895522999999999</v>
      </c>
      <c r="EX300">
        <v>-0.14199837000000001</v>
      </c>
      <c r="EY300">
        <v>-2.8778644</v>
      </c>
      <c r="EZ300">
        <v>1.6452652000000001</v>
      </c>
      <c r="FA300">
        <v>0.69217870000000004</v>
      </c>
      <c r="FB300">
        <v>1.8922448999999999</v>
      </c>
      <c r="FC300">
        <v>0.7771865</v>
      </c>
      <c r="FD300">
        <v>1.2040389</v>
      </c>
      <c r="FE300">
        <v>2.2423074000000001E-2</v>
      </c>
      <c r="FF300">
        <v>-1.1985503</v>
      </c>
      <c r="FG300">
        <v>-2.6764762000000002</v>
      </c>
      <c r="FH300">
        <v>-1.1742364999999999</v>
      </c>
      <c r="FI300">
        <v>1.0526323</v>
      </c>
      <c r="FJ300">
        <v>0.30033191999999997</v>
      </c>
      <c r="FK300">
        <v>5.1807666000000001</v>
      </c>
      <c r="FL300">
        <v>-2.1965059999999998</v>
      </c>
      <c r="FM300">
        <v>-0.72992279999999998</v>
      </c>
      <c r="FN300">
        <v>-4.8410054000000001E-2</v>
      </c>
      <c r="FO300">
        <v>-1.7465151999999999</v>
      </c>
      <c r="FP300">
        <v>-3.4693912999999998</v>
      </c>
      <c r="FQ300">
        <v>-1.4254880999999999</v>
      </c>
      <c r="FR300">
        <v>0.32480744</v>
      </c>
      <c r="FS300">
        <v>-0.30155673999999999</v>
      </c>
      <c r="FT300">
        <v>-1.3566686999999999</v>
      </c>
      <c r="FU300">
        <v>0.4713598</v>
      </c>
      <c r="FV300">
        <v>1.9352978000000001</v>
      </c>
      <c r="FW300">
        <v>-0.41830260000000002</v>
      </c>
      <c r="FX300">
        <v>2.9320797999999999</v>
      </c>
      <c r="FY300">
        <v>-0.70582484999999995</v>
      </c>
      <c r="FZ300">
        <v>-0.10286228</v>
      </c>
      <c r="GA300">
        <v>-2.5845983000000001</v>
      </c>
      <c r="GB300">
        <v>-3.1547255999999999</v>
      </c>
      <c r="GC300">
        <v>0.50621740000000004</v>
      </c>
      <c r="GD300">
        <v>0.31210830000000001</v>
      </c>
      <c r="GE300">
        <v>-1.0207117000000001</v>
      </c>
      <c r="GF300">
        <v>2.6069407</v>
      </c>
      <c r="GG300">
        <v>2.1416726000000001</v>
      </c>
      <c r="GH300">
        <v>-0.69410729999999998</v>
      </c>
      <c r="GI300">
        <v>-0.9112789</v>
      </c>
      <c r="GJ300">
        <v>0.37283846999999998</v>
      </c>
      <c r="GK300">
        <v>3.5289006000000001</v>
      </c>
      <c r="GL300">
        <v>-2.4063482</v>
      </c>
      <c r="GM300">
        <v>2.4426040000000002</v>
      </c>
      <c r="GN300">
        <v>0.69756715999999996</v>
      </c>
      <c r="GO300">
        <v>0.73091189999999995</v>
      </c>
      <c r="GP300">
        <v>-3.7201366999999999E-2</v>
      </c>
      <c r="GQ300">
        <v>-0.45569809999999999</v>
      </c>
      <c r="GR300">
        <v>2.1585454999999998</v>
      </c>
      <c r="GS300">
        <v>0.79096012999999998</v>
      </c>
      <c r="GT300">
        <v>0.48195758</v>
      </c>
      <c r="GU300">
        <v>-0.49530577999999997</v>
      </c>
      <c r="GV300">
        <v>0.84142159999999999</v>
      </c>
      <c r="GW300">
        <v>0.4508472</v>
      </c>
      <c r="GX300">
        <v>-1.8782468999999999</v>
      </c>
      <c r="GY300">
        <v>0.48799872</v>
      </c>
      <c r="GZ300">
        <v>0.13315747999999999</v>
      </c>
      <c r="HA300">
        <v>-0.58154130000000004</v>
      </c>
      <c r="HB300">
        <v>-2.8299584000000002</v>
      </c>
      <c r="HC300">
        <v>-1.8630085000000001</v>
      </c>
      <c r="HD300">
        <v>-0.81042890000000001</v>
      </c>
      <c r="HE300">
        <v>-0.7997898</v>
      </c>
      <c r="HF300">
        <v>1.1949533999999999</v>
      </c>
      <c r="HG300">
        <v>2.1658955</v>
      </c>
      <c r="HH300">
        <v>-2.9574628000000001</v>
      </c>
      <c r="HI300">
        <v>-1.260003</v>
      </c>
      <c r="HJ300">
        <v>0.70517419999999997</v>
      </c>
      <c r="HK300">
        <v>-1.1922199</v>
      </c>
      <c r="HL300">
        <v>-1.1235439</v>
      </c>
      <c r="HM300">
        <v>-1.6938118</v>
      </c>
      <c r="HN300">
        <v>1.2302941000000001</v>
      </c>
      <c r="HO300">
        <v>1.4338831999999999</v>
      </c>
      <c r="HP300">
        <v>3.3902554999999999</v>
      </c>
      <c r="HQ300">
        <v>-1.1202719000000001</v>
      </c>
      <c r="HR300">
        <v>-0.39934041999999997</v>
      </c>
      <c r="HS300">
        <v>0.14796717000000001</v>
      </c>
      <c r="HT300">
        <v>0.78249544000000004</v>
      </c>
      <c r="HU300">
        <v>-2.1479385</v>
      </c>
      <c r="HV300">
        <v>-0.39678824000000001</v>
      </c>
      <c r="HW300">
        <v>-1.4353106</v>
      </c>
      <c r="HX300">
        <v>-1.341391</v>
      </c>
      <c r="HY300">
        <v>-1.0112599</v>
      </c>
      <c r="HZ300">
        <v>0.82267964000000005</v>
      </c>
      <c r="IA300">
        <v>9.6936889999999998E-2</v>
      </c>
      <c r="IB300">
        <v>-0.40633570000000002</v>
      </c>
      <c r="IC300">
        <v>0.24621003999999999</v>
      </c>
      <c r="ID300">
        <v>1.5599525000000001</v>
      </c>
      <c r="IE300">
        <v>-2.8196979999999998</v>
      </c>
      <c r="IF300">
        <v>-1.6941776</v>
      </c>
      <c r="IG300">
        <v>-0.58131900000000003</v>
      </c>
      <c r="IH300">
        <v>-0.84941363000000003</v>
      </c>
      <c r="II300">
        <v>0.8899532</v>
      </c>
      <c r="IJ300">
        <v>-0.18620028999999999</v>
      </c>
      <c r="IK300">
        <v>-0.46411163</v>
      </c>
      <c r="IL300">
        <v>-0.15241395999999999</v>
      </c>
      <c r="IM300">
        <v>0.78528476000000003</v>
      </c>
      <c r="IN300">
        <v>0.61534089999999997</v>
      </c>
      <c r="IO300">
        <v>-1.0696030000000001</v>
      </c>
      <c r="IP300">
        <v>0.26560366000000002</v>
      </c>
      <c r="IQ300">
        <v>-1.4374406</v>
      </c>
      <c r="IR300">
        <v>0.16311218</v>
      </c>
      <c r="IS300">
        <v>-2.0679896000000002</v>
      </c>
      <c r="IT300">
        <v>-1.3317186999999999</v>
      </c>
      <c r="IU300">
        <v>-2.4853844999999999</v>
      </c>
      <c r="IV300">
        <v>-0.13663391999999999</v>
      </c>
      <c r="IW300">
        <v>-0.98627156000000005</v>
      </c>
      <c r="IX300">
        <v>0.67272209999999999</v>
      </c>
      <c r="IY300">
        <v>2.0233696000000001</v>
      </c>
      <c r="IZ300">
        <v>1.5926823999999999</v>
      </c>
      <c r="JA300">
        <v>-0.49999290000000002</v>
      </c>
      <c r="JB300">
        <v>-0.16912904000000001</v>
      </c>
      <c r="JC300">
        <v>1.7493795000000001</v>
      </c>
      <c r="JD300">
        <v>0.35926150000000001</v>
      </c>
      <c r="JE300">
        <v>1.5175514999999999</v>
      </c>
      <c r="JF300">
        <v>1.3383315</v>
      </c>
      <c r="JG300">
        <v>0.69664210000000004</v>
      </c>
      <c r="JH300">
        <v>2.0338614000000002</v>
      </c>
      <c r="JI300">
        <v>0.45676280000000002</v>
      </c>
      <c r="JJ300">
        <v>-2.8967817</v>
      </c>
      <c r="JK300">
        <v>-1.2724491</v>
      </c>
      <c r="JL300">
        <v>-2.2212489999999998</v>
      </c>
      <c r="JM300">
        <v>0.68802666999999995</v>
      </c>
      <c r="JN300">
        <v>-3.7475524</v>
      </c>
      <c r="JO300">
        <v>-1.9386954999999999</v>
      </c>
      <c r="JP300">
        <v>-0.42483070000000001</v>
      </c>
      <c r="JQ300">
        <v>0.70554159999999999</v>
      </c>
      <c r="JR300">
        <v>1.4569551000000001</v>
      </c>
      <c r="JS300">
        <v>1.0527956000000001</v>
      </c>
      <c r="JT300">
        <v>-1.6215090999999999</v>
      </c>
      <c r="JU300">
        <v>-0.63798933999999996</v>
      </c>
      <c r="JV300">
        <v>-2.5835564</v>
      </c>
      <c r="JW300">
        <v>0.76879600000000003</v>
      </c>
      <c r="JX300">
        <v>2.2026276999999999</v>
      </c>
      <c r="JY300">
        <v>-0.49832577</v>
      </c>
      <c r="JZ300">
        <v>-0.52163196000000001</v>
      </c>
      <c r="KA300">
        <v>1.731306</v>
      </c>
      <c r="KB300">
        <v>-0.22347320000000001</v>
      </c>
      <c r="KC300">
        <v>3.6869588000000002</v>
      </c>
      <c r="KD300">
        <v>1.3214573000000001</v>
      </c>
      <c r="KE300">
        <v>7.585385E-2</v>
      </c>
      <c r="KF300">
        <v>0.88175610000000004</v>
      </c>
      <c r="KG300">
        <v>1.4129103000000001</v>
      </c>
      <c r="KH300">
        <v>-0.19733577999999999</v>
      </c>
      <c r="KI300">
        <v>1.4356420999999999</v>
      </c>
      <c r="KJ300">
        <v>-2.8640826000000001</v>
      </c>
      <c r="KK300">
        <v>1.6296321</v>
      </c>
      <c r="KL300">
        <v>-0.20781253</v>
      </c>
      <c r="KM300">
        <v>-0.96974945000000001</v>
      </c>
      <c r="KN300">
        <v>-1.9484178999999999</v>
      </c>
      <c r="KO300">
        <v>0.28038730000000001</v>
      </c>
      <c r="KP300">
        <v>6.1850195000000001</v>
      </c>
      <c r="KQ300">
        <v>1.2901688</v>
      </c>
      <c r="KR300">
        <v>0.1467907</v>
      </c>
      <c r="KS300">
        <v>-0.16931033000000001</v>
      </c>
      <c r="KT300">
        <v>1.4381543000000001</v>
      </c>
      <c r="KU300">
        <v>-0.67404889999999995</v>
      </c>
      <c r="KV300">
        <v>0.92913544000000003</v>
      </c>
      <c r="KW300">
        <v>-2.5380676000000002</v>
      </c>
      <c r="KX300">
        <v>-7.9296490000000004E-3</v>
      </c>
      <c r="KY300">
        <v>-1.9093184000000001</v>
      </c>
      <c r="KZ300">
        <v>-3.1853669999999998</v>
      </c>
      <c r="LA300">
        <v>-0.44425932000000001</v>
      </c>
      <c r="LB300">
        <v>-0.40888637</v>
      </c>
      <c r="LC300">
        <v>-2.0290499</v>
      </c>
      <c r="LD300">
        <v>0.51451729999999996</v>
      </c>
      <c r="LE300">
        <v>-2.6969340000000002</v>
      </c>
      <c r="LF300">
        <v>3.2636870999999998</v>
      </c>
      <c r="LG300">
        <v>1.4593678000000001</v>
      </c>
      <c r="LH300">
        <v>-2.0286255</v>
      </c>
      <c r="LI300">
        <v>0.18458816</v>
      </c>
      <c r="LJ300">
        <v>1.4457618999999999</v>
      </c>
      <c r="LK300">
        <v>-2.8224754000000001</v>
      </c>
      <c r="LL300">
        <v>0.49107772</v>
      </c>
      <c r="LM300">
        <v>0.13628909</v>
      </c>
      <c r="LN300">
        <v>8.6776420000000007E-2</v>
      </c>
      <c r="LO300">
        <v>0.31244116999999999</v>
      </c>
      <c r="LP300">
        <v>-2.3096665999999999</v>
      </c>
      <c r="LQ300">
        <v>2.6181643000000001</v>
      </c>
      <c r="LR300">
        <v>2.1393949999999999</v>
      </c>
      <c r="LS300">
        <v>-0.7605594</v>
      </c>
      <c r="LT300">
        <v>-1.1785107E-2</v>
      </c>
      <c r="LU300">
        <v>0.32115727999999999</v>
      </c>
      <c r="LV300">
        <v>-0.23257986999999999</v>
      </c>
      <c r="LW300">
        <v>0.61052346000000002</v>
      </c>
      <c r="LX300">
        <v>0.55689966999999996</v>
      </c>
      <c r="LY300">
        <v>0.67977995000000002</v>
      </c>
      <c r="LZ300">
        <v>-1.4373089999999999</v>
      </c>
      <c r="MA300">
        <v>-1.1330457</v>
      </c>
      <c r="MB300">
        <v>0.81480339999999996</v>
      </c>
      <c r="MC300">
        <v>-3.2976892000000002</v>
      </c>
      <c r="MD300">
        <v>-1.5931089</v>
      </c>
      <c r="ME300">
        <v>-1.6488308</v>
      </c>
      <c r="MF300">
        <v>-0.15130442</v>
      </c>
      <c r="MG300">
        <v>-0.74462139999999999</v>
      </c>
      <c r="MH300">
        <v>-1.9172298999999999</v>
      </c>
      <c r="MI300">
        <v>-1.1141064000000001</v>
      </c>
      <c r="MJ300">
        <v>0.57775600000000005</v>
      </c>
      <c r="MK300">
        <v>3.7845035</v>
      </c>
      <c r="ML300">
        <v>-1.0308853</v>
      </c>
      <c r="MM300">
        <v>-0.19363939999999999</v>
      </c>
      <c r="MN300">
        <v>-0.19369740999999999</v>
      </c>
      <c r="MO300">
        <v>-2.2943418000000002</v>
      </c>
      <c r="MP300">
        <v>-1.315896</v>
      </c>
      <c r="MQ300">
        <v>-0.35793233000000002</v>
      </c>
      <c r="MR300">
        <v>-0.95276459999999996</v>
      </c>
      <c r="MS300">
        <v>2.3134071999999999</v>
      </c>
      <c r="MT300">
        <v>-2.2607523999999999</v>
      </c>
      <c r="MU300">
        <v>-1.2240762999999999</v>
      </c>
      <c r="MV300">
        <v>-1.0189328</v>
      </c>
      <c r="MW300">
        <v>-0.30866120000000002</v>
      </c>
      <c r="MX300">
        <v>-1.7008528999999999</v>
      </c>
      <c r="MY300">
        <v>2.8348667999999999</v>
      </c>
      <c r="MZ300">
        <v>-1.1373708</v>
      </c>
      <c r="NA300">
        <v>-1.0175973</v>
      </c>
      <c r="NB300">
        <v>-0.26031584000000002</v>
      </c>
      <c r="NC300">
        <v>1.7836434000000001</v>
      </c>
      <c r="ND300">
        <v>-1.3808153999999999</v>
      </c>
      <c r="NE300">
        <v>-3.2006478</v>
      </c>
      <c r="NF300">
        <v>1.7342135999999999</v>
      </c>
      <c r="NG300">
        <v>3.1649828000000002</v>
      </c>
      <c r="NH300">
        <v>1.8456649999999999</v>
      </c>
      <c r="NI300">
        <v>4.6690598000000003</v>
      </c>
      <c r="NJ300">
        <v>-1.1813309999999999</v>
      </c>
      <c r="NK300">
        <v>1.3836866999999999</v>
      </c>
      <c r="NL300">
        <v>3.1556508999999999</v>
      </c>
      <c r="NM300">
        <v>0.12267459</v>
      </c>
      <c r="NN300">
        <v>-3.8655431</v>
      </c>
      <c r="NO300">
        <v>-1.8596746</v>
      </c>
      <c r="NP300">
        <v>0.67603504999999997</v>
      </c>
      <c r="NQ300">
        <v>2.8159044</v>
      </c>
      <c r="NR300">
        <v>1.3996065</v>
      </c>
      <c r="NS300">
        <v>3.4749064000000001</v>
      </c>
      <c r="NT300">
        <v>3.3723589999999999</v>
      </c>
      <c r="NU300">
        <v>-1.3059556000000001</v>
      </c>
      <c r="NV300">
        <v>-0.12797808999999999</v>
      </c>
      <c r="NW300">
        <v>2.2437307999999998</v>
      </c>
      <c r="NX300">
        <v>-1.3243294000000001</v>
      </c>
      <c r="NY300">
        <v>-1.6304079</v>
      </c>
      <c r="NZ300">
        <v>0.48221957999999998</v>
      </c>
      <c r="OA300">
        <v>0.37179752999999999</v>
      </c>
      <c r="OB300">
        <v>-0.27088338000000001</v>
      </c>
      <c r="OC300">
        <v>0.58903289999999997</v>
      </c>
      <c r="OD300">
        <v>1.2766936</v>
      </c>
      <c r="OE300">
        <v>-0.41283379999999997</v>
      </c>
      <c r="OF300">
        <v>1.3671659</v>
      </c>
      <c r="OG300">
        <v>-0.87641959999999997</v>
      </c>
      <c r="OH300">
        <v>1.2745850999999999</v>
      </c>
      <c r="OI300">
        <v>1.7195189</v>
      </c>
      <c r="OJ300">
        <v>-0.40089590000000003</v>
      </c>
      <c r="OK300">
        <v>-2.2871481999999999</v>
      </c>
      <c r="OL300">
        <v>1005</v>
      </c>
      <c r="OM300">
        <v>1</v>
      </c>
      <c r="ON300">
        <f t="shared" si="6"/>
        <v>1</v>
      </c>
    </row>
    <row r="301" spans="1:404" x14ac:dyDescent="0.35">
      <c r="A301" t="s">
        <v>702</v>
      </c>
      <c r="B301">
        <v>-1.4816495000000001</v>
      </c>
      <c r="C301">
        <v>1.9549223</v>
      </c>
      <c r="D301">
        <v>0.64517564000000005</v>
      </c>
      <c r="E301">
        <v>-1.001487</v>
      </c>
      <c r="F301">
        <v>0.72931223999999995</v>
      </c>
      <c r="G301">
        <v>0.77106494000000003</v>
      </c>
      <c r="H301">
        <v>1.1555012</v>
      </c>
      <c r="I301">
        <v>-0.4211703</v>
      </c>
      <c r="J301">
        <v>0.85416639999999999</v>
      </c>
      <c r="K301">
        <v>-2.5305490000000002</v>
      </c>
      <c r="L301">
        <v>-0.62353919999999996</v>
      </c>
      <c r="M301">
        <v>2.2881646</v>
      </c>
      <c r="N301">
        <v>1.6742762</v>
      </c>
      <c r="O301">
        <v>-1.0290701</v>
      </c>
      <c r="P301">
        <v>1.7844199999999999</v>
      </c>
      <c r="Q301">
        <v>0.88443685000000005</v>
      </c>
      <c r="R301">
        <v>2.1789480000000001</v>
      </c>
      <c r="S301">
        <v>-1.9788342000000001</v>
      </c>
      <c r="T301">
        <v>0.49617742999999997</v>
      </c>
      <c r="U301">
        <v>-8.5711650000000004E-3</v>
      </c>
      <c r="V301">
        <v>1.5077786</v>
      </c>
      <c r="W301">
        <v>1.3662633</v>
      </c>
      <c r="X301">
        <v>-1.6425814999999999</v>
      </c>
      <c r="Y301">
        <v>-0.82862380000000002</v>
      </c>
      <c r="Z301">
        <v>4.2645629999999999</v>
      </c>
      <c r="AA301">
        <v>-2.3921527999999999</v>
      </c>
      <c r="AB301">
        <v>0.57506126000000002</v>
      </c>
      <c r="AC301">
        <v>0.89127122999999997</v>
      </c>
      <c r="AD301">
        <v>-0.5621062</v>
      </c>
      <c r="AE301">
        <v>0.31296647</v>
      </c>
      <c r="AF301">
        <v>3.1227044999999998E-2</v>
      </c>
      <c r="AG301">
        <v>-7.0966794999999999E-2</v>
      </c>
      <c r="AH301">
        <v>-1.6803138</v>
      </c>
      <c r="AI301">
        <v>1.4486422999999999</v>
      </c>
      <c r="AJ301">
        <v>0.26402130000000001</v>
      </c>
      <c r="AK301">
        <v>-1.3058521999999999</v>
      </c>
      <c r="AL301">
        <v>1.2563603999999999</v>
      </c>
      <c r="AM301">
        <v>2.2704</v>
      </c>
      <c r="AN301">
        <v>-1.0143732999999999</v>
      </c>
      <c r="AO301">
        <v>-1.5130572</v>
      </c>
      <c r="AP301">
        <v>-9.3430180000000002E-2</v>
      </c>
      <c r="AQ301">
        <v>-1.0614617</v>
      </c>
      <c r="AR301">
        <v>-1.8367548</v>
      </c>
      <c r="AS301">
        <v>0.10403649</v>
      </c>
      <c r="AT301">
        <v>-1.8964882000000001</v>
      </c>
      <c r="AU301">
        <v>-0.60033345000000005</v>
      </c>
      <c r="AV301">
        <v>0.27370815999999998</v>
      </c>
      <c r="AW301">
        <v>-0.67686950000000001</v>
      </c>
      <c r="AX301">
        <v>0.102983534</v>
      </c>
      <c r="AY301">
        <v>1.0318657</v>
      </c>
      <c r="AZ301">
        <v>-2.4186481999999998</v>
      </c>
      <c r="BA301">
        <v>-0.40545404000000002</v>
      </c>
      <c r="BB301">
        <v>0.80776376000000005</v>
      </c>
      <c r="BC301">
        <v>1.5249579</v>
      </c>
      <c r="BD301">
        <v>1.2306185000000001</v>
      </c>
      <c r="BE301">
        <v>-2.5884738</v>
      </c>
      <c r="BF301">
        <v>-0.46032557000000002</v>
      </c>
      <c r="BG301">
        <v>0.63580406</v>
      </c>
      <c r="BH301">
        <v>0.43958288000000001</v>
      </c>
      <c r="BI301">
        <v>-1.7551646000000001</v>
      </c>
      <c r="BJ301">
        <v>0.6819771</v>
      </c>
      <c r="BK301">
        <v>-0.69946680000000006</v>
      </c>
      <c r="BL301">
        <v>1.9146813</v>
      </c>
      <c r="BM301">
        <v>4.3952720000000003</v>
      </c>
      <c r="BN301">
        <v>2.5231561999999998</v>
      </c>
      <c r="BO301">
        <v>0.14215173</v>
      </c>
      <c r="BP301">
        <v>-1.6773117</v>
      </c>
      <c r="BQ301">
        <v>-0.12631287999999999</v>
      </c>
      <c r="BR301">
        <v>-1.0337015000000001</v>
      </c>
      <c r="BS301">
        <v>2.8593232999999998</v>
      </c>
      <c r="BT301">
        <v>1.9200071999999999</v>
      </c>
      <c r="BU301">
        <v>2.8400748</v>
      </c>
      <c r="BV301">
        <v>2.3682043E-2</v>
      </c>
      <c r="BW301">
        <v>1.5420925999999999</v>
      </c>
      <c r="BX301">
        <v>1.4164493</v>
      </c>
      <c r="BY301">
        <v>-2.7943026999999998</v>
      </c>
      <c r="BZ301">
        <v>2.1570287000000001</v>
      </c>
      <c r="CA301">
        <v>0.21413470000000001</v>
      </c>
      <c r="CB301">
        <v>-2.9808276</v>
      </c>
      <c r="CC301">
        <v>0.40814107999999999</v>
      </c>
      <c r="CD301">
        <v>-0.76448769999999999</v>
      </c>
      <c r="CE301">
        <v>0.93332979999999999</v>
      </c>
      <c r="CF301">
        <v>0.79300040000000005</v>
      </c>
      <c r="CG301">
        <v>1.5101503999999999</v>
      </c>
      <c r="CH301">
        <v>2.2322291999999999</v>
      </c>
      <c r="CI301">
        <v>-0.70099073999999995</v>
      </c>
      <c r="CJ301">
        <v>-1.0660285</v>
      </c>
      <c r="CK301">
        <v>-0.74754520000000002</v>
      </c>
      <c r="CL301">
        <v>0.56799880000000003</v>
      </c>
      <c r="CM301">
        <v>-0.81271020000000005</v>
      </c>
      <c r="CN301">
        <v>-2.3454106000000001</v>
      </c>
      <c r="CO301">
        <v>-0.18030853999999999</v>
      </c>
      <c r="CP301">
        <v>-0.89850169999999996</v>
      </c>
      <c r="CQ301">
        <v>-0.20359552</v>
      </c>
      <c r="CR301">
        <v>-2.030017</v>
      </c>
      <c r="CS301">
        <v>-2.1067320999999999</v>
      </c>
      <c r="CT301">
        <v>2.3264263000000001</v>
      </c>
      <c r="CU301">
        <v>2.7783994999999999</v>
      </c>
      <c r="CV301">
        <v>1.8195907</v>
      </c>
      <c r="CW301">
        <v>-0.48562420000000001</v>
      </c>
      <c r="CX301">
        <v>2.1594365</v>
      </c>
      <c r="CY301">
        <v>1.4091039999999999</v>
      </c>
      <c r="CZ301">
        <v>2.1077792999999998</v>
      </c>
      <c r="DA301">
        <v>0.63361036999999998</v>
      </c>
      <c r="DB301">
        <v>-2.669737</v>
      </c>
      <c r="DC301">
        <v>-1.3212896999999999</v>
      </c>
      <c r="DD301">
        <v>1.5518486</v>
      </c>
      <c r="DE301">
        <v>0.79650586999999995</v>
      </c>
      <c r="DF301">
        <v>1.7405252</v>
      </c>
      <c r="DG301">
        <v>1.0486263</v>
      </c>
      <c r="DH301">
        <v>1.7227167000000001</v>
      </c>
      <c r="DI301">
        <v>1.2033465000000001</v>
      </c>
      <c r="DJ301">
        <v>1.3362525999999999</v>
      </c>
      <c r="DK301">
        <v>0.89011229999999997</v>
      </c>
      <c r="DL301">
        <v>0.97239140000000002</v>
      </c>
      <c r="DM301">
        <v>0.77533317000000002</v>
      </c>
      <c r="DN301">
        <v>2.8058329</v>
      </c>
      <c r="DO301">
        <v>2.0413389999999998</v>
      </c>
      <c r="DP301">
        <v>-0.66989756</v>
      </c>
      <c r="DQ301">
        <v>-0.91208370000000005</v>
      </c>
      <c r="DR301">
        <v>-1.2325968</v>
      </c>
      <c r="DS301">
        <v>0.28932409999999997</v>
      </c>
      <c r="DT301">
        <v>-9.5741279999999998E-2</v>
      </c>
      <c r="DU301">
        <v>-0.39074278000000001</v>
      </c>
      <c r="DV301">
        <v>1.4418921</v>
      </c>
      <c r="DW301">
        <v>-1.6788721</v>
      </c>
      <c r="DX301">
        <v>0.35079062</v>
      </c>
      <c r="DY301">
        <v>1.9079865</v>
      </c>
      <c r="DZ301">
        <v>0.72751224000000003</v>
      </c>
      <c r="EA301">
        <v>0.20783992000000001</v>
      </c>
      <c r="EB301">
        <v>-1.876833</v>
      </c>
      <c r="EC301">
        <v>0.60537779999999997</v>
      </c>
      <c r="ED301">
        <v>1.2640098</v>
      </c>
      <c r="EE301">
        <v>0.65516037000000005</v>
      </c>
      <c r="EF301">
        <v>-0.15552476000000001</v>
      </c>
      <c r="EG301">
        <v>0.97387599999999996</v>
      </c>
      <c r="EH301">
        <v>-1.3478532999999999</v>
      </c>
      <c r="EI301">
        <v>1.6510781999999999</v>
      </c>
      <c r="EJ301">
        <v>-0.18313884999999999</v>
      </c>
      <c r="EK301">
        <v>0.95057740000000002</v>
      </c>
      <c r="EL301">
        <v>-1.1935471</v>
      </c>
      <c r="EM301">
        <v>-0.53595596999999995</v>
      </c>
      <c r="EN301">
        <v>-1.7707478999999999</v>
      </c>
      <c r="EO301">
        <v>0.52131534000000002</v>
      </c>
      <c r="EP301">
        <v>1.6224190000000001</v>
      </c>
      <c r="EQ301">
        <v>0.85214509999999999</v>
      </c>
      <c r="ER301">
        <v>-0.66673844999999998</v>
      </c>
      <c r="ES301">
        <v>-1.7712323999999999</v>
      </c>
      <c r="ET301">
        <v>-1.4089210000000001</v>
      </c>
      <c r="EU301">
        <v>2.3965507000000001</v>
      </c>
      <c r="EV301">
        <v>1.2453483000000001</v>
      </c>
      <c r="EW301">
        <v>-1.7213221999999999</v>
      </c>
      <c r="EX301">
        <v>-0.96398114999999995</v>
      </c>
      <c r="EY301">
        <v>-1.591844</v>
      </c>
      <c r="EZ301">
        <v>0.20184007000000001</v>
      </c>
      <c r="FA301">
        <v>1.3073307999999999</v>
      </c>
      <c r="FB301">
        <v>-0.49781387999999999</v>
      </c>
      <c r="FC301">
        <v>0.67933244000000004</v>
      </c>
      <c r="FD301">
        <v>-1.2087988999999999</v>
      </c>
      <c r="FE301">
        <v>3.3878355</v>
      </c>
      <c r="FF301">
        <v>-1.944096</v>
      </c>
      <c r="FG301">
        <v>-1.898873</v>
      </c>
      <c r="FH301">
        <v>-3.3043604000000002</v>
      </c>
      <c r="FI301">
        <v>-1.4033777999999999</v>
      </c>
      <c r="FJ301">
        <v>-1.9001353000000001</v>
      </c>
      <c r="FK301">
        <v>2.1792438000000001</v>
      </c>
      <c r="FL301">
        <v>-2.7934910999999998</v>
      </c>
      <c r="FM301">
        <v>-1.1320144999999999</v>
      </c>
      <c r="FN301">
        <v>-1.5997455</v>
      </c>
      <c r="FO301">
        <v>1.1543304000000001</v>
      </c>
      <c r="FP301">
        <v>-0.87673670000000004</v>
      </c>
      <c r="FQ301">
        <v>-1.3409698000000001</v>
      </c>
      <c r="FR301">
        <v>1.3339607</v>
      </c>
      <c r="FS301">
        <v>-0.16900197</v>
      </c>
      <c r="FT301">
        <v>-1.2047156000000001</v>
      </c>
      <c r="FU301">
        <v>-0.22310596999999999</v>
      </c>
      <c r="FV301">
        <v>1.0196339999999999</v>
      </c>
      <c r="FW301">
        <v>-1.683711</v>
      </c>
      <c r="FX301">
        <v>1.1641579</v>
      </c>
      <c r="FY301">
        <v>-0.20641649000000001</v>
      </c>
      <c r="FZ301">
        <v>0.56376979999999999</v>
      </c>
      <c r="GA301">
        <v>-2.8604444999999998</v>
      </c>
      <c r="GB301">
        <v>-2.5920990000000002</v>
      </c>
      <c r="GC301">
        <v>-0.13247692999999999</v>
      </c>
      <c r="GD301">
        <v>3.0270529000000002</v>
      </c>
      <c r="GE301">
        <v>0.25431219999999999</v>
      </c>
      <c r="GF301">
        <v>0.17425686000000001</v>
      </c>
      <c r="GG301">
        <v>1.9457066999999999</v>
      </c>
      <c r="GH301">
        <v>1.2255038</v>
      </c>
      <c r="GI301">
        <v>-1.8944521999999999</v>
      </c>
      <c r="GJ301">
        <v>0.46554606999999998</v>
      </c>
      <c r="GK301">
        <v>3.6344063000000002</v>
      </c>
      <c r="GL301">
        <v>-3.0525951</v>
      </c>
      <c r="GM301">
        <v>0.88092440000000005</v>
      </c>
      <c r="GN301">
        <v>-0.10035491000000001</v>
      </c>
      <c r="GO301">
        <v>-0.49383592999999998</v>
      </c>
      <c r="GP301">
        <v>0.47416043000000002</v>
      </c>
      <c r="GQ301">
        <v>-0.48216409999999998</v>
      </c>
      <c r="GR301">
        <v>0.83182084999999995</v>
      </c>
      <c r="GS301">
        <v>-0.75910739999999999</v>
      </c>
      <c r="GT301">
        <v>-1.3737538</v>
      </c>
      <c r="GU301">
        <v>0.15949057</v>
      </c>
      <c r="GV301">
        <v>3.3088132999999999E-2</v>
      </c>
      <c r="GW301">
        <v>1.3021963000000001</v>
      </c>
      <c r="GX301">
        <v>-2.2334301000000001</v>
      </c>
      <c r="GY301">
        <v>-2.5549092</v>
      </c>
      <c r="GZ301">
        <v>-1.2845753</v>
      </c>
      <c r="HA301">
        <v>-0.39241920000000002</v>
      </c>
      <c r="HB301">
        <v>-2.9300795000000002</v>
      </c>
      <c r="HC301">
        <v>-0.98072539999999997</v>
      </c>
      <c r="HD301">
        <v>1.1353806</v>
      </c>
      <c r="HE301">
        <v>1.503843</v>
      </c>
      <c r="HF301">
        <v>1.0396909999999999</v>
      </c>
      <c r="HG301">
        <v>0.81448567000000005</v>
      </c>
      <c r="HH301">
        <v>-2.0495868000000002</v>
      </c>
      <c r="HI301">
        <v>-1.2388021</v>
      </c>
      <c r="HJ301">
        <v>-1.4672867999999999</v>
      </c>
      <c r="HK301">
        <v>-0.99641150000000001</v>
      </c>
      <c r="HL301">
        <v>-0.38786745</v>
      </c>
      <c r="HM301">
        <v>-2.042192</v>
      </c>
      <c r="HN301">
        <v>-0.38724625000000001</v>
      </c>
      <c r="HO301">
        <v>2.1558030000000001</v>
      </c>
      <c r="HP301">
        <v>4.3107879999999996</v>
      </c>
      <c r="HQ301">
        <v>-0.33142257000000003</v>
      </c>
      <c r="HR301">
        <v>-0.43010201999999997</v>
      </c>
      <c r="HS301">
        <v>-0.52724594000000002</v>
      </c>
      <c r="HT301">
        <v>0.89649599999999996</v>
      </c>
      <c r="HU301">
        <v>-2.7322167999999998</v>
      </c>
      <c r="HV301">
        <v>-0.4702749</v>
      </c>
      <c r="HW301">
        <v>8.5702299999999995E-2</v>
      </c>
      <c r="HX301">
        <v>0.22008952000000001</v>
      </c>
      <c r="HY301">
        <v>-0.29158943999999998</v>
      </c>
      <c r="HZ301">
        <v>1.7376996</v>
      </c>
      <c r="IA301">
        <v>1.6668366999999999</v>
      </c>
      <c r="IB301">
        <v>0.41174339999999998</v>
      </c>
      <c r="IC301">
        <v>-1.5451984000000001</v>
      </c>
      <c r="ID301">
        <v>1.8474147000000001</v>
      </c>
      <c r="IE301">
        <v>-2.9645182999999999</v>
      </c>
      <c r="IF301">
        <v>0.13820115999999999</v>
      </c>
      <c r="IG301">
        <v>-0.69032780000000005</v>
      </c>
      <c r="IH301">
        <v>-0.98810195999999995</v>
      </c>
      <c r="II301">
        <v>0.88674989999999998</v>
      </c>
      <c r="IJ301">
        <v>1.8756098000000001</v>
      </c>
      <c r="IK301">
        <v>1.0338092999999999</v>
      </c>
      <c r="IL301">
        <v>-0.47340995000000002</v>
      </c>
      <c r="IM301">
        <v>-0.66813433</v>
      </c>
      <c r="IN301">
        <v>0.46503109999999998</v>
      </c>
      <c r="IO301">
        <v>-2.1051147999999999E-2</v>
      </c>
      <c r="IP301">
        <v>0.62872479999999997</v>
      </c>
      <c r="IQ301">
        <v>0.56261539999999999</v>
      </c>
      <c r="IR301">
        <v>-0.4102729</v>
      </c>
      <c r="IS301">
        <v>-1.9340508000000001</v>
      </c>
      <c r="IT301">
        <v>-0.27108937999999999</v>
      </c>
      <c r="IU301">
        <v>-3.4216696999999998</v>
      </c>
      <c r="IV301">
        <v>-2.0571503999999998</v>
      </c>
      <c r="IW301">
        <v>0.12868505999999999</v>
      </c>
      <c r="IX301">
        <v>2.1248667000000001</v>
      </c>
      <c r="IY301">
        <v>-0.12917534999999999</v>
      </c>
      <c r="IZ301">
        <v>0.65463490000000002</v>
      </c>
      <c r="JA301">
        <v>-0.88541829999999999</v>
      </c>
      <c r="JB301">
        <v>0.79413420000000001</v>
      </c>
      <c r="JC301">
        <v>-0.68872169999999999</v>
      </c>
      <c r="JD301">
        <v>-0.98838159999999997</v>
      </c>
      <c r="JE301">
        <v>-0.71923744999999994</v>
      </c>
      <c r="JF301">
        <v>-3.0199884999999999E-2</v>
      </c>
      <c r="JG301">
        <v>-0.69974946999999998</v>
      </c>
      <c r="JH301">
        <v>2.4107710999999998</v>
      </c>
      <c r="JI301">
        <v>-0.79059047000000005</v>
      </c>
      <c r="JJ301">
        <v>-2.041506</v>
      </c>
      <c r="JK301">
        <v>-1.2322991999999999</v>
      </c>
      <c r="JL301">
        <v>-1.244556</v>
      </c>
      <c r="JM301">
        <v>-0.23089845000000001</v>
      </c>
      <c r="JN301">
        <v>-3.8299758000000002</v>
      </c>
      <c r="JO301">
        <v>-2.2695571999999999</v>
      </c>
      <c r="JP301">
        <v>-0.41393307000000001</v>
      </c>
      <c r="JQ301">
        <v>-0.23007253</v>
      </c>
      <c r="JR301">
        <v>0.82904714000000002</v>
      </c>
      <c r="JS301">
        <v>1.4373499000000001</v>
      </c>
      <c r="JT301">
        <v>-2.6316872</v>
      </c>
      <c r="JU301">
        <v>0.51259076999999997</v>
      </c>
      <c r="JV301">
        <v>-1.6918937999999999</v>
      </c>
      <c r="JW301">
        <v>0.62145490000000003</v>
      </c>
      <c r="JX301">
        <v>-6.5139400000000002E-3</v>
      </c>
      <c r="JY301">
        <v>-0.98942894000000003</v>
      </c>
      <c r="JZ301">
        <v>-1.4773803000000001</v>
      </c>
      <c r="KA301">
        <v>2.4559340000000001</v>
      </c>
      <c r="KB301">
        <v>-1.2848551E-2</v>
      </c>
      <c r="KC301">
        <v>1.8424848</v>
      </c>
      <c r="KD301">
        <v>0.75004225999999996</v>
      </c>
      <c r="KE301">
        <v>1.8284073999999999</v>
      </c>
      <c r="KF301">
        <v>-0.16966244999999999</v>
      </c>
      <c r="KG301">
        <v>2.5033310000000002</v>
      </c>
      <c r="KH301">
        <v>-0.19494033</v>
      </c>
      <c r="KI301">
        <v>0.97439085999999997</v>
      </c>
      <c r="KJ301">
        <v>-2.1371057000000002</v>
      </c>
      <c r="KK301">
        <v>-0.18209568000000001</v>
      </c>
      <c r="KL301">
        <v>-0.49901806999999998</v>
      </c>
      <c r="KM301">
        <v>-0.30146932999999998</v>
      </c>
      <c r="KN301">
        <v>-2.4213757999999999</v>
      </c>
      <c r="KO301">
        <v>-1.8645712999999999</v>
      </c>
      <c r="KP301">
        <v>2.5501062999999999</v>
      </c>
      <c r="KQ301">
        <v>4.6258179999999998</v>
      </c>
      <c r="KR301">
        <v>-1.7817947000000001</v>
      </c>
      <c r="KS301">
        <v>1.0030847000000001</v>
      </c>
      <c r="KT301">
        <v>1.7726104</v>
      </c>
      <c r="KU301">
        <v>-7.5614640000000004E-3</v>
      </c>
      <c r="KV301">
        <v>0.70081793999999997</v>
      </c>
      <c r="KW301">
        <v>-1.2885658</v>
      </c>
      <c r="KX301">
        <v>-1.0097113</v>
      </c>
      <c r="KY301">
        <v>-2.2187787999999999</v>
      </c>
      <c r="KZ301">
        <v>-2.2223394000000001</v>
      </c>
      <c r="LA301">
        <v>-0.29265427999999999</v>
      </c>
      <c r="LB301">
        <v>-2.3218435999999998</v>
      </c>
      <c r="LC301">
        <v>0.23925905</v>
      </c>
      <c r="LD301">
        <v>0.87667530000000005</v>
      </c>
      <c r="LE301">
        <v>-3.5005506999999998</v>
      </c>
      <c r="LF301">
        <v>3.3276094999999999</v>
      </c>
      <c r="LG301">
        <v>3.1667253999999998</v>
      </c>
      <c r="LH301">
        <v>-0.46205585999999998</v>
      </c>
      <c r="LI301">
        <v>1.4471624000000001</v>
      </c>
      <c r="LJ301">
        <v>2.4187810000000001</v>
      </c>
      <c r="LK301">
        <v>-0.56228434999999999</v>
      </c>
      <c r="LL301">
        <v>-0.60018059999999995</v>
      </c>
      <c r="LM301">
        <v>-2.1830669999999999</v>
      </c>
      <c r="LN301">
        <v>-0.77675349999999999</v>
      </c>
      <c r="LO301">
        <v>-8.1089259999999996E-2</v>
      </c>
      <c r="LP301">
        <v>0.37422707999999999</v>
      </c>
      <c r="LQ301">
        <v>1.3780929</v>
      </c>
      <c r="LR301">
        <v>-0.33526874000000001</v>
      </c>
      <c r="LS301">
        <v>-0.11476717</v>
      </c>
      <c r="LT301">
        <v>0.10969445</v>
      </c>
      <c r="LU301">
        <v>1.2280496000000001</v>
      </c>
      <c r="LV301">
        <v>1.0294304999999999</v>
      </c>
      <c r="LW301">
        <v>-3.3470332999999998E-2</v>
      </c>
      <c r="LX301">
        <v>-4.8175625999999999E-2</v>
      </c>
      <c r="LY301">
        <v>1.6827935000000001</v>
      </c>
      <c r="LZ301">
        <v>-4.5313939999999997E-2</v>
      </c>
      <c r="MA301">
        <v>-0.45875706999999999</v>
      </c>
      <c r="MB301">
        <v>-0.47529408000000001</v>
      </c>
      <c r="MC301">
        <v>-2.2724112999999999</v>
      </c>
      <c r="MD301">
        <v>-1.2542039</v>
      </c>
      <c r="ME301">
        <v>-0.51668939999999997</v>
      </c>
      <c r="MF301">
        <v>-1.5570866999999999</v>
      </c>
      <c r="MG301">
        <v>-0.62841265999999996</v>
      </c>
      <c r="MH301">
        <v>-0.90643309999999999</v>
      </c>
      <c r="MI301">
        <v>-1.5274642</v>
      </c>
      <c r="MJ301">
        <v>-1.1114569000000001</v>
      </c>
      <c r="MK301">
        <v>2.632098</v>
      </c>
      <c r="ML301">
        <v>-1.6526645</v>
      </c>
      <c r="MM301">
        <v>-0.58453922999999997</v>
      </c>
      <c r="MN301">
        <v>2.1260251999999999</v>
      </c>
      <c r="MO301">
        <v>2.2474055000000002</v>
      </c>
      <c r="MP301">
        <v>0.27848166000000002</v>
      </c>
      <c r="MQ301">
        <v>0.57974802999999997</v>
      </c>
      <c r="MR301">
        <v>-2.1764196999999998</v>
      </c>
      <c r="MS301">
        <v>0.89349526000000001</v>
      </c>
      <c r="MT301">
        <v>-1.0231261</v>
      </c>
      <c r="MU301">
        <v>-1.1273458999999999</v>
      </c>
      <c r="MV301">
        <v>-0.92241989999999996</v>
      </c>
      <c r="MW301">
        <v>-1.0607499</v>
      </c>
      <c r="MX301">
        <v>-2.0882127000000001</v>
      </c>
      <c r="MY301">
        <v>2.1162093</v>
      </c>
      <c r="MZ301">
        <v>1.4337243</v>
      </c>
      <c r="NA301">
        <v>-1.7833492</v>
      </c>
      <c r="NB301">
        <v>-0.29189177999999999</v>
      </c>
      <c r="NC301">
        <v>1.6108646</v>
      </c>
      <c r="ND301">
        <v>-1.9921689</v>
      </c>
      <c r="NE301">
        <v>-2.3580534000000002</v>
      </c>
      <c r="NF301">
        <v>0.67176807000000005</v>
      </c>
      <c r="NG301">
        <v>2.1223269999999999</v>
      </c>
      <c r="NH301">
        <v>-0.18514565999999999</v>
      </c>
      <c r="NI301">
        <v>1.9872506999999999</v>
      </c>
      <c r="NJ301">
        <v>-1.9327258</v>
      </c>
      <c r="NK301">
        <v>0.19548744000000001</v>
      </c>
      <c r="NL301">
        <v>1.6503302</v>
      </c>
      <c r="NM301">
        <v>-2.3177794999999999</v>
      </c>
      <c r="NN301">
        <v>-3.4701228</v>
      </c>
      <c r="NO301">
        <v>-1.8732028999999999</v>
      </c>
      <c r="NP301">
        <v>-1.0983776000000001</v>
      </c>
      <c r="NQ301">
        <v>3.1709651999999999</v>
      </c>
      <c r="NR301">
        <v>-2.7911334999999999E-2</v>
      </c>
      <c r="NS301">
        <v>2.7061727000000002</v>
      </c>
      <c r="NT301">
        <v>2.7530537000000002</v>
      </c>
      <c r="NU301">
        <v>-1.6708495999999999</v>
      </c>
      <c r="NV301">
        <v>1.1789407000000001</v>
      </c>
      <c r="NW301">
        <v>2.4855990000000001</v>
      </c>
      <c r="NX301">
        <v>6.0460634999999999E-2</v>
      </c>
      <c r="NY301">
        <v>0.4468414</v>
      </c>
      <c r="NZ301">
        <v>0.52937690000000004</v>
      </c>
      <c r="OA301">
        <v>0.23775579999999999</v>
      </c>
      <c r="OB301">
        <v>0.73721300000000001</v>
      </c>
      <c r="OC301">
        <v>1.7467493000000001</v>
      </c>
      <c r="OD301">
        <v>1.8742477</v>
      </c>
      <c r="OE301">
        <v>-1.5399947</v>
      </c>
      <c r="OF301">
        <v>1.150995</v>
      </c>
      <c r="OG301">
        <v>-0.48775183999999999</v>
      </c>
      <c r="OH301">
        <v>-0.47825167000000002</v>
      </c>
      <c r="OI301">
        <v>0.59291890000000003</v>
      </c>
      <c r="OJ301">
        <v>6.7272750000000006E-2</v>
      </c>
      <c r="OK301">
        <v>-1.7773852000000001</v>
      </c>
      <c r="OL301">
        <v>741</v>
      </c>
      <c r="OM301">
        <v>1</v>
      </c>
      <c r="ON301">
        <f t="shared" si="6"/>
        <v>1</v>
      </c>
    </row>
    <row r="302" spans="1:404" x14ac:dyDescent="0.35">
      <c r="A302" t="s">
        <v>703</v>
      </c>
      <c r="B302">
        <v>-0.37237492</v>
      </c>
      <c r="C302">
        <v>-7.3664770000000004E-2</v>
      </c>
      <c r="D302">
        <v>0.62040245999999999</v>
      </c>
      <c r="E302">
        <v>0.940612</v>
      </c>
      <c r="F302">
        <v>1.2554452000000001E-2</v>
      </c>
      <c r="G302">
        <v>1.0199020999999999</v>
      </c>
      <c r="H302">
        <v>0.16140667</v>
      </c>
      <c r="I302">
        <v>0.16773300999999999</v>
      </c>
      <c r="J302">
        <v>-0.10754221999999999</v>
      </c>
      <c r="K302">
        <v>-1.9239181000000001</v>
      </c>
      <c r="L302">
        <v>3.6467253999999998E-2</v>
      </c>
      <c r="M302">
        <v>0.68965304000000005</v>
      </c>
      <c r="N302">
        <v>0.28575741999999998</v>
      </c>
      <c r="O302">
        <v>-0.47888960000000003</v>
      </c>
      <c r="P302">
        <v>7.6893224999999996E-2</v>
      </c>
      <c r="Q302">
        <v>-2.3961541999999998</v>
      </c>
      <c r="R302">
        <v>-0.18234137</v>
      </c>
      <c r="S302">
        <v>1.6018142</v>
      </c>
      <c r="T302">
        <v>-4.3569860000000002E-2</v>
      </c>
      <c r="U302">
        <v>-1.5133654999999999</v>
      </c>
      <c r="V302">
        <v>0.45678954999999999</v>
      </c>
      <c r="W302">
        <v>0.22998046999999999</v>
      </c>
      <c r="X302">
        <v>0.26167469999999998</v>
      </c>
      <c r="Y302">
        <v>-0.55263600000000002</v>
      </c>
      <c r="Z302">
        <v>2.1790456E-2</v>
      </c>
      <c r="AA302">
        <v>1.3798029999999999</v>
      </c>
      <c r="AB302">
        <v>0.39602438000000001</v>
      </c>
      <c r="AC302">
        <v>1.5627087</v>
      </c>
      <c r="AD302">
        <v>-1.1185029</v>
      </c>
      <c r="AE302">
        <v>-0.54585594000000004</v>
      </c>
      <c r="AF302">
        <v>8.5754910000000004E-2</v>
      </c>
      <c r="AG302">
        <v>-0.96120733000000003</v>
      </c>
      <c r="AH302">
        <v>-1.7835664</v>
      </c>
      <c r="AI302">
        <v>-0.46129706999999998</v>
      </c>
      <c r="AJ302">
        <v>-1.0663581</v>
      </c>
      <c r="AK302">
        <v>-1.7317255</v>
      </c>
      <c r="AL302">
        <v>-0.30051559999999999</v>
      </c>
      <c r="AM302">
        <v>0.26693565000000002</v>
      </c>
      <c r="AN302">
        <v>-2.4999305999999999</v>
      </c>
      <c r="AO302">
        <v>-1.7005509000000001</v>
      </c>
      <c r="AP302">
        <v>2.1508029</v>
      </c>
      <c r="AQ302">
        <v>-2.202232</v>
      </c>
      <c r="AR302">
        <v>-0.86941933999999998</v>
      </c>
      <c r="AS302">
        <v>-3.8247049999999998E-2</v>
      </c>
      <c r="AT302">
        <v>-0.85941670000000003</v>
      </c>
      <c r="AU302">
        <v>2.9757197999999999E-2</v>
      </c>
      <c r="AV302">
        <v>-1.5956881999999999</v>
      </c>
      <c r="AW302">
        <v>1.5119971000000001</v>
      </c>
      <c r="AX302">
        <v>0.99944100000000002</v>
      </c>
      <c r="AY302">
        <v>0.92585200000000001</v>
      </c>
      <c r="AZ302">
        <v>-1.4027263000000001</v>
      </c>
      <c r="BA302">
        <v>2.8761942</v>
      </c>
      <c r="BB302">
        <v>-1.5356106</v>
      </c>
      <c r="BC302">
        <v>-1.2114</v>
      </c>
      <c r="BD302">
        <v>-0.68595110000000004</v>
      </c>
      <c r="BE302">
        <v>0.10542224</v>
      </c>
      <c r="BF302">
        <v>-1.4129925999999999</v>
      </c>
      <c r="BG302">
        <v>0.36418462000000001</v>
      </c>
      <c r="BH302">
        <v>-1.8628399</v>
      </c>
      <c r="BI302">
        <v>-3.5410876</v>
      </c>
      <c r="BJ302">
        <v>1.0643494</v>
      </c>
      <c r="BK302">
        <v>1.2691102000000001</v>
      </c>
      <c r="BL302">
        <v>1.6680366</v>
      </c>
      <c r="BM302">
        <v>0.65447929999999999</v>
      </c>
      <c r="BN302">
        <v>1.1286106</v>
      </c>
      <c r="BO302">
        <v>0.32469042999999997</v>
      </c>
      <c r="BP302">
        <v>-1.3877714999999999</v>
      </c>
      <c r="BQ302">
        <v>0.28132477</v>
      </c>
      <c r="BR302">
        <v>0.82370496000000004</v>
      </c>
      <c r="BS302">
        <v>1.0785719</v>
      </c>
      <c r="BT302">
        <v>-0.21009637</v>
      </c>
      <c r="BU302">
        <v>1.6619896000000001</v>
      </c>
      <c r="BV302">
        <v>-0.43069564999999999</v>
      </c>
      <c r="BW302">
        <v>-0.71257360000000003</v>
      </c>
      <c r="BX302">
        <v>-2.4050925000000001E-2</v>
      </c>
      <c r="BY302">
        <v>-2.3394446000000002</v>
      </c>
      <c r="BZ302">
        <v>0.64058393000000002</v>
      </c>
      <c r="CA302">
        <v>0.24200885</v>
      </c>
      <c r="CB302">
        <v>-1.9154458000000001</v>
      </c>
      <c r="CC302">
        <v>1.4905763999999999</v>
      </c>
      <c r="CD302">
        <v>-0.83427039999999997</v>
      </c>
      <c r="CE302">
        <v>1.3505012999999999</v>
      </c>
      <c r="CF302">
        <v>-0.62586534000000005</v>
      </c>
      <c r="CG302">
        <v>-1.4633100000000001</v>
      </c>
      <c r="CH302">
        <v>2.3513980000000001</v>
      </c>
      <c r="CI302">
        <v>-0.29605920000000002</v>
      </c>
      <c r="CJ302">
        <v>-0.69065189999999999</v>
      </c>
      <c r="CK302">
        <v>0.59657340000000003</v>
      </c>
      <c r="CL302">
        <v>-2.2424590000000002</v>
      </c>
      <c r="CM302">
        <v>1.3863251000000001</v>
      </c>
      <c r="CN302">
        <v>-1.2362926000000001</v>
      </c>
      <c r="CO302">
        <v>4.3568454999999999E-2</v>
      </c>
      <c r="CP302">
        <v>-1.1905273999999999</v>
      </c>
      <c r="CQ302">
        <v>2.1293147000000001</v>
      </c>
      <c r="CR302">
        <v>-0.18739935999999999</v>
      </c>
      <c r="CS302">
        <v>-1.9053297</v>
      </c>
      <c r="CT302">
        <v>0.64094019999999996</v>
      </c>
      <c r="CU302">
        <v>1.2548467000000001</v>
      </c>
      <c r="CV302">
        <v>1.3143442999999999E-2</v>
      </c>
      <c r="CW302">
        <v>-1.5147575</v>
      </c>
      <c r="CX302">
        <v>0.67897474999999996</v>
      </c>
      <c r="CY302">
        <v>0.64436453999999999</v>
      </c>
      <c r="CZ302">
        <v>1.3368298000000001</v>
      </c>
      <c r="DA302">
        <v>0.3438002</v>
      </c>
      <c r="DB302">
        <v>-1.0571322000000001</v>
      </c>
      <c r="DC302">
        <v>0.92009985000000005</v>
      </c>
      <c r="DD302">
        <v>-0.25816106999999999</v>
      </c>
      <c r="DE302">
        <v>1.1261952</v>
      </c>
      <c r="DF302">
        <v>-0.21288085000000001</v>
      </c>
      <c r="DG302">
        <v>0.64299949999999995</v>
      </c>
      <c r="DH302">
        <v>1.5755555999999999</v>
      </c>
      <c r="DI302">
        <v>-0.49292764</v>
      </c>
      <c r="DJ302">
        <v>0.41878357999999999</v>
      </c>
      <c r="DK302">
        <v>0.96759653000000001</v>
      </c>
      <c r="DL302">
        <v>-0.26777645999999999</v>
      </c>
      <c r="DM302">
        <v>0.2465948</v>
      </c>
      <c r="DN302">
        <v>0.95170259999999995</v>
      </c>
      <c r="DO302">
        <v>-0.51503533000000001</v>
      </c>
      <c r="DP302">
        <v>1.3263738</v>
      </c>
      <c r="DQ302">
        <v>-2.3350616</v>
      </c>
      <c r="DR302">
        <v>-1.2089783999999999</v>
      </c>
      <c r="DS302">
        <v>1.5287542000000001</v>
      </c>
      <c r="DT302">
        <v>0.3658516</v>
      </c>
      <c r="DU302">
        <v>2.5989656000000001</v>
      </c>
      <c r="DV302">
        <v>4.6604365999999997</v>
      </c>
      <c r="DW302">
        <v>2.5374013999999998</v>
      </c>
      <c r="DX302">
        <v>-1.4089906999999999</v>
      </c>
      <c r="DY302">
        <v>0.52009170000000005</v>
      </c>
      <c r="DZ302">
        <v>-0.22006941999999999</v>
      </c>
      <c r="EA302">
        <v>-0.36928499999999997</v>
      </c>
      <c r="EB302">
        <v>1.5115687</v>
      </c>
      <c r="EC302">
        <v>6.4831543999999998E-3</v>
      </c>
      <c r="ED302">
        <v>0.67689679999999997</v>
      </c>
      <c r="EE302">
        <v>0.66452639999999996</v>
      </c>
      <c r="EF302">
        <v>0.40143763999999998</v>
      </c>
      <c r="EG302">
        <v>-0.37881979999999998</v>
      </c>
      <c r="EH302">
        <v>0.46932702999999998</v>
      </c>
      <c r="EI302">
        <v>0.59552119999999997</v>
      </c>
      <c r="EJ302">
        <v>-1.0824444</v>
      </c>
      <c r="EK302">
        <v>0.51734979999999997</v>
      </c>
      <c r="EL302">
        <v>0.64961749999999996</v>
      </c>
      <c r="EM302">
        <v>-9.2009649999999998E-2</v>
      </c>
      <c r="EN302">
        <v>-0.42949540000000003</v>
      </c>
      <c r="EO302">
        <v>1.8767815000000001</v>
      </c>
      <c r="EP302">
        <v>1.3133115</v>
      </c>
      <c r="EQ302">
        <v>0.72005739999999996</v>
      </c>
      <c r="ER302">
        <v>-1.7287482999999999</v>
      </c>
      <c r="ES302">
        <v>-1.5855583</v>
      </c>
      <c r="ET302">
        <v>-0.27212393000000001</v>
      </c>
      <c r="EU302">
        <v>1.3494625999999999E-2</v>
      </c>
      <c r="EV302">
        <v>1.4144087000000001</v>
      </c>
      <c r="EW302">
        <v>-1.7663548</v>
      </c>
      <c r="EX302">
        <v>-0.16999014000000001</v>
      </c>
      <c r="EY302">
        <v>-0.68886159999999996</v>
      </c>
      <c r="EZ302">
        <v>1.8633994</v>
      </c>
      <c r="FA302">
        <v>1.5561517</v>
      </c>
      <c r="FB302">
        <v>-0.25064196999999999</v>
      </c>
      <c r="FC302">
        <v>0.83571565000000003</v>
      </c>
      <c r="FD302">
        <v>1.4539506</v>
      </c>
      <c r="FE302">
        <v>0.47565692999999998</v>
      </c>
      <c r="FF302">
        <v>-1.6899173999999999</v>
      </c>
      <c r="FG302">
        <v>0.41920017999999998</v>
      </c>
      <c r="FH302">
        <v>-1.6959550000000001</v>
      </c>
      <c r="FI302">
        <v>0.51321530000000004</v>
      </c>
      <c r="FJ302">
        <v>1.6565833000000001</v>
      </c>
      <c r="FK302">
        <v>0.18199873999999999</v>
      </c>
      <c r="FL302">
        <v>-2.245584</v>
      </c>
      <c r="FM302">
        <v>-0.20655680000000001</v>
      </c>
      <c r="FN302">
        <v>-1.0972633000000001</v>
      </c>
      <c r="FO302">
        <v>0.19878525</v>
      </c>
      <c r="FP302">
        <v>-1.2143122</v>
      </c>
      <c r="FQ302">
        <v>-0.49266463999999999</v>
      </c>
      <c r="FR302">
        <v>2.5572984000000001</v>
      </c>
      <c r="FS302">
        <v>-1.3859269999999999</v>
      </c>
      <c r="FT302">
        <v>1.1676453</v>
      </c>
      <c r="FU302">
        <v>2.1200914000000002</v>
      </c>
      <c r="FV302">
        <v>1.8314425999999999</v>
      </c>
      <c r="FW302">
        <v>-0.95633670000000004</v>
      </c>
      <c r="FX302">
        <v>1.3085359999999999</v>
      </c>
      <c r="FY302">
        <v>-1.1516584000000001</v>
      </c>
      <c r="FZ302">
        <v>0.8232062</v>
      </c>
      <c r="GA302">
        <v>-2.1924975</v>
      </c>
      <c r="GB302">
        <v>-2.7556045</v>
      </c>
      <c r="GC302">
        <v>-0.71607785999999995</v>
      </c>
      <c r="GD302">
        <v>0.44413817</v>
      </c>
      <c r="GE302">
        <v>-1.4807918</v>
      </c>
      <c r="GF302">
        <v>-0.15797195</v>
      </c>
      <c r="GG302">
        <v>1.5047306</v>
      </c>
      <c r="GH302">
        <v>-0.52878802999999996</v>
      </c>
      <c r="GI302">
        <v>1.1248058999999999</v>
      </c>
      <c r="GJ302">
        <v>-0.68892410000000004</v>
      </c>
      <c r="GK302">
        <v>1.6778782999999999</v>
      </c>
      <c r="GL302">
        <v>-0.92009770000000002</v>
      </c>
      <c r="GM302">
        <v>0.64833313000000004</v>
      </c>
      <c r="GN302">
        <v>-0.11877419</v>
      </c>
      <c r="GO302">
        <v>-1.4745195</v>
      </c>
      <c r="GP302">
        <v>-0.66088970000000002</v>
      </c>
      <c r="GQ302">
        <v>-1.6814526E-2</v>
      </c>
      <c r="GR302">
        <v>0.69311920000000005</v>
      </c>
      <c r="GS302">
        <v>0.19894624</v>
      </c>
      <c r="GT302">
        <v>-1.2773551999999999</v>
      </c>
      <c r="GU302">
        <v>0.97062223999999997</v>
      </c>
      <c r="GV302">
        <v>7.730563E-2</v>
      </c>
      <c r="GW302">
        <v>0.6450304</v>
      </c>
      <c r="GX302">
        <v>0.19371094999999999</v>
      </c>
      <c r="GY302">
        <v>-0.86199415000000001</v>
      </c>
      <c r="GZ302">
        <v>9.7653719999999996E-3</v>
      </c>
      <c r="HA302">
        <v>-0.11932705</v>
      </c>
      <c r="HB302">
        <v>-0.96289926999999997</v>
      </c>
      <c r="HC302">
        <v>1.1158934</v>
      </c>
      <c r="HD302">
        <v>-6.2001123999999999E-3</v>
      </c>
      <c r="HE302">
        <v>-3.1473993999999998E-2</v>
      </c>
      <c r="HF302">
        <v>2.6685729999999999</v>
      </c>
      <c r="HG302">
        <v>2.8492153</v>
      </c>
      <c r="HH302">
        <v>0.13791834</v>
      </c>
      <c r="HI302">
        <v>0.10745671399999999</v>
      </c>
      <c r="HJ302">
        <v>-0.83683339999999995</v>
      </c>
      <c r="HK302">
        <v>-1.7651585000000001</v>
      </c>
      <c r="HL302">
        <v>0.11939801</v>
      </c>
      <c r="HM302">
        <v>-1.5098104000000001</v>
      </c>
      <c r="HN302">
        <v>0.98314785999999998</v>
      </c>
      <c r="HO302">
        <v>-0.416551</v>
      </c>
      <c r="HP302">
        <v>1.5755135</v>
      </c>
      <c r="HQ302">
        <v>-1.3435315999999999</v>
      </c>
      <c r="HR302">
        <v>-4.4434464999999999E-2</v>
      </c>
      <c r="HS302">
        <v>-0.41499350000000002</v>
      </c>
      <c r="HT302">
        <v>0.62305630000000001</v>
      </c>
      <c r="HU302">
        <v>0.29959163</v>
      </c>
      <c r="HV302">
        <v>-1.5383492000000001</v>
      </c>
      <c r="HW302">
        <v>-1.3490690999999999</v>
      </c>
      <c r="HX302">
        <v>-1.0219107000000001</v>
      </c>
      <c r="HY302">
        <v>-0.59754529999999995</v>
      </c>
      <c r="HZ302">
        <v>-0.68183369999999999</v>
      </c>
      <c r="IA302">
        <v>-0.25054198999999999</v>
      </c>
      <c r="IB302">
        <v>-0.36236977999999997</v>
      </c>
      <c r="IC302">
        <v>2.0781361999999999</v>
      </c>
      <c r="ID302">
        <v>1.1505339000000001</v>
      </c>
      <c r="IE302">
        <v>-0.83684709999999995</v>
      </c>
      <c r="IF302">
        <v>-0.88921859999999997</v>
      </c>
      <c r="IG302">
        <v>-0.76325180000000004</v>
      </c>
      <c r="IH302">
        <v>0.31517030000000001</v>
      </c>
      <c r="II302">
        <v>1.1159465</v>
      </c>
      <c r="IJ302">
        <v>0.91193460000000004</v>
      </c>
      <c r="IK302">
        <v>0.71431840000000002</v>
      </c>
      <c r="IL302">
        <v>-2.9505859999999998E-2</v>
      </c>
      <c r="IM302">
        <v>-0.52546550000000003</v>
      </c>
      <c r="IN302">
        <v>-0.39481765000000002</v>
      </c>
      <c r="IO302">
        <v>-1.0825615</v>
      </c>
      <c r="IP302">
        <v>2.0469129999999999E-2</v>
      </c>
      <c r="IQ302">
        <v>-0.78063099999999996</v>
      </c>
      <c r="IR302">
        <v>-0.32991137999999998</v>
      </c>
      <c r="IS302">
        <v>0.81692076000000002</v>
      </c>
      <c r="IT302">
        <v>-0.98943055000000002</v>
      </c>
      <c r="IU302">
        <v>-2.0708549999999999</v>
      </c>
      <c r="IV302">
        <v>-0.45887201999999999</v>
      </c>
      <c r="IW302">
        <v>-1.2702175</v>
      </c>
      <c r="IX302">
        <v>1.9738971000000001</v>
      </c>
      <c r="IY302">
        <v>-0.73751089999999997</v>
      </c>
      <c r="IZ302">
        <v>-0.27535915</v>
      </c>
      <c r="JA302">
        <v>-1.2324785</v>
      </c>
      <c r="JB302">
        <v>-0.78574569999999999</v>
      </c>
      <c r="JC302">
        <v>0.31006022999999999</v>
      </c>
      <c r="JD302">
        <v>0.4575979</v>
      </c>
      <c r="JE302">
        <v>-0.17430280000000001</v>
      </c>
      <c r="JF302">
        <v>0.20801942000000001</v>
      </c>
      <c r="JG302">
        <v>-0.85310733000000005</v>
      </c>
      <c r="JH302">
        <v>0.96572714999999998</v>
      </c>
      <c r="JI302">
        <v>9.0888574999999999E-2</v>
      </c>
      <c r="JJ302">
        <v>-0.14191654000000001</v>
      </c>
      <c r="JK302">
        <v>0.113298304</v>
      </c>
      <c r="JL302">
        <v>-1.7090558</v>
      </c>
      <c r="JM302">
        <v>-0.67801029999999995</v>
      </c>
      <c r="JN302">
        <v>-2.2590743999999998</v>
      </c>
      <c r="JO302">
        <v>-1.2452234</v>
      </c>
      <c r="JP302">
        <v>-0.38360562999999998</v>
      </c>
      <c r="JQ302">
        <v>-0.67442360000000001</v>
      </c>
      <c r="JR302">
        <v>1.5197877</v>
      </c>
      <c r="JS302">
        <v>-0.33888580000000001</v>
      </c>
      <c r="JT302">
        <v>-1.0177617999999999</v>
      </c>
      <c r="JU302">
        <v>1.1966190000000001</v>
      </c>
      <c r="JV302">
        <v>-0.53000396000000005</v>
      </c>
      <c r="JW302">
        <v>-1.0902883999999999</v>
      </c>
      <c r="JX302">
        <v>0.68650615000000004</v>
      </c>
      <c r="JY302">
        <v>-0.18817961</v>
      </c>
      <c r="JZ302">
        <v>-1.567645</v>
      </c>
      <c r="KA302">
        <v>-0.25143527999999998</v>
      </c>
      <c r="KB302">
        <v>3.2935205000000001</v>
      </c>
      <c r="KC302">
        <v>0.78933006999999999</v>
      </c>
      <c r="KD302">
        <v>2.373793</v>
      </c>
      <c r="KE302">
        <v>-0.61650879999999997</v>
      </c>
      <c r="KF302">
        <v>-2.2373992999999999</v>
      </c>
      <c r="KG302">
        <v>0.70391049999999999</v>
      </c>
      <c r="KH302">
        <v>-0.27957174000000001</v>
      </c>
      <c r="KI302">
        <v>-0.18657937999999999</v>
      </c>
      <c r="KJ302">
        <v>-0.52431004999999997</v>
      </c>
      <c r="KK302">
        <v>-2.5267545999999999</v>
      </c>
      <c r="KL302">
        <v>-0.45242399999999999</v>
      </c>
      <c r="KM302">
        <v>1.7469215</v>
      </c>
      <c r="KN302">
        <v>-2.5099325000000001</v>
      </c>
      <c r="KO302">
        <v>0.78931839999999998</v>
      </c>
      <c r="KP302">
        <v>3.6001553999999998</v>
      </c>
      <c r="KQ302">
        <v>0.71231586000000002</v>
      </c>
      <c r="KR302">
        <v>-1.0621748</v>
      </c>
      <c r="KS302">
        <v>-0.35659819999999998</v>
      </c>
      <c r="KT302">
        <v>1.5090104</v>
      </c>
      <c r="KU302">
        <v>-0.69332473999999999</v>
      </c>
      <c r="KV302">
        <v>-0.63436550000000003</v>
      </c>
      <c r="KW302">
        <v>0.40605992000000002</v>
      </c>
      <c r="KX302">
        <v>1.0167196999999999</v>
      </c>
      <c r="KY302">
        <v>-1.4368968</v>
      </c>
      <c r="KZ302">
        <v>-1.8126236</v>
      </c>
      <c r="LA302">
        <v>-2.2480093999999999</v>
      </c>
      <c r="LB302">
        <v>-0.40757322000000001</v>
      </c>
      <c r="LC302">
        <v>-0.19102116</v>
      </c>
      <c r="LD302">
        <v>1.1771822999999999</v>
      </c>
      <c r="LE302">
        <v>-0.70273609999999997</v>
      </c>
      <c r="LF302">
        <v>4.6515206999999998</v>
      </c>
      <c r="LG302">
        <v>6.1550450000000003</v>
      </c>
      <c r="LH302">
        <v>-2.3514078</v>
      </c>
      <c r="LI302">
        <v>0.74005633999999998</v>
      </c>
      <c r="LJ302">
        <v>1.852778</v>
      </c>
      <c r="LK302">
        <v>0.50847779999999998</v>
      </c>
      <c r="LL302">
        <v>1.2104372999999999</v>
      </c>
      <c r="LM302">
        <v>-0.75053550000000002</v>
      </c>
      <c r="LN302">
        <v>0.67057747000000001</v>
      </c>
      <c r="LO302">
        <v>1.8508188000000001</v>
      </c>
      <c r="LP302">
        <v>-8.5656529999999995E-2</v>
      </c>
      <c r="LQ302">
        <v>0.2816555</v>
      </c>
      <c r="LR302">
        <v>1.1861485000000001</v>
      </c>
      <c r="LS302">
        <v>0.51217270000000004</v>
      </c>
      <c r="LT302">
        <v>-1.269285</v>
      </c>
      <c r="LU302">
        <v>0.62325620000000004</v>
      </c>
      <c r="LV302">
        <v>0.53658830000000002</v>
      </c>
      <c r="LW302">
        <v>-0.20397794</v>
      </c>
      <c r="LX302">
        <v>-0.99333269999999996</v>
      </c>
      <c r="LY302">
        <v>-2.2062743</v>
      </c>
      <c r="LZ302">
        <v>2.34578</v>
      </c>
      <c r="MA302">
        <v>0.29687174999999999</v>
      </c>
      <c r="MB302">
        <v>-0.1527868</v>
      </c>
      <c r="MC302">
        <v>-0.83276360000000005</v>
      </c>
      <c r="MD302">
        <v>-0.91724510000000004</v>
      </c>
      <c r="ME302">
        <v>0.48668787000000002</v>
      </c>
      <c r="MF302">
        <v>-1.1159205000000001</v>
      </c>
      <c r="MG302">
        <v>-1.5207496</v>
      </c>
      <c r="MH302">
        <v>-5.0507336999999999E-2</v>
      </c>
      <c r="MI302">
        <v>-0.31496154999999998</v>
      </c>
      <c r="MJ302">
        <v>-0.65719490000000003</v>
      </c>
      <c r="MK302">
        <v>2.2520522999999999</v>
      </c>
      <c r="ML302">
        <v>1.3991147000000001E-2</v>
      </c>
      <c r="MM302">
        <v>-1.7449173</v>
      </c>
      <c r="MN302">
        <v>-0.6016049</v>
      </c>
      <c r="MO302">
        <v>-1.3390529</v>
      </c>
      <c r="MP302">
        <v>-1.1368613000000001</v>
      </c>
      <c r="MQ302">
        <v>0.20351063999999999</v>
      </c>
      <c r="MR302">
        <v>-1.4946774</v>
      </c>
      <c r="MS302">
        <v>0.14958173</v>
      </c>
      <c r="MT302">
        <v>-1.2286062</v>
      </c>
      <c r="MU302">
        <v>0.7742926</v>
      </c>
      <c r="MV302">
        <v>-0.30002405999999998</v>
      </c>
      <c r="MW302">
        <v>-0.9439149</v>
      </c>
      <c r="MX302">
        <v>-3.0457689999999999E-2</v>
      </c>
      <c r="MY302">
        <v>3.0210401999999998</v>
      </c>
      <c r="MZ302">
        <v>-9.580727E-2</v>
      </c>
      <c r="NA302">
        <v>-1.4356442000000001E-2</v>
      </c>
      <c r="NB302">
        <v>0.58224070000000006</v>
      </c>
      <c r="NC302">
        <v>-0.43430837999999999</v>
      </c>
      <c r="ND302">
        <v>0.97400010000000004</v>
      </c>
      <c r="NE302">
        <v>-2.5267146</v>
      </c>
      <c r="NF302">
        <v>-0.13779432999999999</v>
      </c>
      <c r="NG302">
        <v>1.1924102000000001</v>
      </c>
      <c r="NH302">
        <v>-0.95826330000000004</v>
      </c>
      <c r="NI302">
        <v>1.283812</v>
      </c>
      <c r="NJ302">
        <v>-1.2507919000000001</v>
      </c>
      <c r="NK302">
        <v>-0.22273588</v>
      </c>
      <c r="NL302">
        <v>1.7325408</v>
      </c>
      <c r="NM302">
        <v>-1.9108267999999999</v>
      </c>
      <c r="NN302">
        <v>-2.7176920999999998</v>
      </c>
      <c r="NO302">
        <v>-0.85188353000000006</v>
      </c>
      <c r="NP302">
        <v>2.1360961999999999</v>
      </c>
      <c r="NQ302">
        <v>0.76102762999999995</v>
      </c>
      <c r="NR302">
        <v>9.1366020000000006E-2</v>
      </c>
      <c r="NS302">
        <v>0.98853504999999997</v>
      </c>
      <c r="NT302">
        <v>1.1977089999999999</v>
      </c>
      <c r="NU302">
        <v>-0.50400129999999999</v>
      </c>
      <c r="NV302">
        <v>1.5082206</v>
      </c>
      <c r="NW302">
        <v>3.4995503000000001</v>
      </c>
      <c r="NX302">
        <v>-0.94254519999999997</v>
      </c>
      <c r="NY302">
        <v>0.19635172000000001</v>
      </c>
      <c r="NZ302">
        <v>0.20820726000000001</v>
      </c>
      <c r="OA302">
        <v>-0.33007723</v>
      </c>
      <c r="OB302">
        <v>-0.73095659999999996</v>
      </c>
      <c r="OC302">
        <v>0.91387426999999999</v>
      </c>
      <c r="OD302">
        <v>0.99339789999999994</v>
      </c>
      <c r="OE302">
        <v>-0.67529249999999996</v>
      </c>
      <c r="OF302">
        <v>0.72430859999999997</v>
      </c>
      <c r="OG302">
        <v>-0.64338759999999995</v>
      </c>
      <c r="OH302">
        <v>-0.27537741999999998</v>
      </c>
      <c r="OI302">
        <v>0.69244516</v>
      </c>
      <c r="OJ302">
        <v>0.100274056</v>
      </c>
      <c r="OK302">
        <v>-1.1983661999999999</v>
      </c>
      <c r="OL302">
        <v>217</v>
      </c>
      <c r="OM302">
        <v>1</v>
      </c>
      <c r="ON302">
        <f t="shared" si="6"/>
        <v>0</v>
      </c>
    </row>
    <row r="303" spans="1:404" x14ac:dyDescent="0.35">
      <c r="A303" t="s">
        <v>704</v>
      </c>
      <c r="B303">
        <v>0.12626904</v>
      </c>
      <c r="C303">
        <v>0.70791596000000001</v>
      </c>
      <c r="D303">
        <v>0.48008072000000002</v>
      </c>
      <c r="E303">
        <v>-0.48623050000000001</v>
      </c>
      <c r="F303">
        <v>0.48677826000000002</v>
      </c>
      <c r="G303">
        <v>3.0972614999999998E-2</v>
      </c>
      <c r="H303">
        <v>-4.5547816999999997E-2</v>
      </c>
      <c r="I303">
        <v>-8.9711879999999994E-2</v>
      </c>
      <c r="J303">
        <v>0.657497</v>
      </c>
      <c r="K303">
        <v>-0.78953980000000001</v>
      </c>
      <c r="L303">
        <v>0.42943579999999998</v>
      </c>
      <c r="M303">
        <v>1.1636647</v>
      </c>
      <c r="N303">
        <v>0.24633722999999999</v>
      </c>
      <c r="O303">
        <v>0.32320893000000001</v>
      </c>
      <c r="P303">
        <v>0.42903560000000002</v>
      </c>
      <c r="Q303">
        <v>-0.41186020000000001</v>
      </c>
      <c r="R303">
        <v>0.73476649999999999</v>
      </c>
      <c r="S303">
        <v>-0.61419040000000003</v>
      </c>
      <c r="T303">
        <v>0.51838653999999995</v>
      </c>
      <c r="U303">
        <v>-0.17530588999999999</v>
      </c>
      <c r="V303">
        <v>9.5038230000000001E-2</v>
      </c>
      <c r="W303">
        <v>-0.452934</v>
      </c>
      <c r="X303">
        <v>0.66996999999999995</v>
      </c>
      <c r="Y303">
        <v>0.6009449</v>
      </c>
      <c r="Z303">
        <v>-0.16292237000000001</v>
      </c>
      <c r="AA303">
        <v>-2.0189807000000002</v>
      </c>
      <c r="AB303">
        <v>0.78810199999999997</v>
      </c>
      <c r="AC303">
        <v>8.0542505E-2</v>
      </c>
      <c r="AD303">
        <v>8.5811520000000002E-2</v>
      </c>
      <c r="AE303">
        <v>0.49722737</v>
      </c>
      <c r="AF303">
        <v>-1.2088779000000001</v>
      </c>
      <c r="AG303">
        <v>-0.38001412000000001</v>
      </c>
      <c r="AH303">
        <v>1.2826549</v>
      </c>
      <c r="AI303">
        <v>0.85506534999999995</v>
      </c>
      <c r="AJ303">
        <v>-0.18370130000000001</v>
      </c>
      <c r="AK303">
        <v>0.26843159999999999</v>
      </c>
      <c r="AL303">
        <v>2.0894194000000001</v>
      </c>
      <c r="AM303">
        <v>1.3829781000000001</v>
      </c>
      <c r="AN303">
        <v>-1.0684499999999999</v>
      </c>
      <c r="AO303">
        <v>-1.5658287</v>
      </c>
      <c r="AP303">
        <v>-0.25918387999999998</v>
      </c>
      <c r="AQ303">
        <v>-0.76990055999999996</v>
      </c>
      <c r="AR303">
        <v>-0.66977249999999999</v>
      </c>
      <c r="AS303">
        <v>-0.28236875</v>
      </c>
      <c r="AT303">
        <v>-0.32265080000000002</v>
      </c>
      <c r="AU303">
        <v>-0.90625880000000003</v>
      </c>
      <c r="AV303">
        <v>-0.22044283000000001</v>
      </c>
      <c r="AW303">
        <v>-0.32473079999999999</v>
      </c>
      <c r="AX303">
        <v>-0.86872375000000002</v>
      </c>
      <c r="AY303">
        <v>-0.53033644000000002</v>
      </c>
      <c r="AZ303">
        <v>-1.5624317000000001</v>
      </c>
      <c r="BA303">
        <v>-0.1723913</v>
      </c>
      <c r="BB303">
        <v>0.30791030000000003</v>
      </c>
      <c r="BC303">
        <v>0.51909053000000005</v>
      </c>
      <c r="BD303">
        <v>0.70986640000000001</v>
      </c>
      <c r="BE303">
        <v>-0.79749610000000004</v>
      </c>
      <c r="BF303">
        <v>-0.89489350000000001</v>
      </c>
      <c r="BG303">
        <v>-8.7349309999999999E-2</v>
      </c>
      <c r="BH303">
        <v>0.12887641999999999</v>
      </c>
      <c r="BI303">
        <v>-0.80059190000000002</v>
      </c>
      <c r="BJ303">
        <v>0.91594553000000001</v>
      </c>
      <c r="BK303">
        <v>-0.58792259999999996</v>
      </c>
      <c r="BL303">
        <v>1.1635154000000001</v>
      </c>
      <c r="BM303">
        <v>1.5533226</v>
      </c>
      <c r="BN303">
        <v>2.5175135000000002</v>
      </c>
      <c r="BO303">
        <v>0.18419050000000001</v>
      </c>
      <c r="BP303">
        <v>-1.1643136999999999</v>
      </c>
      <c r="BQ303">
        <v>-0.2670286</v>
      </c>
      <c r="BR303">
        <v>-0.44266256999999998</v>
      </c>
      <c r="BS303">
        <v>0.26633894000000002</v>
      </c>
      <c r="BT303">
        <v>0.88735925999999998</v>
      </c>
      <c r="BU303">
        <v>1.8585613999999999</v>
      </c>
      <c r="BV303">
        <v>-0.23088624999999999</v>
      </c>
      <c r="BW303">
        <v>0.65317433999999996</v>
      </c>
      <c r="BX303">
        <v>0.82611173000000004</v>
      </c>
      <c r="BY303">
        <v>-0.36893174000000001</v>
      </c>
      <c r="BZ303">
        <v>0.62534190000000001</v>
      </c>
      <c r="CA303">
        <v>0.22715795</v>
      </c>
      <c r="CB303">
        <v>-0.91071469999999999</v>
      </c>
      <c r="CC303">
        <v>0.84584250000000005</v>
      </c>
      <c r="CD303">
        <v>1.7388188</v>
      </c>
      <c r="CE303">
        <v>0.48428296999999998</v>
      </c>
      <c r="CF303">
        <v>2.7492426E-2</v>
      </c>
      <c r="CG303">
        <v>-0.37818837</v>
      </c>
      <c r="CH303">
        <v>0.46794902999999999</v>
      </c>
      <c r="CI303">
        <v>-2.9751882000000002E-3</v>
      </c>
      <c r="CJ303">
        <v>-0.60958869999999998</v>
      </c>
      <c r="CK303">
        <v>0.17461613000000001</v>
      </c>
      <c r="CL303">
        <v>5.9798879999999999E-2</v>
      </c>
      <c r="CM303">
        <v>0.21168244</v>
      </c>
      <c r="CN303">
        <v>-0.8860074</v>
      </c>
      <c r="CO303">
        <v>0.70273405</v>
      </c>
      <c r="CP303">
        <v>-0.80982010000000004</v>
      </c>
      <c r="CQ303">
        <v>-0.10015693000000001</v>
      </c>
      <c r="CR303">
        <v>-1.0138323</v>
      </c>
      <c r="CS303">
        <v>-1.1765768999999999</v>
      </c>
      <c r="CT303">
        <v>1.9965596999999999</v>
      </c>
      <c r="CU303">
        <v>1.4395058000000001</v>
      </c>
      <c r="CV303">
        <v>1.9518518</v>
      </c>
      <c r="CW303">
        <v>-0.71317989999999998</v>
      </c>
      <c r="CX303">
        <v>0.71632004000000005</v>
      </c>
      <c r="CY303">
        <v>0.24643026000000001</v>
      </c>
      <c r="CZ303">
        <v>0.37036437</v>
      </c>
      <c r="DA303">
        <v>0.63791339999999996</v>
      </c>
      <c r="DB303">
        <v>-0.65451574000000001</v>
      </c>
      <c r="DC303">
        <v>-0.92604184</v>
      </c>
      <c r="DD303">
        <v>0.64584319999999995</v>
      </c>
      <c r="DE303">
        <v>-0.15102409</v>
      </c>
      <c r="DF303">
        <v>1.8381502999999999</v>
      </c>
      <c r="DG303">
        <v>0.47810881999999999</v>
      </c>
      <c r="DH303">
        <v>1.0146176</v>
      </c>
      <c r="DI303">
        <v>0.53543437000000005</v>
      </c>
      <c r="DJ303">
        <v>0.42174903000000002</v>
      </c>
      <c r="DK303">
        <v>0.21451445999999999</v>
      </c>
      <c r="DL303">
        <v>-0.3272988</v>
      </c>
      <c r="DM303">
        <v>0.52557485999999998</v>
      </c>
      <c r="DN303">
        <v>0.78529095999999998</v>
      </c>
      <c r="DO303">
        <v>-0.13060711</v>
      </c>
      <c r="DP303">
        <v>-0.67477052999999998</v>
      </c>
      <c r="DQ303">
        <v>-1.1170831999999999</v>
      </c>
      <c r="DR303">
        <v>-1.269115</v>
      </c>
      <c r="DS303">
        <v>-0.11326279</v>
      </c>
      <c r="DT303">
        <v>-0.24454400000000001</v>
      </c>
      <c r="DU303">
        <v>0.14671271999999999</v>
      </c>
      <c r="DV303">
        <v>0.85603910000000005</v>
      </c>
      <c r="DW303">
        <v>-3.5818285999999998E-2</v>
      </c>
      <c r="DX303">
        <v>1.3492261000000001</v>
      </c>
      <c r="DY303">
        <v>0.67569195999999998</v>
      </c>
      <c r="DZ303">
        <v>1.8809186</v>
      </c>
      <c r="EA303">
        <v>0.49886942000000001</v>
      </c>
      <c r="EB303">
        <v>-1.5662225000000001</v>
      </c>
      <c r="EC303">
        <v>0.93973289999999998</v>
      </c>
      <c r="ED303">
        <v>0.71207299999999996</v>
      </c>
      <c r="EE303">
        <v>0.33298558</v>
      </c>
      <c r="EF303">
        <v>-0.21706459</v>
      </c>
      <c r="EG303">
        <v>0.45569238000000001</v>
      </c>
      <c r="EH303">
        <v>0.25570756</v>
      </c>
      <c r="EI303">
        <v>1.1069977</v>
      </c>
      <c r="EJ303">
        <v>0.6974998</v>
      </c>
      <c r="EK303">
        <v>1.3577862000000001</v>
      </c>
      <c r="EL303">
        <v>-6.1713219999999999E-2</v>
      </c>
      <c r="EM303">
        <v>-0.80796533999999998</v>
      </c>
      <c r="EN303">
        <v>-0.98756003000000003</v>
      </c>
      <c r="EO303">
        <v>3.5432353999999999E-4</v>
      </c>
      <c r="EP303">
        <v>0.70407509999999995</v>
      </c>
      <c r="EQ303">
        <v>1.284259</v>
      </c>
      <c r="ER303">
        <v>5.0406367000000001E-2</v>
      </c>
      <c r="ES303">
        <v>-2.1071064000000002</v>
      </c>
      <c r="ET303">
        <v>-1.0987340999999999</v>
      </c>
      <c r="EU303">
        <v>1.2031202000000001</v>
      </c>
      <c r="EV303">
        <v>0.56384604999999999</v>
      </c>
      <c r="EW303">
        <v>-2.0653744000000001</v>
      </c>
      <c r="EX303">
        <v>-0.87335235</v>
      </c>
      <c r="EY303">
        <v>-1.4398978</v>
      </c>
      <c r="EZ303">
        <v>-0.55524660000000003</v>
      </c>
      <c r="FA303">
        <v>0.14910962999999999</v>
      </c>
      <c r="FB303">
        <v>-0.32067704000000002</v>
      </c>
      <c r="FC303">
        <v>-0.25893503000000001</v>
      </c>
      <c r="FD303">
        <v>0.69604619999999995</v>
      </c>
      <c r="FE303">
        <v>-1.7060539999999999E-2</v>
      </c>
      <c r="FF303">
        <v>-1.1020452999999999</v>
      </c>
      <c r="FG303">
        <v>-1.9829721</v>
      </c>
      <c r="FH303">
        <v>0.12244784</v>
      </c>
      <c r="FI303">
        <v>-0.13798890999999999</v>
      </c>
      <c r="FJ303">
        <v>-0.44744119999999998</v>
      </c>
      <c r="FK303">
        <v>0.92096199999999995</v>
      </c>
      <c r="FL303">
        <v>-2.5335831999999998</v>
      </c>
      <c r="FM303">
        <v>-0.29521550000000002</v>
      </c>
      <c r="FN303">
        <v>-1.2740107000000001</v>
      </c>
      <c r="FO303">
        <v>-0.89031439999999995</v>
      </c>
      <c r="FP303">
        <v>-1.5237750000000001</v>
      </c>
      <c r="FQ303">
        <v>-1.1190549999999999</v>
      </c>
      <c r="FR303">
        <v>0.2487674</v>
      </c>
      <c r="FS303">
        <v>-0.28181925000000002</v>
      </c>
      <c r="FT303">
        <v>-1.4657834999999999</v>
      </c>
      <c r="FU303">
        <v>-0.25387697999999997</v>
      </c>
      <c r="FV303">
        <v>1.359567</v>
      </c>
      <c r="FW303">
        <v>-1.1375343</v>
      </c>
      <c r="FX303">
        <v>1.4129955999999999</v>
      </c>
      <c r="FY303">
        <v>-0.12012534</v>
      </c>
      <c r="FZ303">
        <v>0.45283171999999999</v>
      </c>
      <c r="GA303">
        <v>-1.1936523999999999</v>
      </c>
      <c r="GB303">
        <v>-2.0481834000000001</v>
      </c>
      <c r="GC303">
        <v>-0.33626527000000001</v>
      </c>
      <c r="GD303">
        <v>1.6235765</v>
      </c>
      <c r="GE303">
        <v>0.30861008000000001</v>
      </c>
      <c r="GF303">
        <v>0.84854379999999996</v>
      </c>
      <c r="GG303">
        <v>1.2890956</v>
      </c>
      <c r="GH303">
        <v>0.37539582999999999</v>
      </c>
      <c r="GI303">
        <v>0.36405779999999999</v>
      </c>
      <c r="GJ303">
        <v>0.63896512999999999</v>
      </c>
      <c r="GK303">
        <v>2.3480272000000002</v>
      </c>
      <c r="GL303">
        <v>-0.93354210000000004</v>
      </c>
      <c r="GM303">
        <v>0.93222499999999997</v>
      </c>
      <c r="GN303">
        <v>-0.37835493999999997</v>
      </c>
      <c r="GO303">
        <v>-1.8402694000000001E-2</v>
      </c>
      <c r="GP303">
        <v>0.5159591</v>
      </c>
      <c r="GQ303">
        <v>0.66937506000000002</v>
      </c>
      <c r="GR303">
        <v>0.57391550000000002</v>
      </c>
      <c r="GS303">
        <v>0.69794029999999996</v>
      </c>
      <c r="GT303">
        <v>-0.46239382000000001</v>
      </c>
      <c r="GU303">
        <v>-0.52135175</v>
      </c>
      <c r="GV303">
        <v>-0.15395632000000001</v>
      </c>
      <c r="GW303">
        <v>0.20161209999999999</v>
      </c>
      <c r="GX303">
        <v>-0.89336329999999997</v>
      </c>
      <c r="GY303">
        <v>-0.65015495000000001</v>
      </c>
      <c r="GZ303">
        <v>-0.61590350000000005</v>
      </c>
      <c r="HA303">
        <v>-0.60768449999999996</v>
      </c>
      <c r="HB303">
        <v>-1.7316718</v>
      </c>
      <c r="HC303">
        <v>-1.7604837</v>
      </c>
      <c r="HD303">
        <v>0.45382339999999999</v>
      </c>
      <c r="HE303">
        <v>0.4348532</v>
      </c>
      <c r="HF303">
        <v>0.96819370000000005</v>
      </c>
      <c r="HG303">
        <v>1.4833434999999999</v>
      </c>
      <c r="HH303">
        <v>-1.2299026</v>
      </c>
      <c r="HI303">
        <v>-1.1088195999999999</v>
      </c>
      <c r="HJ303">
        <v>-0.16170432000000001</v>
      </c>
      <c r="HK303">
        <v>0.2846514</v>
      </c>
      <c r="HL303">
        <v>-1.0150912000000001</v>
      </c>
      <c r="HM303">
        <v>-0.41062592999999997</v>
      </c>
      <c r="HN303">
        <v>0.19937875999999999</v>
      </c>
      <c r="HO303">
        <v>1.3229936</v>
      </c>
      <c r="HP303">
        <v>0.62201755999999997</v>
      </c>
      <c r="HQ303">
        <v>0.20488803</v>
      </c>
      <c r="HR303">
        <v>0.68223213999999999</v>
      </c>
      <c r="HS303">
        <v>4.3094087000000003E-2</v>
      </c>
      <c r="HT303">
        <v>0.67117110000000002</v>
      </c>
      <c r="HU303">
        <v>-1.6474823999999999</v>
      </c>
      <c r="HV303">
        <v>0.44069287000000001</v>
      </c>
      <c r="HW303">
        <v>-0.13853818000000001</v>
      </c>
      <c r="HX303">
        <v>1.0919706</v>
      </c>
      <c r="HY303">
        <v>-0.50479037000000004</v>
      </c>
      <c r="HZ303">
        <v>1.0870614999999999</v>
      </c>
      <c r="IA303">
        <v>0.34075958000000001</v>
      </c>
      <c r="IB303">
        <v>5.2346850000000002E-3</v>
      </c>
      <c r="IC303">
        <v>-0.17361438000000001</v>
      </c>
      <c r="ID303">
        <v>0.50573014999999999</v>
      </c>
      <c r="IE303">
        <v>-1.9302231999999999</v>
      </c>
      <c r="IF303">
        <v>-0.72141580000000005</v>
      </c>
      <c r="IG303">
        <v>9.160285E-2</v>
      </c>
      <c r="IH303">
        <v>3.3679335999999997E-2</v>
      </c>
      <c r="II303">
        <v>0.2373458</v>
      </c>
      <c r="IJ303">
        <v>0.34060255</v>
      </c>
      <c r="IK303">
        <v>0.37997645000000002</v>
      </c>
      <c r="IL303">
        <v>0.52975976000000002</v>
      </c>
      <c r="IM303">
        <v>-0.74699663999999999</v>
      </c>
      <c r="IN303">
        <v>-1.2306162</v>
      </c>
      <c r="IO303">
        <v>7.1362519999999999E-2</v>
      </c>
      <c r="IP303">
        <v>0.64312612999999996</v>
      </c>
      <c r="IQ303">
        <v>-4.5729156999999999E-2</v>
      </c>
      <c r="IR303">
        <v>0.50377130000000003</v>
      </c>
      <c r="IS303">
        <v>-1.1130591999999999</v>
      </c>
      <c r="IT303">
        <v>-0.52337800000000001</v>
      </c>
      <c r="IU303">
        <v>-1.9366612000000001</v>
      </c>
      <c r="IV303">
        <v>-0.60524714000000002</v>
      </c>
      <c r="IW303">
        <v>-0.96802630000000001</v>
      </c>
      <c r="IX303">
        <v>0.81929300000000005</v>
      </c>
      <c r="IY303">
        <v>0.58331719999999998</v>
      </c>
      <c r="IZ303">
        <v>0.56865969999999999</v>
      </c>
      <c r="JA303">
        <v>-0.80566066999999997</v>
      </c>
      <c r="JB303">
        <v>-0.31268333999999998</v>
      </c>
      <c r="JC303">
        <v>-0.34709936000000002</v>
      </c>
      <c r="JD303">
        <v>5.4886058000000001E-2</v>
      </c>
      <c r="JE303">
        <v>0.15327921999999999</v>
      </c>
      <c r="JF303">
        <v>0.63087773000000003</v>
      </c>
      <c r="JG303">
        <v>0.22388393000000001</v>
      </c>
      <c r="JH303">
        <v>1.5488576999999999</v>
      </c>
      <c r="JI303">
        <v>0.18755910000000001</v>
      </c>
      <c r="JJ303">
        <v>-1.6049464</v>
      </c>
      <c r="JK303">
        <v>-0.16738032999999999</v>
      </c>
      <c r="JL303">
        <v>-0.58432375999999997</v>
      </c>
      <c r="JM303">
        <v>0.15564643</v>
      </c>
      <c r="JN303">
        <v>-1.4819306999999999</v>
      </c>
      <c r="JO303">
        <v>-0.95448789999999994</v>
      </c>
      <c r="JP303">
        <v>-0.57084394000000005</v>
      </c>
      <c r="JQ303">
        <v>-0.97867393000000003</v>
      </c>
      <c r="JR303">
        <v>1.0833288000000001</v>
      </c>
      <c r="JS303">
        <v>0.35825940000000001</v>
      </c>
      <c r="JT303">
        <v>-0.48038756999999999</v>
      </c>
      <c r="JU303">
        <v>-0.24655268999999999</v>
      </c>
      <c r="JV303">
        <v>-1.5988495</v>
      </c>
      <c r="JW303">
        <v>-0.24644184</v>
      </c>
      <c r="JX303">
        <v>0.55377376</v>
      </c>
      <c r="JY303">
        <v>0.12433582</v>
      </c>
      <c r="JZ303">
        <v>-0.49247744999999998</v>
      </c>
      <c r="KA303">
        <v>0.80005269999999995</v>
      </c>
      <c r="KB303">
        <v>0.85554664999999996</v>
      </c>
      <c r="KC303">
        <v>1.6201284</v>
      </c>
      <c r="KD303">
        <v>0.80003416999999999</v>
      </c>
      <c r="KE303">
        <v>0.62152660000000004</v>
      </c>
      <c r="KF303">
        <v>-0.43954283</v>
      </c>
      <c r="KG303">
        <v>0.21826256999999999</v>
      </c>
      <c r="KH303">
        <v>0.84412533000000001</v>
      </c>
      <c r="KI303">
        <v>0.97908030000000001</v>
      </c>
      <c r="KJ303">
        <v>-0.44117835</v>
      </c>
      <c r="KK303">
        <v>0.33426356000000002</v>
      </c>
      <c r="KL303">
        <v>-0.9360347</v>
      </c>
      <c r="KM303">
        <v>-0.80873596999999997</v>
      </c>
      <c r="KN303">
        <v>-1.2287751</v>
      </c>
      <c r="KO303">
        <v>0.24274628000000001</v>
      </c>
      <c r="KP303">
        <v>2.1802291999999999</v>
      </c>
      <c r="KQ303">
        <v>-0.23354970999999999</v>
      </c>
      <c r="KR303">
        <v>-1.0095480999999999</v>
      </c>
      <c r="KS303">
        <v>-0.2022053</v>
      </c>
      <c r="KT303">
        <v>1.1312746</v>
      </c>
      <c r="KU303">
        <v>-0.60359733999999998</v>
      </c>
      <c r="KV303">
        <v>-0.61218660000000003</v>
      </c>
      <c r="KW303">
        <v>-0.70452099999999995</v>
      </c>
      <c r="KX303">
        <v>0.10952247</v>
      </c>
      <c r="KY303">
        <v>-0.64178930000000001</v>
      </c>
      <c r="KZ303">
        <v>-1.0885047000000001</v>
      </c>
      <c r="LA303">
        <v>-1.3276081</v>
      </c>
      <c r="LB303">
        <v>-0.48104881999999999</v>
      </c>
      <c r="LC303">
        <v>-1.4076356999999999</v>
      </c>
      <c r="LD303">
        <v>0.63095570000000001</v>
      </c>
      <c r="LE303">
        <v>-0.45766287999999999</v>
      </c>
      <c r="LF303">
        <v>1.7321173000000001</v>
      </c>
      <c r="LG303">
        <v>1.8658509000000001</v>
      </c>
      <c r="LH303">
        <v>-0.81917079999999998</v>
      </c>
      <c r="LI303">
        <v>0.47068283</v>
      </c>
      <c r="LJ303">
        <v>0.71085834999999997</v>
      </c>
      <c r="LK303">
        <v>-0.92150989999999999</v>
      </c>
      <c r="LL303">
        <v>0.35207181999999998</v>
      </c>
      <c r="LM303">
        <v>-0.81716365000000002</v>
      </c>
      <c r="LN303">
        <v>0.61387100000000006</v>
      </c>
      <c r="LO303">
        <v>-0.8765695</v>
      </c>
      <c r="LP303">
        <v>-0.49180043000000001</v>
      </c>
      <c r="LQ303">
        <v>1.4603006999999999</v>
      </c>
      <c r="LR303">
        <v>0.60447055000000005</v>
      </c>
      <c r="LS303">
        <v>-0.94124969999999997</v>
      </c>
      <c r="LT303">
        <v>-0.40506360000000002</v>
      </c>
      <c r="LU303">
        <v>0.58674709999999997</v>
      </c>
      <c r="LV303">
        <v>-0.26250773999999999</v>
      </c>
      <c r="LW303">
        <v>-0.33160114000000002</v>
      </c>
      <c r="LX303">
        <v>-0.75678944999999997</v>
      </c>
      <c r="LY303">
        <v>0.47533356999999998</v>
      </c>
      <c r="LZ303">
        <v>0.14955108</v>
      </c>
      <c r="MA303">
        <v>-0.50420109999999996</v>
      </c>
      <c r="MB303">
        <v>9.9164000000000002E-2</v>
      </c>
      <c r="MC303">
        <v>-1.5117567000000001</v>
      </c>
      <c r="MD303">
        <v>-0.81041560000000001</v>
      </c>
      <c r="ME303">
        <v>-0.30850454999999999</v>
      </c>
      <c r="MF303">
        <v>-0.24193305000000001</v>
      </c>
      <c r="MG303">
        <v>-0.98471664999999997</v>
      </c>
      <c r="MH303">
        <v>-1.3786527</v>
      </c>
      <c r="MI303">
        <v>-0.7864217</v>
      </c>
      <c r="MJ303">
        <v>-0.94784550000000001</v>
      </c>
      <c r="MK303">
        <v>1.4699781000000001</v>
      </c>
      <c r="ML303">
        <v>-0.48018727</v>
      </c>
      <c r="MM303">
        <v>-0.63369960000000003</v>
      </c>
      <c r="MN303">
        <v>0.38503949999999998</v>
      </c>
      <c r="MO303">
        <v>-0.37803173000000001</v>
      </c>
      <c r="MP303">
        <v>-0.21720999999999999</v>
      </c>
      <c r="MQ303">
        <v>0.40192830000000002</v>
      </c>
      <c r="MR303">
        <v>-0.31523269999999998</v>
      </c>
      <c r="MS303">
        <v>0.61932500000000001</v>
      </c>
      <c r="MT303">
        <v>-1.2947772</v>
      </c>
      <c r="MU303">
        <v>-1.0600343999999999</v>
      </c>
      <c r="MV303">
        <v>-0.49093344999999999</v>
      </c>
      <c r="MW303">
        <v>-0.23515415000000001</v>
      </c>
      <c r="MX303">
        <v>-0.49660552000000002</v>
      </c>
      <c r="MY303">
        <v>0.44428095000000001</v>
      </c>
      <c r="MZ303">
        <v>0.56889694999999996</v>
      </c>
      <c r="NA303">
        <v>-1.196763</v>
      </c>
      <c r="NB303">
        <v>-0.4833171</v>
      </c>
      <c r="NC303">
        <v>1.2996018</v>
      </c>
      <c r="ND303">
        <v>-0.21374394999999999</v>
      </c>
      <c r="NE303">
        <v>-1.7522093000000001</v>
      </c>
      <c r="NF303">
        <v>0.53267379999999998</v>
      </c>
      <c r="NG303">
        <v>0.31577167</v>
      </c>
      <c r="NH303">
        <v>0.33242287999999998</v>
      </c>
      <c r="NI303">
        <v>0.99692935000000005</v>
      </c>
      <c r="NJ303">
        <v>-0.7659222</v>
      </c>
      <c r="NK303">
        <v>1.1193057</v>
      </c>
      <c r="NL303">
        <v>1.3530034</v>
      </c>
      <c r="NM303">
        <v>-0.92080759999999995</v>
      </c>
      <c r="NN303">
        <v>-1.6613677</v>
      </c>
      <c r="NO303">
        <v>2.3897544E-2</v>
      </c>
      <c r="NP303">
        <v>-4.8707157000000001E-2</v>
      </c>
      <c r="NQ303">
        <v>2.5169703999999999</v>
      </c>
      <c r="NR303">
        <v>0.49519016999999999</v>
      </c>
      <c r="NS303">
        <v>2.2354910000000001</v>
      </c>
      <c r="NT303">
        <v>1.4665884</v>
      </c>
      <c r="NU303">
        <v>-0.64870890000000003</v>
      </c>
      <c r="NV303">
        <v>-0.20759985</v>
      </c>
      <c r="NW303">
        <v>1.0514933</v>
      </c>
      <c r="NX303">
        <v>0.33205855000000001</v>
      </c>
      <c r="NY303">
        <v>-4.6721205000000002E-2</v>
      </c>
      <c r="NZ303">
        <v>1.2717773999999999</v>
      </c>
      <c r="OA303">
        <v>0.69218044999999995</v>
      </c>
      <c r="OB303">
        <v>0.21569555000000001</v>
      </c>
      <c r="OC303">
        <v>0.74909669999999995</v>
      </c>
      <c r="OD303">
        <v>0.83136624000000003</v>
      </c>
      <c r="OE303">
        <v>-0.92611330000000003</v>
      </c>
      <c r="OF303">
        <v>0.54478574000000002</v>
      </c>
      <c r="OG303">
        <v>-0.79781650000000004</v>
      </c>
      <c r="OH303">
        <v>0.49752536000000003</v>
      </c>
      <c r="OI303">
        <v>0.82162153999999998</v>
      </c>
      <c r="OJ303">
        <v>-5.7302802999999999E-2</v>
      </c>
      <c r="OK303">
        <v>-0.63778389999999996</v>
      </c>
      <c r="OL303">
        <v>2894</v>
      </c>
      <c r="OM303">
        <v>1</v>
      </c>
      <c r="ON303">
        <f t="shared" si="6"/>
        <v>1</v>
      </c>
    </row>
    <row r="304" spans="1:404" x14ac:dyDescent="0.35">
      <c r="A304" t="s">
        <v>705</v>
      </c>
      <c r="B304">
        <v>-0.70269470000000001</v>
      </c>
      <c r="C304">
        <v>0.16361375</v>
      </c>
      <c r="D304">
        <v>1.5901346999999999</v>
      </c>
      <c r="E304">
        <v>-0.70960926999999996</v>
      </c>
      <c r="F304">
        <v>1.3513630000000001</v>
      </c>
      <c r="G304">
        <v>-0.14064334000000001</v>
      </c>
      <c r="H304">
        <v>-0.62448709999999996</v>
      </c>
      <c r="I304">
        <v>-0.78313189999999999</v>
      </c>
      <c r="J304">
        <v>-0.29454957999999998</v>
      </c>
      <c r="K304">
        <v>-1.0868183999999999E-2</v>
      </c>
      <c r="L304">
        <v>0.37945515000000002</v>
      </c>
      <c r="M304">
        <v>1.1996883</v>
      </c>
      <c r="N304">
        <v>1.0198205</v>
      </c>
      <c r="O304">
        <v>0.20284160000000001</v>
      </c>
      <c r="P304">
        <v>-0.14646055999999999</v>
      </c>
      <c r="Q304">
        <v>-0.38425392000000003</v>
      </c>
      <c r="R304">
        <v>0.33277079999999998</v>
      </c>
      <c r="S304">
        <v>-2.0640683000000002</v>
      </c>
      <c r="T304">
        <v>-1.4158936</v>
      </c>
      <c r="U304">
        <v>-1.3665103000000001</v>
      </c>
      <c r="V304">
        <v>-0.31305483000000001</v>
      </c>
      <c r="W304">
        <v>1.3424729</v>
      </c>
      <c r="X304">
        <v>-0.87874514000000004</v>
      </c>
      <c r="Y304">
        <v>-0.78177094000000003</v>
      </c>
      <c r="Z304">
        <v>0.47444113999999998</v>
      </c>
      <c r="AA304">
        <v>-2.7224955999999998</v>
      </c>
      <c r="AB304">
        <v>0.45321378000000001</v>
      </c>
      <c r="AC304">
        <v>0.24726391</v>
      </c>
      <c r="AD304">
        <v>-1.0915821999999999</v>
      </c>
      <c r="AE304">
        <v>1.6549635</v>
      </c>
      <c r="AF304">
        <v>-1.7683666</v>
      </c>
      <c r="AG304">
        <v>1.2695164999999999</v>
      </c>
      <c r="AH304">
        <v>0.123576716</v>
      </c>
      <c r="AI304">
        <v>-0.18578663000000001</v>
      </c>
      <c r="AJ304">
        <v>-0.19093937</v>
      </c>
      <c r="AK304">
        <v>4.0549174E-2</v>
      </c>
      <c r="AL304">
        <v>1.6107467</v>
      </c>
      <c r="AM304">
        <v>1.2774433999999999</v>
      </c>
      <c r="AN304">
        <v>-0.2178851</v>
      </c>
      <c r="AO304">
        <v>-2.1487162</v>
      </c>
      <c r="AP304">
        <v>-1.0751778999999999</v>
      </c>
      <c r="AQ304">
        <v>-1.1955808000000001</v>
      </c>
      <c r="AR304">
        <v>-0.59182685999999995</v>
      </c>
      <c r="AS304">
        <v>-1.448604</v>
      </c>
      <c r="AT304">
        <v>-0.83252910000000002</v>
      </c>
      <c r="AU304">
        <v>-1.3861148000000001</v>
      </c>
      <c r="AV304">
        <v>-0.24176128</v>
      </c>
      <c r="AW304">
        <v>0.68969594999999995</v>
      </c>
      <c r="AX304">
        <v>0.68453383000000001</v>
      </c>
      <c r="AY304">
        <v>2.3447765999999999</v>
      </c>
      <c r="AZ304">
        <v>6.342209E-2</v>
      </c>
      <c r="BA304">
        <v>-1.0723094</v>
      </c>
      <c r="BB304">
        <v>0.14594145</v>
      </c>
      <c r="BC304">
        <v>1.3153429999999999</v>
      </c>
      <c r="BD304">
        <v>2.8948019</v>
      </c>
      <c r="BE304">
        <v>-1.7370654000000001</v>
      </c>
      <c r="BF304">
        <v>-2.6565664</v>
      </c>
      <c r="BG304">
        <v>-0.49737300000000001</v>
      </c>
      <c r="BH304">
        <v>-9.6218794999999996E-2</v>
      </c>
      <c r="BI304">
        <v>-1.1547487000000001</v>
      </c>
      <c r="BJ304">
        <v>0.79916346000000005</v>
      </c>
      <c r="BK304">
        <v>-1.5482294999999999</v>
      </c>
      <c r="BL304">
        <v>0.66045695999999998</v>
      </c>
      <c r="BM304">
        <v>3.1669800000000001</v>
      </c>
      <c r="BN304">
        <v>1.2948487</v>
      </c>
      <c r="BO304">
        <v>-0.31642662999999999</v>
      </c>
      <c r="BP304">
        <v>-1.7188444</v>
      </c>
      <c r="BQ304">
        <v>-1.4821837</v>
      </c>
      <c r="BR304">
        <v>-2.2915467999999999</v>
      </c>
      <c r="BS304">
        <v>2.215271</v>
      </c>
      <c r="BT304">
        <v>0.18753913</v>
      </c>
      <c r="BU304">
        <v>2.1904309</v>
      </c>
      <c r="BV304">
        <v>-0.79942290000000005</v>
      </c>
      <c r="BW304">
        <v>0.6512483</v>
      </c>
      <c r="BX304">
        <v>2.4973903000000002</v>
      </c>
      <c r="BY304">
        <v>-1.2853116</v>
      </c>
      <c r="BZ304">
        <v>1.1136737000000001</v>
      </c>
      <c r="CA304">
        <v>0.80069420000000002</v>
      </c>
      <c r="CB304">
        <v>-1.7758156</v>
      </c>
      <c r="CC304">
        <v>-0.28382182</v>
      </c>
      <c r="CD304">
        <v>-0.12320926</v>
      </c>
      <c r="CE304">
        <v>1.7789687999999999</v>
      </c>
      <c r="CF304">
        <v>-0.31520490000000001</v>
      </c>
      <c r="CG304">
        <v>-0.29875380000000001</v>
      </c>
      <c r="CH304">
        <v>0.25378865</v>
      </c>
      <c r="CI304">
        <v>-0.84503379999999995</v>
      </c>
      <c r="CJ304">
        <v>-1.0269973999999999</v>
      </c>
      <c r="CK304">
        <v>-0.91750604000000002</v>
      </c>
      <c r="CL304">
        <v>-0.76568199999999997</v>
      </c>
      <c r="CM304">
        <v>-0.47871107000000002</v>
      </c>
      <c r="CN304">
        <v>-1.2875831</v>
      </c>
      <c r="CO304">
        <v>-1.1170233000000001</v>
      </c>
      <c r="CP304">
        <v>0.85183995999999995</v>
      </c>
      <c r="CQ304">
        <v>-0.50487550000000003</v>
      </c>
      <c r="CR304">
        <v>0.15497606999999999</v>
      </c>
      <c r="CS304">
        <v>-1.8474774</v>
      </c>
      <c r="CT304">
        <v>1.1994545000000001</v>
      </c>
      <c r="CU304">
        <v>2.4316529999999998</v>
      </c>
      <c r="CV304">
        <v>2.1414556999999999</v>
      </c>
      <c r="CW304">
        <v>0.12036387</v>
      </c>
      <c r="CX304">
        <v>0.26748693000000001</v>
      </c>
      <c r="CY304">
        <v>0.40492250000000002</v>
      </c>
      <c r="CZ304">
        <v>0.69349223000000004</v>
      </c>
      <c r="DA304">
        <v>1.5502604</v>
      </c>
      <c r="DB304">
        <v>-1.5114483000000001</v>
      </c>
      <c r="DC304">
        <v>-0.30515435000000002</v>
      </c>
      <c r="DD304">
        <v>1.9592434999999999</v>
      </c>
      <c r="DE304">
        <v>-0.2862962</v>
      </c>
      <c r="DF304">
        <v>0.44839131999999998</v>
      </c>
      <c r="DG304">
        <v>-0.36732638000000001</v>
      </c>
      <c r="DH304">
        <v>0.36267537</v>
      </c>
      <c r="DI304">
        <v>-0.40634959999999998</v>
      </c>
      <c r="DJ304">
        <v>0.13379004999999999</v>
      </c>
      <c r="DK304">
        <v>0.37149736</v>
      </c>
      <c r="DL304">
        <v>-0.92792593999999995</v>
      </c>
      <c r="DM304">
        <v>-5.6542500000000002E-2</v>
      </c>
      <c r="DN304">
        <v>-0.68805766000000002</v>
      </c>
      <c r="DO304">
        <v>-0.97469810000000001</v>
      </c>
      <c r="DP304">
        <v>-0.85950190000000004</v>
      </c>
      <c r="DQ304">
        <v>-3.2428964999999997E-2</v>
      </c>
      <c r="DR304">
        <v>-0.59244929999999996</v>
      </c>
      <c r="DS304">
        <v>-1.2958033</v>
      </c>
      <c r="DT304">
        <v>-0.56997989999999998</v>
      </c>
      <c r="DU304">
        <v>0.97435914999999995</v>
      </c>
      <c r="DV304">
        <v>1.431581</v>
      </c>
      <c r="DW304">
        <v>-0.64923540000000002</v>
      </c>
      <c r="DX304">
        <v>1.3231428000000001</v>
      </c>
      <c r="DY304">
        <v>0.66144042999999997</v>
      </c>
      <c r="DZ304">
        <v>1.1465689999999999</v>
      </c>
      <c r="EA304">
        <v>0.55783439999999995</v>
      </c>
      <c r="EB304">
        <v>0.83526699999999998</v>
      </c>
      <c r="EC304">
        <v>2.5268291999999999</v>
      </c>
      <c r="ED304">
        <v>1.7054419999999999</v>
      </c>
      <c r="EE304">
        <v>1.1667216</v>
      </c>
      <c r="EF304">
        <v>0.17138513999999999</v>
      </c>
      <c r="EG304">
        <v>-8.7581829999999999E-2</v>
      </c>
      <c r="EH304">
        <v>-0.92623809999999995</v>
      </c>
      <c r="EI304">
        <v>0.10494059</v>
      </c>
      <c r="EJ304">
        <v>0.50435010000000002</v>
      </c>
      <c r="EK304">
        <v>-6.2488040000000002E-2</v>
      </c>
      <c r="EL304">
        <v>2.365689E-2</v>
      </c>
      <c r="EM304">
        <v>1.5895041000000001</v>
      </c>
      <c r="EN304">
        <v>1.3208025999999999</v>
      </c>
      <c r="EO304">
        <v>2.9203670000000002</v>
      </c>
      <c r="EP304">
        <v>-0.92990594999999998</v>
      </c>
      <c r="EQ304">
        <v>8.1298809999999999E-2</v>
      </c>
      <c r="ER304">
        <v>-0.36487999999999998</v>
      </c>
      <c r="ES304">
        <v>-2.6512289999999998</v>
      </c>
      <c r="ET304">
        <v>0.36811018000000001</v>
      </c>
      <c r="EU304">
        <v>-0.46629577999999999</v>
      </c>
      <c r="EV304">
        <v>-5.5499374999999997E-4</v>
      </c>
      <c r="EW304">
        <v>-1.2942563</v>
      </c>
      <c r="EX304">
        <v>0.37143140000000002</v>
      </c>
      <c r="EY304">
        <v>-8.6178009999999999E-2</v>
      </c>
      <c r="EZ304">
        <v>0.79495406000000002</v>
      </c>
      <c r="FA304">
        <v>0.37214702</v>
      </c>
      <c r="FB304">
        <v>0.75717330000000005</v>
      </c>
      <c r="FC304">
        <v>0.76057949999999996</v>
      </c>
      <c r="FD304">
        <v>-0.20360850999999999</v>
      </c>
      <c r="FE304">
        <v>-0.6777936</v>
      </c>
      <c r="FF304">
        <v>-1.5560955999999999</v>
      </c>
      <c r="FG304">
        <v>-0.43981647000000001</v>
      </c>
      <c r="FH304">
        <v>-2.2437453000000001</v>
      </c>
      <c r="FI304">
        <v>1.6128750000000001</v>
      </c>
      <c r="FJ304">
        <v>-0.75360159999999998</v>
      </c>
      <c r="FK304">
        <v>1.5634923999999999</v>
      </c>
      <c r="FL304">
        <v>-2.1838354999999998</v>
      </c>
      <c r="FM304">
        <v>-0.6185775</v>
      </c>
      <c r="FN304">
        <v>-1.5198209</v>
      </c>
      <c r="FO304">
        <v>1.1846988000000001</v>
      </c>
      <c r="FP304">
        <v>-1.3921885000000001</v>
      </c>
      <c r="FQ304">
        <v>0.44684627999999998</v>
      </c>
      <c r="FR304">
        <v>-1.1125174</v>
      </c>
      <c r="FS304">
        <v>-1.2276951</v>
      </c>
      <c r="FT304">
        <v>0.20342036999999999</v>
      </c>
      <c r="FU304">
        <v>1.8295806999999999</v>
      </c>
      <c r="FV304">
        <v>0.36811529999999998</v>
      </c>
      <c r="FW304">
        <v>1.5801897</v>
      </c>
      <c r="FX304">
        <v>2.0055559999999999</v>
      </c>
      <c r="FY304">
        <v>-0.40560067</v>
      </c>
      <c r="FZ304">
        <v>0.21105768</v>
      </c>
      <c r="GA304">
        <v>-1.9186448</v>
      </c>
      <c r="GB304">
        <v>-2.2563224000000002</v>
      </c>
      <c r="GC304">
        <v>0.54792273000000002</v>
      </c>
      <c r="GD304">
        <v>8.3998420000000004E-2</v>
      </c>
      <c r="GE304">
        <v>-5.9696621999999998E-2</v>
      </c>
      <c r="GF304">
        <v>0.45976919999999999</v>
      </c>
      <c r="GG304">
        <v>2.9250854999999998</v>
      </c>
      <c r="GH304">
        <v>1.7831410999999998E-2</v>
      </c>
      <c r="GI304">
        <v>-1.8992983000000001</v>
      </c>
      <c r="GJ304">
        <v>0.14076190999999999</v>
      </c>
      <c r="GK304">
        <v>2.1106075999999998</v>
      </c>
      <c r="GL304">
        <v>-1.0550900000000001</v>
      </c>
      <c r="GM304">
        <v>1.3682574000000001</v>
      </c>
      <c r="GN304">
        <v>0.57478490000000004</v>
      </c>
      <c r="GO304">
        <v>0.14915553000000001</v>
      </c>
      <c r="GP304">
        <v>-0.9556519</v>
      </c>
      <c r="GQ304">
        <v>-1.7275242</v>
      </c>
      <c r="GR304">
        <v>0.60888755000000006</v>
      </c>
      <c r="GS304">
        <v>0.94166870000000003</v>
      </c>
      <c r="GT304">
        <v>-1.0120037</v>
      </c>
      <c r="GU304">
        <v>-1.6329392</v>
      </c>
      <c r="GV304">
        <v>7.4991970000000005E-2</v>
      </c>
      <c r="GW304">
        <v>1.7165642999999999</v>
      </c>
      <c r="GX304">
        <v>-0.94673914000000003</v>
      </c>
      <c r="GY304">
        <v>0.97685540000000004</v>
      </c>
      <c r="GZ304">
        <v>0.93862915000000002</v>
      </c>
      <c r="HA304">
        <v>-1.3530108999999999</v>
      </c>
      <c r="HB304">
        <v>-0.67900340000000003</v>
      </c>
      <c r="HC304">
        <v>0.57481899999999997</v>
      </c>
      <c r="HD304">
        <v>-0.12360508000000001</v>
      </c>
      <c r="HE304">
        <v>0.19752420000000001</v>
      </c>
      <c r="HF304">
        <v>0.56729510000000005</v>
      </c>
      <c r="HG304">
        <v>1.1885946000000001</v>
      </c>
      <c r="HH304">
        <v>-2.3825976999999998</v>
      </c>
      <c r="HI304">
        <v>-2.1731403</v>
      </c>
      <c r="HJ304">
        <v>-0.10366903</v>
      </c>
      <c r="HK304">
        <v>-0.35683926999999999</v>
      </c>
      <c r="HL304">
        <v>-0.69229929999999995</v>
      </c>
      <c r="HM304">
        <v>-1.201673</v>
      </c>
      <c r="HN304">
        <v>0.36789545000000001</v>
      </c>
      <c r="HO304">
        <v>1.0659521999999999</v>
      </c>
      <c r="HP304">
        <v>2.3996582000000002</v>
      </c>
      <c r="HQ304">
        <v>4.5895483000000001E-2</v>
      </c>
      <c r="HR304">
        <v>9.7705910000000007E-2</v>
      </c>
      <c r="HS304">
        <v>1.0979513999999999</v>
      </c>
      <c r="HT304">
        <v>2.5483544</v>
      </c>
      <c r="HU304">
        <v>-1.0758985999999999</v>
      </c>
      <c r="HV304">
        <v>1.783927</v>
      </c>
      <c r="HW304">
        <v>0.12549773</v>
      </c>
      <c r="HX304">
        <v>-1.2592576</v>
      </c>
      <c r="HY304">
        <v>-5.9509172999999999E-2</v>
      </c>
      <c r="HZ304">
        <v>0.56426160000000003</v>
      </c>
      <c r="IA304">
        <v>1.2584645999999999</v>
      </c>
      <c r="IB304">
        <v>0.21533678000000001</v>
      </c>
      <c r="IC304">
        <v>0.24104481999999999</v>
      </c>
      <c r="ID304">
        <v>0.48742855000000002</v>
      </c>
      <c r="IE304">
        <v>-0.11941028400000001</v>
      </c>
      <c r="IF304">
        <v>-2.7401462000000001E-2</v>
      </c>
      <c r="IG304">
        <v>-0.32174872999999998</v>
      </c>
      <c r="IH304">
        <v>-1.0442928</v>
      </c>
      <c r="II304">
        <v>0.23533343000000001</v>
      </c>
      <c r="IJ304">
        <v>1.7226043</v>
      </c>
      <c r="IK304">
        <v>1.340444</v>
      </c>
      <c r="IL304">
        <v>-0.67212313000000001</v>
      </c>
      <c r="IM304">
        <v>0.54276835999999995</v>
      </c>
      <c r="IN304">
        <v>0.96177064999999995</v>
      </c>
      <c r="IO304">
        <v>0.16640283</v>
      </c>
      <c r="IP304">
        <v>0.71211849999999999</v>
      </c>
      <c r="IQ304">
        <v>-2.4347207999999999E-2</v>
      </c>
      <c r="IR304">
        <v>2.5058944E-2</v>
      </c>
      <c r="IS304">
        <v>-7.1587323999999994E-2</v>
      </c>
      <c r="IT304">
        <v>-0.62711227000000003</v>
      </c>
      <c r="IU304">
        <v>-2.4023007999999999</v>
      </c>
      <c r="IV304">
        <v>-0.35815752000000001</v>
      </c>
      <c r="IW304">
        <v>-1.2145002</v>
      </c>
      <c r="IX304">
        <v>0.33618522000000001</v>
      </c>
      <c r="IY304">
        <v>-0.79469186000000003</v>
      </c>
      <c r="IZ304">
        <v>0.89684343</v>
      </c>
      <c r="JA304">
        <v>-0.28334594000000002</v>
      </c>
      <c r="JB304">
        <v>3.4789300000000002E-2</v>
      </c>
      <c r="JC304">
        <v>0.12423399</v>
      </c>
      <c r="JD304">
        <v>-0.75962890000000005</v>
      </c>
      <c r="JE304">
        <v>-0.42768982</v>
      </c>
      <c r="JF304">
        <v>0.97107816000000002</v>
      </c>
      <c r="JG304">
        <v>-3.2767511999999999E-2</v>
      </c>
      <c r="JH304">
        <v>2.3168842999999999</v>
      </c>
      <c r="JI304">
        <v>-1.1076219</v>
      </c>
      <c r="JJ304">
        <v>-2.1766852999999999</v>
      </c>
      <c r="JK304">
        <v>-1.0372697</v>
      </c>
      <c r="JL304">
        <v>-1.6091812000000001</v>
      </c>
      <c r="JM304">
        <v>-1.1449054000000001</v>
      </c>
      <c r="JN304">
        <v>-3.4857999999999998</v>
      </c>
      <c r="JO304">
        <v>-2.2336106</v>
      </c>
      <c r="JP304">
        <v>-0.7397958</v>
      </c>
      <c r="JQ304">
        <v>-0.80607927000000001</v>
      </c>
      <c r="JR304">
        <v>1.3210942000000001</v>
      </c>
      <c r="JS304">
        <v>0.78539353999999995</v>
      </c>
      <c r="JT304">
        <v>-1.1245699</v>
      </c>
      <c r="JU304">
        <v>0.50021315</v>
      </c>
      <c r="JV304">
        <v>-1.3458779999999999</v>
      </c>
      <c r="JW304">
        <v>-1.3716280000000001</v>
      </c>
      <c r="JX304">
        <v>0.29292214</v>
      </c>
      <c r="JY304">
        <v>-0.52852785999999996</v>
      </c>
      <c r="JZ304">
        <v>-0.88405100000000003</v>
      </c>
      <c r="KA304">
        <v>1.2295199999999999</v>
      </c>
      <c r="KB304">
        <v>0.68812300000000004</v>
      </c>
      <c r="KC304">
        <v>2.6795315999999998</v>
      </c>
      <c r="KD304">
        <v>0.86711579999999999</v>
      </c>
      <c r="KE304">
        <v>7.0365440000000001E-2</v>
      </c>
      <c r="KF304">
        <v>0.73257740000000005</v>
      </c>
      <c r="KG304">
        <v>1.1504768000000001</v>
      </c>
      <c r="KH304">
        <v>0.80675304000000003</v>
      </c>
      <c r="KI304">
        <v>1.3231103</v>
      </c>
      <c r="KJ304">
        <v>-2.7277360000000002</v>
      </c>
      <c r="KK304">
        <v>1.3180349</v>
      </c>
      <c r="KL304">
        <v>0.48688209999999998</v>
      </c>
      <c r="KM304">
        <v>0.69167643999999995</v>
      </c>
      <c r="KN304">
        <v>-0.82038509999999998</v>
      </c>
      <c r="KO304">
        <v>-1.8330645999999999</v>
      </c>
      <c r="KP304">
        <v>2.1463114999999999</v>
      </c>
      <c r="KQ304">
        <v>1.7358773000000001</v>
      </c>
      <c r="KR304">
        <v>-4.929887E-3</v>
      </c>
      <c r="KS304">
        <v>0.61166229999999999</v>
      </c>
      <c r="KT304">
        <v>0.10585661</v>
      </c>
      <c r="KU304">
        <v>0.21337139999999999</v>
      </c>
      <c r="KV304">
        <v>0.57864579999999999</v>
      </c>
      <c r="KW304">
        <v>-1.5390676000000001</v>
      </c>
      <c r="KX304">
        <v>-0.52726189999999995</v>
      </c>
      <c r="KY304">
        <v>-1.7132654</v>
      </c>
      <c r="KZ304">
        <v>-1.6560646999999999</v>
      </c>
      <c r="LA304">
        <v>-2.3368172999999999</v>
      </c>
      <c r="LB304">
        <v>0.73863860000000003</v>
      </c>
      <c r="LC304">
        <v>-2.2444953999999999</v>
      </c>
      <c r="LD304">
        <v>6.4221896000000001E-2</v>
      </c>
      <c r="LE304">
        <v>-2.8497376000000001</v>
      </c>
      <c r="LF304">
        <v>1.5940775</v>
      </c>
      <c r="LG304">
        <v>1.6965482000000001</v>
      </c>
      <c r="LH304">
        <v>-0.88273984000000005</v>
      </c>
      <c r="LI304">
        <v>0.37048917999999997</v>
      </c>
      <c r="LJ304">
        <v>1.2758297999999999</v>
      </c>
      <c r="LK304">
        <v>-0.63299539999999999</v>
      </c>
      <c r="LL304">
        <v>0.16870590999999999</v>
      </c>
      <c r="LM304">
        <v>1.5496017</v>
      </c>
      <c r="LN304">
        <v>-0.113896936</v>
      </c>
      <c r="LO304">
        <v>0.62311059999999996</v>
      </c>
      <c r="LP304">
        <v>0.88137730000000003</v>
      </c>
      <c r="LQ304">
        <v>1.3782519</v>
      </c>
      <c r="LR304">
        <v>0.30763249999999998</v>
      </c>
      <c r="LS304">
        <v>-1.5806384</v>
      </c>
      <c r="LT304">
        <v>-0.85939425000000003</v>
      </c>
      <c r="LU304">
        <v>0.40140842999999998</v>
      </c>
      <c r="LV304">
        <v>-2.5416466999999998</v>
      </c>
      <c r="LW304">
        <v>0.60063849999999996</v>
      </c>
      <c r="LX304">
        <v>0.26803466999999997</v>
      </c>
      <c r="LY304">
        <v>0.52354529999999999</v>
      </c>
      <c r="LZ304">
        <v>-0.54022163000000001</v>
      </c>
      <c r="MA304">
        <v>-5.6051638000000001E-2</v>
      </c>
      <c r="MB304">
        <v>-0.12246238</v>
      </c>
      <c r="MC304">
        <v>-1.5808754</v>
      </c>
      <c r="MD304">
        <v>-0.74431550000000002</v>
      </c>
      <c r="ME304">
        <v>-0.22847416000000001</v>
      </c>
      <c r="MF304">
        <v>-0.4701321</v>
      </c>
      <c r="MG304">
        <v>-0.47450614000000002</v>
      </c>
      <c r="MH304">
        <v>-1.3886817</v>
      </c>
      <c r="MI304">
        <v>-1.4258293</v>
      </c>
      <c r="MJ304">
        <v>-0.26129641999999997</v>
      </c>
      <c r="MK304">
        <v>0.97704769999999996</v>
      </c>
      <c r="ML304">
        <v>-0.71097600000000005</v>
      </c>
      <c r="MM304">
        <v>-0.22951927999999999</v>
      </c>
      <c r="MN304">
        <v>0.71407659999999995</v>
      </c>
      <c r="MO304">
        <v>0.41559768000000002</v>
      </c>
      <c r="MP304">
        <v>0.35596329999999998</v>
      </c>
      <c r="MQ304">
        <v>0.25821596000000002</v>
      </c>
      <c r="MR304">
        <v>-0.31979354999999998</v>
      </c>
      <c r="MS304">
        <v>2.5514711999999999</v>
      </c>
      <c r="MT304">
        <v>-1.8770697000000001</v>
      </c>
      <c r="MU304">
        <v>1.6990098</v>
      </c>
      <c r="MV304">
        <v>0.22005466000000001</v>
      </c>
      <c r="MW304">
        <v>0.25586599999999998</v>
      </c>
      <c r="MX304">
        <v>-1.1461862</v>
      </c>
      <c r="MY304">
        <v>3.6578936999999998</v>
      </c>
      <c r="MZ304">
        <v>-0.68564944999999999</v>
      </c>
      <c r="NA304">
        <v>-0.88954409999999995</v>
      </c>
      <c r="NB304">
        <v>-0.38327685</v>
      </c>
      <c r="NC304">
        <v>2.4972607999999998</v>
      </c>
      <c r="ND304">
        <v>-2.6216612000000001</v>
      </c>
      <c r="NE304">
        <v>-2.0035796000000001</v>
      </c>
      <c r="NF304">
        <v>1.7260044000000001</v>
      </c>
      <c r="NG304">
        <v>2.2535815000000001</v>
      </c>
      <c r="NH304">
        <v>1.8168782999999999</v>
      </c>
      <c r="NI304">
        <v>3.3975832000000001</v>
      </c>
      <c r="NJ304">
        <v>-2.3649325000000001</v>
      </c>
      <c r="NK304">
        <v>3.1750283000000001</v>
      </c>
      <c r="NL304">
        <v>4.196561</v>
      </c>
      <c r="NM304">
        <v>-0.60957247000000003</v>
      </c>
      <c r="NN304">
        <v>-2.956925</v>
      </c>
      <c r="NO304">
        <v>-2.0108997999999998</v>
      </c>
      <c r="NP304">
        <v>-0.54284049999999995</v>
      </c>
      <c r="NQ304">
        <v>0.95108029999999999</v>
      </c>
      <c r="NR304">
        <v>7.2070449999999994E-2</v>
      </c>
      <c r="NS304">
        <v>0.64823394999999995</v>
      </c>
      <c r="NT304">
        <v>1.5805127999999999</v>
      </c>
      <c r="NU304">
        <v>-1.0867522000000001</v>
      </c>
      <c r="NV304">
        <v>-1.183829</v>
      </c>
      <c r="NW304">
        <v>-0.49841501999999999</v>
      </c>
      <c r="NX304">
        <v>0.14988547999999999</v>
      </c>
      <c r="NY304">
        <v>-0.25611477999999999</v>
      </c>
      <c r="NZ304">
        <v>6.1289980000000001E-2</v>
      </c>
      <c r="OA304">
        <v>1.2692228E-2</v>
      </c>
      <c r="OB304">
        <v>4.4603034999999999E-2</v>
      </c>
      <c r="OC304">
        <v>-4.7350473999999997E-2</v>
      </c>
      <c r="OD304">
        <v>1.5029779999999999</v>
      </c>
      <c r="OE304">
        <v>-0.62540876999999995</v>
      </c>
      <c r="OF304">
        <v>1.413967</v>
      </c>
      <c r="OG304">
        <v>-0.86707442999999995</v>
      </c>
      <c r="OH304">
        <v>1.7007288</v>
      </c>
      <c r="OI304">
        <v>0.42169338000000001</v>
      </c>
      <c r="OJ304">
        <v>-0.79842966999999998</v>
      </c>
      <c r="OK304">
        <v>-2.0061656999999999</v>
      </c>
      <c r="OL304">
        <v>24</v>
      </c>
      <c r="OM304">
        <v>1</v>
      </c>
      <c r="ON304">
        <f t="shared" si="6"/>
        <v>0</v>
      </c>
    </row>
    <row r="305" spans="1:404" x14ac:dyDescent="0.35">
      <c r="A305" t="s">
        <v>706</v>
      </c>
      <c r="B305">
        <v>-1.6921567</v>
      </c>
      <c r="C305">
        <v>-1.3036435</v>
      </c>
      <c r="D305">
        <v>0.56573790000000002</v>
      </c>
      <c r="E305">
        <v>-0.58844112999999998</v>
      </c>
      <c r="F305">
        <v>1.9911247000000001</v>
      </c>
      <c r="G305">
        <v>0.61902749999999995</v>
      </c>
      <c r="H305">
        <v>-0.90198239999999996</v>
      </c>
      <c r="I305">
        <v>1.7210535999999999E-2</v>
      </c>
      <c r="J305">
        <v>-0.55806710000000004</v>
      </c>
      <c r="K305">
        <v>-1.0961707999999999</v>
      </c>
      <c r="L305">
        <v>-0.43817245999999999</v>
      </c>
      <c r="M305">
        <v>3.4326180000000002</v>
      </c>
      <c r="N305">
        <v>0.87055653</v>
      </c>
      <c r="O305">
        <v>-1.6683052</v>
      </c>
      <c r="P305">
        <v>3.3578790000000001</v>
      </c>
      <c r="Q305">
        <v>0.75276050000000005</v>
      </c>
      <c r="R305">
        <v>0.50630200000000003</v>
      </c>
      <c r="S305">
        <v>0.60754269999999999</v>
      </c>
      <c r="T305">
        <v>0.1567086</v>
      </c>
      <c r="U305">
        <v>-2.2803488000000001</v>
      </c>
      <c r="V305">
        <v>7.0171990000000004E-2</v>
      </c>
      <c r="W305">
        <v>-0.92649890000000001</v>
      </c>
      <c r="X305">
        <v>-2.4279652</v>
      </c>
      <c r="Y305">
        <v>-1.2270197</v>
      </c>
      <c r="Z305">
        <v>1.0122709000000001</v>
      </c>
      <c r="AA305">
        <v>-3.0715083999999999</v>
      </c>
      <c r="AB305">
        <v>0.86146929999999999</v>
      </c>
      <c r="AC305">
        <v>3.5098647999999999</v>
      </c>
      <c r="AD305">
        <v>-1.8436600000000001</v>
      </c>
      <c r="AE305">
        <v>-0.27950219999999998</v>
      </c>
      <c r="AF305">
        <v>-1.4871669999999999</v>
      </c>
      <c r="AG305">
        <v>0.26342067000000002</v>
      </c>
      <c r="AH305">
        <v>-0.88336336999999998</v>
      </c>
      <c r="AI305">
        <v>1.9550171999999999</v>
      </c>
      <c r="AJ305">
        <v>-0.84128636000000001</v>
      </c>
      <c r="AK305">
        <v>-1.7030213999999999</v>
      </c>
      <c r="AL305">
        <v>1.3030155000000001</v>
      </c>
      <c r="AM305">
        <v>2.0210146999999998</v>
      </c>
      <c r="AN305">
        <v>-3.3517234</v>
      </c>
      <c r="AO305">
        <v>-3.6507079999999998</v>
      </c>
      <c r="AP305">
        <v>0.40866953</v>
      </c>
      <c r="AQ305">
        <v>-2.3758655000000002</v>
      </c>
      <c r="AR305">
        <v>-1.4071823000000001</v>
      </c>
      <c r="AS305">
        <v>-0.65060589999999996</v>
      </c>
      <c r="AT305">
        <v>-0.72582999999999998</v>
      </c>
      <c r="AU305">
        <v>-1.2784382000000001</v>
      </c>
      <c r="AV305">
        <v>-2.0145379999999999</v>
      </c>
      <c r="AW305">
        <v>2.7235322000000002</v>
      </c>
      <c r="AX305">
        <v>0.85335004000000003</v>
      </c>
      <c r="AY305">
        <v>2.0449356999999999</v>
      </c>
      <c r="AZ305">
        <v>-1.3145541000000001</v>
      </c>
      <c r="BA305">
        <v>2.2715200000000002</v>
      </c>
      <c r="BB305">
        <v>-0.41358172999999998</v>
      </c>
      <c r="BC305">
        <v>-0.82017594999999999</v>
      </c>
      <c r="BD305">
        <v>1.5057054999999999</v>
      </c>
      <c r="BE305">
        <v>0.25879132999999999</v>
      </c>
      <c r="BF305">
        <v>-3.1236744000000001</v>
      </c>
      <c r="BG305">
        <v>-1.1387452</v>
      </c>
      <c r="BH305">
        <v>-9.0280830000000006E-2</v>
      </c>
      <c r="BI305">
        <v>-2.0633680000000001</v>
      </c>
      <c r="BJ305">
        <v>1.8786145000000001</v>
      </c>
      <c r="BK305">
        <v>0.683863</v>
      </c>
      <c r="BL305">
        <v>3.9282126000000002</v>
      </c>
      <c r="BM305">
        <v>4.8433270000000004</v>
      </c>
      <c r="BN305">
        <v>3.6423763999999998</v>
      </c>
      <c r="BO305">
        <v>0.53147080000000002</v>
      </c>
      <c r="BP305">
        <v>-1.6894803</v>
      </c>
      <c r="BQ305">
        <v>-1.3399312000000001</v>
      </c>
      <c r="BR305">
        <v>-2.9318848000000002</v>
      </c>
      <c r="BS305">
        <v>0.84041080000000001</v>
      </c>
      <c r="BT305">
        <v>2.4304564000000002</v>
      </c>
      <c r="BU305">
        <v>5.5722604000000002</v>
      </c>
      <c r="BV305">
        <v>0.9640763</v>
      </c>
      <c r="BW305">
        <v>3.9225059</v>
      </c>
      <c r="BX305">
        <v>1.52891</v>
      </c>
      <c r="BY305">
        <v>-1.8176985999999999</v>
      </c>
      <c r="BZ305">
        <v>0.8470837</v>
      </c>
      <c r="CA305">
        <v>-0.34711694999999998</v>
      </c>
      <c r="CB305">
        <v>-2.1385681999999999</v>
      </c>
      <c r="CC305">
        <v>0.71131027000000002</v>
      </c>
      <c r="CD305">
        <v>-1.0021070999999999</v>
      </c>
      <c r="CE305">
        <v>-0.15912630999999999</v>
      </c>
      <c r="CF305">
        <v>0.27899259999999998</v>
      </c>
      <c r="CG305">
        <v>-0.99663710000000005</v>
      </c>
      <c r="CH305">
        <v>3.057779</v>
      </c>
      <c r="CI305">
        <v>-0.17606631</v>
      </c>
      <c r="CJ305">
        <v>-0.3146584</v>
      </c>
      <c r="CK305">
        <v>0.62419780000000002</v>
      </c>
      <c r="CL305">
        <v>-0.54176230000000003</v>
      </c>
      <c r="CM305">
        <v>0.43952698000000001</v>
      </c>
      <c r="CN305">
        <v>-2.8115133999999999</v>
      </c>
      <c r="CO305">
        <v>1.9830422000000001</v>
      </c>
      <c r="CP305">
        <v>7.3837644999999993E-2</v>
      </c>
      <c r="CQ305">
        <v>1.3996980000000001</v>
      </c>
      <c r="CR305">
        <v>-1.7160010000000001</v>
      </c>
      <c r="CS305">
        <v>-0.88448625999999997</v>
      </c>
      <c r="CT305">
        <v>4.0785426999999999</v>
      </c>
      <c r="CU305">
        <v>2.803172</v>
      </c>
      <c r="CV305">
        <v>1.0658677999999999</v>
      </c>
      <c r="CW305">
        <v>-0.45203490000000002</v>
      </c>
      <c r="CX305">
        <v>3.4827175000000001</v>
      </c>
      <c r="CY305">
        <v>3.0357699999999999</v>
      </c>
      <c r="CZ305">
        <v>3.5061279999999999</v>
      </c>
      <c r="DA305">
        <v>0.77821899999999999</v>
      </c>
      <c r="DB305">
        <v>-2.6965804000000002</v>
      </c>
      <c r="DC305">
        <v>-0.25423069999999998</v>
      </c>
      <c r="DD305">
        <v>-0.83049077000000004</v>
      </c>
      <c r="DE305">
        <v>1.5550132999999999</v>
      </c>
      <c r="DF305">
        <v>0.86603319999999995</v>
      </c>
      <c r="DG305">
        <v>1.1949407000000001</v>
      </c>
      <c r="DH305">
        <v>4.3695510000000004</v>
      </c>
      <c r="DI305">
        <v>0.15346103999999999</v>
      </c>
      <c r="DJ305">
        <v>0.99120724000000004</v>
      </c>
      <c r="DK305">
        <v>2.4342462999999999</v>
      </c>
      <c r="DL305">
        <v>0.78090435000000002</v>
      </c>
      <c r="DM305">
        <v>2.5245975999999999</v>
      </c>
      <c r="DN305">
        <v>1.6526388999999999</v>
      </c>
      <c r="DO305">
        <v>-0.18090352000000001</v>
      </c>
      <c r="DP305">
        <v>1.1497879</v>
      </c>
      <c r="DQ305">
        <v>-1.7402639</v>
      </c>
      <c r="DR305">
        <v>-1.7966869000000001</v>
      </c>
      <c r="DS305">
        <v>0.13779068</v>
      </c>
      <c r="DT305">
        <v>-0.13810961999999999</v>
      </c>
      <c r="DU305">
        <v>1.7394704000000001</v>
      </c>
      <c r="DV305">
        <v>4.6132106999999998</v>
      </c>
      <c r="DW305">
        <v>-1.9778997</v>
      </c>
      <c r="DX305">
        <v>-0.21015209000000001</v>
      </c>
      <c r="DY305">
        <v>0.13732032</v>
      </c>
      <c r="DZ305">
        <v>1.034789</v>
      </c>
      <c r="EA305">
        <v>1.1416445</v>
      </c>
      <c r="EB305">
        <v>0.68761609999999995</v>
      </c>
      <c r="EC305">
        <v>1.2903525</v>
      </c>
      <c r="ED305">
        <v>2.6297888999999999</v>
      </c>
      <c r="EE305">
        <v>-1.2657565</v>
      </c>
      <c r="EF305">
        <v>1.9659148</v>
      </c>
      <c r="EG305">
        <v>2.3110309</v>
      </c>
      <c r="EH305">
        <v>0.87763009999999997</v>
      </c>
      <c r="EI305">
        <v>2.7874525000000001</v>
      </c>
      <c r="EJ305">
        <v>0.15415578999999999</v>
      </c>
      <c r="EK305">
        <v>-0.20136634</v>
      </c>
      <c r="EL305">
        <v>0.97802869999999997</v>
      </c>
      <c r="EM305">
        <v>1.4021224000000001</v>
      </c>
      <c r="EN305">
        <v>-0.46638950000000001</v>
      </c>
      <c r="EO305">
        <v>3.3950710000000002</v>
      </c>
      <c r="EP305">
        <v>2.393977</v>
      </c>
      <c r="EQ305">
        <v>-0.40033078</v>
      </c>
      <c r="ER305">
        <v>-1.8537564</v>
      </c>
      <c r="ES305">
        <v>-4.6453275999999999</v>
      </c>
      <c r="ET305">
        <v>-0.56116277000000003</v>
      </c>
      <c r="EU305">
        <v>-1.8159623</v>
      </c>
      <c r="EV305">
        <v>0.17198181000000001</v>
      </c>
      <c r="EW305">
        <v>-0.90875715000000001</v>
      </c>
      <c r="EX305">
        <v>1.677338</v>
      </c>
      <c r="EY305">
        <v>-3.3842850000000002</v>
      </c>
      <c r="EZ305">
        <v>1.2898350999999999</v>
      </c>
      <c r="FA305">
        <v>1.5343308</v>
      </c>
      <c r="FB305">
        <v>1.5073109</v>
      </c>
      <c r="FC305">
        <v>0.53076990000000002</v>
      </c>
      <c r="FD305">
        <v>-0.79347160000000005</v>
      </c>
      <c r="FE305">
        <v>1.5352923000000001</v>
      </c>
      <c r="FF305">
        <v>-0.79234389999999999</v>
      </c>
      <c r="FG305">
        <v>-1.2874292000000001</v>
      </c>
      <c r="FH305">
        <v>-3.6586192</v>
      </c>
      <c r="FI305">
        <v>1.3687153000000001</v>
      </c>
      <c r="FJ305">
        <v>-0.69951909999999995</v>
      </c>
      <c r="FK305">
        <v>1.4173646</v>
      </c>
      <c r="FL305">
        <v>-2.1766016000000001</v>
      </c>
      <c r="FM305">
        <v>-1.4991812E-2</v>
      </c>
      <c r="FN305">
        <v>-1.2886185999999999</v>
      </c>
      <c r="FO305">
        <v>0.77569500000000002</v>
      </c>
      <c r="FP305">
        <v>-1.8824155</v>
      </c>
      <c r="FQ305">
        <v>-0.2949465</v>
      </c>
      <c r="FR305">
        <v>3.6227733999999998</v>
      </c>
      <c r="FS305">
        <v>-1.3743291</v>
      </c>
      <c r="FT305">
        <v>1.3128991000000001</v>
      </c>
      <c r="FU305">
        <v>1.8800074</v>
      </c>
      <c r="FV305">
        <v>1.0148992999999999</v>
      </c>
      <c r="FW305">
        <v>1.507477</v>
      </c>
      <c r="FX305">
        <v>2.2864132000000001</v>
      </c>
      <c r="FY305">
        <v>-0.9260893</v>
      </c>
      <c r="FZ305">
        <v>-0.16412916999999999</v>
      </c>
      <c r="GA305">
        <v>-3.6548669999999999</v>
      </c>
      <c r="GB305">
        <v>-2.3645067000000002</v>
      </c>
      <c r="GC305">
        <v>1.2430102000000001</v>
      </c>
      <c r="GD305">
        <v>4.6853332999999999</v>
      </c>
      <c r="GE305">
        <v>-0.10582387</v>
      </c>
      <c r="GF305">
        <v>-1.3320761999999999</v>
      </c>
      <c r="GG305">
        <v>3.6637092</v>
      </c>
      <c r="GH305">
        <v>1.7117666</v>
      </c>
      <c r="GI305">
        <v>-0.35923493000000001</v>
      </c>
      <c r="GJ305">
        <v>1.981212</v>
      </c>
      <c r="GK305">
        <v>7.7296570000000004</v>
      </c>
      <c r="GL305">
        <v>-1.4951926</v>
      </c>
      <c r="GM305">
        <v>0.13714677</v>
      </c>
      <c r="GN305">
        <v>-0.97712699999999997</v>
      </c>
      <c r="GO305">
        <v>-1.6239328</v>
      </c>
      <c r="GP305">
        <v>-0.71917220000000004</v>
      </c>
      <c r="GQ305">
        <v>-0.14118388000000001</v>
      </c>
      <c r="GR305">
        <v>1.8563255000000001</v>
      </c>
      <c r="GS305">
        <v>-0.83668560000000003</v>
      </c>
      <c r="GT305">
        <v>-1.5831537</v>
      </c>
      <c r="GU305">
        <v>-2.1320456999999999</v>
      </c>
      <c r="GV305">
        <v>-7.1902740000000007E-2</v>
      </c>
      <c r="GW305">
        <v>1.580452</v>
      </c>
      <c r="GX305">
        <v>-2.8437529000000001</v>
      </c>
      <c r="GY305">
        <v>-0.32265627000000002</v>
      </c>
      <c r="GZ305">
        <v>1.9848513999999999</v>
      </c>
      <c r="HA305">
        <v>-1.2623200000000001</v>
      </c>
      <c r="HB305">
        <v>-1.4039740000000001</v>
      </c>
      <c r="HC305">
        <v>0.24325806999999999</v>
      </c>
      <c r="HD305">
        <v>-0.72526330000000006</v>
      </c>
      <c r="HE305">
        <v>0.62559469999999995</v>
      </c>
      <c r="HF305">
        <v>1.2819005999999999</v>
      </c>
      <c r="HG305">
        <v>0.35273660000000001</v>
      </c>
      <c r="HH305">
        <v>-3.281644</v>
      </c>
      <c r="HI305">
        <v>-1.8476291</v>
      </c>
      <c r="HJ305">
        <v>-0.53797360000000005</v>
      </c>
      <c r="HK305">
        <v>-0.96564950000000005</v>
      </c>
      <c r="HL305">
        <v>0.31957537000000003</v>
      </c>
      <c r="HM305">
        <v>-2.0684252000000001</v>
      </c>
      <c r="HN305">
        <v>1.6682197999999999</v>
      </c>
      <c r="HO305">
        <v>-0.84871763</v>
      </c>
      <c r="HP305">
        <v>2.7289227999999999</v>
      </c>
      <c r="HQ305">
        <v>-2.6860955</v>
      </c>
      <c r="HR305">
        <v>1.7961510000000001</v>
      </c>
      <c r="HS305">
        <v>-1.3703429</v>
      </c>
      <c r="HT305">
        <v>1.832171</v>
      </c>
      <c r="HU305">
        <v>-0.69087756</v>
      </c>
      <c r="HV305">
        <v>-1.1626624000000001</v>
      </c>
      <c r="HW305">
        <v>-1.0786157000000001</v>
      </c>
      <c r="HX305">
        <v>-2.5310917000000002</v>
      </c>
      <c r="HY305">
        <v>-2.0325462999999999</v>
      </c>
      <c r="HZ305">
        <v>-1.5147044999999999</v>
      </c>
      <c r="IA305">
        <v>-0.66415040000000003</v>
      </c>
      <c r="IB305">
        <v>-1.0216596</v>
      </c>
      <c r="IC305">
        <v>8.6683109999999994E-2</v>
      </c>
      <c r="ID305">
        <v>-0.11416196000000001</v>
      </c>
      <c r="IE305">
        <v>-2.2284473999999999</v>
      </c>
      <c r="IF305">
        <v>-2.7509329999999999</v>
      </c>
      <c r="IG305">
        <v>-1.2409688000000001</v>
      </c>
      <c r="IH305">
        <v>-1.7095194</v>
      </c>
      <c r="II305">
        <v>-0.22168410999999999</v>
      </c>
      <c r="IJ305">
        <v>0.74775195000000005</v>
      </c>
      <c r="IK305">
        <v>-0.27754804</v>
      </c>
      <c r="IL305">
        <v>-8.7885000000000005E-2</v>
      </c>
      <c r="IM305">
        <v>-0.38303169999999997</v>
      </c>
      <c r="IN305">
        <v>0.24721493999999999</v>
      </c>
      <c r="IO305">
        <v>-0.61568449999999997</v>
      </c>
      <c r="IP305">
        <v>0.67102300000000004</v>
      </c>
      <c r="IQ305">
        <v>-2.558157</v>
      </c>
      <c r="IR305">
        <v>-1.7113723000000001</v>
      </c>
      <c r="IS305">
        <v>0.53149563</v>
      </c>
      <c r="IT305">
        <v>-2.2827160000000002</v>
      </c>
      <c r="IU305">
        <v>-3.5550869</v>
      </c>
      <c r="IV305">
        <v>-1.348438</v>
      </c>
      <c r="IW305">
        <v>2.2827383E-2</v>
      </c>
      <c r="IX305">
        <v>2.2113311000000002</v>
      </c>
      <c r="IY305">
        <v>-1.453381</v>
      </c>
      <c r="IZ305">
        <v>0.26950800000000003</v>
      </c>
      <c r="JA305">
        <v>-1.8153866999999999</v>
      </c>
      <c r="JB305">
        <v>0.23079851000000001</v>
      </c>
      <c r="JC305">
        <v>-0.81786789999999998</v>
      </c>
      <c r="JD305">
        <v>-0.48328875999999998</v>
      </c>
      <c r="JE305">
        <v>-0.55028630000000001</v>
      </c>
      <c r="JF305">
        <v>-0.98414900000000005</v>
      </c>
      <c r="JG305">
        <v>-0.77151400000000003</v>
      </c>
      <c r="JH305">
        <v>1.7596345</v>
      </c>
      <c r="JI305">
        <v>-1.429816</v>
      </c>
      <c r="JJ305">
        <v>-3.9896739999999999</v>
      </c>
      <c r="JK305">
        <v>-1.4687325</v>
      </c>
      <c r="JL305">
        <v>-2.7934122000000001</v>
      </c>
      <c r="JM305">
        <v>-1.9124154</v>
      </c>
      <c r="JN305">
        <v>-5.9938580000000004</v>
      </c>
      <c r="JO305">
        <v>-3.5663238000000002</v>
      </c>
      <c r="JP305">
        <v>-2.1670167</v>
      </c>
      <c r="JQ305">
        <v>-4.4224642000000002E-2</v>
      </c>
      <c r="JR305">
        <v>0.47460089999999999</v>
      </c>
      <c r="JS305">
        <v>0.96923970000000004</v>
      </c>
      <c r="JT305">
        <v>-4.1890973999999996</v>
      </c>
      <c r="JU305">
        <v>-0.94328339999999999</v>
      </c>
      <c r="JV305">
        <v>-0.81040350000000005</v>
      </c>
      <c r="JW305">
        <v>-1.4609976</v>
      </c>
      <c r="JX305">
        <v>1.9178991000000001</v>
      </c>
      <c r="JY305">
        <v>-8.1047240000000006E-2</v>
      </c>
      <c r="JZ305">
        <v>-1.5577171000000001</v>
      </c>
      <c r="KA305">
        <v>2.8677904999999999</v>
      </c>
      <c r="KB305">
        <v>1.5377122999999999</v>
      </c>
      <c r="KC305">
        <v>4.6304544999999999</v>
      </c>
      <c r="KD305">
        <v>0.14114328000000001</v>
      </c>
      <c r="KE305">
        <v>-0.23233545</v>
      </c>
      <c r="KF305">
        <v>-2.3999112</v>
      </c>
      <c r="KG305">
        <v>0.39041566999999999</v>
      </c>
      <c r="KH305">
        <v>0.18345418999999999</v>
      </c>
      <c r="KI305">
        <v>1.1822455999999999</v>
      </c>
      <c r="KJ305">
        <v>-3.5373046000000001</v>
      </c>
      <c r="KK305">
        <v>-0.32810777000000002</v>
      </c>
      <c r="KL305">
        <v>1.0440456</v>
      </c>
      <c r="KM305">
        <v>1.0232192</v>
      </c>
      <c r="KN305">
        <v>-1.3441129000000001</v>
      </c>
      <c r="KO305">
        <v>-1.6288615</v>
      </c>
      <c r="KP305">
        <v>6.0005189999999997</v>
      </c>
      <c r="KQ305">
        <v>1.7037920000000002E-2</v>
      </c>
      <c r="KR305">
        <v>5.7313099999999999E-2</v>
      </c>
      <c r="KS305">
        <v>0.15308815000000001</v>
      </c>
      <c r="KT305">
        <v>1.9176058</v>
      </c>
      <c r="KU305">
        <v>-0.84290860000000001</v>
      </c>
      <c r="KV305">
        <v>-0.20418349</v>
      </c>
      <c r="KW305">
        <v>-2.9959096999999999</v>
      </c>
      <c r="KX305">
        <v>-1.2229577</v>
      </c>
      <c r="KY305">
        <v>-2.8557484</v>
      </c>
      <c r="KZ305">
        <v>-4.1331277000000002</v>
      </c>
      <c r="LA305">
        <v>-0.96766185999999998</v>
      </c>
      <c r="LB305">
        <v>-0.79732009999999998</v>
      </c>
      <c r="LC305">
        <v>-3.0826210000000001</v>
      </c>
      <c r="LD305">
        <v>-0.34639096000000003</v>
      </c>
      <c r="LE305">
        <v>-4.9972630000000002</v>
      </c>
      <c r="LF305">
        <v>5.5037994000000001</v>
      </c>
      <c r="LG305">
        <v>6.8412389999999998</v>
      </c>
      <c r="LH305">
        <v>-1.6512802</v>
      </c>
      <c r="LI305">
        <v>0.85312957</v>
      </c>
      <c r="LJ305">
        <v>3.0267393999999999</v>
      </c>
      <c r="LK305">
        <v>-0.41418082000000001</v>
      </c>
      <c r="LL305">
        <v>-0.49088734000000001</v>
      </c>
      <c r="LM305">
        <v>3.8820109999999998E-2</v>
      </c>
      <c r="LN305">
        <v>-1.5845634</v>
      </c>
      <c r="LO305">
        <v>0.8834284</v>
      </c>
      <c r="LP305">
        <v>-1.6428639</v>
      </c>
      <c r="LQ305">
        <v>1.7270311</v>
      </c>
      <c r="LR305">
        <v>0.89832520000000005</v>
      </c>
      <c r="LS305">
        <v>0.14675357999999999</v>
      </c>
      <c r="LT305">
        <v>0.25988035999999998</v>
      </c>
      <c r="LU305">
        <v>0.42389526999999999</v>
      </c>
      <c r="LV305">
        <v>2.6122960000000002</v>
      </c>
      <c r="LW305">
        <v>0.739591</v>
      </c>
      <c r="LX305">
        <v>-0.71354609999999996</v>
      </c>
      <c r="LY305">
        <v>-0.95890589999999998</v>
      </c>
      <c r="LZ305">
        <v>-0.91535120000000003</v>
      </c>
      <c r="MA305">
        <v>0.97142490000000004</v>
      </c>
      <c r="MB305">
        <v>-0.45202562000000002</v>
      </c>
      <c r="MC305">
        <v>-1.0529757</v>
      </c>
      <c r="MD305">
        <v>-4.0833186E-3</v>
      </c>
      <c r="ME305">
        <v>0.70504670000000003</v>
      </c>
      <c r="MF305">
        <v>-1.2788172</v>
      </c>
      <c r="MG305">
        <v>-0.92659380000000002</v>
      </c>
      <c r="MH305">
        <v>-4.8620805000000003E-2</v>
      </c>
      <c r="MI305">
        <v>-3.6929083</v>
      </c>
      <c r="MJ305">
        <v>0.31243779999999999</v>
      </c>
      <c r="MK305">
        <v>4.6278810000000004</v>
      </c>
      <c r="ML305">
        <v>-1.4949581999999999</v>
      </c>
      <c r="MM305">
        <v>-3.3880405000000002E-2</v>
      </c>
      <c r="MN305">
        <v>-3.1474001</v>
      </c>
      <c r="MO305">
        <v>-1.694445</v>
      </c>
      <c r="MP305">
        <v>2.2103307000000001</v>
      </c>
      <c r="MQ305">
        <v>1.8961174000000001</v>
      </c>
      <c r="MR305">
        <v>-1.9812670999999999</v>
      </c>
      <c r="MS305">
        <v>0.28890947</v>
      </c>
      <c r="MT305">
        <v>-3.4885144000000001</v>
      </c>
      <c r="MU305">
        <v>0.54220014999999999</v>
      </c>
      <c r="MV305">
        <v>2.1620482E-2</v>
      </c>
      <c r="MW305">
        <v>-2.9392998000000001</v>
      </c>
      <c r="MX305">
        <v>-2.1932706999999998</v>
      </c>
      <c r="MY305">
        <v>6.0903764000000002</v>
      </c>
      <c r="MZ305">
        <v>2.6204779999999999</v>
      </c>
      <c r="NA305">
        <v>-2.771576</v>
      </c>
      <c r="NB305">
        <v>-0.98022556000000005</v>
      </c>
      <c r="NC305">
        <v>2.3173499999999998</v>
      </c>
      <c r="ND305">
        <v>-3.1778333000000001</v>
      </c>
      <c r="NE305">
        <v>-1.9683565999999999</v>
      </c>
      <c r="NF305">
        <v>0.82859004000000003</v>
      </c>
      <c r="NG305">
        <v>1.2091848999999999</v>
      </c>
      <c r="NH305">
        <v>-0.30917405999999997</v>
      </c>
      <c r="NI305">
        <v>3.3312366</v>
      </c>
      <c r="NJ305">
        <v>-3.4092832</v>
      </c>
      <c r="NK305">
        <v>6.2703900000000007E-2</v>
      </c>
      <c r="NL305">
        <v>3.5437775</v>
      </c>
      <c r="NM305">
        <v>-0.82527079999999997</v>
      </c>
      <c r="NN305">
        <v>-4.4870796000000004</v>
      </c>
      <c r="NO305">
        <v>-1.9457799</v>
      </c>
      <c r="NP305">
        <v>-1.2474649</v>
      </c>
      <c r="NQ305">
        <v>4.0770936000000004</v>
      </c>
      <c r="NR305">
        <v>1.8738999000000001</v>
      </c>
      <c r="NS305">
        <v>4.3359684999999999</v>
      </c>
      <c r="NT305">
        <v>3.8347185000000001</v>
      </c>
      <c r="NU305">
        <v>-0.77831700000000004</v>
      </c>
      <c r="NV305">
        <v>2.2147679999999998</v>
      </c>
      <c r="NW305">
        <v>5.1344266000000003</v>
      </c>
      <c r="NX305">
        <v>-1.478032</v>
      </c>
      <c r="NY305">
        <v>-1.2773656</v>
      </c>
      <c r="NZ305">
        <v>-0.57353436999999996</v>
      </c>
      <c r="OA305">
        <v>-1.0773866999999999</v>
      </c>
      <c r="OB305">
        <v>0.74213826999999999</v>
      </c>
      <c r="OC305">
        <v>0.27848990000000001</v>
      </c>
      <c r="OD305">
        <v>2.7576518000000001</v>
      </c>
      <c r="OE305">
        <v>-0.38981578</v>
      </c>
      <c r="OF305">
        <v>-0.36291677</v>
      </c>
      <c r="OG305">
        <v>-1.6406946</v>
      </c>
      <c r="OH305">
        <v>9.9867075999999999E-2</v>
      </c>
      <c r="OI305">
        <v>0.55734170000000005</v>
      </c>
      <c r="OJ305">
        <v>-4.6012789999999998E-2</v>
      </c>
      <c r="OK305">
        <v>-1.9043376000000001</v>
      </c>
      <c r="OL305">
        <v>3408</v>
      </c>
      <c r="OM305">
        <v>0</v>
      </c>
      <c r="ON305">
        <f t="shared" si="6"/>
        <v>1</v>
      </c>
    </row>
    <row r="306" spans="1:404" x14ac:dyDescent="0.35">
      <c r="A306" t="s">
        <v>707</v>
      </c>
      <c r="B306">
        <v>-3.5297820000000001E-2</v>
      </c>
      <c r="C306">
        <v>-2.1087418000000002</v>
      </c>
      <c r="D306">
        <v>-0.33534628</v>
      </c>
      <c r="E306">
        <v>0.10639787000000001</v>
      </c>
      <c r="F306">
        <v>1.0642940999999999</v>
      </c>
      <c r="G306">
        <v>0.90235520000000002</v>
      </c>
      <c r="H306">
        <v>7.8716380000000002E-2</v>
      </c>
      <c r="I306">
        <v>5.4933779999999999</v>
      </c>
      <c r="J306">
        <v>4.2580004000000002</v>
      </c>
      <c r="K306">
        <v>-2.1571948999999999</v>
      </c>
      <c r="L306">
        <v>0.42801309999999998</v>
      </c>
      <c r="M306">
        <v>3.3996954000000001</v>
      </c>
      <c r="N306">
        <v>-1.9830827</v>
      </c>
      <c r="O306">
        <v>-0.68707980000000002</v>
      </c>
      <c r="P306">
        <v>5.8397465000000004</v>
      </c>
      <c r="Q306">
        <v>1.8482008000000001</v>
      </c>
      <c r="R306">
        <v>-6.5946790000000005E-2</v>
      </c>
      <c r="S306">
        <v>6.9995627000000002</v>
      </c>
      <c r="T306">
        <v>-0.38374839999999999</v>
      </c>
      <c r="U306">
        <v>-2.2606853999999998</v>
      </c>
      <c r="V306">
        <v>0.38663672999999998</v>
      </c>
      <c r="W306">
        <v>-0.8448447</v>
      </c>
      <c r="X306">
        <v>-0.31027922000000002</v>
      </c>
      <c r="Y306">
        <v>1.4197043</v>
      </c>
      <c r="Z306">
        <v>1.0036404999999999</v>
      </c>
      <c r="AA306">
        <v>-1.1019182999999999</v>
      </c>
      <c r="AB306">
        <v>-0.79616814999999996</v>
      </c>
      <c r="AC306">
        <v>1.2710494000000001</v>
      </c>
      <c r="AD306">
        <v>-0.90321819999999997</v>
      </c>
      <c r="AE306">
        <v>0.82335290000000005</v>
      </c>
      <c r="AF306">
        <v>-2.1325715000000001</v>
      </c>
      <c r="AG306">
        <v>-2.3017281999999999</v>
      </c>
      <c r="AH306">
        <v>4.5893015999999998</v>
      </c>
      <c r="AI306">
        <v>1.0338323</v>
      </c>
      <c r="AJ306">
        <v>-1.7344482000000001</v>
      </c>
      <c r="AK306">
        <v>0.50804687000000004</v>
      </c>
      <c r="AL306">
        <v>2.3695946000000001</v>
      </c>
      <c r="AM306">
        <v>1.0684066999999999</v>
      </c>
      <c r="AN306">
        <v>-3.5128138</v>
      </c>
      <c r="AO306">
        <v>-3.3170443000000001</v>
      </c>
      <c r="AP306">
        <v>1.3432417999999999</v>
      </c>
      <c r="AQ306">
        <v>-1.9846752999999999</v>
      </c>
      <c r="AR306">
        <v>-3.0487883</v>
      </c>
      <c r="AS306">
        <v>0.20968807</v>
      </c>
      <c r="AT306">
        <v>1.6278366</v>
      </c>
      <c r="AU306">
        <v>-3.5920793999999998</v>
      </c>
      <c r="AV306">
        <v>2.0428289999999998</v>
      </c>
      <c r="AW306">
        <v>4.0943265000000002</v>
      </c>
      <c r="AX306">
        <v>-2.5254886000000001</v>
      </c>
      <c r="AY306">
        <v>-3.3609886000000002</v>
      </c>
      <c r="AZ306">
        <v>-5.5492673000000003</v>
      </c>
      <c r="BA306">
        <v>2.6900941999999999</v>
      </c>
      <c r="BB306">
        <v>3.152488</v>
      </c>
      <c r="BC306">
        <v>4.6934389999999997</v>
      </c>
      <c r="BD306">
        <v>4.9226859999999997</v>
      </c>
      <c r="BE306">
        <v>0.67610789999999998</v>
      </c>
      <c r="BF306">
        <v>0.35989537999999999</v>
      </c>
      <c r="BG306">
        <v>-1.4254661</v>
      </c>
      <c r="BH306">
        <v>1.0674782</v>
      </c>
      <c r="BI306">
        <v>-3.7263818</v>
      </c>
      <c r="BJ306">
        <v>0.41254580000000002</v>
      </c>
      <c r="BK306">
        <v>6.0495080000000003</v>
      </c>
      <c r="BL306">
        <v>5.7176657000000004</v>
      </c>
      <c r="BM306">
        <v>5.9875083</v>
      </c>
      <c r="BN306">
        <v>2.4823255999999998</v>
      </c>
      <c r="BO306">
        <v>2.1922605000000002</v>
      </c>
      <c r="BP306">
        <v>-1.745276</v>
      </c>
      <c r="BQ306">
        <v>0.68275326000000003</v>
      </c>
      <c r="BR306">
        <v>-0.40072045000000001</v>
      </c>
      <c r="BS306">
        <v>-0.78181840000000002</v>
      </c>
      <c r="BT306">
        <v>1.3098559000000001</v>
      </c>
      <c r="BU306">
        <v>3.4762352000000001</v>
      </c>
      <c r="BV306">
        <v>2.4438398000000001</v>
      </c>
      <c r="BW306">
        <v>4.0782509999999998</v>
      </c>
      <c r="BX306">
        <v>1.5945189</v>
      </c>
      <c r="BY306">
        <v>-3.7585842999999999</v>
      </c>
      <c r="BZ306">
        <v>-1.5440750999999999</v>
      </c>
      <c r="CA306">
        <v>-0.16083275999999999</v>
      </c>
      <c r="CB306">
        <v>-2.7108653</v>
      </c>
      <c r="CC306">
        <v>1.7934494000000001</v>
      </c>
      <c r="CD306">
        <v>5.9295296999999998</v>
      </c>
      <c r="CE306">
        <v>1.6423369999999999</v>
      </c>
      <c r="CF306">
        <v>4.3419210000000001</v>
      </c>
      <c r="CG306">
        <v>1.4758102</v>
      </c>
      <c r="CH306">
        <v>1.9968891</v>
      </c>
      <c r="CI306">
        <v>0.14984923999999999</v>
      </c>
      <c r="CJ306">
        <v>-2.365945</v>
      </c>
      <c r="CK306">
        <v>-0.61242943999999999</v>
      </c>
      <c r="CL306">
        <v>-0.45733580000000001</v>
      </c>
      <c r="CM306">
        <v>2.3620538999999998</v>
      </c>
      <c r="CN306">
        <v>0.2184759</v>
      </c>
      <c r="CO306">
        <v>2.6063749999999999</v>
      </c>
      <c r="CP306">
        <v>-4.0320853999999997</v>
      </c>
      <c r="CQ306">
        <v>-0.57247745999999999</v>
      </c>
      <c r="CR306">
        <v>-5.653619</v>
      </c>
      <c r="CS306">
        <v>-4.1117520000000001</v>
      </c>
      <c r="CT306">
        <v>7.4995779999999996</v>
      </c>
      <c r="CU306">
        <v>1.7714992000000001</v>
      </c>
      <c r="CV306">
        <v>2.4962373000000002</v>
      </c>
      <c r="CW306">
        <v>-1.7305912999999999</v>
      </c>
      <c r="CX306">
        <v>2.9326892</v>
      </c>
      <c r="CY306">
        <v>1.0702509</v>
      </c>
      <c r="CZ306">
        <v>0.25230293999999998</v>
      </c>
      <c r="DA306">
        <v>0.75947666000000003</v>
      </c>
      <c r="DB306">
        <v>0.82947579999999999</v>
      </c>
      <c r="DC306">
        <v>-4.1513095</v>
      </c>
      <c r="DD306">
        <v>-2.3813890999999998</v>
      </c>
      <c r="DE306">
        <v>-1.0800624999999999</v>
      </c>
      <c r="DF306">
        <v>2.9967804</v>
      </c>
      <c r="DG306">
        <v>2.1141521999999999</v>
      </c>
      <c r="DH306">
        <v>5.0996556000000002</v>
      </c>
      <c r="DI306">
        <v>4.1621864000000001E-2</v>
      </c>
      <c r="DJ306">
        <v>-0.13495293</v>
      </c>
      <c r="DK306">
        <v>-0.3204591</v>
      </c>
      <c r="DL306">
        <v>-0.75432010000000005</v>
      </c>
      <c r="DM306">
        <v>0.96780527000000005</v>
      </c>
      <c r="DN306">
        <v>4.9468822000000001</v>
      </c>
      <c r="DO306">
        <v>1.3205382000000001</v>
      </c>
      <c r="DP306">
        <v>1.1185662999999999</v>
      </c>
      <c r="DQ306">
        <v>-3.8465440000000002</v>
      </c>
      <c r="DR306">
        <v>-3.9627066000000002</v>
      </c>
      <c r="DS306">
        <v>1.0683064</v>
      </c>
      <c r="DT306">
        <v>0.43437170000000003</v>
      </c>
      <c r="DU306">
        <v>4.6709880000000004</v>
      </c>
      <c r="DV306">
        <v>6.1802239999999999</v>
      </c>
      <c r="DW306">
        <v>0.99172574000000002</v>
      </c>
      <c r="DX306">
        <v>0.54105495999999997</v>
      </c>
      <c r="DY306">
        <v>0.92045220000000005</v>
      </c>
      <c r="DZ306">
        <v>3.6579975999999998</v>
      </c>
      <c r="EA306">
        <v>-2.3115442000000002</v>
      </c>
      <c r="EB306">
        <v>-3.0844917000000001</v>
      </c>
      <c r="EC306">
        <v>2.0170732</v>
      </c>
      <c r="ED306">
        <v>1.8502015000000001</v>
      </c>
      <c r="EE306">
        <v>-0.95441960000000003</v>
      </c>
      <c r="EF306">
        <v>-2.0078692</v>
      </c>
      <c r="EG306">
        <v>2.2093153000000001</v>
      </c>
      <c r="EH306">
        <v>3.9526503000000002</v>
      </c>
      <c r="EI306">
        <v>-0.70499060000000002</v>
      </c>
      <c r="EJ306">
        <v>3.0184624000000002</v>
      </c>
      <c r="EK306">
        <v>1.767995</v>
      </c>
      <c r="EL306">
        <v>2.1062880000000002</v>
      </c>
      <c r="EM306">
        <v>-3.4888370000000002</v>
      </c>
      <c r="EN306">
        <v>-3.244424</v>
      </c>
      <c r="EO306">
        <v>-1.0544658</v>
      </c>
      <c r="EP306">
        <v>6.05206</v>
      </c>
      <c r="EQ306">
        <v>3.3746464</v>
      </c>
      <c r="ER306">
        <v>0.89656979999999997</v>
      </c>
      <c r="ES306">
        <v>-5.6849202999999999</v>
      </c>
      <c r="ET306">
        <v>-4.0278119999999999</v>
      </c>
      <c r="EU306">
        <v>-2.0283090000000001</v>
      </c>
      <c r="EV306">
        <v>-1.3677336</v>
      </c>
      <c r="EW306">
        <v>-3.5214167000000001</v>
      </c>
      <c r="EX306">
        <v>-0.73650439999999995</v>
      </c>
      <c r="EY306">
        <v>-6.6187170000000002</v>
      </c>
      <c r="EZ306">
        <v>-3.0138410000000002</v>
      </c>
      <c r="FA306">
        <v>4.825304</v>
      </c>
      <c r="FB306">
        <v>0.25984610000000002</v>
      </c>
      <c r="FC306">
        <v>-1.7327203</v>
      </c>
      <c r="FD306">
        <v>0.89328057000000005</v>
      </c>
      <c r="FE306">
        <v>0.26610600000000001</v>
      </c>
      <c r="FF306">
        <v>-0.16492498</v>
      </c>
      <c r="FG306">
        <v>-4.4552765000000001</v>
      </c>
      <c r="FH306">
        <v>-0.43383234999999998</v>
      </c>
      <c r="FI306">
        <v>1.7657537000000001</v>
      </c>
      <c r="FJ306">
        <v>-2.9217111999999998</v>
      </c>
      <c r="FK306">
        <v>2.0864503000000001</v>
      </c>
      <c r="FL306">
        <v>-5.9601069999999998</v>
      </c>
      <c r="FM306">
        <v>-3.5594492</v>
      </c>
      <c r="FN306">
        <v>-2.2851126000000002</v>
      </c>
      <c r="FO306">
        <v>-3.9778178</v>
      </c>
      <c r="FP306">
        <v>-3.9763248</v>
      </c>
      <c r="FQ306">
        <v>-4.8360620000000001</v>
      </c>
      <c r="FR306">
        <v>-4.6744040000000001E-2</v>
      </c>
      <c r="FS306">
        <v>-2.8796349999999999</v>
      </c>
      <c r="FT306">
        <v>-1.9205760000000001</v>
      </c>
      <c r="FU306">
        <v>-2.2722639999999998</v>
      </c>
      <c r="FV306">
        <v>1.7611926</v>
      </c>
      <c r="FW306">
        <v>-3.3975170000000001</v>
      </c>
      <c r="FX306">
        <v>9.8409530000000007</v>
      </c>
      <c r="FY306">
        <v>-2.6095926999999999</v>
      </c>
      <c r="FZ306">
        <v>-0.47798264000000001</v>
      </c>
      <c r="GA306">
        <v>0.37460073999999999</v>
      </c>
      <c r="GB306">
        <v>-4.8618603</v>
      </c>
      <c r="GC306">
        <v>-3.0607945999999999</v>
      </c>
      <c r="GD306">
        <v>5.9855020000000003</v>
      </c>
      <c r="GE306">
        <v>-1.0662624999999999</v>
      </c>
      <c r="GF306">
        <v>-0.13431763999999999</v>
      </c>
      <c r="GG306">
        <v>5.4104219999999996</v>
      </c>
      <c r="GH306">
        <v>1.3537802000000001</v>
      </c>
      <c r="GI306">
        <v>-0.12295163000000001</v>
      </c>
      <c r="GJ306">
        <v>3.1948411000000001</v>
      </c>
      <c r="GK306">
        <v>8.7398319999999998</v>
      </c>
      <c r="GL306">
        <v>-0.43831059999999999</v>
      </c>
      <c r="GM306">
        <v>4.262365</v>
      </c>
      <c r="GN306">
        <v>-0.20850044000000001</v>
      </c>
      <c r="GO306">
        <v>-0.81671965000000002</v>
      </c>
      <c r="GP306">
        <v>4.0428329999999999</v>
      </c>
      <c r="GQ306">
        <v>4.1761656</v>
      </c>
      <c r="GR306">
        <v>0.49055349999999998</v>
      </c>
      <c r="GS306">
        <v>-1.0057484999999999</v>
      </c>
      <c r="GT306">
        <v>-2.2324864999999998</v>
      </c>
      <c r="GU306">
        <v>0.24665400000000001</v>
      </c>
      <c r="GV306">
        <v>-1.6001756</v>
      </c>
      <c r="GW306">
        <v>0.97911669999999995</v>
      </c>
      <c r="GX306">
        <v>-1.4602550999999999</v>
      </c>
      <c r="GY306">
        <v>-0.55276119999999995</v>
      </c>
      <c r="GZ306">
        <v>-0.48976206999999999</v>
      </c>
      <c r="HA306">
        <v>-0.69215523999999995</v>
      </c>
      <c r="HB306">
        <v>-4.5001569999999997</v>
      </c>
      <c r="HC306">
        <v>-4.3754606000000003</v>
      </c>
      <c r="HD306">
        <v>3.0196242</v>
      </c>
      <c r="HE306">
        <v>3.053366</v>
      </c>
      <c r="HF306">
        <v>5.1483506999999999</v>
      </c>
      <c r="HG306">
        <v>5.0106935999999997</v>
      </c>
      <c r="HH306">
        <v>2.3021967000000001</v>
      </c>
      <c r="HI306">
        <v>3.1784295999999999</v>
      </c>
      <c r="HJ306">
        <v>3.1551585E-2</v>
      </c>
      <c r="HK306">
        <v>0.17621698999999999</v>
      </c>
      <c r="HL306">
        <v>-4.0803741999999996</v>
      </c>
      <c r="HM306">
        <v>-1.5490339</v>
      </c>
      <c r="HN306">
        <v>-0.16704097000000001</v>
      </c>
      <c r="HO306">
        <v>2.5749263999999998</v>
      </c>
      <c r="HP306">
        <v>4.2324169999999999</v>
      </c>
      <c r="HQ306">
        <v>-0.84853400000000001</v>
      </c>
      <c r="HR306">
        <v>4.1292124000000001</v>
      </c>
      <c r="HS306">
        <v>-1.6715008</v>
      </c>
      <c r="HT306">
        <v>0.27710806999999998</v>
      </c>
      <c r="HU306">
        <v>-4.8889832000000002</v>
      </c>
      <c r="HV306">
        <v>-2.3398933</v>
      </c>
      <c r="HW306">
        <v>-0.66926090000000005</v>
      </c>
      <c r="HX306">
        <v>-1.5483536</v>
      </c>
      <c r="HY306">
        <v>-1.7837323</v>
      </c>
      <c r="HZ306">
        <v>1.3595733999999999</v>
      </c>
      <c r="IA306">
        <v>-0.79466119999999996</v>
      </c>
      <c r="IB306">
        <v>0.86083423999999997</v>
      </c>
      <c r="IC306">
        <v>-2.3615658000000002</v>
      </c>
      <c r="ID306">
        <v>1.2450671</v>
      </c>
      <c r="IE306">
        <v>-6.1077924000000001</v>
      </c>
      <c r="IF306">
        <v>-3.8754952</v>
      </c>
      <c r="IG306">
        <v>0.79316830000000005</v>
      </c>
      <c r="IH306">
        <v>-0.62866900000000003</v>
      </c>
      <c r="II306">
        <v>0.34245974000000001</v>
      </c>
      <c r="IJ306">
        <v>-1.1428204</v>
      </c>
      <c r="IK306">
        <v>-1.7115586</v>
      </c>
      <c r="IL306">
        <v>0.93292169999999996</v>
      </c>
      <c r="IM306">
        <v>-3.054081</v>
      </c>
      <c r="IN306">
        <v>-2.8715909000000002</v>
      </c>
      <c r="IO306">
        <v>-4.026387E-2</v>
      </c>
      <c r="IP306">
        <v>0.24915298999999999</v>
      </c>
      <c r="IQ306">
        <v>-0.96500366999999998</v>
      </c>
      <c r="IR306">
        <v>0.87663155999999998</v>
      </c>
      <c r="IS306">
        <v>-4.833221</v>
      </c>
      <c r="IT306">
        <v>-0.57580350000000002</v>
      </c>
      <c r="IU306">
        <v>-4.8552135999999999</v>
      </c>
      <c r="IV306">
        <v>-4.039479</v>
      </c>
      <c r="IW306">
        <v>-2.7149052999999999</v>
      </c>
      <c r="IX306">
        <v>0.51372074999999995</v>
      </c>
      <c r="IY306">
        <v>0.22174294</v>
      </c>
      <c r="IZ306">
        <v>-1.9828804</v>
      </c>
      <c r="JA306">
        <v>-2.6945863000000001</v>
      </c>
      <c r="JB306">
        <v>-6.5023849999999994E-2</v>
      </c>
      <c r="JC306">
        <v>0.35297269999999997</v>
      </c>
      <c r="JD306">
        <v>1.4136989</v>
      </c>
      <c r="JE306">
        <v>0.52669480000000002</v>
      </c>
      <c r="JF306">
        <v>2.3341316999999999</v>
      </c>
      <c r="JG306">
        <v>2.0474123999999998</v>
      </c>
      <c r="JH306">
        <v>1.1620448000000001</v>
      </c>
      <c r="JI306">
        <v>-1.1386118000000001</v>
      </c>
      <c r="JJ306">
        <v>-2.2472439999999998</v>
      </c>
      <c r="JK306">
        <v>-0.44273752</v>
      </c>
      <c r="JL306">
        <v>-2.1370809999999998</v>
      </c>
      <c r="JM306">
        <v>0.13694308999999999</v>
      </c>
      <c r="JN306">
        <v>-4.1520039999999998</v>
      </c>
      <c r="JO306">
        <v>-3.5921292</v>
      </c>
      <c r="JP306">
        <v>-2.9066605999999999</v>
      </c>
      <c r="JQ306">
        <v>-0.62261133999999996</v>
      </c>
      <c r="JR306">
        <v>1.0195171000000001</v>
      </c>
      <c r="JS306">
        <v>0.19496902999999999</v>
      </c>
      <c r="JT306">
        <v>-3.4510839999999998</v>
      </c>
      <c r="JU306">
        <v>-2.5992632000000002</v>
      </c>
      <c r="JV306">
        <v>-2.6202233000000001</v>
      </c>
      <c r="JW306">
        <v>-2.0686010000000001</v>
      </c>
      <c r="JX306">
        <v>2.6579625999999998</v>
      </c>
      <c r="JY306">
        <v>-1.2697763</v>
      </c>
      <c r="JZ306">
        <v>-1.2872163000000001</v>
      </c>
      <c r="KA306">
        <v>1.1684019999999999</v>
      </c>
      <c r="KB306">
        <v>1.8745540000000001</v>
      </c>
      <c r="KC306">
        <v>3.2463630000000001</v>
      </c>
      <c r="KD306">
        <v>0.83276324999999995</v>
      </c>
      <c r="KE306">
        <v>-1.096228</v>
      </c>
      <c r="KF306">
        <v>-0.27582139999999999</v>
      </c>
      <c r="KG306">
        <v>2.8145676000000002</v>
      </c>
      <c r="KH306">
        <v>2.4276439999999999</v>
      </c>
      <c r="KI306">
        <v>0.67043512999999999</v>
      </c>
      <c r="KJ306">
        <v>-0.76891799999999999</v>
      </c>
      <c r="KK306">
        <v>1.5142224</v>
      </c>
      <c r="KL306">
        <v>-3.1438556000000002</v>
      </c>
      <c r="KM306">
        <v>-3.3810315000000002</v>
      </c>
      <c r="KN306">
        <v>-4.6135615999999997</v>
      </c>
      <c r="KO306">
        <v>0.28016505000000003</v>
      </c>
      <c r="KP306">
        <v>9.2819990000000008</v>
      </c>
      <c r="KQ306">
        <v>0.46422464000000002</v>
      </c>
      <c r="KR306">
        <v>-2.8099148</v>
      </c>
      <c r="KS306">
        <v>-1.4010385999999999</v>
      </c>
      <c r="KT306">
        <v>0.80383850000000001</v>
      </c>
      <c r="KU306">
        <v>-3.0881957999999998</v>
      </c>
      <c r="KV306">
        <v>0.56041556999999997</v>
      </c>
      <c r="KW306">
        <v>-2.0511305000000002</v>
      </c>
      <c r="KX306">
        <v>-0.72477590000000003</v>
      </c>
      <c r="KY306">
        <v>-1.4506695000000001</v>
      </c>
      <c r="KZ306">
        <v>-4.4519662999999996</v>
      </c>
      <c r="LA306">
        <v>-1.2326782999999999</v>
      </c>
      <c r="LB306">
        <v>-2.0769924999999998</v>
      </c>
      <c r="LC306">
        <v>-2.0306894999999998</v>
      </c>
      <c r="LD306">
        <v>-1.3651814</v>
      </c>
      <c r="LE306">
        <v>-2.2382734000000002</v>
      </c>
      <c r="LF306">
        <v>2.5936102999999999</v>
      </c>
      <c r="LG306">
        <v>2.1199336</v>
      </c>
      <c r="LH306">
        <v>-3.4755090000000002</v>
      </c>
      <c r="LI306">
        <v>-0.28260373999999999</v>
      </c>
      <c r="LJ306">
        <v>3.0513390999999999</v>
      </c>
      <c r="LK306">
        <v>-2.0309430000000002</v>
      </c>
      <c r="LL306">
        <v>6.9838020000000001E-2</v>
      </c>
      <c r="LM306">
        <v>-1.3853484</v>
      </c>
      <c r="LN306">
        <v>-0.30075043000000001</v>
      </c>
      <c r="LO306">
        <v>-0.16664238000000001</v>
      </c>
      <c r="LP306">
        <v>-4.2793380000000001</v>
      </c>
      <c r="LQ306">
        <v>3.9187240000000001</v>
      </c>
      <c r="LR306">
        <v>1.3289607999999999</v>
      </c>
      <c r="LS306">
        <v>-1.897106</v>
      </c>
      <c r="LT306">
        <v>-1.4433564999999999</v>
      </c>
      <c r="LU306">
        <v>-0.90768550000000003</v>
      </c>
      <c r="LV306">
        <v>8.5694750000000006</v>
      </c>
      <c r="LW306">
        <v>-6.7052570000000006E-2</v>
      </c>
      <c r="LX306">
        <v>-1.7304729999999999</v>
      </c>
      <c r="LY306">
        <v>1.911014</v>
      </c>
      <c r="LZ306">
        <v>0.79804564</v>
      </c>
      <c r="MA306">
        <v>-1.8774898</v>
      </c>
      <c r="MB306">
        <v>-0.62841535000000004</v>
      </c>
      <c r="MC306">
        <v>-5.1390989999999999</v>
      </c>
      <c r="MD306">
        <v>-1.9383116</v>
      </c>
      <c r="ME306">
        <v>-2.3702580000000002</v>
      </c>
      <c r="MF306">
        <v>-2.2782311000000002</v>
      </c>
      <c r="MG306">
        <v>-1.7261858000000001</v>
      </c>
      <c r="MH306">
        <v>-1.6882336</v>
      </c>
      <c r="MI306">
        <v>-3.684857</v>
      </c>
      <c r="MJ306">
        <v>-2.7876789999999998</v>
      </c>
      <c r="MK306">
        <v>3.7981739999999999</v>
      </c>
      <c r="ML306">
        <v>-3.2512202000000001</v>
      </c>
      <c r="MM306">
        <v>-1.7250776000000001</v>
      </c>
      <c r="MN306">
        <v>3.1999283000000003E-2</v>
      </c>
      <c r="MO306">
        <v>-4.0294185000000002</v>
      </c>
      <c r="MP306">
        <v>-0.34013401999999998</v>
      </c>
      <c r="MQ306">
        <v>1.555734</v>
      </c>
      <c r="MR306">
        <v>-2.0956332999999998</v>
      </c>
      <c r="MS306">
        <v>1.0125709000000001</v>
      </c>
      <c r="MT306">
        <v>-3.4293979999999999</v>
      </c>
      <c r="MU306">
        <v>-3.4181507</v>
      </c>
      <c r="MV306">
        <v>-3.2781684000000002</v>
      </c>
      <c r="MW306">
        <v>-0.85704535000000004</v>
      </c>
      <c r="MX306">
        <v>-0.22331537000000001</v>
      </c>
      <c r="MY306">
        <v>0.63707530000000001</v>
      </c>
      <c r="MZ306">
        <v>5.1084769999999997</v>
      </c>
      <c r="NA306">
        <v>-3.3257926000000002</v>
      </c>
      <c r="NB306">
        <v>-2.8717627999999999</v>
      </c>
      <c r="NC306">
        <v>2.5189276</v>
      </c>
      <c r="ND306">
        <v>1.3215399999999999</v>
      </c>
      <c r="NE306">
        <v>-3.8521774</v>
      </c>
      <c r="NF306">
        <v>2.1233103</v>
      </c>
      <c r="NG306">
        <v>3.726985</v>
      </c>
      <c r="NH306">
        <v>1.3399490000000001</v>
      </c>
      <c r="NI306">
        <v>4.5543430000000003</v>
      </c>
      <c r="NJ306">
        <v>0.12362197</v>
      </c>
      <c r="NK306">
        <v>2.4483959999999998</v>
      </c>
      <c r="NL306">
        <v>2.5952875999999998</v>
      </c>
      <c r="NM306">
        <v>-0.70288764999999997</v>
      </c>
      <c r="NN306">
        <v>-5.1689094999999998</v>
      </c>
      <c r="NO306">
        <v>-1.3441993000000001</v>
      </c>
      <c r="NP306">
        <v>-0.70916449999999998</v>
      </c>
      <c r="NQ306">
        <v>4.1830660000000002</v>
      </c>
      <c r="NR306">
        <v>2.6645281000000001</v>
      </c>
      <c r="NS306">
        <v>7.7380022999999998</v>
      </c>
      <c r="NT306">
        <v>3.0523174000000002</v>
      </c>
      <c r="NU306">
        <v>-2.0158285999999999</v>
      </c>
      <c r="NV306">
        <v>-5.5958874999999998E-2</v>
      </c>
      <c r="NW306">
        <v>11.291738</v>
      </c>
      <c r="NX306">
        <v>-0.31663049999999998</v>
      </c>
      <c r="NY306">
        <v>-3.5584953000000001</v>
      </c>
      <c r="NZ306">
        <v>-0.96459799999999996</v>
      </c>
      <c r="OA306">
        <v>-1.0869551</v>
      </c>
      <c r="OB306">
        <v>8.3073800000000002</v>
      </c>
      <c r="OC306">
        <v>0.121209316</v>
      </c>
      <c r="OD306">
        <v>1.125329</v>
      </c>
      <c r="OE306">
        <v>-2.9006894000000001</v>
      </c>
      <c r="OF306">
        <v>1.9205540000000001</v>
      </c>
      <c r="OG306">
        <v>-1.5301317000000001</v>
      </c>
      <c r="OH306">
        <v>1.5475247999999999</v>
      </c>
      <c r="OI306">
        <v>1.5306487</v>
      </c>
      <c r="OJ306">
        <v>-0.71822900000000001</v>
      </c>
      <c r="OK306">
        <v>-4.0005712999999998</v>
      </c>
      <c r="OL306">
        <v>454</v>
      </c>
      <c r="OM306">
        <v>1</v>
      </c>
      <c r="ON306">
        <f t="shared" si="6"/>
        <v>1</v>
      </c>
    </row>
    <row r="307" spans="1:404" x14ac:dyDescent="0.35">
      <c r="A307" t="s">
        <v>708</v>
      </c>
      <c r="B307">
        <v>-0.84929719999999997</v>
      </c>
      <c r="C307">
        <v>-2.6122495999999999E-2</v>
      </c>
      <c r="D307">
        <v>0.11016304</v>
      </c>
      <c r="E307">
        <v>-0.25114512</v>
      </c>
      <c r="F307">
        <v>1.2625359</v>
      </c>
      <c r="G307">
        <v>1.8361981000000001</v>
      </c>
      <c r="H307">
        <v>-0.51242600000000005</v>
      </c>
      <c r="I307">
        <v>1.3367112000000001</v>
      </c>
      <c r="J307">
        <v>2.2131338</v>
      </c>
      <c r="K307">
        <v>-0.83314913999999995</v>
      </c>
      <c r="L307">
        <v>-0.68658070000000004</v>
      </c>
      <c r="M307">
        <v>2.0030923</v>
      </c>
      <c r="N307">
        <v>1.6587714</v>
      </c>
      <c r="O307">
        <v>-0.40746506999999998</v>
      </c>
      <c r="P307">
        <v>1.826063</v>
      </c>
      <c r="Q307">
        <v>1.0366420000000001</v>
      </c>
      <c r="R307">
        <v>-0.30715385000000001</v>
      </c>
      <c r="S307">
        <v>1.3004827000000001</v>
      </c>
      <c r="T307">
        <v>0.21682301000000001</v>
      </c>
      <c r="U307">
        <v>-0.84426849999999998</v>
      </c>
      <c r="V307">
        <v>0.40744045000000001</v>
      </c>
      <c r="W307">
        <v>0.15202066</v>
      </c>
      <c r="X307">
        <v>-0.16366759</v>
      </c>
      <c r="Y307">
        <v>-0.43983876999999999</v>
      </c>
      <c r="Z307">
        <v>1.7467012</v>
      </c>
      <c r="AA307">
        <v>-1.6428780000000001</v>
      </c>
      <c r="AB307">
        <v>0.69175094000000004</v>
      </c>
      <c r="AC307">
        <v>0.65739225999999995</v>
      </c>
      <c r="AD307">
        <v>-1.18841</v>
      </c>
      <c r="AE307">
        <v>-0.11169806</v>
      </c>
      <c r="AF307">
        <v>-1.3822498000000001</v>
      </c>
      <c r="AG307">
        <v>0.40505067</v>
      </c>
      <c r="AH307">
        <v>1.7319553000000001</v>
      </c>
      <c r="AI307">
        <v>0.93639194999999997</v>
      </c>
      <c r="AJ307">
        <v>-1.3073406999999999</v>
      </c>
      <c r="AK307">
        <v>-1.9908175E-2</v>
      </c>
      <c r="AL307">
        <v>1.7406012</v>
      </c>
      <c r="AM307">
        <v>0.75420350000000003</v>
      </c>
      <c r="AN307">
        <v>-1.6650281</v>
      </c>
      <c r="AO307">
        <v>-1.7424371000000001</v>
      </c>
      <c r="AP307">
        <v>0.33452672</v>
      </c>
      <c r="AQ307">
        <v>-1.6949592</v>
      </c>
      <c r="AR307">
        <v>-0.64318657000000001</v>
      </c>
      <c r="AS307">
        <v>-1.1951841999999999</v>
      </c>
      <c r="AT307">
        <v>-0.32866946000000002</v>
      </c>
      <c r="AU307">
        <v>-1.815356</v>
      </c>
      <c r="AV307">
        <v>-0.13370828000000001</v>
      </c>
      <c r="AW307">
        <v>0.37572533000000002</v>
      </c>
      <c r="AX307">
        <v>0.19743674999999999</v>
      </c>
      <c r="AY307">
        <v>1.2187637</v>
      </c>
      <c r="AZ307">
        <v>-0.90125155000000001</v>
      </c>
      <c r="BA307">
        <v>0.83504129999999999</v>
      </c>
      <c r="BB307">
        <v>1.4327802999999999</v>
      </c>
      <c r="BC307">
        <v>1.6530701000000001</v>
      </c>
      <c r="BD307">
        <v>1.8910954</v>
      </c>
      <c r="BE307">
        <v>-0.12454108999999999</v>
      </c>
      <c r="BF307">
        <v>-0.43737717999999998</v>
      </c>
      <c r="BG307">
        <v>-1.2995895</v>
      </c>
      <c r="BH307">
        <v>0.6239555</v>
      </c>
      <c r="BI307">
        <v>-1.5253463</v>
      </c>
      <c r="BJ307">
        <v>0.51257909999999995</v>
      </c>
      <c r="BK307">
        <v>-0.24814141000000001</v>
      </c>
      <c r="BL307">
        <v>1.5486563</v>
      </c>
      <c r="BM307">
        <v>2.2199848000000002</v>
      </c>
      <c r="BN307">
        <v>1.6583129000000001</v>
      </c>
      <c r="BO307">
        <v>0.14535254</v>
      </c>
      <c r="BP307">
        <v>-1.5045288999999999</v>
      </c>
      <c r="BQ307">
        <v>-1.0848100000000001</v>
      </c>
      <c r="BR307">
        <v>-0.39049961999999999</v>
      </c>
      <c r="BS307">
        <v>2.8175849999999998</v>
      </c>
      <c r="BT307">
        <v>1.5953776</v>
      </c>
      <c r="BU307">
        <v>4.6091514</v>
      </c>
      <c r="BV307">
        <v>1.4047407999999999</v>
      </c>
      <c r="BW307">
        <v>2.0371090000000001</v>
      </c>
      <c r="BX307">
        <v>1.6552967000000001</v>
      </c>
      <c r="BY307">
        <v>-1.6554831999999999</v>
      </c>
      <c r="BZ307">
        <v>-2.6439324E-2</v>
      </c>
      <c r="CA307">
        <v>-0.41803479999999998</v>
      </c>
      <c r="CB307">
        <v>-1.4730616000000001</v>
      </c>
      <c r="CC307">
        <v>0.13809611999999999</v>
      </c>
      <c r="CD307">
        <v>2.8385012000000001</v>
      </c>
      <c r="CE307">
        <v>0.36305199999999999</v>
      </c>
      <c r="CF307">
        <v>1.7113687</v>
      </c>
      <c r="CG307">
        <v>0.26851267000000001</v>
      </c>
      <c r="CH307">
        <v>-3.7560165000000002E-3</v>
      </c>
      <c r="CI307">
        <v>-0.68576899999999996</v>
      </c>
      <c r="CJ307">
        <v>-1.6992654</v>
      </c>
      <c r="CK307">
        <v>-0.28964309999999999</v>
      </c>
      <c r="CL307">
        <v>0.27383723999999998</v>
      </c>
      <c r="CM307">
        <v>2.0961242000000002</v>
      </c>
      <c r="CN307">
        <v>-0.85638800000000004</v>
      </c>
      <c r="CO307">
        <v>1.0739578000000001</v>
      </c>
      <c r="CP307">
        <v>0.53302799999999995</v>
      </c>
      <c r="CQ307">
        <v>-0.33165412999999999</v>
      </c>
      <c r="CR307">
        <v>-1.7597411999999999</v>
      </c>
      <c r="CS307">
        <v>-1.9868147</v>
      </c>
      <c r="CT307">
        <v>2.3386857999999999</v>
      </c>
      <c r="CU307">
        <v>1.6796112999999999</v>
      </c>
      <c r="CV307">
        <v>0.74133510000000002</v>
      </c>
      <c r="CW307">
        <v>-1.2147182000000001</v>
      </c>
      <c r="CX307">
        <v>2.3649589999999998</v>
      </c>
      <c r="CY307">
        <v>1.5239701999999999</v>
      </c>
      <c r="CZ307">
        <v>2.2334923999999998</v>
      </c>
      <c r="DA307">
        <v>1.1886958000000001</v>
      </c>
      <c r="DB307">
        <v>0.25871371999999998</v>
      </c>
      <c r="DC307">
        <v>-1.2619361</v>
      </c>
      <c r="DD307">
        <v>0.74743349999999997</v>
      </c>
      <c r="DE307">
        <v>0.95547090000000001</v>
      </c>
      <c r="DF307">
        <v>0.83497893999999995</v>
      </c>
      <c r="DG307">
        <v>0.20119695000000001</v>
      </c>
      <c r="DH307">
        <v>1.9604436999999999</v>
      </c>
      <c r="DI307">
        <v>-6.4362639999999999E-2</v>
      </c>
      <c r="DJ307">
        <v>-0.10851506</v>
      </c>
      <c r="DK307">
        <v>9.7145609999999993E-2</v>
      </c>
      <c r="DL307">
        <v>-0.61893003999999996</v>
      </c>
      <c r="DM307">
        <v>0.53631280000000003</v>
      </c>
      <c r="DN307">
        <v>1.5137335000000001</v>
      </c>
      <c r="DO307">
        <v>-0.67838264000000004</v>
      </c>
      <c r="DP307">
        <v>0.89157549999999997</v>
      </c>
      <c r="DQ307">
        <v>-1.8485308</v>
      </c>
      <c r="DR307">
        <v>-1.2524701</v>
      </c>
      <c r="DS307">
        <v>8.7823150000000003E-2</v>
      </c>
      <c r="DT307">
        <v>-0.66545206000000001</v>
      </c>
      <c r="DU307">
        <v>7.3665752999999999E-3</v>
      </c>
      <c r="DV307">
        <v>2.3746111000000001</v>
      </c>
      <c r="DW307">
        <v>-0.97085569999999999</v>
      </c>
      <c r="DX307">
        <v>1.5165715</v>
      </c>
      <c r="DY307">
        <v>-0.35817122000000001</v>
      </c>
      <c r="DZ307">
        <v>1.5848371000000001</v>
      </c>
      <c r="EA307">
        <v>1.4966507</v>
      </c>
      <c r="EB307">
        <v>-2.1959069000000002</v>
      </c>
      <c r="EC307">
        <v>-6.2304243000000002E-2</v>
      </c>
      <c r="ED307">
        <v>0.79925113999999997</v>
      </c>
      <c r="EE307">
        <v>-0.70033029999999996</v>
      </c>
      <c r="EF307">
        <v>0.82792390000000005</v>
      </c>
      <c r="EG307">
        <v>1.8603643000000001</v>
      </c>
      <c r="EH307">
        <v>1.7013266</v>
      </c>
      <c r="EI307">
        <v>1.6646113</v>
      </c>
      <c r="EJ307">
        <v>-5.2664585E-2</v>
      </c>
      <c r="EK307">
        <v>0.29724345000000002</v>
      </c>
      <c r="EL307">
        <v>1.1083516</v>
      </c>
      <c r="EM307">
        <v>1.8823148000000001</v>
      </c>
      <c r="EN307">
        <v>0.59433603000000002</v>
      </c>
      <c r="EO307">
        <v>2.7040114000000002</v>
      </c>
      <c r="EP307">
        <v>1.5719350000000001</v>
      </c>
      <c r="EQ307">
        <v>0.35140305999999999</v>
      </c>
      <c r="ER307">
        <v>-0.41888641999999998</v>
      </c>
      <c r="ES307">
        <v>-3.3289707000000002</v>
      </c>
      <c r="ET307">
        <v>-1.8691441</v>
      </c>
      <c r="EU307">
        <v>-0.84347760000000005</v>
      </c>
      <c r="EV307">
        <v>-7.5335170000000007E-2</v>
      </c>
      <c r="EW307">
        <v>-1.4365838</v>
      </c>
      <c r="EX307">
        <v>-0.43231534999999999</v>
      </c>
      <c r="EY307">
        <v>-1.1184624000000001</v>
      </c>
      <c r="EZ307">
        <v>-0.89196383999999995</v>
      </c>
      <c r="FA307">
        <v>1.5433542</v>
      </c>
      <c r="FB307">
        <v>-1.7857441000000001</v>
      </c>
      <c r="FC307">
        <v>-0.45498620000000001</v>
      </c>
      <c r="FD307">
        <v>-0.51397599999999999</v>
      </c>
      <c r="FE307">
        <v>1.6964836999999999</v>
      </c>
      <c r="FF307">
        <v>-1.6361648</v>
      </c>
      <c r="FG307">
        <v>-1.0790199</v>
      </c>
      <c r="FH307">
        <v>-1.5337023999999999</v>
      </c>
      <c r="FI307">
        <v>0.73590259999999996</v>
      </c>
      <c r="FJ307">
        <v>-2.5976314999999999</v>
      </c>
      <c r="FK307">
        <v>0.57296013999999995</v>
      </c>
      <c r="FL307">
        <v>-2.3459449999999999</v>
      </c>
      <c r="FM307">
        <v>-1.1061346999999999</v>
      </c>
      <c r="FN307">
        <v>-2.0739299999999998</v>
      </c>
      <c r="FO307">
        <v>0.34129563000000002</v>
      </c>
      <c r="FP307">
        <v>-1.6181481</v>
      </c>
      <c r="FQ307">
        <v>-0.39246537999999997</v>
      </c>
      <c r="FR307">
        <v>0.4685164</v>
      </c>
      <c r="FS307">
        <v>-1.1623211</v>
      </c>
      <c r="FT307">
        <v>-0.26987734000000002</v>
      </c>
      <c r="FU307">
        <v>1.0566873999999999</v>
      </c>
      <c r="FV307">
        <v>0.81475955</v>
      </c>
      <c r="FW307">
        <v>-1.5656859000000001</v>
      </c>
      <c r="FX307">
        <v>2.3605749999999999</v>
      </c>
      <c r="FY307">
        <v>-1.1196349000000001</v>
      </c>
      <c r="FZ307">
        <v>-0.84687690000000004</v>
      </c>
      <c r="GA307">
        <v>-2.1587529999999999</v>
      </c>
      <c r="GB307">
        <v>-3.3312032</v>
      </c>
      <c r="GC307">
        <v>-2.2298284000000002E-2</v>
      </c>
      <c r="GD307">
        <v>2.6496506000000002</v>
      </c>
      <c r="GE307">
        <v>0.101939104</v>
      </c>
      <c r="GF307">
        <v>-1.2819362000000001</v>
      </c>
      <c r="GG307">
        <v>2.8357800000000002</v>
      </c>
      <c r="GH307">
        <v>0.36957469999999998</v>
      </c>
      <c r="GI307">
        <v>-6.8307919999999994E-2</v>
      </c>
      <c r="GJ307">
        <v>1.2648594</v>
      </c>
      <c r="GK307">
        <v>5.7059215999999999</v>
      </c>
      <c r="GL307">
        <v>0.26326174000000002</v>
      </c>
      <c r="GM307">
        <v>0.31361654</v>
      </c>
      <c r="GN307">
        <v>-0.66149205</v>
      </c>
      <c r="GO307">
        <v>-0.93221069999999995</v>
      </c>
      <c r="GP307">
        <v>-0.37194191999999998</v>
      </c>
      <c r="GQ307">
        <v>0.60967726</v>
      </c>
      <c r="GR307">
        <v>0.51026833000000005</v>
      </c>
      <c r="GS307">
        <v>1.2566010999999999</v>
      </c>
      <c r="GT307">
        <v>-1.4274347999999999</v>
      </c>
      <c r="GU307">
        <v>-1.1226028000000001E-2</v>
      </c>
      <c r="GV307">
        <v>-7.0489675000000002E-2</v>
      </c>
      <c r="GW307">
        <v>1.6785417</v>
      </c>
      <c r="GX307">
        <v>-1.2910746</v>
      </c>
      <c r="GY307">
        <v>-0.33735100000000001</v>
      </c>
      <c r="GZ307">
        <v>-0.98464536999999996</v>
      </c>
      <c r="HA307">
        <v>-1.667589</v>
      </c>
      <c r="HB307">
        <v>-1.1577213</v>
      </c>
      <c r="HC307">
        <v>-1.3245091</v>
      </c>
      <c r="HD307">
        <v>1.0787287000000001</v>
      </c>
      <c r="HE307">
        <v>1.2719132</v>
      </c>
      <c r="HF307">
        <v>0.61080889999999999</v>
      </c>
      <c r="HG307">
        <v>0.83106243999999996</v>
      </c>
      <c r="HH307">
        <v>-0.47229862</v>
      </c>
      <c r="HI307">
        <v>0.18819356000000001</v>
      </c>
      <c r="HJ307">
        <v>-1.3147911999999999</v>
      </c>
      <c r="HK307">
        <v>-0.44659120000000002</v>
      </c>
      <c r="HL307">
        <v>0.14831029000000001</v>
      </c>
      <c r="HM307">
        <v>-1.1533997</v>
      </c>
      <c r="HN307">
        <v>0.88259553999999996</v>
      </c>
      <c r="HO307">
        <v>0.16987532</v>
      </c>
      <c r="HP307">
        <v>1.3523749</v>
      </c>
      <c r="HQ307">
        <v>-0.60406314999999999</v>
      </c>
      <c r="HR307">
        <v>1.5239549999999999</v>
      </c>
      <c r="HS307">
        <v>-0.22054298</v>
      </c>
      <c r="HT307">
        <v>2.2839353</v>
      </c>
      <c r="HU307">
        <v>-1.2278408999999999</v>
      </c>
      <c r="HV307">
        <v>0.7263849</v>
      </c>
      <c r="HW307">
        <v>-0.51985219999999999</v>
      </c>
      <c r="HX307">
        <v>0.72843690000000005</v>
      </c>
      <c r="HY307">
        <v>-0.49023645999999999</v>
      </c>
      <c r="HZ307">
        <v>0.61647105000000002</v>
      </c>
      <c r="IA307">
        <v>-0.41145396000000001</v>
      </c>
      <c r="IB307">
        <v>-5.1092613000000002E-2</v>
      </c>
      <c r="IC307">
        <v>-1.5176432</v>
      </c>
      <c r="ID307">
        <v>0.72883710000000002</v>
      </c>
      <c r="IE307">
        <v>-2.0225390000000001</v>
      </c>
      <c r="IF307">
        <v>-1.1081036</v>
      </c>
      <c r="IG307">
        <v>0.88443552999999997</v>
      </c>
      <c r="IH307">
        <v>0.47755888000000002</v>
      </c>
      <c r="II307">
        <v>0.19346637999999999</v>
      </c>
      <c r="IJ307">
        <v>2.0347767000000001</v>
      </c>
      <c r="IK307">
        <v>0.37643673999999999</v>
      </c>
      <c r="IL307">
        <v>0.92680043000000001</v>
      </c>
      <c r="IM307">
        <v>3.0781657E-2</v>
      </c>
      <c r="IN307">
        <v>0.6093828</v>
      </c>
      <c r="IO307">
        <v>0.76035699999999995</v>
      </c>
      <c r="IP307">
        <v>1.4593221000000001</v>
      </c>
      <c r="IQ307">
        <v>-1.1454899000000001</v>
      </c>
      <c r="IR307">
        <v>8.1504809999999997E-2</v>
      </c>
      <c r="IS307">
        <v>-1.3857379000000001</v>
      </c>
      <c r="IT307">
        <v>-1.0611637</v>
      </c>
      <c r="IU307">
        <v>-2.6514772999999998</v>
      </c>
      <c r="IV307">
        <v>-0.42387825000000001</v>
      </c>
      <c r="IW307">
        <v>-0.91297519999999999</v>
      </c>
      <c r="IX307">
        <v>0.58682643999999995</v>
      </c>
      <c r="IY307">
        <v>-1.6206663E-2</v>
      </c>
      <c r="IZ307">
        <v>0.34829146</v>
      </c>
      <c r="JA307">
        <v>-1.9552731999999999</v>
      </c>
      <c r="JB307">
        <v>-0.20547433000000001</v>
      </c>
      <c r="JC307">
        <v>-0.26285779999999997</v>
      </c>
      <c r="JD307">
        <v>-0.31398123999999999</v>
      </c>
      <c r="JE307">
        <v>0.26849877999999999</v>
      </c>
      <c r="JF307">
        <v>-0.39609048000000002</v>
      </c>
      <c r="JG307">
        <v>-1.38049</v>
      </c>
      <c r="JH307">
        <v>2.7486147999999999</v>
      </c>
      <c r="JI307">
        <v>-0.37363487000000001</v>
      </c>
      <c r="JJ307">
        <v>-2.6825404000000002</v>
      </c>
      <c r="JK307">
        <v>-1.6629130000000001</v>
      </c>
      <c r="JL307">
        <v>-1.3816866000000001</v>
      </c>
      <c r="JM307">
        <v>0.38989132999999998</v>
      </c>
      <c r="JN307">
        <v>-2.8223123999999999</v>
      </c>
      <c r="JO307">
        <v>-2.3310623000000001</v>
      </c>
      <c r="JP307">
        <v>-1.6129127999999999</v>
      </c>
      <c r="JQ307">
        <v>-0.21848461</v>
      </c>
      <c r="JR307">
        <v>0.38785732000000001</v>
      </c>
      <c r="JS307">
        <v>-3.4763847E-2</v>
      </c>
      <c r="JT307">
        <v>-2.1191567999999998</v>
      </c>
      <c r="JU307">
        <v>-0.56435186000000004</v>
      </c>
      <c r="JV307">
        <v>-2.3184236999999999</v>
      </c>
      <c r="JW307">
        <v>-0.77208900000000003</v>
      </c>
      <c r="JX307">
        <v>-8.0476510000000001E-2</v>
      </c>
      <c r="JY307">
        <v>-0.47202480000000002</v>
      </c>
      <c r="JZ307">
        <v>-1.1412749</v>
      </c>
      <c r="KA307">
        <v>2.6767180000000002</v>
      </c>
      <c r="KB307">
        <v>1.8532512999999999</v>
      </c>
      <c r="KC307">
        <v>3.1099255000000001</v>
      </c>
      <c r="KD307">
        <v>0.4437585</v>
      </c>
      <c r="KE307">
        <v>-0.79932150000000002</v>
      </c>
      <c r="KF307">
        <v>-9.7074930000000004E-2</v>
      </c>
      <c r="KG307">
        <v>0.99840720000000005</v>
      </c>
      <c r="KH307">
        <v>0.39322220000000002</v>
      </c>
      <c r="KI307">
        <v>0.79889080000000001</v>
      </c>
      <c r="KJ307">
        <v>-1.5779319999999999</v>
      </c>
      <c r="KK307">
        <v>0.37792601999999997</v>
      </c>
      <c r="KL307">
        <v>-0.36571550000000003</v>
      </c>
      <c r="KM307">
        <v>0.63464063000000004</v>
      </c>
      <c r="KN307">
        <v>-2.6364429999999999</v>
      </c>
      <c r="KO307">
        <v>-0.52288409999999996</v>
      </c>
      <c r="KP307">
        <v>3.4870698</v>
      </c>
      <c r="KQ307">
        <v>0.49907467</v>
      </c>
      <c r="KR307">
        <v>-1.5547812000000001</v>
      </c>
      <c r="KS307">
        <v>-0.42786279999999999</v>
      </c>
      <c r="KT307">
        <v>0.75089556000000002</v>
      </c>
      <c r="KU307">
        <v>-1.4244345</v>
      </c>
      <c r="KV307">
        <v>-0.55160200000000004</v>
      </c>
      <c r="KW307">
        <v>-1.6806133999999999</v>
      </c>
      <c r="KX307">
        <v>-1.8166087</v>
      </c>
      <c r="KY307">
        <v>-2.0096107000000001</v>
      </c>
      <c r="KZ307">
        <v>-3.3168723999999998</v>
      </c>
      <c r="LA307">
        <v>-2.4437546999999999</v>
      </c>
      <c r="LB307">
        <v>-1.112663</v>
      </c>
      <c r="LC307">
        <v>-1.8483084000000001</v>
      </c>
      <c r="LD307">
        <v>-0.30497059999999998</v>
      </c>
      <c r="LE307">
        <v>-1.7787601</v>
      </c>
      <c r="LF307">
        <v>3.5905296999999998</v>
      </c>
      <c r="LG307">
        <v>5.5582346999999999</v>
      </c>
      <c r="LH307">
        <v>-1.3218706</v>
      </c>
      <c r="LI307">
        <v>8.9195189999999994E-2</v>
      </c>
      <c r="LJ307">
        <v>1.9416697000000001</v>
      </c>
      <c r="LK307">
        <v>-1.0393469</v>
      </c>
      <c r="LL307">
        <v>-0.46487390000000001</v>
      </c>
      <c r="LM307">
        <v>-1.4650728</v>
      </c>
      <c r="LN307">
        <v>-9.3291180000000001E-2</v>
      </c>
      <c r="LO307">
        <v>-1.0997218</v>
      </c>
      <c r="LP307">
        <v>-0.10342703</v>
      </c>
      <c r="LQ307">
        <v>1.4541736000000001</v>
      </c>
      <c r="LR307">
        <v>0.34912290000000001</v>
      </c>
      <c r="LS307">
        <v>-1.5910724000000001</v>
      </c>
      <c r="LT307">
        <v>-0.68330795</v>
      </c>
      <c r="LU307">
        <v>-0.26851501999999999</v>
      </c>
      <c r="LV307">
        <v>0.84348833999999995</v>
      </c>
      <c r="LW307">
        <v>0.110797405</v>
      </c>
      <c r="LX307">
        <v>-1.0601383</v>
      </c>
      <c r="LY307">
        <v>0.15751609999999999</v>
      </c>
      <c r="LZ307">
        <v>0.52543074000000001</v>
      </c>
      <c r="MA307">
        <v>-1.3707830000000001</v>
      </c>
      <c r="MB307">
        <v>-0.73885009999999995</v>
      </c>
      <c r="MC307">
        <v>-2.1370746999999999</v>
      </c>
      <c r="MD307">
        <v>-1.1104352</v>
      </c>
      <c r="ME307">
        <v>-0.36186995999999999</v>
      </c>
      <c r="MF307">
        <v>-1.0411098000000001</v>
      </c>
      <c r="MG307">
        <v>-1.5289956</v>
      </c>
      <c r="MH307">
        <v>-1.4112499000000001</v>
      </c>
      <c r="MI307">
        <v>-2.139313</v>
      </c>
      <c r="MJ307">
        <v>-1.5359054000000001</v>
      </c>
      <c r="MK307">
        <v>1.7885580000000001</v>
      </c>
      <c r="ML307">
        <v>-1.5841422000000001</v>
      </c>
      <c r="MM307">
        <v>-1.6446289999999999</v>
      </c>
      <c r="MN307">
        <v>0.23214628000000001</v>
      </c>
      <c r="MO307">
        <v>-1.3640920999999999</v>
      </c>
      <c r="MP307">
        <v>1.4155226999999999</v>
      </c>
      <c r="MQ307">
        <v>1.1533735000000001</v>
      </c>
      <c r="MR307">
        <v>-0.109123975</v>
      </c>
      <c r="MS307">
        <v>0.8693246</v>
      </c>
      <c r="MT307">
        <v>-1.798889</v>
      </c>
      <c r="MU307">
        <v>-0.20006107000000001</v>
      </c>
      <c r="MV307">
        <v>-0.64596975000000001</v>
      </c>
      <c r="MW307">
        <v>-1.4037275</v>
      </c>
      <c r="MX307">
        <v>-1.937951</v>
      </c>
      <c r="MY307">
        <v>4.3839139999999999</v>
      </c>
      <c r="MZ307">
        <v>2.0250487000000001</v>
      </c>
      <c r="NA307">
        <v>-1.7179819999999999</v>
      </c>
      <c r="NB307">
        <v>-1.5511383999999999</v>
      </c>
      <c r="NC307">
        <v>1.4281779999999999</v>
      </c>
      <c r="ND307">
        <v>0.30284548</v>
      </c>
      <c r="NE307">
        <v>-2.4232469999999999</v>
      </c>
      <c r="NF307">
        <v>-1.7152919999999999E-2</v>
      </c>
      <c r="NG307">
        <v>1.7629764000000001</v>
      </c>
      <c r="NH307">
        <v>-0.25916505000000001</v>
      </c>
      <c r="NI307">
        <v>2.0381879999999999</v>
      </c>
      <c r="NJ307">
        <v>-1.2145859000000001</v>
      </c>
      <c r="NK307">
        <v>0.76706934000000004</v>
      </c>
      <c r="NL307">
        <v>2.3414948</v>
      </c>
      <c r="NM307">
        <v>-0.23866665000000001</v>
      </c>
      <c r="NN307">
        <v>-2.7675645000000002</v>
      </c>
      <c r="NO307">
        <v>-0.78607905</v>
      </c>
      <c r="NP307">
        <v>-0.71354556000000002</v>
      </c>
      <c r="NQ307">
        <v>3.5853259999999998</v>
      </c>
      <c r="NR307">
        <v>1.1460956</v>
      </c>
      <c r="NS307">
        <v>3.0811286</v>
      </c>
      <c r="NT307">
        <v>1.8287910999999999</v>
      </c>
      <c r="NU307">
        <v>-1.9618211000000001</v>
      </c>
      <c r="NV307">
        <v>-0.50602800000000003</v>
      </c>
      <c r="NW307">
        <v>3.9856060000000002</v>
      </c>
      <c r="NX307">
        <v>-0.53395616999999995</v>
      </c>
      <c r="NY307">
        <v>-1.1116452999999999</v>
      </c>
      <c r="NZ307">
        <v>0.77053355999999995</v>
      </c>
      <c r="OA307">
        <v>-0.32707409999999998</v>
      </c>
      <c r="OB307">
        <v>1.8516878999999999</v>
      </c>
      <c r="OC307">
        <v>0.89726600000000001</v>
      </c>
      <c r="OD307">
        <v>0.32045015999999998</v>
      </c>
      <c r="OE307">
        <v>-1.4418686999999999</v>
      </c>
      <c r="OF307">
        <v>1.2932421999999999</v>
      </c>
      <c r="OG307">
        <v>-1.7669166000000001</v>
      </c>
      <c r="OH307">
        <v>-0.70395136000000003</v>
      </c>
      <c r="OI307">
        <v>2.5543876E-2</v>
      </c>
      <c r="OJ307">
        <v>-0.38971709999999998</v>
      </c>
      <c r="OK307">
        <v>-2.3809106</v>
      </c>
      <c r="OL307">
        <v>638</v>
      </c>
      <c r="OM307">
        <v>1</v>
      </c>
      <c r="ON307">
        <f t="shared" si="6"/>
        <v>1</v>
      </c>
    </row>
    <row r="308" spans="1:404" x14ac:dyDescent="0.35">
      <c r="A308" t="s">
        <v>709</v>
      </c>
      <c r="B308">
        <v>-0.30069283000000002</v>
      </c>
      <c r="C308">
        <v>0.49245460000000002</v>
      </c>
      <c r="D308">
        <v>1.0466384</v>
      </c>
      <c r="E308">
        <v>-1.9340664000000001</v>
      </c>
      <c r="F308">
        <v>-0.95929469999999994</v>
      </c>
      <c r="G308">
        <v>1.1842592999999999</v>
      </c>
      <c r="H308">
        <v>-0.70594409999999996</v>
      </c>
      <c r="I308">
        <v>-0.50317529999999999</v>
      </c>
      <c r="J308">
        <v>1.4176643</v>
      </c>
      <c r="K308">
        <v>-1.554235</v>
      </c>
      <c r="L308">
        <v>4.0301666E-2</v>
      </c>
      <c r="M308">
        <v>2.80532</v>
      </c>
      <c r="N308">
        <v>0.14148352</v>
      </c>
      <c r="O308">
        <v>-0.67490130000000004</v>
      </c>
      <c r="P308">
        <v>0.98262715</v>
      </c>
      <c r="Q308">
        <v>-1.0087839999999999</v>
      </c>
      <c r="R308">
        <v>2.0479820000000002</v>
      </c>
      <c r="S308">
        <v>1.4509044</v>
      </c>
      <c r="T308">
        <v>-1.2037496999999999</v>
      </c>
      <c r="U308">
        <v>-1.2421743000000001</v>
      </c>
      <c r="V308">
        <v>-2.3507259999999999E-2</v>
      </c>
      <c r="W308">
        <v>1.2317085000000001</v>
      </c>
      <c r="X308">
        <v>-0.15977606</v>
      </c>
      <c r="Y308">
        <v>2.1995602000000001</v>
      </c>
      <c r="Z308">
        <v>1.4898425</v>
      </c>
      <c r="AA308">
        <v>-1.5699631999999999</v>
      </c>
      <c r="AB308">
        <v>-0.104810745</v>
      </c>
      <c r="AC308">
        <v>0.80425435000000001</v>
      </c>
      <c r="AD308">
        <v>-0.22914138000000001</v>
      </c>
      <c r="AE308">
        <v>1.3700209999999999</v>
      </c>
      <c r="AF308">
        <v>-0.79331110000000005</v>
      </c>
      <c r="AG308">
        <v>5.0366055E-2</v>
      </c>
      <c r="AH308">
        <v>2.1076646000000001E-2</v>
      </c>
      <c r="AI308">
        <v>-0.80354786</v>
      </c>
      <c r="AJ308">
        <v>-0.58356609999999998</v>
      </c>
      <c r="AK308">
        <v>0.73226035</v>
      </c>
      <c r="AL308">
        <v>0.91873585999999996</v>
      </c>
      <c r="AM308">
        <v>1.0485163</v>
      </c>
      <c r="AN308">
        <v>-1.7016614999999999</v>
      </c>
      <c r="AO308">
        <v>-1.6384604</v>
      </c>
      <c r="AP308">
        <v>-0.12049122</v>
      </c>
      <c r="AQ308">
        <v>-0.87932204999999997</v>
      </c>
      <c r="AR308">
        <v>-1.0292801</v>
      </c>
      <c r="AS308">
        <v>-0.67123339999999998</v>
      </c>
      <c r="AT308">
        <v>-0.94512843999999996</v>
      </c>
      <c r="AU308">
        <v>-2.0547637999999999</v>
      </c>
      <c r="AV308">
        <v>1.0066077</v>
      </c>
      <c r="AW308">
        <v>0.58290770000000003</v>
      </c>
      <c r="AX308">
        <v>-0.29224926000000001</v>
      </c>
      <c r="AY308">
        <v>-0.96860970000000002</v>
      </c>
      <c r="AZ308">
        <v>-3.0982729999999998</v>
      </c>
      <c r="BA308">
        <v>-0.77745149999999996</v>
      </c>
      <c r="BB308">
        <v>1.070095</v>
      </c>
      <c r="BC308">
        <v>2.2307009999999998</v>
      </c>
      <c r="BD308">
        <v>1.3002716999999999</v>
      </c>
      <c r="BE308">
        <v>-1.1173322999999999</v>
      </c>
      <c r="BF308">
        <v>-0.66052960000000005</v>
      </c>
      <c r="BG308">
        <v>-0.55787549999999997</v>
      </c>
      <c r="BH308">
        <v>0.50947266999999996</v>
      </c>
      <c r="BI308">
        <v>-1.7904720000000001</v>
      </c>
      <c r="BJ308">
        <v>1.0510717999999999</v>
      </c>
      <c r="BK308">
        <v>0.62444955000000002</v>
      </c>
      <c r="BL308">
        <v>2.7388308000000001</v>
      </c>
      <c r="BM308">
        <v>4.6141543</v>
      </c>
      <c r="BN308">
        <v>0.96008766000000001</v>
      </c>
      <c r="BO308">
        <v>-0.91631943000000005</v>
      </c>
      <c r="BP308">
        <v>-1.7497788999999999</v>
      </c>
      <c r="BQ308">
        <v>-0.67088753000000001</v>
      </c>
      <c r="BR308">
        <v>-1.7518054000000001</v>
      </c>
      <c r="BS308">
        <v>1.4518583</v>
      </c>
      <c r="BT308">
        <v>-0.25790772000000001</v>
      </c>
      <c r="BU308">
        <v>1.3764152999999999</v>
      </c>
      <c r="BV308">
        <v>-0.32365414999999997</v>
      </c>
      <c r="BW308">
        <v>0.57226235000000003</v>
      </c>
      <c r="BX308">
        <v>2.1020690000000002</v>
      </c>
      <c r="BY308">
        <v>-1.3277901000000001</v>
      </c>
      <c r="BZ308">
        <v>2.5398836000000001E-2</v>
      </c>
      <c r="CA308">
        <v>1.0941992</v>
      </c>
      <c r="CB308">
        <v>-0.96863043000000004</v>
      </c>
      <c r="CC308">
        <v>0.58160484000000001</v>
      </c>
      <c r="CD308">
        <v>1.8469116999999999</v>
      </c>
      <c r="CE308">
        <v>1.1839474000000001</v>
      </c>
      <c r="CF308">
        <v>0.66623460000000001</v>
      </c>
      <c r="CG308">
        <v>0.51376885000000005</v>
      </c>
      <c r="CH308">
        <v>0.19689502</v>
      </c>
      <c r="CI308">
        <v>-2.0199655999999999</v>
      </c>
      <c r="CJ308">
        <v>-0.84763350000000004</v>
      </c>
      <c r="CK308">
        <v>-0.58222799999999997</v>
      </c>
      <c r="CL308">
        <v>-0.54396164000000002</v>
      </c>
      <c r="CM308">
        <v>-2.3398377000000001E-2</v>
      </c>
      <c r="CN308">
        <v>-1.1145632999999999</v>
      </c>
      <c r="CO308">
        <v>-0.31067050000000002</v>
      </c>
      <c r="CP308">
        <v>-1.8541502999999999</v>
      </c>
      <c r="CQ308">
        <v>-1.0648059999999999</v>
      </c>
      <c r="CR308">
        <v>-1.3043693000000001</v>
      </c>
      <c r="CS308">
        <v>-2.2173283000000001</v>
      </c>
      <c r="CT308">
        <v>1.8833483</v>
      </c>
      <c r="CU308">
        <v>1.9795636999999999</v>
      </c>
      <c r="CV308">
        <v>4.2539886999999998</v>
      </c>
      <c r="CW308">
        <v>1.4604763999999999</v>
      </c>
      <c r="CX308">
        <v>1.8812593</v>
      </c>
      <c r="CY308">
        <v>1.8550247</v>
      </c>
      <c r="CZ308">
        <v>0.89119333000000001</v>
      </c>
      <c r="DA308">
        <v>1.2229623000000001</v>
      </c>
      <c r="DB308">
        <v>-0.3276192</v>
      </c>
      <c r="DC308">
        <v>-1.2810049999999999</v>
      </c>
      <c r="DD308">
        <v>1.8975911000000001</v>
      </c>
      <c r="DE308">
        <v>1.5110934</v>
      </c>
      <c r="DF308">
        <v>0.30332429999999999</v>
      </c>
      <c r="DG308">
        <v>1.1663106999999999</v>
      </c>
      <c r="DH308">
        <v>1.9336145</v>
      </c>
      <c r="DI308">
        <v>0.26724493999999999</v>
      </c>
      <c r="DJ308">
        <v>1.8572527000000001</v>
      </c>
      <c r="DK308">
        <v>0.35460192000000001</v>
      </c>
      <c r="DL308">
        <v>0.97100350000000002</v>
      </c>
      <c r="DM308">
        <v>0.75691200000000003</v>
      </c>
      <c r="DN308">
        <v>2.5928914999999999</v>
      </c>
      <c r="DO308">
        <v>0.33625500000000003</v>
      </c>
      <c r="DP308">
        <v>5.3381443000000001E-2</v>
      </c>
      <c r="DQ308">
        <v>-2.2141972000000001</v>
      </c>
      <c r="DR308">
        <v>-1.3736257999999999</v>
      </c>
      <c r="DS308">
        <v>0.46204138</v>
      </c>
      <c r="DT308">
        <v>0.24093032</v>
      </c>
      <c r="DU308">
        <v>1.6678145</v>
      </c>
      <c r="DV308">
        <v>2.6165712000000001</v>
      </c>
      <c r="DW308">
        <v>-0.13854346000000001</v>
      </c>
      <c r="DX308">
        <v>0.63557874999999997</v>
      </c>
      <c r="DY308">
        <v>1.4809327999999999</v>
      </c>
      <c r="DZ308">
        <v>1.122989</v>
      </c>
      <c r="EA308">
        <v>-0.46132289999999998</v>
      </c>
      <c r="EB308">
        <v>-1.5522263000000001</v>
      </c>
      <c r="EC308">
        <v>1.4999665</v>
      </c>
      <c r="ED308">
        <v>0.38553749999999998</v>
      </c>
      <c r="EE308">
        <v>0.66671360000000002</v>
      </c>
      <c r="EF308">
        <v>-0.89590769999999997</v>
      </c>
      <c r="EG308">
        <v>-0.83924209999999999</v>
      </c>
      <c r="EH308">
        <v>-0.85830720000000005</v>
      </c>
      <c r="EI308">
        <v>0.59361509999999995</v>
      </c>
      <c r="EJ308">
        <v>0.65287059999999997</v>
      </c>
      <c r="EK308">
        <v>1.8316557</v>
      </c>
      <c r="EL308">
        <v>-0.26089214999999999</v>
      </c>
      <c r="EM308">
        <v>-2.4305344</v>
      </c>
      <c r="EN308">
        <v>-1.9263132999999999</v>
      </c>
      <c r="EO308">
        <v>-0.72872859999999995</v>
      </c>
      <c r="EP308">
        <v>1.0280769000000001</v>
      </c>
      <c r="EQ308">
        <v>1.0471607000000001</v>
      </c>
      <c r="ER308">
        <v>-1.2843340999999999E-2</v>
      </c>
      <c r="ES308">
        <v>-3.1412865999999999</v>
      </c>
      <c r="ET308">
        <v>-2.8058010000000002</v>
      </c>
      <c r="EU308">
        <v>0.58433425000000006</v>
      </c>
      <c r="EV308">
        <v>0.74961180000000005</v>
      </c>
      <c r="EW308">
        <v>-2.9850143999999998</v>
      </c>
      <c r="EX308">
        <v>-0.45435774000000001</v>
      </c>
      <c r="EY308">
        <v>-2.8290510000000002</v>
      </c>
      <c r="EZ308">
        <v>-0.59422280000000005</v>
      </c>
      <c r="FA308">
        <v>2.4951994000000002</v>
      </c>
      <c r="FB308">
        <v>1.2486614</v>
      </c>
      <c r="FC308">
        <v>1.6364422000000001</v>
      </c>
      <c r="FD308">
        <v>0.40421814</v>
      </c>
      <c r="FE308">
        <v>2.0530856000000002</v>
      </c>
      <c r="FF308">
        <v>-1.5737323999999999</v>
      </c>
      <c r="FG308">
        <v>-4.0005629999999996</v>
      </c>
      <c r="FH308">
        <v>-1.8825603</v>
      </c>
      <c r="FI308">
        <v>0.59501660000000001</v>
      </c>
      <c r="FJ308">
        <v>-1.3012801000000001</v>
      </c>
      <c r="FK308">
        <v>1.000086</v>
      </c>
      <c r="FL308">
        <v>-5.2759131999999997</v>
      </c>
      <c r="FM308">
        <v>0.23003799</v>
      </c>
      <c r="FN308">
        <v>-1.7172765000000001</v>
      </c>
      <c r="FO308">
        <v>-0.45681316</v>
      </c>
      <c r="FP308">
        <v>-2.2374523000000002</v>
      </c>
      <c r="FQ308">
        <v>-1.8270693</v>
      </c>
      <c r="FR308">
        <v>0.48853794</v>
      </c>
      <c r="FS308">
        <v>-1.4493549999999999</v>
      </c>
      <c r="FT308">
        <v>-1.9799985</v>
      </c>
      <c r="FU308">
        <v>-5.7988315999999998E-2</v>
      </c>
      <c r="FV308">
        <v>1.1926277999999999</v>
      </c>
      <c r="FW308">
        <v>-1.4025464000000001</v>
      </c>
      <c r="FX308">
        <v>4.6588399999999996</v>
      </c>
      <c r="FY308">
        <v>-1.1888635000000001</v>
      </c>
      <c r="FZ308">
        <v>-0.20224645999999999</v>
      </c>
      <c r="GA308">
        <v>-1.0179392</v>
      </c>
      <c r="GB308">
        <v>-3.603755</v>
      </c>
      <c r="GC308">
        <v>-1.4711236000000001</v>
      </c>
      <c r="GD308">
        <v>2.3231635000000002</v>
      </c>
      <c r="GE308">
        <v>0.40387020000000001</v>
      </c>
      <c r="GF308">
        <v>-0.63400679999999998</v>
      </c>
      <c r="GG308">
        <v>3.9442295999999999</v>
      </c>
      <c r="GH308">
        <v>-0.14451836000000001</v>
      </c>
      <c r="GI308">
        <v>0.23189476000000001</v>
      </c>
      <c r="GJ308">
        <v>0.30102060000000003</v>
      </c>
      <c r="GK308">
        <v>4.4965609999999998</v>
      </c>
      <c r="GL308">
        <v>-2.9242594</v>
      </c>
      <c r="GM308">
        <v>0.45515037000000003</v>
      </c>
      <c r="GN308">
        <v>-1.0761721</v>
      </c>
      <c r="GO308">
        <v>-1.7582397000000001</v>
      </c>
      <c r="GP308">
        <v>0.55459504999999998</v>
      </c>
      <c r="GQ308">
        <v>1.1126417</v>
      </c>
      <c r="GR308">
        <v>-5.0701138E-2</v>
      </c>
      <c r="GS308">
        <v>0.49752333999999998</v>
      </c>
      <c r="GT308">
        <v>-1.2086114999999999</v>
      </c>
      <c r="GU308">
        <v>0.22860649</v>
      </c>
      <c r="GV308">
        <v>3.8165077999999998E-2</v>
      </c>
      <c r="GW308">
        <v>1.4201343</v>
      </c>
      <c r="GX308">
        <v>-0.79274180000000005</v>
      </c>
      <c r="GY308">
        <v>-1.690499</v>
      </c>
      <c r="GZ308">
        <v>-0.20099676999999999</v>
      </c>
      <c r="HA308">
        <v>-1.0800004000000001</v>
      </c>
      <c r="HB308">
        <v>-3.0125837</v>
      </c>
      <c r="HC308">
        <v>-1.2173759</v>
      </c>
      <c r="HD308">
        <v>2.500359</v>
      </c>
      <c r="HE308">
        <v>1.9532662999999999</v>
      </c>
      <c r="HF308">
        <v>2.1694140000000002</v>
      </c>
      <c r="HG308">
        <v>2.5995696000000001</v>
      </c>
      <c r="HH308">
        <v>-1.4115905</v>
      </c>
      <c r="HI308">
        <v>-1.7527489999999999</v>
      </c>
      <c r="HJ308">
        <v>-0.74284119999999998</v>
      </c>
      <c r="HK308">
        <v>0.64630549999999998</v>
      </c>
      <c r="HL308">
        <v>-3.0119083</v>
      </c>
      <c r="HM308">
        <v>-0.44920065999999997</v>
      </c>
      <c r="HN308">
        <v>2.1801127999999999</v>
      </c>
      <c r="HO308">
        <v>1.4340267</v>
      </c>
      <c r="HP308">
        <v>4.5873013</v>
      </c>
      <c r="HQ308">
        <v>0.10707715</v>
      </c>
      <c r="HR308">
        <v>2.5118244000000001</v>
      </c>
      <c r="HS308">
        <v>-0.20629193000000001</v>
      </c>
      <c r="HT308">
        <v>2.0555080000000001</v>
      </c>
      <c r="HU308">
        <v>-2.7598902999999999</v>
      </c>
      <c r="HV308">
        <v>-0.26618698000000002</v>
      </c>
      <c r="HW308">
        <v>1.1948586999999999</v>
      </c>
      <c r="HX308">
        <v>-8.2366390000000005E-3</v>
      </c>
      <c r="HY308">
        <v>-0.30956971999999999</v>
      </c>
      <c r="HZ308">
        <v>2.8344706999999998</v>
      </c>
      <c r="IA308">
        <v>1.8651209</v>
      </c>
      <c r="IB308">
        <v>-0.32551216999999999</v>
      </c>
      <c r="IC308">
        <v>-0.22908154</v>
      </c>
      <c r="ID308">
        <v>1.224143</v>
      </c>
      <c r="IE308">
        <v>-2.9551172000000001</v>
      </c>
      <c r="IF308">
        <v>0.34655937999999997</v>
      </c>
      <c r="IG308">
        <v>0.21697794000000001</v>
      </c>
      <c r="IH308">
        <v>0.58195889999999995</v>
      </c>
      <c r="II308">
        <v>-5.1135970000000003E-2</v>
      </c>
      <c r="IJ308">
        <v>2.6204084999999999</v>
      </c>
      <c r="IK308">
        <v>0.73619765000000004</v>
      </c>
      <c r="IL308">
        <v>0.92068755999999996</v>
      </c>
      <c r="IM308">
        <v>-2.29976</v>
      </c>
      <c r="IN308">
        <v>-3.2202177000000001</v>
      </c>
      <c r="IO308">
        <v>-0.72312460000000001</v>
      </c>
      <c r="IP308">
        <v>0.40870002</v>
      </c>
      <c r="IQ308">
        <v>0.37172323000000002</v>
      </c>
      <c r="IR308">
        <v>0.18820791000000001</v>
      </c>
      <c r="IS308">
        <v>-1.587896</v>
      </c>
      <c r="IT308">
        <v>0.66867829999999995</v>
      </c>
      <c r="IU308">
        <v>-4.0499510000000001</v>
      </c>
      <c r="IV308">
        <v>-1.2260252</v>
      </c>
      <c r="IW308">
        <v>-0.81969060000000005</v>
      </c>
      <c r="IX308">
        <v>0.95529949999999997</v>
      </c>
      <c r="IY308">
        <v>0.86328819999999995</v>
      </c>
      <c r="IZ308">
        <v>1.7090166</v>
      </c>
      <c r="JA308">
        <v>-0.76453875999999998</v>
      </c>
      <c r="JB308">
        <v>0.53477169999999996</v>
      </c>
      <c r="JC308">
        <v>0.2750225</v>
      </c>
      <c r="JD308">
        <v>1.1368506</v>
      </c>
      <c r="JE308">
        <v>0.56016220000000005</v>
      </c>
      <c r="JF308">
        <v>3.5158770000000001</v>
      </c>
      <c r="JG308">
        <v>1.2147060000000001</v>
      </c>
      <c r="JH308">
        <v>1.5374388999999999</v>
      </c>
      <c r="JI308">
        <v>0.55624443000000001</v>
      </c>
      <c r="JJ308">
        <v>-1.2401997</v>
      </c>
      <c r="JK308">
        <v>1.0445069</v>
      </c>
      <c r="JL308">
        <v>-0.32321820000000001</v>
      </c>
      <c r="JM308">
        <v>0.60295549999999998</v>
      </c>
      <c r="JN308">
        <v>-2.6351938000000001</v>
      </c>
      <c r="JO308">
        <v>-0.80878459999999996</v>
      </c>
      <c r="JP308">
        <v>-0.48042311999999998</v>
      </c>
      <c r="JQ308">
        <v>-0.62884872999999997</v>
      </c>
      <c r="JR308">
        <v>1.1702892</v>
      </c>
      <c r="JS308">
        <v>1.3453584999999999</v>
      </c>
      <c r="JT308">
        <v>-1.3730009000000001</v>
      </c>
      <c r="JU308">
        <v>-2.0987947999999999E-2</v>
      </c>
      <c r="JV308">
        <v>-0.73244273999999998</v>
      </c>
      <c r="JW308">
        <v>-1.1374804999999999</v>
      </c>
      <c r="JX308">
        <v>0.14311494</v>
      </c>
      <c r="JY308">
        <v>-0.71516745999999998</v>
      </c>
      <c r="JZ308">
        <v>-3.1276945E-2</v>
      </c>
      <c r="KA308">
        <v>-3.2210490000000001E-2</v>
      </c>
      <c r="KB308">
        <v>1.7511733</v>
      </c>
      <c r="KC308">
        <v>1.4055115</v>
      </c>
      <c r="KD308">
        <v>1.0953287</v>
      </c>
      <c r="KE308">
        <v>0.44641977999999999</v>
      </c>
      <c r="KF308">
        <v>-1.0891076</v>
      </c>
      <c r="KG308">
        <v>3.746524</v>
      </c>
      <c r="KH308">
        <v>0.31660592999999998</v>
      </c>
      <c r="KI308">
        <v>-0.55547725999999997</v>
      </c>
      <c r="KJ308">
        <v>-1.8902076000000001</v>
      </c>
      <c r="KK308">
        <v>1.058665</v>
      </c>
      <c r="KL308">
        <v>0.6688866</v>
      </c>
      <c r="KM308">
        <v>-1.7821001000000001</v>
      </c>
      <c r="KN308">
        <v>-3.4384594000000002</v>
      </c>
      <c r="KO308">
        <v>-1.5812790000000001</v>
      </c>
      <c r="KP308">
        <v>2.9772126999999999</v>
      </c>
      <c r="KQ308">
        <v>3.3487746999999999</v>
      </c>
      <c r="KR308">
        <v>-1.0297172000000001</v>
      </c>
      <c r="KS308">
        <v>-0.35635014999999998</v>
      </c>
      <c r="KT308">
        <v>1.4024954000000001</v>
      </c>
      <c r="KU308">
        <v>-0.41867915</v>
      </c>
      <c r="KV308">
        <v>-0.49082347999999998</v>
      </c>
      <c r="KW308">
        <v>-2.1524269999999999</v>
      </c>
      <c r="KX308">
        <v>-1.2321335</v>
      </c>
      <c r="KY308">
        <v>-3.0494555999999999</v>
      </c>
      <c r="KZ308">
        <v>-3.2115974</v>
      </c>
      <c r="LA308">
        <v>-1.6142554</v>
      </c>
      <c r="LB308">
        <v>-2.1575069999999998</v>
      </c>
      <c r="LC308">
        <v>-1.4723856</v>
      </c>
      <c r="LD308">
        <v>-8.9366009999999996E-2</v>
      </c>
      <c r="LE308">
        <v>-2.0728316000000002</v>
      </c>
      <c r="LF308">
        <v>2.7068436</v>
      </c>
      <c r="LG308">
        <v>3.0272963000000002</v>
      </c>
      <c r="LH308">
        <v>-1.8191671</v>
      </c>
      <c r="LI308">
        <v>0.10090423</v>
      </c>
      <c r="LJ308">
        <v>1.9302967</v>
      </c>
      <c r="LK308">
        <v>0.10719128</v>
      </c>
      <c r="LL308">
        <v>-0.70916299999999999</v>
      </c>
      <c r="LM308">
        <v>-1.2549961999999999</v>
      </c>
      <c r="LN308">
        <v>0.69554335</v>
      </c>
      <c r="LO308">
        <v>0.21300665999999999</v>
      </c>
      <c r="LP308">
        <v>-1.0818985999999999</v>
      </c>
      <c r="LQ308">
        <v>2.8876507</v>
      </c>
      <c r="LR308">
        <v>1.3642159</v>
      </c>
      <c r="LS308">
        <v>-1.6691510000000001</v>
      </c>
      <c r="LT308">
        <v>-1.1465995</v>
      </c>
      <c r="LU308">
        <v>1.2704097000000001</v>
      </c>
      <c r="LV308">
        <v>-0.46063593000000003</v>
      </c>
      <c r="LW308">
        <v>-0.91410729999999996</v>
      </c>
      <c r="LX308">
        <v>-1.5233517999999999</v>
      </c>
      <c r="LY308">
        <v>2.0070827000000002</v>
      </c>
      <c r="LZ308">
        <v>-1.169392</v>
      </c>
      <c r="MA308">
        <v>-1.7715031999999999</v>
      </c>
      <c r="MB308">
        <v>-7.6696710000000001E-2</v>
      </c>
      <c r="MC308">
        <v>-2.8826364999999998</v>
      </c>
      <c r="MD308">
        <v>-1.3375254000000001</v>
      </c>
      <c r="ME308">
        <v>-0.51575905</v>
      </c>
      <c r="MF308">
        <v>-1.4758309000000001</v>
      </c>
      <c r="MG308">
        <v>-2.1374938000000001</v>
      </c>
      <c r="MH308">
        <v>-1.5098560999999999</v>
      </c>
      <c r="MI308">
        <v>-2.1823191999999998</v>
      </c>
      <c r="MJ308">
        <v>-2.1878780999999998</v>
      </c>
      <c r="MK308">
        <v>0.97596645000000004</v>
      </c>
      <c r="ML308">
        <v>-1.8699535</v>
      </c>
      <c r="MM308">
        <v>-0.96789000000000003</v>
      </c>
      <c r="MN308">
        <v>1.9261025000000001</v>
      </c>
      <c r="MO308">
        <v>-0.33982274000000001</v>
      </c>
      <c r="MP308">
        <v>-0.12695138</v>
      </c>
      <c r="MQ308">
        <v>0.34636706</v>
      </c>
      <c r="MR308">
        <v>-1.239088</v>
      </c>
      <c r="MS308">
        <v>1.5228558000000001</v>
      </c>
      <c r="MT308">
        <v>-1.6974727000000001</v>
      </c>
      <c r="MU308">
        <v>-1.0505464</v>
      </c>
      <c r="MV308">
        <v>-2.3375518</v>
      </c>
      <c r="MW308">
        <v>-1.4127917999999999</v>
      </c>
      <c r="MX308">
        <v>-0.4898885</v>
      </c>
      <c r="MY308">
        <v>1.0626963</v>
      </c>
      <c r="MZ308">
        <v>-0.39834132999999999</v>
      </c>
      <c r="NA308">
        <v>-0.54210400000000003</v>
      </c>
      <c r="NB308">
        <v>-1.3499209999999999</v>
      </c>
      <c r="NC308">
        <v>1.1880423</v>
      </c>
      <c r="ND308">
        <v>-0.67651594000000004</v>
      </c>
      <c r="NE308">
        <v>-2.9488021999999998</v>
      </c>
      <c r="NF308">
        <v>1.6596104</v>
      </c>
      <c r="NG308">
        <v>3.6886296000000001</v>
      </c>
      <c r="NH308">
        <v>0.39182854</v>
      </c>
      <c r="NI308">
        <v>3.5889549999999999</v>
      </c>
      <c r="NJ308">
        <v>-1.2103219000000001</v>
      </c>
      <c r="NK308">
        <v>2.1399195</v>
      </c>
      <c r="NL308">
        <v>5.3740845000000004</v>
      </c>
      <c r="NM308">
        <v>-0.77732014999999999</v>
      </c>
      <c r="NN308">
        <v>-3.0673575</v>
      </c>
      <c r="NO308">
        <v>-1.3915921</v>
      </c>
      <c r="NP308">
        <v>-0.13404163999999999</v>
      </c>
      <c r="NQ308">
        <v>2.0757403000000001</v>
      </c>
      <c r="NR308">
        <v>-0.96433150000000001</v>
      </c>
      <c r="NS308">
        <v>1.4723841</v>
      </c>
      <c r="NT308">
        <v>1.2086743</v>
      </c>
      <c r="NU308">
        <v>-0.5922444</v>
      </c>
      <c r="NV308">
        <v>-0.58203243999999998</v>
      </c>
      <c r="NW308">
        <v>3.7175093000000001</v>
      </c>
      <c r="NX308">
        <v>-1.3122197</v>
      </c>
      <c r="NY308">
        <v>-1.7813983</v>
      </c>
      <c r="NZ308">
        <v>-1.2779758999999999</v>
      </c>
      <c r="OA308">
        <v>-1.6737697</v>
      </c>
      <c r="OB308">
        <v>2.5426557000000001</v>
      </c>
      <c r="OC308">
        <v>2.7624632999999998</v>
      </c>
      <c r="OD308">
        <v>2.8088772</v>
      </c>
      <c r="OE308">
        <v>-1.9259010000000001</v>
      </c>
      <c r="OF308">
        <v>2.3260120999999998</v>
      </c>
      <c r="OG308">
        <v>0.20568621000000001</v>
      </c>
      <c r="OH308">
        <v>2.1919643999999998</v>
      </c>
      <c r="OI308">
        <v>0.68516374000000002</v>
      </c>
      <c r="OJ308">
        <v>-0.56276280000000001</v>
      </c>
      <c r="OK308">
        <v>-2.4710228000000001</v>
      </c>
      <c r="OL308">
        <v>687</v>
      </c>
      <c r="OM308">
        <v>1</v>
      </c>
      <c r="ON308">
        <f t="shared" si="6"/>
        <v>1</v>
      </c>
    </row>
    <row r="309" spans="1:404" x14ac:dyDescent="0.35">
      <c r="A309" t="s">
        <v>710</v>
      </c>
      <c r="B309">
        <v>-0.62603010000000003</v>
      </c>
      <c r="C309">
        <v>-0.43180550000000001</v>
      </c>
      <c r="D309">
        <v>-0.23735149</v>
      </c>
      <c r="E309">
        <v>-0.56025060000000004</v>
      </c>
      <c r="F309">
        <v>1.4475032000000001</v>
      </c>
      <c r="G309">
        <v>1.0122701000000001</v>
      </c>
      <c r="H309">
        <v>-1.5213534</v>
      </c>
      <c r="I309">
        <v>-1.6994933999999999</v>
      </c>
      <c r="J309">
        <v>0.77375959999999999</v>
      </c>
      <c r="K309">
        <v>-2.5683760000000002</v>
      </c>
      <c r="L309">
        <v>-1.1662942999999999</v>
      </c>
      <c r="M309">
        <v>-0.78706056000000002</v>
      </c>
      <c r="N309">
        <v>-0.83574574999999995</v>
      </c>
      <c r="O309">
        <v>-0.89817435000000001</v>
      </c>
      <c r="P309">
        <v>0.96458023999999998</v>
      </c>
      <c r="Q309">
        <v>-1.2041866999999999</v>
      </c>
      <c r="R309">
        <v>-0.21994978000000001</v>
      </c>
      <c r="S309">
        <v>1.0363107</v>
      </c>
      <c r="T309">
        <v>0.10931</v>
      </c>
      <c r="U309">
        <v>-1.290675</v>
      </c>
      <c r="V309">
        <v>1.4013479</v>
      </c>
      <c r="W309">
        <v>-1.4132686999999999</v>
      </c>
      <c r="X309">
        <v>-0.19688657000000001</v>
      </c>
      <c r="Y309">
        <v>-1.523266</v>
      </c>
      <c r="Z309">
        <v>-1.0430964</v>
      </c>
      <c r="AA309">
        <v>-1.5931896999999999</v>
      </c>
      <c r="AB309">
        <v>0.60512049999999995</v>
      </c>
      <c r="AC309">
        <v>-0.5663707</v>
      </c>
      <c r="AD309">
        <v>-1.2448051</v>
      </c>
      <c r="AE309">
        <v>0.32633529999999999</v>
      </c>
      <c r="AF309">
        <v>0.46917324999999999</v>
      </c>
      <c r="AG309">
        <v>-1.5159545999999999</v>
      </c>
      <c r="AH309">
        <v>-0.48679749999999999</v>
      </c>
      <c r="AI309">
        <v>0.13992669999999999</v>
      </c>
      <c r="AJ309">
        <v>1.1416048000000001</v>
      </c>
      <c r="AK309">
        <v>-1.9773144</v>
      </c>
      <c r="AL309">
        <v>1.6460767999999999</v>
      </c>
      <c r="AM309">
        <v>2.6838289999999998</v>
      </c>
      <c r="AN309">
        <v>-1.5692075000000001</v>
      </c>
      <c r="AO309">
        <v>-1.2317666</v>
      </c>
      <c r="AP309">
        <v>2.180393</v>
      </c>
      <c r="AQ309">
        <v>-2.8815360000000001</v>
      </c>
      <c r="AR309">
        <v>-1.2619686999999999</v>
      </c>
      <c r="AS309">
        <v>0.16427857000000001</v>
      </c>
      <c r="AT309">
        <v>-1.8761874000000001</v>
      </c>
      <c r="AU309">
        <v>1.2096338</v>
      </c>
      <c r="AV309">
        <v>-2.8942518000000002</v>
      </c>
      <c r="AW309">
        <v>1.7378971999999999</v>
      </c>
      <c r="AX309">
        <v>1.1536995999999999</v>
      </c>
      <c r="AY309">
        <v>2.4985727999999998</v>
      </c>
      <c r="AZ309">
        <v>-0.76904786000000003</v>
      </c>
      <c r="BA309">
        <v>0.51571489999999998</v>
      </c>
      <c r="BB309">
        <v>-0.46573520000000002</v>
      </c>
      <c r="BC309">
        <v>0.16665236999999999</v>
      </c>
      <c r="BD309">
        <v>1.2610041000000001</v>
      </c>
      <c r="BE309">
        <v>-0.43617373999999998</v>
      </c>
      <c r="BF309">
        <v>-1.1984262000000001</v>
      </c>
      <c r="BG309">
        <v>-1.9370973</v>
      </c>
      <c r="BH309">
        <v>-1.5506377</v>
      </c>
      <c r="BI309">
        <v>-2.2395860000000001</v>
      </c>
      <c r="BJ309">
        <v>2.004918</v>
      </c>
      <c r="BK309">
        <v>1.5227044000000001</v>
      </c>
      <c r="BL309">
        <v>5.1584104999999996</v>
      </c>
      <c r="BM309">
        <v>3.614328</v>
      </c>
      <c r="BN309">
        <v>4.4585032</v>
      </c>
      <c r="BO309">
        <v>0.80543566</v>
      </c>
      <c r="BP309">
        <v>-0.56234150000000005</v>
      </c>
      <c r="BQ309">
        <v>-6.9056930000000002E-2</v>
      </c>
      <c r="BR309">
        <v>-1.1860759999999999</v>
      </c>
      <c r="BS309">
        <v>0.41235833999999999</v>
      </c>
      <c r="BT309">
        <v>0.13469005000000001</v>
      </c>
      <c r="BU309">
        <v>3.0636505999999999</v>
      </c>
      <c r="BV309">
        <v>-0.40849220000000003</v>
      </c>
      <c r="BW309">
        <v>0.86289479999999996</v>
      </c>
      <c r="BX309">
        <v>-0.25592377999999999</v>
      </c>
      <c r="BY309">
        <v>-2.5398499999999999</v>
      </c>
      <c r="BZ309">
        <v>1.7910208999999999</v>
      </c>
      <c r="CA309">
        <v>-0.35786753999999998</v>
      </c>
      <c r="CB309">
        <v>-2.4061846999999998</v>
      </c>
      <c r="CC309">
        <v>0.75940529999999995</v>
      </c>
      <c r="CD309">
        <v>-0.32002819999999998</v>
      </c>
      <c r="CE309">
        <v>0.27969357</v>
      </c>
      <c r="CF309">
        <v>-1.3243507999999999</v>
      </c>
      <c r="CG309">
        <v>-1.8895073</v>
      </c>
      <c r="CH309">
        <v>1.8294185000000001</v>
      </c>
      <c r="CI309">
        <v>1.340252</v>
      </c>
      <c r="CJ309">
        <v>-1.1079363</v>
      </c>
      <c r="CK309">
        <v>0.1895569</v>
      </c>
      <c r="CL309">
        <v>-1.0120602999999999</v>
      </c>
      <c r="CM309">
        <v>-0.75074169999999996</v>
      </c>
      <c r="CN309">
        <v>-2.2889029999999999</v>
      </c>
      <c r="CO309">
        <v>-0.72013015000000002</v>
      </c>
      <c r="CP309">
        <v>-0.44284844000000001</v>
      </c>
      <c r="CQ309">
        <v>2.0486960000000001</v>
      </c>
      <c r="CR309">
        <v>-0.84420130000000004</v>
      </c>
      <c r="CS309">
        <v>-1.2859132</v>
      </c>
      <c r="CT309">
        <v>4.5940180000000002</v>
      </c>
      <c r="CU309">
        <v>0.25294119999999998</v>
      </c>
      <c r="CV309">
        <v>1.0905271999999999</v>
      </c>
      <c r="CW309">
        <v>0.16158336000000001</v>
      </c>
      <c r="CX309">
        <v>0.44440471999999998</v>
      </c>
      <c r="CY309">
        <v>0.18820521000000001</v>
      </c>
      <c r="CZ309">
        <v>0.62302809999999997</v>
      </c>
      <c r="DA309">
        <v>-1.0122765</v>
      </c>
      <c r="DB309">
        <v>-1.8947308</v>
      </c>
      <c r="DC309">
        <v>1.1446278000000001</v>
      </c>
      <c r="DD309">
        <v>-1.9193769000000001</v>
      </c>
      <c r="DE309">
        <v>3.5973256</v>
      </c>
      <c r="DF309">
        <v>1.1027591999999999</v>
      </c>
      <c r="DG309">
        <v>-1.3935955</v>
      </c>
      <c r="DH309">
        <v>1.1652256999999999</v>
      </c>
      <c r="DI309">
        <v>-0.46947232</v>
      </c>
      <c r="DJ309">
        <v>-0.62785919999999995</v>
      </c>
      <c r="DK309">
        <v>-0.33833036</v>
      </c>
      <c r="DL309">
        <v>-1.5376749999999999</v>
      </c>
      <c r="DM309">
        <v>-0.7707155</v>
      </c>
      <c r="DN309">
        <v>0.19452759999999999</v>
      </c>
      <c r="DO309">
        <v>-1.3407119999999999</v>
      </c>
      <c r="DP309">
        <v>0.40640354000000001</v>
      </c>
      <c r="DQ309">
        <v>-1.5132104</v>
      </c>
      <c r="DR309">
        <v>-0.96709069999999997</v>
      </c>
      <c r="DS309">
        <v>0.38385603000000001</v>
      </c>
      <c r="DT309">
        <v>1.4400544</v>
      </c>
      <c r="DU309">
        <v>1.0516582999999999</v>
      </c>
      <c r="DV309">
        <v>3.0120819999999999</v>
      </c>
      <c r="DW309">
        <v>0.24147856000000001</v>
      </c>
      <c r="DX309">
        <v>-0.77978270000000005</v>
      </c>
      <c r="DY309">
        <v>0.31365179999999998</v>
      </c>
      <c r="DZ309">
        <v>0.78617040000000005</v>
      </c>
      <c r="EA309">
        <v>-0.37640839999999998</v>
      </c>
      <c r="EB309">
        <v>-0.42820108000000001</v>
      </c>
      <c r="EC309">
        <v>1.5203708</v>
      </c>
      <c r="ED309">
        <v>1.1033765</v>
      </c>
      <c r="EE309">
        <v>-6.0574267000000001E-2</v>
      </c>
      <c r="EF309">
        <v>0.45807959999999998</v>
      </c>
      <c r="EG309">
        <v>-0.17736605</v>
      </c>
      <c r="EH309">
        <v>0.55405026999999996</v>
      </c>
      <c r="EI309">
        <v>1.9035584999999999</v>
      </c>
      <c r="EJ309">
        <v>-1.2223200000000001</v>
      </c>
      <c r="EK309">
        <v>-0.89771615999999999</v>
      </c>
      <c r="EL309">
        <v>-6.0528949999999998E-2</v>
      </c>
      <c r="EM309">
        <v>0.39105119999999999</v>
      </c>
      <c r="EN309">
        <v>-0.16863233</v>
      </c>
      <c r="EO309">
        <v>1.9998122</v>
      </c>
      <c r="EP309">
        <v>1.2279023</v>
      </c>
      <c r="EQ309">
        <v>1.4288627</v>
      </c>
      <c r="ER309">
        <v>-0.92910309999999996</v>
      </c>
      <c r="ES309">
        <v>-1.6287001000000001</v>
      </c>
      <c r="ET309">
        <v>0.81168604</v>
      </c>
      <c r="EU309">
        <v>-0.72812399999999999</v>
      </c>
      <c r="EV309">
        <v>0.91188389999999997</v>
      </c>
      <c r="EW309">
        <v>-0.46691188</v>
      </c>
      <c r="EX309">
        <v>0.86939979999999994</v>
      </c>
      <c r="EY309">
        <v>-1.6637875</v>
      </c>
      <c r="EZ309">
        <v>3.6777188999999999</v>
      </c>
      <c r="FA309">
        <v>0.66293687000000001</v>
      </c>
      <c r="FB309">
        <v>1.5653572</v>
      </c>
      <c r="FC309">
        <v>-0.43319643000000002</v>
      </c>
      <c r="FD309">
        <v>-0.119744614</v>
      </c>
      <c r="FE309">
        <v>1.6216037000000001</v>
      </c>
      <c r="FF309">
        <v>-1.2778524</v>
      </c>
      <c r="FG309">
        <v>-1.1208705000000001</v>
      </c>
      <c r="FH309">
        <v>-1.3572431</v>
      </c>
      <c r="FI309">
        <v>1.3976656000000001</v>
      </c>
      <c r="FJ309">
        <v>0.89340430000000004</v>
      </c>
      <c r="FK309">
        <v>2.105137</v>
      </c>
      <c r="FL309">
        <v>-1.1574084</v>
      </c>
      <c r="FM309">
        <v>-1.495865</v>
      </c>
      <c r="FN309">
        <v>-0.27541739999999998</v>
      </c>
      <c r="FO309">
        <v>0.18559653000000001</v>
      </c>
      <c r="FP309">
        <v>-2.3564240000000001</v>
      </c>
      <c r="FQ309">
        <v>0.24293314999999999</v>
      </c>
      <c r="FR309">
        <v>5.4129009999999997</v>
      </c>
      <c r="FS309">
        <v>0.29788789999999998</v>
      </c>
      <c r="FT309">
        <v>1.6067083</v>
      </c>
      <c r="FU309">
        <v>2.1465709999999998</v>
      </c>
      <c r="FV309">
        <v>0.63703469999999995</v>
      </c>
      <c r="FW309">
        <v>-0.14344572999999999</v>
      </c>
      <c r="FX309">
        <v>1.0554924000000001</v>
      </c>
      <c r="FY309">
        <v>0.85338150000000002</v>
      </c>
      <c r="FZ309">
        <v>-0.46063863999999999</v>
      </c>
      <c r="GA309">
        <v>-2.6046516999999998</v>
      </c>
      <c r="GB309">
        <v>-1.8980519</v>
      </c>
      <c r="GC309">
        <v>0.8970477</v>
      </c>
      <c r="GD309">
        <v>-0.20806216999999999</v>
      </c>
      <c r="GE309">
        <v>-2.6364958000000001</v>
      </c>
      <c r="GF309">
        <v>0.83165670000000003</v>
      </c>
      <c r="GG309">
        <v>1.0584201</v>
      </c>
      <c r="GH309">
        <v>-1.1906831</v>
      </c>
      <c r="GI309">
        <v>1.0643039999999999</v>
      </c>
      <c r="GJ309">
        <v>3.9883546999999998E-2</v>
      </c>
      <c r="GK309">
        <v>3.1254097999999999</v>
      </c>
      <c r="GL309">
        <v>-1.2794311</v>
      </c>
      <c r="GM309">
        <v>-7.006482E-2</v>
      </c>
      <c r="GN309">
        <v>-1.1148517</v>
      </c>
      <c r="GO309">
        <v>-1.3278972</v>
      </c>
      <c r="GP309">
        <v>-0.30948419999999999</v>
      </c>
      <c r="GQ309">
        <v>-1.0793790000000001</v>
      </c>
      <c r="GR309">
        <v>1.3452476</v>
      </c>
      <c r="GS309">
        <v>-1.4239533</v>
      </c>
      <c r="GT309">
        <v>-1.1459060000000001</v>
      </c>
      <c r="GU309">
        <v>-0.3137566</v>
      </c>
      <c r="GV309">
        <v>-0.94566570000000005</v>
      </c>
      <c r="GW309">
        <v>0.72460530000000001</v>
      </c>
      <c r="GX309">
        <v>-2.0190299999999999</v>
      </c>
      <c r="GY309">
        <v>-1.0577764999999999</v>
      </c>
      <c r="GZ309">
        <v>-5.1475957000000003E-2</v>
      </c>
      <c r="HA309">
        <v>1.1929312000000001</v>
      </c>
      <c r="HB309">
        <v>-0.22163554999999999</v>
      </c>
      <c r="HC309">
        <v>1.3065595999999999</v>
      </c>
      <c r="HD309">
        <v>-1.5013055</v>
      </c>
      <c r="HE309">
        <v>-0.53545176999999999</v>
      </c>
      <c r="HF309">
        <v>2.7290652</v>
      </c>
      <c r="HG309">
        <v>2.2497175</v>
      </c>
      <c r="HH309">
        <v>-2.6035218000000002</v>
      </c>
      <c r="HI309">
        <v>-1.4550798</v>
      </c>
      <c r="HJ309">
        <v>-0.16952054</v>
      </c>
      <c r="HK309">
        <v>-1.7343879</v>
      </c>
      <c r="HL309">
        <v>0.86738192999999997</v>
      </c>
      <c r="HM309">
        <v>-2.3550116999999999</v>
      </c>
      <c r="HN309">
        <v>2.3743013999999998</v>
      </c>
      <c r="HO309">
        <v>-5.9647493000000003E-2</v>
      </c>
      <c r="HP309">
        <v>2.6326401000000001</v>
      </c>
      <c r="HQ309">
        <v>-2.2908487000000002</v>
      </c>
      <c r="HR309">
        <v>0.47407727999999999</v>
      </c>
      <c r="HS309">
        <v>0.84371629999999997</v>
      </c>
      <c r="HT309">
        <v>0.41532004</v>
      </c>
      <c r="HU309">
        <v>-1.2139394999999999</v>
      </c>
      <c r="HV309">
        <v>-0.59017010000000003</v>
      </c>
      <c r="HW309">
        <v>-2.4943263999999998</v>
      </c>
      <c r="HX309">
        <v>-2.4622953000000001</v>
      </c>
      <c r="HY309">
        <v>-1.1771554</v>
      </c>
      <c r="HZ309">
        <v>-1.4700152</v>
      </c>
      <c r="IA309">
        <v>-0.66229486000000004</v>
      </c>
      <c r="IB309">
        <v>-1.0279887999999999</v>
      </c>
      <c r="IC309">
        <v>1.3081722</v>
      </c>
      <c r="ID309">
        <v>9.7396800000000006E-2</v>
      </c>
      <c r="IE309">
        <v>-1.7514970999999999</v>
      </c>
      <c r="IF309">
        <v>-1.9346680000000001</v>
      </c>
      <c r="IG309">
        <v>-0.88489620000000002</v>
      </c>
      <c r="IH309">
        <v>-0.76971330000000004</v>
      </c>
      <c r="II309">
        <v>7.5147346000000004E-2</v>
      </c>
      <c r="IJ309">
        <v>-0.99154615000000002</v>
      </c>
      <c r="IK309">
        <v>-0.30462064999999999</v>
      </c>
      <c r="IL309">
        <v>0.34858802</v>
      </c>
      <c r="IM309">
        <v>1.7662951</v>
      </c>
      <c r="IN309">
        <v>2.3565659999999999</v>
      </c>
      <c r="IO309">
        <v>-0.29312875999999999</v>
      </c>
      <c r="IP309">
        <v>0.18992092999999999</v>
      </c>
      <c r="IQ309">
        <v>-1.7541363999999999</v>
      </c>
      <c r="IR309">
        <v>-0.92022959999999998</v>
      </c>
      <c r="IS309">
        <v>0.52052480000000001</v>
      </c>
      <c r="IT309">
        <v>-1.2102417999999999</v>
      </c>
      <c r="IU309">
        <v>-2.0094053999999999</v>
      </c>
      <c r="IV309">
        <v>-1.5030819</v>
      </c>
      <c r="IW309">
        <v>0.64115374999999997</v>
      </c>
      <c r="IX309">
        <v>1.8690176000000001</v>
      </c>
      <c r="IY309">
        <v>-1.6033021000000001</v>
      </c>
      <c r="IZ309">
        <v>1.0226464</v>
      </c>
      <c r="JA309">
        <v>-0.66984814000000004</v>
      </c>
      <c r="JB309">
        <v>0.49216658000000002</v>
      </c>
      <c r="JC309">
        <v>-0.16039887</v>
      </c>
      <c r="JD309">
        <v>-0.42325257999999999</v>
      </c>
      <c r="JE309">
        <v>0.36093646000000001</v>
      </c>
      <c r="JF309">
        <v>-0.83468925999999999</v>
      </c>
      <c r="JG309">
        <v>-0.11815181</v>
      </c>
      <c r="JH309">
        <v>1.6703749000000001</v>
      </c>
      <c r="JI309">
        <v>-0.91680349999999999</v>
      </c>
      <c r="JJ309">
        <v>-3.7035360000000002</v>
      </c>
      <c r="JK309">
        <v>-2.4854937000000001</v>
      </c>
      <c r="JL309">
        <v>-2.3241122000000001</v>
      </c>
      <c r="JM309">
        <v>-0.87994002999999998</v>
      </c>
      <c r="JN309">
        <v>-4.0594650000000003</v>
      </c>
      <c r="JO309">
        <v>-1.8701504</v>
      </c>
      <c r="JP309">
        <v>-1.6047136</v>
      </c>
      <c r="JQ309">
        <v>0.26262784</v>
      </c>
      <c r="JR309">
        <v>1.6554255</v>
      </c>
      <c r="JS309">
        <v>0.5717257</v>
      </c>
      <c r="JT309">
        <v>-2.4290250000000002</v>
      </c>
      <c r="JU309">
        <v>-1.1858508999999999</v>
      </c>
      <c r="JV309">
        <v>-1.6513369</v>
      </c>
      <c r="JW309">
        <v>-0.31344450000000001</v>
      </c>
      <c r="JX309">
        <v>1.9220364000000001</v>
      </c>
      <c r="JY309">
        <v>-0.30818563999999998</v>
      </c>
      <c r="JZ309">
        <v>-1.720547</v>
      </c>
      <c r="KA309">
        <v>0.48591142999999998</v>
      </c>
      <c r="KB309">
        <v>1.0536923</v>
      </c>
      <c r="KC309">
        <v>1.6701132000000001</v>
      </c>
      <c r="KD309">
        <v>0.71044963999999999</v>
      </c>
      <c r="KE309">
        <v>-0.76397689999999996</v>
      </c>
      <c r="KF309">
        <v>-1.0990530999999999</v>
      </c>
      <c r="KG309">
        <v>5.4877570000000001E-2</v>
      </c>
      <c r="KH309">
        <v>4.9575754E-2</v>
      </c>
      <c r="KI309">
        <v>2.1020503000000001</v>
      </c>
      <c r="KJ309">
        <v>-0.90717360000000002</v>
      </c>
      <c r="KK309">
        <v>-0.41604242000000002</v>
      </c>
      <c r="KL309">
        <v>1.2159749</v>
      </c>
      <c r="KM309">
        <v>1.4666220999999999</v>
      </c>
      <c r="KN309">
        <v>-0.72077142999999999</v>
      </c>
      <c r="KO309">
        <v>1.4612598000000001</v>
      </c>
      <c r="KP309">
        <v>6.5525960000000003</v>
      </c>
      <c r="KQ309">
        <v>6.9235490000000002E-3</v>
      </c>
      <c r="KR309">
        <v>-8.3831710000000004E-2</v>
      </c>
      <c r="KS309">
        <v>-0.62577205999999996</v>
      </c>
      <c r="KT309">
        <v>0.41640556000000001</v>
      </c>
      <c r="KU309">
        <v>-0.47102427000000002</v>
      </c>
      <c r="KV309">
        <v>1.2854142</v>
      </c>
      <c r="KW309">
        <v>-1.0091521999999999</v>
      </c>
      <c r="KX309">
        <v>0.11549486</v>
      </c>
      <c r="KY309">
        <v>-1.9777180999999999</v>
      </c>
      <c r="KZ309">
        <v>-3.4696189999999998</v>
      </c>
      <c r="LA309">
        <v>0.27464159999999999</v>
      </c>
      <c r="LB309">
        <v>-0.69690454000000002</v>
      </c>
      <c r="LC309">
        <v>-0.20304109000000001</v>
      </c>
      <c r="LD309">
        <v>0.31080613000000001</v>
      </c>
      <c r="LE309">
        <v>-2.1475233999999999</v>
      </c>
      <c r="LF309">
        <v>4.0213776000000001</v>
      </c>
      <c r="LG309">
        <v>4.4410366999999997</v>
      </c>
      <c r="LH309">
        <v>-1.2749823</v>
      </c>
      <c r="LI309">
        <v>2.7387470000000001E-2</v>
      </c>
      <c r="LJ309">
        <v>1.4142842</v>
      </c>
      <c r="LK309">
        <v>-1.0951652999999999</v>
      </c>
      <c r="LL309">
        <v>1.408004</v>
      </c>
      <c r="LM309">
        <v>-0.82728106000000001</v>
      </c>
      <c r="LN309">
        <v>-0.26550192</v>
      </c>
      <c r="LO309">
        <v>3.3370636</v>
      </c>
      <c r="LP309">
        <v>-0.8685311</v>
      </c>
      <c r="LQ309">
        <v>1.2994387000000001</v>
      </c>
      <c r="LR309">
        <v>1.5339967000000001</v>
      </c>
      <c r="LS309">
        <v>2.5138774000000002</v>
      </c>
      <c r="LT309">
        <v>-0.31696449999999998</v>
      </c>
      <c r="LU309">
        <v>-0.22121847</v>
      </c>
      <c r="LV309">
        <v>0.820631</v>
      </c>
      <c r="LW309">
        <v>0.42666854999999998</v>
      </c>
      <c r="LX309">
        <v>-0.37959713</v>
      </c>
      <c r="LY309">
        <v>-1.3688104000000001</v>
      </c>
      <c r="LZ309">
        <v>-9.0481699999999998E-2</v>
      </c>
      <c r="MA309">
        <v>1.2009759</v>
      </c>
      <c r="MB309">
        <v>-0.32192253999999998</v>
      </c>
      <c r="MC309">
        <v>-0.50548689999999996</v>
      </c>
      <c r="MD309">
        <v>0.73931670000000005</v>
      </c>
      <c r="ME309">
        <v>1.5986290000000001</v>
      </c>
      <c r="MF309">
        <v>-0.3430009</v>
      </c>
      <c r="MG309">
        <v>-0.34237623</v>
      </c>
      <c r="MH309">
        <v>-0.52056676000000002</v>
      </c>
      <c r="MI309">
        <v>-0.615842</v>
      </c>
      <c r="MJ309">
        <v>0.45762659999999999</v>
      </c>
      <c r="MK309">
        <v>6.8239627</v>
      </c>
      <c r="ML309">
        <v>-0.56510543999999996</v>
      </c>
      <c r="MM309">
        <v>-0.13848683000000001</v>
      </c>
      <c r="MN309">
        <v>-1.799606</v>
      </c>
      <c r="MO309">
        <v>-2.2616657999999998</v>
      </c>
      <c r="MP309">
        <v>-0.75875840000000006</v>
      </c>
      <c r="MQ309">
        <v>-0.64183120000000005</v>
      </c>
      <c r="MR309">
        <v>-1.3421711000000001</v>
      </c>
      <c r="MS309">
        <v>-0.40955596999999999</v>
      </c>
      <c r="MT309">
        <v>-1.2383196000000001</v>
      </c>
      <c r="MU309">
        <v>0.7277595</v>
      </c>
      <c r="MV309">
        <v>0.37005660000000001</v>
      </c>
      <c r="MW309">
        <v>-1.5311669000000001</v>
      </c>
      <c r="MX309">
        <v>-1.1305000000000001</v>
      </c>
      <c r="MY309">
        <v>4.4765839999999999</v>
      </c>
      <c r="MZ309">
        <v>-0.71608090000000002</v>
      </c>
      <c r="NA309">
        <v>-0.14817127999999999</v>
      </c>
      <c r="NB309">
        <v>0.15502473999999999</v>
      </c>
      <c r="NC309">
        <v>1.8877755000000001</v>
      </c>
      <c r="ND309">
        <v>-1.4399489000000001</v>
      </c>
      <c r="NE309">
        <v>-1.7388722000000001</v>
      </c>
      <c r="NF309">
        <v>0.43773260000000003</v>
      </c>
      <c r="NG309">
        <v>1.0840966999999999</v>
      </c>
      <c r="NH309">
        <v>-0.28231423999999999</v>
      </c>
      <c r="NI309">
        <v>3.5031444999999999</v>
      </c>
      <c r="NJ309">
        <v>-1.3154471999999999</v>
      </c>
      <c r="NK309">
        <v>-1.2978144</v>
      </c>
      <c r="NL309">
        <v>1.6446767</v>
      </c>
      <c r="NM309">
        <v>-2.3397765000000001</v>
      </c>
      <c r="NN309">
        <v>-2.9689044999999998</v>
      </c>
      <c r="NO309">
        <v>-2.7554948000000001</v>
      </c>
      <c r="NP309">
        <v>1.2101047</v>
      </c>
      <c r="NQ309">
        <v>2.4059691000000001</v>
      </c>
      <c r="NR309">
        <v>1.9967729999999999</v>
      </c>
      <c r="NS309">
        <v>6.8323216000000002</v>
      </c>
      <c r="NT309">
        <v>4.1181083000000003</v>
      </c>
      <c r="NU309">
        <v>-0.59924084</v>
      </c>
      <c r="NV309">
        <v>3.3286730000000002</v>
      </c>
      <c r="NW309">
        <v>3.578157</v>
      </c>
      <c r="NX309">
        <v>-1.3678657999999999</v>
      </c>
      <c r="NY309">
        <v>-0.90518989999999999</v>
      </c>
      <c r="NZ309">
        <v>5.3737633E-2</v>
      </c>
      <c r="OA309">
        <v>-0.61839867000000004</v>
      </c>
      <c r="OB309">
        <v>-1.2136346</v>
      </c>
      <c r="OC309">
        <v>-0.58709306000000006</v>
      </c>
      <c r="OD309">
        <v>0.65867889999999996</v>
      </c>
      <c r="OE309">
        <v>-0.51101375000000004</v>
      </c>
      <c r="OF309">
        <v>-0.26436680000000001</v>
      </c>
      <c r="OG309">
        <v>1.3781778499999999E-2</v>
      </c>
      <c r="OH309">
        <v>0.19417119999999999</v>
      </c>
      <c r="OI309">
        <v>0.61723243999999999</v>
      </c>
      <c r="OJ309">
        <v>-0.41293692999999998</v>
      </c>
      <c r="OK309">
        <v>-1.8380293999999999</v>
      </c>
      <c r="OL309">
        <v>213</v>
      </c>
      <c r="OM309">
        <v>1</v>
      </c>
      <c r="ON309">
        <f t="shared" si="6"/>
        <v>0</v>
      </c>
    </row>
    <row r="310" spans="1:404" x14ac:dyDescent="0.35">
      <c r="A310" t="s">
        <v>711</v>
      </c>
      <c r="B310">
        <v>0.41595152000000002</v>
      </c>
      <c r="C310">
        <v>0.10125722</v>
      </c>
      <c r="D310">
        <v>0.30385931999999999</v>
      </c>
      <c r="E310">
        <v>-0.26877147000000001</v>
      </c>
      <c r="F310">
        <v>-0.37000244999999998</v>
      </c>
      <c r="G310">
        <v>0.15992482999999999</v>
      </c>
      <c r="H310">
        <v>0.17423093000000001</v>
      </c>
      <c r="I310">
        <v>0.52391880000000002</v>
      </c>
      <c r="J310">
        <v>1.4577306999999999</v>
      </c>
      <c r="K310">
        <v>-0.8535433</v>
      </c>
      <c r="L310">
        <v>7.969118E-2</v>
      </c>
      <c r="M310">
        <v>1.1879983000000001</v>
      </c>
      <c r="N310">
        <v>-0.83915764000000004</v>
      </c>
      <c r="O310">
        <v>1.9549845E-2</v>
      </c>
      <c r="P310">
        <v>1.4709654000000001</v>
      </c>
      <c r="Q310">
        <v>-6.9453059999999997E-2</v>
      </c>
      <c r="R310">
        <v>0.9314673</v>
      </c>
      <c r="S310">
        <v>0.48999205000000001</v>
      </c>
      <c r="T310">
        <v>0.61499610000000005</v>
      </c>
      <c r="U310">
        <v>-9.6047090000000002E-2</v>
      </c>
      <c r="V310">
        <v>-2.5485717000000001E-2</v>
      </c>
      <c r="W310">
        <v>-0.44989859999999998</v>
      </c>
      <c r="X310">
        <v>0.76354854999999999</v>
      </c>
      <c r="Y310">
        <v>0.66564210000000001</v>
      </c>
      <c r="Z310">
        <v>-9.9252014999999999E-2</v>
      </c>
      <c r="AA310">
        <v>-1.4243151999999999</v>
      </c>
      <c r="AB310">
        <v>7.9042600000000005E-2</v>
      </c>
      <c r="AC310">
        <v>0.38251030000000003</v>
      </c>
      <c r="AD310">
        <v>0.32979619999999998</v>
      </c>
      <c r="AE310">
        <v>0.29656254999999998</v>
      </c>
      <c r="AF310">
        <v>-0.5747835</v>
      </c>
      <c r="AG310">
        <v>-0.65530809999999995</v>
      </c>
      <c r="AH310">
        <v>0.97801450000000001</v>
      </c>
      <c r="AI310">
        <v>0.51159940000000004</v>
      </c>
      <c r="AJ310">
        <v>-8.0826245000000005E-2</v>
      </c>
      <c r="AK310">
        <v>-0.96429586</v>
      </c>
      <c r="AL310">
        <v>1.0872964000000001</v>
      </c>
      <c r="AM310">
        <v>0.90059630000000002</v>
      </c>
      <c r="AN310">
        <v>-1.6728204</v>
      </c>
      <c r="AO310">
        <v>-1.5370039</v>
      </c>
      <c r="AP310">
        <v>0.38952989999999998</v>
      </c>
      <c r="AQ310">
        <v>-0.81474184999999999</v>
      </c>
      <c r="AR310">
        <v>-0.53925299999999998</v>
      </c>
      <c r="AS310">
        <v>0.22299015999999999</v>
      </c>
      <c r="AT310">
        <v>2.5603364999999999E-2</v>
      </c>
      <c r="AU310">
        <v>-0.91597055999999999</v>
      </c>
      <c r="AV310">
        <v>-0.45219683999999999</v>
      </c>
      <c r="AW310">
        <v>0.67649709999999996</v>
      </c>
      <c r="AX310">
        <v>-0.4539415</v>
      </c>
      <c r="AY310">
        <v>-0.70998793999999998</v>
      </c>
      <c r="AZ310">
        <v>-1.8684703</v>
      </c>
      <c r="BA310">
        <v>0.42449429999999999</v>
      </c>
      <c r="BB310">
        <v>0.79832550000000002</v>
      </c>
      <c r="BC310">
        <v>0.87522310000000003</v>
      </c>
      <c r="BD310">
        <v>1.0017971999999999</v>
      </c>
      <c r="BE310">
        <v>-0.28152037000000002</v>
      </c>
      <c r="BF310">
        <v>-0.35339334999999999</v>
      </c>
      <c r="BG310">
        <v>-0.30571902000000001</v>
      </c>
      <c r="BH310">
        <v>-0.30489534000000001</v>
      </c>
      <c r="BI310">
        <v>-0.98974675000000001</v>
      </c>
      <c r="BJ310">
        <v>0.58840877000000003</v>
      </c>
      <c r="BK310">
        <v>0.24862882</v>
      </c>
      <c r="BL310">
        <v>1.7563713999999999</v>
      </c>
      <c r="BM310">
        <v>1.8792783</v>
      </c>
      <c r="BN310">
        <v>1.4535427999999999</v>
      </c>
      <c r="BO310">
        <v>-0.15628916000000001</v>
      </c>
      <c r="BP310">
        <v>-0.67951130000000004</v>
      </c>
      <c r="BQ310">
        <v>0.13472371999999999</v>
      </c>
      <c r="BR310">
        <v>-0.34545287000000002</v>
      </c>
      <c r="BS310">
        <v>-0.23634450000000001</v>
      </c>
      <c r="BT310">
        <v>0.54009890000000005</v>
      </c>
      <c r="BU310">
        <v>1.1060270000000001</v>
      </c>
      <c r="BV310">
        <v>0.34374802999999998</v>
      </c>
      <c r="BW310">
        <v>0.74871719999999997</v>
      </c>
      <c r="BX310">
        <v>0.74308132999999998</v>
      </c>
      <c r="BY310">
        <v>-0.61955917000000005</v>
      </c>
      <c r="BZ310">
        <v>-8.1139939999999994E-2</v>
      </c>
      <c r="CA310">
        <v>0.31719297000000002</v>
      </c>
      <c r="CB310">
        <v>-0.89471420000000002</v>
      </c>
      <c r="CC310">
        <v>0.47508835999999999</v>
      </c>
      <c r="CD310">
        <v>1.1924448000000001</v>
      </c>
      <c r="CE310">
        <v>0.16916099000000001</v>
      </c>
      <c r="CF310">
        <v>-1.4594026E-2</v>
      </c>
      <c r="CG310">
        <v>-0.44708704999999999</v>
      </c>
      <c r="CH310">
        <v>0.782636</v>
      </c>
      <c r="CI310">
        <v>0.38504886999999999</v>
      </c>
      <c r="CJ310">
        <v>-0.7049301</v>
      </c>
      <c r="CK310">
        <v>0.12189953000000001</v>
      </c>
      <c r="CL310">
        <v>0.1012692</v>
      </c>
      <c r="CM310">
        <v>6.9745964999999993E-2</v>
      </c>
      <c r="CN310">
        <v>-0.54158545000000002</v>
      </c>
      <c r="CO310">
        <v>0.30246466</v>
      </c>
      <c r="CP310">
        <v>-0.60900204999999996</v>
      </c>
      <c r="CQ310">
        <v>0.3228511</v>
      </c>
      <c r="CR310">
        <v>-1.0651919999999999</v>
      </c>
      <c r="CS310">
        <v>-1.4321742</v>
      </c>
      <c r="CT310">
        <v>2.5529518000000002</v>
      </c>
      <c r="CU310">
        <v>0.76914424000000003</v>
      </c>
      <c r="CV310">
        <v>1.2843505</v>
      </c>
      <c r="CW310">
        <v>-0.58523320000000001</v>
      </c>
      <c r="CX310">
        <v>0.57989789999999997</v>
      </c>
      <c r="CY310">
        <v>8.2381369999999995E-2</v>
      </c>
      <c r="CZ310">
        <v>6.4638399999999999E-2</v>
      </c>
      <c r="DA310">
        <v>0.30958079999999999</v>
      </c>
      <c r="DB310">
        <v>-0.32913930000000002</v>
      </c>
      <c r="DC310">
        <v>-0.81185936999999997</v>
      </c>
      <c r="DD310">
        <v>8.9785113999999999E-2</v>
      </c>
      <c r="DE310">
        <v>0.33487028000000002</v>
      </c>
      <c r="DF310">
        <v>1.7824736000000001</v>
      </c>
      <c r="DG310">
        <v>0.51610756000000002</v>
      </c>
      <c r="DH310">
        <v>1.4884255</v>
      </c>
      <c r="DI310">
        <v>0.16640007000000001</v>
      </c>
      <c r="DJ310">
        <v>-0.21851754000000001</v>
      </c>
      <c r="DK310">
        <v>8.9516529999999997E-2</v>
      </c>
      <c r="DL310">
        <v>-0.2193618</v>
      </c>
      <c r="DM310">
        <v>0.14223910000000001</v>
      </c>
      <c r="DN310">
        <v>1.2809942000000001</v>
      </c>
      <c r="DO310">
        <v>5.0090879999999997E-2</v>
      </c>
      <c r="DP310">
        <v>4.2732164000000003E-2</v>
      </c>
      <c r="DQ310">
        <v>-1.2744886</v>
      </c>
      <c r="DR310">
        <v>-1.6576381</v>
      </c>
      <c r="DS310">
        <v>5.2081167999999997E-2</v>
      </c>
      <c r="DT310">
        <v>0.13560385</v>
      </c>
      <c r="DU310">
        <v>0.71879349999999997</v>
      </c>
      <c r="DV310">
        <v>1.8140851</v>
      </c>
      <c r="DW310">
        <v>0.49318205999999998</v>
      </c>
      <c r="DX310">
        <v>0.33117180000000002</v>
      </c>
      <c r="DY310">
        <v>0.36682766999999999</v>
      </c>
      <c r="DZ310">
        <v>1.1984128000000001</v>
      </c>
      <c r="EA310">
        <v>-0.18653138</v>
      </c>
      <c r="EB310">
        <v>-0.81905320000000004</v>
      </c>
      <c r="EC310">
        <v>1.1424620999999999</v>
      </c>
      <c r="ED310">
        <v>0.23183793999999999</v>
      </c>
      <c r="EE310">
        <v>-0.13549919999999999</v>
      </c>
      <c r="EF310">
        <v>-0.12815794</v>
      </c>
      <c r="EG310">
        <v>0.14399996000000001</v>
      </c>
      <c r="EH310">
        <v>1.2438861999999999</v>
      </c>
      <c r="EI310">
        <v>0.41476225999999999</v>
      </c>
      <c r="EJ310">
        <v>0.60943860000000005</v>
      </c>
      <c r="EK310">
        <v>1.1906638</v>
      </c>
      <c r="EL310">
        <v>0.33643919999999999</v>
      </c>
      <c r="EM310">
        <v>-1.1293405000000001</v>
      </c>
      <c r="EN310">
        <v>-1.3200449000000001</v>
      </c>
      <c r="EO310">
        <v>-1.1752209999999999E-3</v>
      </c>
      <c r="EP310">
        <v>2.1712232</v>
      </c>
      <c r="EQ310">
        <v>1.3771930999999999</v>
      </c>
      <c r="ER310">
        <v>-0.23339816999999999</v>
      </c>
      <c r="ES310">
        <v>-2.0199660000000002</v>
      </c>
      <c r="ET310">
        <v>-1.4295826</v>
      </c>
      <c r="EU310">
        <v>0.5236246</v>
      </c>
      <c r="EV310">
        <v>0.23556826</v>
      </c>
      <c r="EW310">
        <v>-1.8432162000000001</v>
      </c>
      <c r="EX310">
        <v>-0.61984969999999995</v>
      </c>
      <c r="EY310">
        <v>-2.1050073999999999</v>
      </c>
      <c r="EZ310">
        <v>-0.95658385999999995</v>
      </c>
      <c r="FA310">
        <v>0.9783617</v>
      </c>
      <c r="FB310">
        <v>8.014083E-3</v>
      </c>
      <c r="FC310">
        <v>-0.14494888</v>
      </c>
      <c r="FD310">
        <v>0.31943645999999998</v>
      </c>
      <c r="FE310">
        <v>0.18148777999999999</v>
      </c>
      <c r="FF310">
        <v>-0.78967977</v>
      </c>
      <c r="FG310">
        <v>-1.7853507</v>
      </c>
      <c r="FH310">
        <v>0.27093726000000001</v>
      </c>
      <c r="FI310">
        <v>0.10073261</v>
      </c>
      <c r="FJ310">
        <v>-0.89211119999999999</v>
      </c>
      <c r="FK310">
        <v>0.72267603999999996</v>
      </c>
      <c r="FL310">
        <v>-2.6877545999999999</v>
      </c>
      <c r="FM310">
        <v>-0.69131756</v>
      </c>
      <c r="FN310">
        <v>-1.4733486</v>
      </c>
      <c r="FO310">
        <v>-0.97598439999999997</v>
      </c>
      <c r="FP310">
        <v>-1.7297180000000001</v>
      </c>
      <c r="FQ310">
        <v>-1.2785580000000001</v>
      </c>
      <c r="FR310">
        <v>0.61749330000000002</v>
      </c>
      <c r="FS310">
        <v>-0.76989174000000005</v>
      </c>
      <c r="FT310">
        <v>-0.71011215000000005</v>
      </c>
      <c r="FU310">
        <v>-0.38356325000000002</v>
      </c>
      <c r="FV310">
        <v>0.76489496000000001</v>
      </c>
      <c r="FW310">
        <v>-1.3835964000000001</v>
      </c>
      <c r="FX310">
        <v>2.7242321999999999</v>
      </c>
      <c r="FY310">
        <v>-1.3208294000000001E-2</v>
      </c>
      <c r="FZ310">
        <v>0.11653204</v>
      </c>
      <c r="GA310">
        <v>-0.77722869999999999</v>
      </c>
      <c r="GB310">
        <v>-1.7558246</v>
      </c>
      <c r="GC310">
        <v>-0.54832906000000003</v>
      </c>
      <c r="GD310">
        <v>1.7352558</v>
      </c>
      <c r="GE310">
        <v>-0.29035440000000001</v>
      </c>
      <c r="GF310">
        <v>0.19015837999999999</v>
      </c>
      <c r="GG310">
        <v>1.6024011</v>
      </c>
      <c r="GH310">
        <v>0.19309446</v>
      </c>
      <c r="GI310">
        <v>0.26888329999999999</v>
      </c>
      <c r="GJ310">
        <v>0.63583710000000004</v>
      </c>
      <c r="GK310">
        <v>2.5523943999999998</v>
      </c>
      <c r="GL310">
        <v>-0.74855196000000002</v>
      </c>
      <c r="GM310">
        <v>0.46328548000000003</v>
      </c>
      <c r="GN310">
        <v>-0.54066899999999996</v>
      </c>
      <c r="GO310">
        <v>-0.56429242999999996</v>
      </c>
      <c r="GP310">
        <v>0.41223316999999998</v>
      </c>
      <c r="GQ310">
        <v>1.3295604000000001</v>
      </c>
      <c r="GR310">
        <v>0.57412209999999997</v>
      </c>
      <c r="GS310">
        <v>0.23642895</v>
      </c>
      <c r="GT310">
        <v>-0.77560096999999995</v>
      </c>
      <c r="GU310">
        <v>-6.7825449999999995E-2</v>
      </c>
      <c r="GV310">
        <v>-0.37107911999999998</v>
      </c>
      <c r="GW310">
        <v>1.4471955999999999E-2</v>
      </c>
      <c r="GX310">
        <v>-0.45900854000000002</v>
      </c>
      <c r="GY310">
        <v>-0.45741922000000002</v>
      </c>
      <c r="GZ310">
        <v>-0.29831170000000001</v>
      </c>
      <c r="HA310">
        <v>-0.35018632</v>
      </c>
      <c r="HB310">
        <v>-1.5093162</v>
      </c>
      <c r="HC310">
        <v>-1.2507854</v>
      </c>
      <c r="HD310">
        <v>0.52118677000000002</v>
      </c>
      <c r="HE310">
        <v>0.50057649999999998</v>
      </c>
      <c r="HF310">
        <v>1.4443641</v>
      </c>
      <c r="HG310">
        <v>1.5888506</v>
      </c>
      <c r="HH310">
        <v>-0.73634434000000004</v>
      </c>
      <c r="HI310">
        <v>5.6996239999999997E-2</v>
      </c>
      <c r="HJ310">
        <v>-0.44880680000000001</v>
      </c>
      <c r="HK310">
        <v>0.60237479999999999</v>
      </c>
      <c r="HL310">
        <v>-0.77872693999999998</v>
      </c>
      <c r="HM310">
        <v>-0.23342894</v>
      </c>
      <c r="HN310">
        <v>0.31303452999999998</v>
      </c>
      <c r="HO310">
        <v>1.382511</v>
      </c>
      <c r="HP310">
        <v>1.6984022000000001</v>
      </c>
      <c r="HQ310">
        <v>-0.5535774</v>
      </c>
      <c r="HR310">
        <v>0.57863059999999999</v>
      </c>
      <c r="HS310">
        <v>-0.19590594</v>
      </c>
      <c r="HT310">
        <v>0.33457841999999999</v>
      </c>
      <c r="HU310">
        <v>-1.5230849</v>
      </c>
      <c r="HV310">
        <v>-0.38932600000000001</v>
      </c>
      <c r="HW310">
        <v>-0.25494919999999999</v>
      </c>
      <c r="HX310">
        <v>0.80696950000000001</v>
      </c>
      <c r="HY310">
        <v>-0.77147460000000001</v>
      </c>
      <c r="HZ310">
        <v>1.0792508999999999</v>
      </c>
      <c r="IA310">
        <v>-9.6527779999999994E-2</v>
      </c>
      <c r="IB310">
        <v>-1.2414339999999999E-2</v>
      </c>
      <c r="IC310">
        <v>-0.26918693999999999</v>
      </c>
      <c r="ID310">
        <v>0.86822825999999997</v>
      </c>
      <c r="IE310">
        <v>-2.0615644</v>
      </c>
      <c r="IF310">
        <v>-1.0120685</v>
      </c>
      <c r="IG310">
        <v>2.8426185E-2</v>
      </c>
      <c r="IH310">
        <v>0.40510392000000001</v>
      </c>
      <c r="II310">
        <v>0.23086831999999999</v>
      </c>
      <c r="IJ310">
        <v>0.3137992</v>
      </c>
      <c r="IK310">
        <v>-6.9875370000000006E-2</v>
      </c>
      <c r="IL310">
        <v>0.38208789999999998</v>
      </c>
      <c r="IM310">
        <v>-0.74553849999999999</v>
      </c>
      <c r="IN310">
        <v>-1.2638301999999999</v>
      </c>
      <c r="IO310">
        <v>-0.18048654</v>
      </c>
      <c r="IP310">
        <v>6.7847939999999995E-2</v>
      </c>
      <c r="IQ310">
        <v>-0.14628693000000001</v>
      </c>
      <c r="IR310">
        <v>0.22683974000000001</v>
      </c>
      <c r="IS310">
        <v>-1.0360336999999999</v>
      </c>
      <c r="IT310">
        <v>-0.21800591</v>
      </c>
      <c r="IU310">
        <v>-1.8651154000000001</v>
      </c>
      <c r="IV310">
        <v>-0.88177340000000004</v>
      </c>
      <c r="IW310">
        <v>-0.74579890000000004</v>
      </c>
      <c r="IX310">
        <v>0.73317133999999995</v>
      </c>
      <c r="IY310">
        <v>0.34177613000000001</v>
      </c>
      <c r="IZ310">
        <v>0.27025729999999998</v>
      </c>
      <c r="JA310">
        <v>-0.77258249999999995</v>
      </c>
      <c r="JB310">
        <v>5.1951860000000002E-2</v>
      </c>
      <c r="JC310">
        <v>-0.36501706</v>
      </c>
      <c r="JD310">
        <v>0.69798349999999998</v>
      </c>
      <c r="JE310">
        <v>0.63155717</v>
      </c>
      <c r="JF310">
        <v>0.41859213000000001</v>
      </c>
      <c r="JG310">
        <v>0.53138839999999998</v>
      </c>
      <c r="JH310">
        <v>1.1407433</v>
      </c>
      <c r="JI310">
        <v>0.13277219000000001</v>
      </c>
      <c r="JJ310">
        <v>-0.82667564999999998</v>
      </c>
      <c r="JK310">
        <v>-4.4918976999999999E-2</v>
      </c>
      <c r="JL310">
        <v>-0.84836566000000002</v>
      </c>
      <c r="JM310">
        <v>0.53213100000000002</v>
      </c>
      <c r="JN310">
        <v>-1.4407725</v>
      </c>
      <c r="JO310">
        <v>-1.2418988</v>
      </c>
      <c r="JP310">
        <v>-0.55604830000000005</v>
      </c>
      <c r="JQ310">
        <v>-0.82062400000000002</v>
      </c>
      <c r="JR310">
        <v>0.80756444000000005</v>
      </c>
      <c r="JS310">
        <v>0.47809980000000002</v>
      </c>
      <c r="JT310">
        <v>-0.79231304000000002</v>
      </c>
      <c r="JU310">
        <v>-0.36472532000000002</v>
      </c>
      <c r="JV310">
        <v>-1.4918693999999999</v>
      </c>
      <c r="JW310">
        <v>-0.63555470000000003</v>
      </c>
      <c r="JX310">
        <v>0.96799380000000002</v>
      </c>
      <c r="JY310">
        <v>-0.12302056</v>
      </c>
      <c r="JZ310">
        <v>-0.69349349999999998</v>
      </c>
      <c r="KA310">
        <v>-4.5295663E-2</v>
      </c>
      <c r="KB310">
        <v>1.3818360000000001</v>
      </c>
      <c r="KC310">
        <v>0.73691666</v>
      </c>
      <c r="KD310">
        <v>0.64374149999999997</v>
      </c>
      <c r="KE310">
        <v>-1.4815128E-2</v>
      </c>
      <c r="KF310">
        <v>-0.72189899999999996</v>
      </c>
      <c r="KG310">
        <v>0.47841613999999999</v>
      </c>
      <c r="KH310">
        <v>0.79197519999999999</v>
      </c>
      <c r="KI310">
        <v>0.35524287999999998</v>
      </c>
      <c r="KJ310">
        <v>1.5363572000000001E-2</v>
      </c>
      <c r="KK310">
        <v>0.10287809000000001</v>
      </c>
      <c r="KL310">
        <v>-0.75265705999999999</v>
      </c>
      <c r="KM310">
        <v>-0.85865219999999998</v>
      </c>
      <c r="KN310">
        <v>-1.687351</v>
      </c>
      <c r="KO310">
        <v>0.56416469999999996</v>
      </c>
      <c r="KP310">
        <v>3.2540586</v>
      </c>
      <c r="KQ310">
        <v>3.4532063000000002E-2</v>
      </c>
      <c r="KR310">
        <v>-0.91728383000000002</v>
      </c>
      <c r="KS310">
        <v>-0.37102088</v>
      </c>
      <c r="KT310">
        <v>0.88647869999999995</v>
      </c>
      <c r="KU310">
        <v>-0.60595270000000001</v>
      </c>
      <c r="KV310">
        <v>-0.34662073999999998</v>
      </c>
      <c r="KW310">
        <v>-0.18756726000000001</v>
      </c>
      <c r="KX310">
        <v>0.44628047999999998</v>
      </c>
      <c r="KY310">
        <v>-0.44870969999999999</v>
      </c>
      <c r="KZ310">
        <v>-0.8300556</v>
      </c>
      <c r="LA310">
        <v>-0.56955089999999997</v>
      </c>
      <c r="LB310">
        <v>-0.70908559999999998</v>
      </c>
      <c r="LC310">
        <v>-1.2335474</v>
      </c>
      <c r="LD310">
        <v>0.1335325</v>
      </c>
      <c r="LE310">
        <v>-0.41004843000000002</v>
      </c>
      <c r="LF310">
        <v>0.93472650000000002</v>
      </c>
      <c r="LG310">
        <v>1.6218309</v>
      </c>
      <c r="LH310">
        <v>-1.1073685</v>
      </c>
      <c r="LI310">
        <v>5.9510662999999998E-2</v>
      </c>
      <c r="LJ310">
        <v>0.42697035999999999</v>
      </c>
      <c r="LK310">
        <v>-7.1740255000000003E-2</v>
      </c>
      <c r="LL310">
        <v>0.63729919999999995</v>
      </c>
      <c r="LM310">
        <v>-0.60640305000000005</v>
      </c>
      <c r="LN310">
        <v>0.65151840000000005</v>
      </c>
      <c r="LO310">
        <v>-7.6992260000000007E-2</v>
      </c>
      <c r="LP310">
        <v>-0.88252794999999995</v>
      </c>
      <c r="LQ310">
        <v>1.2312620999999999</v>
      </c>
      <c r="LR310">
        <v>0.40330890000000003</v>
      </c>
      <c r="LS310">
        <v>-0.18086898000000001</v>
      </c>
      <c r="LT310">
        <v>-0.37948406000000001</v>
      </c>
      <c r="LU310">
        <v>4.8185915000000003E-2</v>
      </c>
      <c r="LV310">
        <v>1.3392253000000001</v>
      </c>
      <c r="LW310">
        <v>-0.31175484999999997</v>
      </c>
      <c r="LX310">
        <v>-0.73954419999999998</v>
      </c>
      <c r="LY310">
        <v>0.77695035999999995</v>
      </c>
      <c r="LZ310">
        <v>0.48370266000000001</v>
      </c>
      <c r="MA310">
        <v>-0.56859844999999998</v>
      </c>
      <c r="MB310">
        <v>-8.9009119999999997E-2</v>
      </c>
      <c r="MC310">
        <v>-1.0670336</v>
      </c>
      <c r="MD310">
        <v>-0.60122335000000005</v>
      </c>
      <c r="ME310">
        <v>-0.19170034999999999</v>
      </c>
      <c r="MF310">
        <v>-0.44588149999999999</v>
      </c>
      <c r="MG310">
        <v>-0.87095829999999996</v>
      </c>
      <c r="MH310">
        <v>-0.82132349999999998</v>
      </c>
      <c r="MI310">
        <v>-1.1721600000000001</v>
      </c>
      <c r="MJ310">
        <v>-1.0662506</v>
      </c>
      <c r="MK310">
        <v>1.2197606999999999</v>
      </c>
      <c r="ML310">
        <v>-0.59167945</v>
      </c>
      <c r="MM310">
        <v>-0.55574024</v>
      </c>
      <c r="MN310">
        <v>0.6366444</v>
      </c>
      <c r="MO310">
        <v>-0.58710220000000002</v>
      </c>
      <c r="MP310">
        <v>-0.59005180000000002</v>
      </c>
      <c r="MQ310">
        <v>0.24855003000000001</v>
      </c>
      <c r="MR310">
        <v>-0.8848492</v>
      </c>
      <c r="MS310">
        <v>-2.0188755999999999E-2</v>
      </c>
      <c r="MT310">
        <v>-1.0250404</v>
      </c>
      <c r="MU310">
        <v>-1.0226223000000001</v>
      </c>
      <c r="MV310">
        <v>-1.0264230999999999</v>
      </c>
      <c r="MW310">
        <v>-0.52727056000000005</v>
      </c>
      <c r="MX310">
        <v>0.28267140000000002</v>
      </c>
      <c r="MY310">
        <v>0.23970714000000001</v>
      </c>
      <c r="MZ310">
        <v>0.52096397000000005</v>
      </c>
      <c r="NA310">
        <v>-0.99921464999999998</v>
      </c>
      <c r="NB310">
        <v>-0.49842265000000002</v>
      </c>
      <c r="NC310">
        <v>0.86873995999999998</v>
      </c>
      <c r="ND310">
        <v>5.0431520000000001E-2</v>
      </c>
      <c r="NE310">
        <v>-1.7800189</v>
      </c>
      <c r="NF310">
        <v>0.52013350000000003</v>
      </c>
      <c r="NG310">
        <v>0.84232359999999995</v>
      </c>
      <c r="NH310">
        <v>0.21361345000000001</v>
      </c>
      <c r="NI310">
        <v>1.1434536</v>
      </c>
      <c r="NJ310">
        <v>-0.12924962000000001</v>
      </c>
      <c r="NK310">
        <v>0.63131300000000001</v>
      </c>
      <c r="NL310">
        <v>1.4511445999999999</v>
      </c>
      <c r="NM310">
        <v>-0.51897293</v>
      </c>
      <c r="NN310">
        <v>-1.6674313999999999</v>
      </c>
      <c r="NO310">
        <v>-0.184776</v>
      </c>
      <c r="NP310">
        <v>-8.1285540000000003E-2</v>
      </c>
      <c r="NQ310">
        <v>2.0815481999999998</v>
      </c>
      <c r="NR310">
        <v>0.22744914999999999</v>
      </c>
      <c r="NS310">
        <v>2.1860249999999999</v>
      </c>
      <c r="NT310">
        <v>1.2759467</v>
      </c>
      <c r="NU310">
        <v>-0.50146420000000003</v>
      </c>
      <c r="NV310">
        <v>0.47761009999999998</v>
      </c>
      <c r="NW310">
        <v>2.1155338000000001</v>
      </c>
      <c r="NX310">
        <v>-0.46220106</v>
      </c>
      <c r="NY310">
        <v>-0.73160150000000002</v>
      </c>
      <c r="NZ310">
        <v>0.1356724</v>
      </c>
      <c r="OA310">
        <v>0.18173286</v>
      </c>
      <c r="OB310">
        <v>1.6797842000000001</v>
      </c>
      <c r="OC310">
        <v>0.76268270000000005</v>
      </c>
      <c r="OD310">
        <v>0.83449870000000004</v>
      </c>
      <c r="OE310">
        <v>-0.7937497</v>
      </c>
      <c r="OF310">
        <v>0.61600770000000005</v>
      </c>
      <c r="OG310">
        <v>-0.45364594000000003</v>
      </c>
      <c r="OH310">
        <v>-0.17865781</v>
      </c>
      <c r="OI310">
        <v>0.29317969999999999</v>
      </c>
      <c r="OJ310">
        <v>-0.39749104000000002</v>
      </c>
      <c r="OK310">
        <v>-0.89190482999999998</v>
      </c>
      <c r="OL310">
        <v>375</v>
      </c>
      <c r="OM310">
        <v>1</v>
      </c>
      <c r="ON310">
        <f t="shared" si="6"/>
        <v>1</v>
      </c>
    </row>
    <row r="311" spans="1:404" x14ac:dyDescent="0.35">
      <c r="A311" t="s">
        <v>712</v>
      </c>
      <c r="B311">
        <v>-1.2155416999999999</v>
      </c>
      <c r="C311">
        <v>3.4637764000000001E-2</v>
      </c>
      <c r="D311">
        <v>0.7826843</v>
      </c>
      <c r="E311">
        <v>-0.98507149999999999</v>
      </c>
      <c r="F311">
        <v>0.74857134000000003</v>
      </c>
      <c r="G311">
        <v>0.58035939999999997</v>
      </c>
      <c r="H311">
        <v>-0.59877469999999999</v>
      </c>
      <c r="I311">
        <v>-0.15080821999999999</v>
      </c>
      <c r="J311">
        <v>0.78479129999999997</v>
      </c>
      <c r="K311">
        <v>-1.3226918999999999</v>
      </c>
      <c r="L311">
        <v>0.2892595</v>
      </c>
      <c r="M311">
        <v>2.2388191000000002</v>
      </c>
      <c r="N311">
        <v>0.51352096000000003</v>
      </c>
      <c r="O311">
        <v>-8.8132285000000005E-2</v>
      </c>
      <c r="P311">
        <v>2.1941799999999998</v>
      </c>
      <c r="Q311">
        <v>-1.7691404000000001E-2</v>
      </c>
      <c r="R311">
        <v>1.1141576</v>
      </c>
      <c r="S311">
        <v>1.3602721999999999E-2</v>
      </c>
      <c r="T311">
        <v>0.49674594</v>
      </c>
      <c r="U311">
        <v>-0.84751827000000002</v>
      </c>
      <c r="V311">
        <v>2.5592923000000001</v>
      </c>
      <c r="W311">
        <v>-6.9311090000000006E-2</v>
      </c>
      <c r="X311">
        <v>-1.0968621000000001</v>
      </c>
      <c r="Y311">
        <v>-0.45223439999999998</v>
      </c>
      <c r="Z311">
        <v>-0.39824185000000001</v>
      </c>
      <c r="AA311">
        <v>-3.1819353000000001</v>
      </c>
      <c r="AB311">
        <v>0.31442084999999997</v>
      </c>
      <c r="AC311">
        <v>0.50318616999999999</v>
      </c>
      <c r="AD311">
        <v>-0.3157645</v>
      </c>
      <c r="AE311">
        <v>-7.6278016000000004E-2</v>
      </c>
      <c r="AF311">
        <v>-0.57874490000000001</v>
      </c>
      <c r="AG311">
        <v>0.44910870000000003</v>
      </c>
      <c r="AH311">
        <v>0.37095099999999998</v>
      </c>
      <c r="AI311">
        <v>1.4226607</v>
      </c>
      <c r="AJ311">
        <v>-0.12642397999999999</v>
      </c>
      <c r="AK311">
        <v>-1.2883068</v>
      </c>
      <c r="AL311">
        <v>1.4138716</v>
      </c>
      <c r="AM311">
        <v>0.90275700000000003</v>
      </c>
      <c r="AN311">
        <v>-2.4668114000000001</v>
      </c>
      <c r="AO311">
        <v>-3.3168332999999999</v>
      </c>
      <c r="AP311">
        <v>-0.80852279999999999</v>
      </c>
      <c r="AQ311">
        <v>-1.7978365000000001</v>
      </c>
      <c r="AR311">
        <v>-1.9546281000000001</v>
      </c>
      <c r="AS311">
        <v>-7.3176820000000004E-2</v>
      </c>
      <c r="AT311">
        <v>1.0999780000000001E-2</v>
      </c>
      <c r="AU311">
        <v>-0.67713772999999999</v>
      </c>
      <c r="AV311">
        <v>-1.2342576000000001</v>
      </c>
      <c r="AW311">
        <v>0.19953673</v>
      </c>
      <c r="AX311">
        <v>0.64734040000000004</v>
      </c>
      <c r="AY311">
        <v>0.71628815000000001</v>
      </c>
      <c r="AZ311">
        <v>-1.2979830000000001</v>
      </c>
      <c r="BA311">
        <v>0.14471675000000001</v>
      </c>
      <c r="BB311">
        <v>0.32024068</v>
      </c>
      <c r="BC311">
        <v>9.2630790000000005E-2</v>
      </c>
      <c r="BD311">
        <v>0.98039969999999999</v>
      </c>
      <c r="BE311">
        <v>-1.1677728999999999</v>
      </c>
      <c r="BF311">
        <v>-2.0074855999999999</v>
      </c>
      <c r="BG311">
        <v>-0.46801083999999998</v>
      </c>
      <c r="BH311">
        <v>-0.53189914999999999</v>
      </c>
      <c r="BI311">
        <v>-2.4133700999999999</v>
      </c>
      <c r="BJ311">
        <v>0.95926330000000004</v>
      </c>
      <c r="BK311">
        <v>-0.32800509999999999</v>
      </c>
      <c r="BL311">
        <v>2.5281475000000002</v>
      </c>
      <c r="BM311">
        <v>5.1573729999999998</v>
      </c>
      <c r="BN311">
        <v>2.6343124000000002</v>
      </c>
      <c r="BO311">
        <v>0.22532208000000001</v>
      </c>
      <c r="BP311">
        <v>-1.2040086000000001</v>
      </c>
      <c r="BQ311">
        <v>-0.75539904999999996</v>
      </c>
      <c r="BR311">
        <v>-2.0695839999999999</v>
      </c>
      <c r="BS311">
        <v>2.1052048000000001</v>
      </c>
      <c r="BT311">
        <v>1.5658653</v>
      </c>
      <c r="BU311">
        <v>3.2496931999999998</v>
      </c>
      <c r="BV311">
        <v>-0.60062665000000004</v>
      </c>
      <c r="BW311">
        <v>2.1434788999999999</v>
      </c>
      <c r="BX311">
        <v>1.0887821</v>
      </c>
      <c r="BY311">
        <v>-1.0328565999999999</v>
      </c>
      <c r="BZ311">
        <v>1.3687872000000001</v>
      </c>
      <c r="CA311">
        <v>-8.0687225000000001E-2</v>
      </c>
      <c r="CB311">
        <v>-3.4017704000000002</v>
      </c>
      <c r="CC311">
        <v>0.45330203000000002</v>
      </c>
      <c r="CD311">
        <v>0.78284233999999997</v>
      </c>
      <c r="CE311">
        <v>-3.5302170000000001E-2</v>
      </c>
      <c r="CF311">
        <v>-0.1058457</v>
      </c>
      <c r="CG311">
        <v>-0.13042210000000001</v>
      </c>
      <c r="CH311">
        <v>1.7633679</v>
      </c>
      <c r="CI311">
        <v>-0.34191748</v>
      </c>
      <c r="CJ311">
        <v>-0.39241055000000002</v>
      </c>
      <c r="CK311">
        <v>0.46429880000000001</v>
      </c>
      <c r="CL311">
        <v>-0.88195730000000006</v>
      </c>
      <c r="CM311">
        <v>-0.16068077</v>
      </c>
      <c r="CN311">
        <v>-2.5440695</v>
      </c>
      <c r="CO311">
        <v>-1.52018E-2</v>
      </c>
      <c r="CP311">
        <v>-1.1281881</v>
      </c>
      <c r="CQ311">
        <v>-0.85487694000000003</v>
      </c>
      <c r="CR311">
        <v>-1.350886</v>
      </c>
      <c r="CS311">
        <v>-1.0418092000000001</v>
      </c>
      <c r="CT311">
        <v>4.8270359999999997</v>
      </c>
      <c r="CU311">
        <v>0.83646529999999997</v>
      </c>
      <c r="CV311">
        <v>1.4089297999999999</v>
      </c>
      <c r="CW311">
        <v>-0.65103180000000005</v>
      </c>
      <c r="CX311">
        <v>1.5810162000000001</v>
      </c>
      <c r="CY311">
        <v>1.3086872000000001</v>
      </c>
      <c r="CZ311">
        <v>1.8833548</v>
      </c>
      <c r="DA311">
        <v>9.3004690000000001E-2</v>
      </c>
      <c r="DB311">
        <v>-2.0593371</v>
      </c>
      <c r="DC311">
        <v>-0.20181677000000001</v>
      </c>
      <c r="DD311">
        <v>-5.5470302999999999E-2</v>
      </c>
      <c r="DE311">
        <v>1.1212423</v>
      </c>
      <c r="DF311">
        <v>2.2737061999999999</v>
      </c>
      <c r="DG311">
        <v>0.41217399999999998</v>
      </c>
      <c r="DH311">
        <v>1.8773143000000001</v>
      </c>
      <c r="DI311">
        <v>0.69754879999999997</v>
      </c>
      <c r="DJ311">
        <v>0.71819160000000004</v>
      </c>
      <c r="DK311">
        <v>0.62566929999999998</v>
      </c>
      <c r="DL311">
        <v>0.15149166</v>
      </c>
      <c r="DM311">
        <v>7.7303629999999998E-2</v>
      </c>
      <c r="DN311">
        <v>1.2020588000000001</v>
      </c>
      <c r="DO311">
        <v>3.6418437999999997E-2</v>
      </c>
      <c r="DP311">
        <v>0.28958887</v>
      </c>
      <c r="DQ311">
        <v>-0.90829870000000001</v>
      </c>
      <c r="DR311">
        <v>-0.31533587000000002</v>
      </c>
      <c r="DS311">
        <v>-0.92179924000000002</v>
      </c>
      <c r="DT311">
        <v>-2.1849342000000001E-2</v>
      </c>
      <c r="DU311">
        <v>-0.60069066000000004</v>
      </c>
      <c r="DV311">
        <v>1.5669812000000001</v>
      </c>
      <c r="DW311">
        <v>-0.70456015999999999</v>
      </c>
      <c r="DX311">
        <v>-0.36138337999999998</v>
      </c>
      <c r="DY311">
        <v>0.58129673999999998</v>
      </c>
      <c r="DZ311">
        <v>1.7840393999999999</v>
      </c>
      <c r="EA311">
        <v>0.88132995000000003</v>
      </c>
      <c r="EB311">
        <v>-0.37323928000000001</v>
      </c>
      <c r="EC311">
        <v>3.4821103</v>
      </c>
      <c r="ED311">
        <v>1.5681915</v>
      </c>
      <c r="EE311">
        <v>-0.84721506000000002</v>
      </c>
      <c r="EF311">
        <v>0.67187554000000005</v>
      </c>
      <c r="EG311">
        <v>0.65420889999999998</v>
      </c>
      <c r="EH311">
        <v>-0.12865246999999999</v>
      </c>
      <c r="EI311">
        <v>1.838759</v>
      </c>
      <c r="EJ311">
        <v>0.41415774999999999</v>
      </c>
      <c r="EK311">
        <v>0.46426967000000002</v>
      </c>
      <c r="EL311">
        <v>-1.0817006000000001E-2</v>
      </c>
      <c r="EM311">
        <v>0.21540585000000001</v>
      </c>
      <c r="EN311">
        <v>-0.17376709000000001</v>
      </c>
      <c r="EO311">
        <v>1.8274653000000001</v>
      </c>
      <c r="EP311">
        <v>2.196834</v>
      </c>
      <c r="EQ311">
        <v>0.74702453999999996</v>
      </c>
      <c r="ER311">
        <v>-0.93822885</v>
      </c>
      <c r="ES311">
        <v>-2.6346609999999999</v>
      </c>
      <c r="ET311">
        <v>-0.90411790000000003</v>
      </c>
      <c r="EU311">
        <v>-0.44017849999999997</v>
      </c>
      <c r="EV311">
        <v>-0.42532914999999999</v>
      </c>
      <c r="EW311">
        <v>-1.0313406000000001</v>
      </c>
      <c r="EX311">
        <v>0.73002124000000002</v>
      </c>
      <c r="EY311">
        <v>-2.6676880999999999</v>
      </c>
      <c r="EZ311">
        <v>1.4116166000000001</v>
      </c>
      <c r="FA311">
        <v>2.3163328000000001</v>
      </c>
      <c r="FB311">
        <v>0.69645230000000002</v>
      </c>
      <c r="FC311">
        <v>2.7441523000000001</v>
      </c>
      <c r="FD311">
        <v>-0.10874762</v>
      </c>
      <c r="FE311">
        <v>1.7635959999999999</v>
      </c>
      <c r="FF311">
        <v>-1.1730651999999999</v>
      </c>
      <c r="FG311">
        <v>-2.5231218000000002</v>
      </c>
      <c r="FH311">
        <v>-1.7436299</v>
      </c>
      <c r="FI311">
        <v>0.55855626000000003</v>
      </c>
      <c r="FJ311">
        <v>-0.47439310000000001</v>
      </c>
      <c r="FK311">
        <v>2.8373392000000002</v>
      </c>
      <c r="FL311">
        <v>-2.3864757999999999</v>
      </c>
      <c r="FM311">
        <v>-1.095861</v>
      </c>
      <c r="FN311">
        <v>-1.9256924</v>
      </c>
      <c r="FO311">
        <v>0.40731442000000001</v>
      </c>
      <c r="FP311">
        <v>-2.6018270999999999</v>
      </c>
      <c r="FQ311">
        <v>-0.86579393999999998</v>
      </c>
      <c r="FR311">
        <v>0.93949629999999995</v>
      </c>
      <c r="FS311">
        <v>-0.98682475000000003</v>
      </c>
      <c r="FT311">
        <v>-0.33472833000000002</v>
      </c>
      <c r="FU311">
        <v>0.47731283000000002</v>
      </c>
      <c r="FV311">
        <v>0.65428465999999996</v>
      </c>
      <c r="FW311">
        <v>-0.85028124000000005</v>
      </c>
      <c r="FX311">
        <v>3.7706309999999998</v>
      </c>
      <c r="FY311">
        <v>0.50366259999999996</v>
      </c>
      <c r="FZ311">
        <v>-0.34865763999999999</v>
      </c>
      <c r="GA311">
        <v>-2.093286</v>
      </c>
      <c r="GB311">
        <v>-2.4737740000000001</v>
      </c>
      <c r="GC311">
        <v>0.18510261</v>
      </c>
      <c r="GD311">
        <v>3.0383053000000002</v>
      </c>
      <c r="GE311">
        <v>0.46570030000000001</v>
      </c>
      <c r="GF311">
        <v>1.4208033</v>
      </c>
      <c r="GG311">
        <v>2.1297643000000002</v>
      </c>
      <c r="GH311">
        <v>0.64752399999999999</v>
      </c>
      <c r="GI311">
        <v>-0.32067558000000002</v>
      </c>
      <c r="GJ311">
        <v>1.5600854</v>
      </c>
      <c r="GK311">
        <v>4.3858160000000002</v>
      </c>
      <c r="GL311">
        <v>-2.6098104000000002</v>
      </c>
      <c r="GM311">
        <v>2.0150359</v>
      </c>
      <c r="GN311">
        <v>-1.7491217999999999E-2</v>
      </c>
      <c r="GO311">
        <v>0.15149614</v>
      </c>
      <c r="GP311">
        <v>-9.5313850000000006E-2</v>
      </c>
      <c r="GQ311">
        <v>-0.22760326</v>
      </c>
      <c r="GR311">
        <v>1.3048365</v>
      </c>
      <c r="GS311">
        <v>-0.89865530000000005</v>
      </c>
      <c r="GT311">
        <v>-1.0822251000000001</v>
      </c>
      <c r="GU311">
        <v>-1.0802524</v>
      </c>
      <c r="GV311">
        <v>-0.52713239999999995</v>
      </c>
      <c r="GW311">
        <v>0.9710858</v>
      </c>
      <c r="GX311">
        <v>-0.95632479999999997</v>
      </c>
      <c r="GY311">
        <v>-0.45906330000000001</v>
      </c>
      <c r="GZ311">
        <v>-1.0402899000000001</v>
      </c>
      <c r="HA311">
        <v>1.3180411999999999E-3</v>
      </c>
      <c r="HB311">
        <v>-1.8786312000000001</v>
      </c>
      <c r="HC311">
        <v>-0.57028109999999999</v>
      </c>
      <c r="HD311">
        <v>-0.13699639</v>
      </c>
      <c r="HE311">
        <v>-9.2938884999999999E-2</v>
      </c>
      <c r="HF311">
        <v>0.99813730000000001</v>
      </c>
      <c r="HG311">
        <v>1.5414581999999999</v>
      </c>
      <c r="HH311">
        <v>-2.279175</v>
      </c>
      <c r="HI311">
        <v>-1.8268644999999999</v>
      </c>
      <c r="HJ311">
        <v>7.1827810000000006E-2</v>
      </c>
      <c r="HK311">
        <v>-6.3666740000000001E-3</v>
      </c>
      <c r="HL311">
        <v>-0.91080349999999999</v>
      </c>
      <c r="HM311">
        <v>-2.1791496000000001</v>
      </c>
      <c r="HN311">
        <v>1.0163028000000001</v>
      </c>
      <c r="HO311">
        <v>1.0038463</v>
      </c>
      <c r="HP311">
        <v>2.0742506999999999</v>
      </c>
      <c r="HQ311">
        <v>-1.7698624000000001</v>
      </c>
      <c r="HR311">
        <v>0.13574222</v>
      </c>
      <c r="HS311">
        <v>-8.8212445E-2</v>
      </c>
      <c r="HT311">
        <v>1.2390273000000001</v>
      </c>
      <c r="HU311">
        <v>-1.7094830999999999</v>
      </c>
      <c r="HV311">
        <v>-1.6586988</v>
      </c>
      <c r="HW311">
        <v>-0.12897371999999999</v>
      </c>
      <c r="HX311">
        <v>-1.4137535000000001</v>
      </c>
      <c r="HY311">
        <v>-0.66646539999999999</v>
      </c>
      <c r="HZ311">
        <v>0.47378831999999999</v>
      </c>
      <c r="IA311">
        <v>-2.889543E-2</v>
      </c>
      <c r="IB311">
        <v>0.40316205999999999</v>
      </c>
      <c r="IC311">
        <v>-0.83745055999999995</v>
      </c>
      <c r="ID311">
        <v>1.5694892</v>
      </c>
      <c r="IE311">
        <v>-1.9652889</v>
      </c>
      <c r="IF311">
        <v>-1.1149304</v>
      </c>
      <c r="IG311">
        <v>-0.44625086000000003</v>
      </c>
      <c r="IH311">
        <v>-1.0055432</v>
      </c>
      <c r="II311">
        <v>0.90414209999999995</v>
      </c>
      <c r="IJ311">
        <v>-0.53636740000000005</v>
      </c>
      <c r="IK311">
        <v>0.72638130000000001</v>
      </c>
      <c r="IL311">
        <v>0.26796678000000002</v>
      </c>
      <c r="IM311">
        <v>-0.41575336000000002</v>
      </c>
      <c r="IN311">
        <v>-0.74473330000000004</v>
      </c>
      <c r="IO311">
        <v>-1.3278734999999999</v>
      </c>
      <c r="IP311">
        <v>8.822402E-2</v>
      </c>
      <c r="IQ311">
        <v>-0.71184813999999996</v>
      </c>
      <c r="IR311">
        <v>-0.32488159999999999</v>
      </c>
      <c r="IS311">
        <v>-0.83029823999999997</v>
      </c>
      <c r="IT311">
        <v>-1.1719599000000001</v>
      </c>
      <c r="IU311">
        <v>-3.0789491999999998</v>
      </c>
      <c r="IV311">
        <v>-0.85044730000000002</v>
      </c>
      <c r="IW311">
        <v>-0.69445692999999997</v>
      </c>
      <c r="IX311">
        <v>1.4876456</v>
      </c>
      <c r="IY311">
        <v>-1.5010934E-2</v>
      </c>
      <c r="IZ311">
        <v>0.66574359999999999</v>
      </c>
      <c r="JA311">
        <v>-1.356312</v>
      </c>
      <c r="JB311">
        <v>0.41196240000000001</v>
      </c>
      <c r="JC311">
        <v>-0.92690753999999997</v>
      </c>
      <c r="JD311">
        <v>0.18035503</v>
      </c>
      <c r="JE311">
        <v>0.1692427</v>
      </c>
      <c r="JF311">
        <v>0.55023279999999997</v>
      </c>
      <c r="JG311">
        <v>0.20619148000000001</v>
      </c>
      <c r="JH311">
        <v>2.2448299999999999</v>
      </c>
      <c r="JI311">
        <v>-0.95406959999999996</v>
      </c>
      <c r="JJ311">
        <v>-2.6316269999999999</v>
      </c>
      <c r="JK311">
        <v>-1.0686792000000001</v>
      </c>
      <c r="JL311">
        <v>-0.88306949999999995</v>
      </c>
      <c r="JM311">
        <v>-0.89771210000000001</v>
      </c>
      <c r="JN311">
        <v>-4.7896799999999997</v>
      </c>
      <c r="JO311">
        <v>-2.8983469999999998</v>
      </c>
      <c r="JP311">
        <v>-0.86586094000000002</v>
      </c>
      <c r="JQ311">
        <v>0.17440864</v>
      </c>
      <c r="JR311">
        <v>1.2025142</v>
      </c>
      <c r="JS311">
        <v>2.5429613999999998</v>
      </c>
      <c r="JT311">
        <v>-2.6288125999999998</v>
      </c>
      <c r="JU311">
        <v>-0.41253762999999999</v>
      </c>
      <c r="JV311">
        <v>-0.22910483000000001</v>
      </c>
      <c r="JW311">
        <v>-0.82180034999999996</v>
      </c>
      <c r="JX311">
        <v>-8.8190899999999999E-3</v>
      </c>
      <c r="JY311">
        <v>0.104331136</v>
      </c>
      <c r="JZ311">
        <v>-0.81938690000000003</v>
      </c>
      <c r="KA311">
        <v>1.3429993</v>
      </c>
      <c r="KB311">
        <v>0.87763159999999996</v>
      </c>
      <c r="KC311">
        <v>2.6159503000000002</v>
      </c>
      <c r="KD311">
        <v>0.74770117000000003</v>
      </c>
      <c r="KE311">
        <v>-1.0735760000000001</v>
      </c>
      <c r="KF311">
        <v>-1.7746084</v>
      </c>
      <c r="KG311">
        <v>0.68914909999999996</v>
      </c>
      <c r="KH311">
        <v>1.1231127000000001</v>
      </c>
      <c r="KI311">
        <v>1.1135813999999999</v>
      </c>
      <c r="KJ311">
        <v>-1.7783823999999999</v>
      </c>
      <c r="KK311">
        <v>0.90084195</v>
      </c>
      <c r="KL311">
        <v>0.28112608</v>
      </c>
      <c r="KM311">
        <v>-0.1740128</v>
      </c>
      <c r="KN311">
        <v>-1.7399216</v>
      </c>
      <c r="KO311">
        <v>-0.82417339999999994</v>
      </c>
      <c r="KP311">
        <v>4.4396570000000004</v>
      </c>
      <c r="KQ311">
        <v>0.66024550000000004</v>
      </c>
      <c r="KR311">
        <v>0.43597330000000001</v>
      </c>
      <c r="KS311">
        <v>0.56350389999999995</v>
      </c>
      <c r="KT311">
        <v>1.2395567000000001</v>
      </c>
      <c r="KU311">
        <v>-9.0459079999999997E-2</v>
      </c>
      <c r="KV311">
        <v>1.2535666999999999</v>
      </c>
      <c r="KW311">
        <v>-2.2497145999999999</v>
      </c>
      <c r="KX311">
        <v>-0.54961972999999997</v>
      </c>
      <c r="KY311">
        <v>-2.3392750000000002</v>
      </c>
      <c r="KZ311">
        <v>-2.990192</v>
      </c>
      <c r="LA311">
        <v>-1.5883996</v>
      </c>
      <c r="LB311">
        <v>-0.82701135000000003</v>
      </c>
      <c r="LC311">
        <v>-1.9664109000000001</v>
      </c>
      <c r="LD311">
        <v>0.42129095999999999</v>
      </c>
      <c r="LE311">
        <v>-3.8410872999999999</v>
      </c>
      <c r="LF311">
        <v>2.95451</v>
      </c>
      <c r="LG311">
        <v>4.6675586999999998</v>
      </c>
      <c r="LH311">
        <v>-2.002691</v>
      </c>
      <c r="LI311">
        <v>0.69190275999999995</v>
      </c>
      <c r="LJ311">
        <v>1.3951944999999999</v>
      </c>
      <c r="LK311">
        <v>-1.3688866</v>
      </c>
      <c r="LL311">
        <v>1.0198138999999999</v>
      </c>
      <c r="LM311">
        <v>-0.54301034999999997</v>
      </c>
      <c r="LN311">
        <v>-0.45872479999999999</v>
      </c>
      <c r="LO311">
        <v>1.1487225999999999</v>
      </c>
      <c r="LP311">
        <v>-0.58813596000000001</v>
      </c>
      <c r="LQ311">
        <v>1.6074626000000001</v>
      </c>
      <c r="LR311">
        <v>0.51830900000000002</v>
      </c>
      <c r="LS311">
        <v>-0.30180590000000002</v>
      </c>
      <c r="LT311">
        <v>-0.46275333000000002</v>
      </c>
      <c r="LU311">
        <v>0.33028659999999999</v>
      </c>
      <c r="LV311">
        <v>0.67184290000000002</v>
      </c>
      <c r="LW311">
        <v>1.6818668000000001</v>
      </c>
      <c r="LX311">
        <v>1.2312996</v>
      </c>
      <c r="LY311">
        <v>0.42823154000000002</v>
      </c>
      <c r="LZ311">
        <v>-0.20333894</v>
      </c>
      <c r="MA311">
        <v>-0.20610866</v>
      </c>
      <c r="MB311">
        <v>-0.40416360000000001</v>
      </c>
      <c r="MC311">
        <v>-1.3927737</v>
      </c>
      <c r="MD311">
        <v>-1.2189996999999999</v>
      </c>
      <c r="ME311">
        <v>0.27295372000000001</v>
      </c>
      <c r="MF311">
        <v>-0.94195472999999996</v>
      </c>
      <c r="MG311">
        <v>-0.89894770000000002</v>
      </c>
      <c r="MH311">
        <v>-1.8567560000000001</v>
      </c>
      <c r="MI311">
        <v>-1.8549602000000001</v>
      </c>
      <c r="MJ311">
        <v>0.37339782999999999</v>
      </c>
      <c r="MK311">
        <v>2.9823442</v>
      </c>
      <c r="ML311">
        <v>-0.63856124999999997</v>
      </c>
      <c r="MM311">
        <v>-0.76176834000000004</v>
      </c>
      <c r="MN311">
        <v>-8.8316179999999994E-2</v>
      </c>
      <c r="MO311">
        <v>-1.9031582</v>
      </c>
      <c r="MP311">
        <v>-5.1439594999999998E-3</v>
      </c>
      <c r="MQ311">
        <v>0.57121540000000004</v>
      </c>
      <c r="MR311">
        <v>-1.8954150999999999</v>
      </c>
      <c r="MS311">
        <v>0.60059050000000003</v>
      </c>
      <c r="MT311">
        <v>-1.964658</v>
      </c>
      <c r="MU311">
        <v>-0.17572318000000001</v>
      </c>
      <c r="MV311">
        <v>-2.153325E-2</v>
      </c>
      <c r="MW311">
        <v>-1.0606504999999999</v>
      </c>
      <c r="MX311">
        <v>-1.40171</v>
      </c>
      <c r="MY311">
        <v>2.972102</v>
      </c>
      <c r="MZ311">
        <v>0.46354659999999998</v>
      </c>
      <c r="NA311">
        <v>-1.3066161999999999</v>
      </c>
      <c r="NB311">
        <v>-0.15423324999999999</v>
      </c>
      <c r="NC311">
        <v>1.4235230000000001</v>
      </c>
      <c r="ND311">
        <v>-2.4715311999999998</v>
      </c>
      <c r="NE311">
        <v>-2.382037</v>
      </c>
      <c r="NF311">
        <v>2.1563810999999999</v>
      </c>
      <c r="NG311">
        <v>2.5887709999999999</v>
      </c>
      <c r="NH311">
        <v>1.7560031</v>
      </c>
      <c r="NI311">
        <v>3.7448619999999999</v>
      </c>
      <c r="NJ311">
        <v>-2.3766105</v>
      </c>
      <c r="NK311">
        <v>1.0470402000000001</v>
      </c>
      <c r="NL311">
        <v>2.5906858000000001</v>
      </c>
      <c r="NM311">
        <v>-1.1400819</v>
      </c>
      <c r="NN311">
        <v>-3.3574704999999998</v>
      </c>
      <c r="NO311">
        <v>-1.8817592999999999</v>
      </c>
      <c r="NP311">
        <v>-1.1872012999999999</v>
      </c>
      <c r="NQ311">
        <v>3.3428555000000002</v>
      </c>
      <c r="NR311">
        <v>0.61307789999999995</v>
      </c>
      <c r="NS311">
        <v>3.503215</v>
      </c>
      <c r="NT311">
        <v>2.6367834000000001</v>
      </c>
      <c r="NU311">
        <v>-2.2721657999999998</v>
      </c>
      <c r="NV311">
        <v>0.99950930000000004</v>
      </c>
      <c r="NW311">
        <v>2.4303823000000002</v>
      </c>
      <c r="NX311">
        <v>-1.2617792999999999</v>
      </c>
      <c r="NY311">
        <v>-0.90913372999999997</v>
      </c>
      <c r="NZ311">
        <v>-0.104827344</v>
      </c>
      <c r="OA311">
        <v>-0.52857529999999997</v>
      </c>
      <c r="OB311">
        <v>0.83273180000000002</v>
      </c>
      <c r="OC311">
        <v>-0.29464193999999999</v>
      </c>
      <c r="OD311">
        <v>1.0664526000000001</v>
      </c>
      <c r="OE311">
        <v>-1.3137616000000001</v>
      </c>
      <c r="OF311">
        <v>1.5672272</v>
      </c>
      <c r="OG311">
        <v>-0.64286290000000001</v>
      </c>
      <c r="OH311">
        <v>-0.26978215999999999</v>
      </c>
      <c r="OI311">
        <v>0.90612230000000005</v>
      </c>
      <c r="OJ311">
        <v>2.1498156000000002</v>
      </c>
      <c r="OK311">
        <v>-0.82387257000000003</v>
      </c>
      <c r="OL311">
        <v>109</v>
      </c>
      <c r="OM311">
        <v>1</v>
      </c>
      <c r="ON311">
        <f t="shared" si="6"/>
        <v>0</v>
      </c>
    </row>
    <row r="312" spans="1:404" x14ac:dyDescent="0.35">
      <c r="A312" t="s">
        <v>713</v>
      </c>
      <c r="B312">
        <v>-1.0844965</v>
      </c>
      <c r="C312">
        <v>1.4789102000000001</v>
      </c>
      <c r="D312">
        <v>0.75690365000000004</v>
      </c>
      <c r="E312">
        <v>-0.22850400000000001</v>
      </c>
      <c r="F312">
        <v>-0.36434305</v>
      </c>
      <c r="G312">
        <v>0.96785829999999995</v>
      </c>
      <c r="H312">
        <v>0.54488945</v>
      </c>
      <c r="I312">
        <v>-0.75338099999999997</v>
      </c>
      <c r="J312">
        <v>1.2643726</v>
      </c>
      <c r="K312">
        <v>-1.6933906999999999</v>
      </c>
      <c r="L312">
        <v>1.1737659</v>
      </c>
      <c r="M312">
        <v>2.6303152999999999</v>
      </c>
      <c r="N312">
        <v>-0.23934027999999999</v>
      </c>
      <c r="O312">
        <v>0.48674489999999998</v>
      </c>
      <c r="P312">
        <v>0.53433470000000005</v>
      </c>
      <c r="Q312">
        <v>0.77728569999999997</v>
      </c>
      <c r="R312">
        <v>1.3033756999999999</v>
      </c>
      <c r="S312">
        <v>-0.72495339999999997</v>
      </c>
      <c r="T312">
        <v>-0.66779650000000002</v>
      </c>
      <c r="U312">
        <v>-0.13722688</v>
      </c>
      <c r="V312">
        <v>1.7137222000000001E-2</v>
      </c>
      <c r="W312">
        <v>0.52140209999999998</v>
      </c>
      <c r="X312">
        <v>-0.68432970000000004</v>
      </c>
      <c r="Y312">
        <v>0.45330053999999997</v>
      </c>
      <c r="Z312">
        <v>0.31097122999999999</v>
      </c>
      <c r="AA312">
        <v>-1.6967932999999999</v>
      </c>
      <c r="AB312">
        <v>0.90638757000000003</v>
      </c>
      <c r="AC312">
        <v>0.90603409999999995</v>
      </c>
      <c r="AD312">
        <v>0.53768784000000003</v>
      </c>
      <c r="AE312">
        <v>-7.4469149999999998E-2</v>
      </c>
      <c r="AF312">
        <v>-1.2635181</v>
      </c>
      <c r="AG312">
        <v>0.40264610000000001</v>
      </c>
      <c r="AH312">
        <v>-1.7684667000000001</v>
      </c>
      <c r="AI312">
        <v>0.67871899999999996</v>
      </c>
      <c r="AJ312">
        <v>4.8548065000000001E-2</v>
      </c>
      <c r="AK312">
        <v>-0.44944780000000001</v>
      </c>
      <c r="AL312">
        <v>-0.32304402999999998</v>
      </c>
      <c r="AM312">
        <v>0.60594809999999999</v>
      </c>
      <c r="AN312">
        <v>-1.5620902999999999</v>
      </c>
      <c r="AO312">
        <v>-1.8966441999999999</v>
      </c>
      <c r="AP312">
        <v>-0.72582774999999999</v>
      </c>
      <c r="AQ312">
        <v>-1.3003682999999999</v>
      </c>
      <c r="AR312">
        <v>-1.5841035000000001</v>
      </c>
      <c r="AS312">
        <v>-0.27190702999999999</v>
      </c>
      <c r="AT312">
        <v>-1.0240256000000001</v>
      </c>
      <c r="AU312">
        <v>-1.1402578000000001</v>
      </c>
      <c r="AV312">
        <v>-0.19156814999999999</v>
      </c>
      <c r="AW312">
        <v>-1.4109377000000001</v>
      </c>
      <c r="AX312">
        <v>0.79990779999999995</v>
      </c>
      <c r="AY312">
        <v>-0.97047090000000003</v>
      </c>
      <c r="AZ312">
        <v>-1.5378695</v>
      </c>
      <c r="BA312">
        <v>-0.86895239999999996</v>
      </c>
      <c r="BB312">
        <v>2.77902</v>
      </c>
      <c r="BC312">
        <v>1.7815764000000001</v>
      </c>
      <c r="BD312">
        <v>1.7474173</v>
      </c>
      <c r="BE312">
        <v>-1.1031283000000001</v>
      </c>
      <c r="BF312">
        <v>-0.85785500000000003</v>
      </c>
      <c r="BG312">
        <v>0.2514168</v>
      </c>
      <c r="BH312">
        <v>-0.70734540000000001</v>
      </c>
      <c r="BI312">
        <v>-0.75086516000000003</v>
      </c>
      <c r="BJ312">
        <v>0.31481332000000001</v>
      </c>
      <c r="BK312">
        <v>4.8368603000000003E-2</v>
      </c>
      <c r="BL312">
        <v>-0.10652109999999999</v>
      </c>
      <c r="BM312">
        <v>3.1180026999999999</v>
      </c>
      <c r="BN312">
        <v>1.3714215000000001</v>
      </c>
      <c r="BO312">
        <v>-8.3481730000000004E-2</v>
      </c>
      <c r="BP312">
        <v>-2.4747720000000002</v>
      </c>
      <c r="BQ312">
        <v>0.24731737000000001</v>
      </c>
      <c r="BR312">
        <v>-1.2516676</v>
      </c>
      <c r="BS312">
        <v>0.13429574999999999</v>
      </c>
      <c r="BT312">
        <v>1.0743738</v>
      </c>
      <c r="BU312">
        <v>2.3247228</v>
      </c>
      <c r="BV312">
        <v>-0.79514090000000004</v>
      </c>
      <c r="BW312">
        <v>0.44655812</v>
      </c>
      <c r="BX312">
        <v>1.9309059</v>
      </c>
      <c r="BY312">
        <v>-1.5443174</v>
      </c>
      <c r="BZ312">
        <v>-0.1865011</v>
      </c>
      <c r="CA312">
        <v>0.87218260000000003</v>
      </c>
      <c r="CB312">
        <v>-1.4954216</v>
      </c>
      <c r="CC312">
        <v>1.5117305999999999</v>
      </c>
      <c r="CD312">
        <v>-0.58049379999999995</v>
      </c>
      <c r="CE312">
        <v>2.2679450000000001</v>
      </c>
      <c r="CF312">
        <v>0.104360335</v>
      </c>
      <c r="CG312">
        <v>0.36734587000000002</v>
      </c>
      <c r="CH312">
        <v>1.421594</v>
      </c>
      <c r="CI312">
        <v>-1.141275</v>
      </c>
      <c r="CJ312">
        <v>3.4486500000000003E-2</v>
      </c>
      <c r="CK312">
        <v>-0.77466804</v>
      </c>
      <c r="CL312">
        <v>-0.20569153000000001</v>
      </c>
      <c r="CM312">
        <v>-1.5075989999999999</v>
      </c>
      <c r="CN312">
        <v>-1.3649865000000001</v>
      </c>
      <c r="CO312">
        <v>2.0397976000000002E-2</v>
      </c>
      <c r="CP312">
        <v>-1.6691020000000001</v>
      </c>
      <c r="CQ312">
        <v>-1.5299305999999999</v>
      </c>
      <c r="CR312">
        <v>-1.7384930000000001</v>
      </c>
      <c r="CS312">
        <v>-1.8835385</v>
      </c>
      <c r="CT312">
        <v>0.98298657</v>
      </c>
      <c r="CU312">
        <v>2.4720328</v>
      </c>
      <c r="CV312">
        <v>1.4387080999999999</v>
      </c>
      <c r="CW312">
        <v>-0.26539649999999998</v>
      </c>
      <c r="CX312">
        <v>1.3744464999999999</v>
      </c>
      <c r="CY312">
        <v>0.96094239999999997</v>
      </c>
      <c r="CZ312">
        <v>0.82460796999999997</v>
      </c>
      <c r="DA312">
        <v>2.2139628</v>
      </c>
      <c r="DB312">
        <v>-0.39183610000000002</v>
      </c>
      <c r="DC312">
        <v>-0.51172519999999999</v>
      </c>
      <c r="DD312">
        <v>1.7697681999999999</v>
      </c>
      <c r="DE312">
        <v>-0.60576890000000005</v>
      </c>
      <c r="DF312">
        <v>-0.53141859999999996</v>
      </c>
      <c r="DG312">
        <v>1.8481475999999999</v>
      </c>
      <c r="DH312">
        <v>1.2817217999999999</v>
      </c>
      <c r="DI312">
        <v>0.63924426000000001</v>
      </c>
      <c r="DJ312">
        <v>2.2764964000000001</v>
      </c>
      <c r="DK312">
        <v>0.70897083999999999</v>
      </c>
      <c r="DL312">
        <v>0.75347655999999996</v>
      </c>
      <c r="DM312">
        <v>1.3908885</v>
      </c>
      <c r="DN312">
        <v>1.9903328</v>
      </c>
      <c r="DO312">
        <v>0.98717964000000002</v>
      </c>
      <c r="DP312">
        <v>-1.4132354</v>
      </c>
      <c r="DQ312">
        <v>-1.312443</v>
      </c>
      <c r="DR312">
        <v>-2.2135630000000002</v>
      </c>
      <c r="DS312">
        <v>8.3227604999999996E-2</v>
      </c>
      <c r="DT312">
        <v>-0.27974137999999998</v>
      </c>
      <c r="DU312">
        <v>3.8020685000000002E-3</v>
      </c>
      <c r="DV312">
        <v>1.2532156000000001</v>
      </c>
      <c r="DW312">
        <v>-0.28827712</v>
      </c>
      <c r="DX312">
        <v>0.17119124999999999</v>
      </c>
      <c r="DY312">
        <v>1.8093922</v>
      </c>
      <c r="DZ312">
        <v>-0.10794328</v>
      </c>
      <c r="EA312">
        <v>0.45850760000000002</v>
      </c>
      <c r="EB312">
        <v>-1.3787092000000001</v>
      </c>
      <c r="EC312">
        <v>0.98981624999999995</v>
      </c>
      <c r="ED312">
        <v>0.58255224999999999</v>
      </c>
      <c r="EE312">
        <v>0.72088980000000003</v>
      </c>
      <c r="EF312">
        <v>-1.1114839000000001</v>
      </c>
      <c r="EG312">
        <v>0.35616513999999999</v>
      </c>
      <c r="EH312">
        <v>-0.31975487000000002</v>
      </c>
      <c r="EI312">
        <v>-9.6168100000000006E-2</v>
      </c>
      <c r="EJ312">
        <v>-0.3469797</v>
      </c>
      <c r="EK312">
        <v>1.8800193000000001</v>
      </c>
      <c r="EL312">
        <v>-0.30598760000000003</v>
      </c>
      <c r="EM312">
        <v>-0.18008452999999999</v>
      </c>
      <c r="EN312">
        <v>5.7223999999999997E-2</v>
      </c>
      <c r="EO312">
        <v>0.63601750000000001</v>
      </c>
      <c r="EP312">
        <v>1.545993</v>
      </c>
      <c r="EQ312">
        <v>1.003922</v>
      </c>
      <c r="ER312">
        <v>-1.6052461</v>
      </c>
      <c r="ES312">
        <v>-1.5985479</v>
      </c>
      <c r="ET312">
        <v>-1.5669724</v>
      </c>
      <c r="EU312">
        <v>1.1330484000000001</v>
      </c>
      <c r="EV312">
        <v>1.7243999000000001</v>
      </c>
      <c r="EW312">
        <v>-1.4846512999999999</v>
      </c>
      <c r="EX312">
        <v>-0.23075777</v>
      </c>
      <c r="EY312">
        <v>-0.71134969999999997</v>
      </c>
      <c r="EZ312">
        <v>0.17600492000000001</v>
      </c>
      <c r="FA312">
        <v>0.54805990000000004</v>
      </c>
      <c r="FB312">
        <v>-0.18321768999999999</v>
      </c>
      <c r="FC312">
        <v>-9.5056340000000003E-2</v>
      </c>
      <c r="FD312">
        <v>0.18026786</v>
      </c>
      <c r="FE312">
        <v>-9.2163339999999996E-2</v>
      </c>
      <c r="FF312">
        <v>-1.2510794000000001</v>
      </c>
      <c r="FG312">
        <v>-1.435365</v>
      </c>
      <c r="FH312">
        <v>-0.93042190000000002</v>
      </c>
      <c r="FI312">
        <v>0.53883150000000002</v>
      </c>
      <c r="FJ312">
        <v>-0.73980990000000002</v>
      </c>
      <c r="FK312">
        <v>1.2012282999999999</v>
      </c>
      <c r="FL312">
        <v>-2.1039777000000002</v>
      </c>
      <c r="FM312">
        <v>-0.86321820000000005</v>
      </c>
      <c r="FN312">
        <v>-1.3526374999999999</v>
      </c>
      <c r="FO312">
        <v>-0.52723889999999995</v>
      </c>
      <c r="FP312">
        <v>-1.5598273</v>
      </c>
      <c r="FQ312">
        <v>-0.66198414999999999</v>
      </c>
      <c r="FR312">
        <v>-0.55920154</v>
      </c>
      <c r="FS312">
        <v>0.26007710000000001</v>
      </c>
      <c r="FT312">
        <v>-0.28138395999999999</v>
      </c>
      <c r="FU312">
        <v>-0.18388835000000001</v>
      </c>
      <c r="FV312">
        <v>0.71021813</v>
      </c>
      <c r="FW312">
        <v>-1.6390207000000001</v>
      </c>
      <c r="FX312">
        <v>1.0109965999999999</v>
      </c>
      <c r="FY312">
        <v>-0.39683127000000001</v>
      </c>
      <c r="FZ312">
        <v>1.3070465</v>
      </c>
      <c r="GA312">
        <v>-1.5856508</v>
      </c>
      <c r="GB312">
        <v>-1.6142181</v>
      </c>
      <c r="GC312">
        <v>-0.87743104000000005</v>
      </c>
      <c r="GD312">
        <v>2.3868486999999998</v>
      </c>
      <c r="GE312">
        <v>1.8825552000000001</v>
      </c>
      <c r="GF312">
        <v>0.11309656</v>
      </c>
      <c r="GG312">
        <v>1.1462992000000001</v>
      </c>
      <c r="GH312">
        <v>1.6473572000000001</v>
      </c>
      <c r="GI312">
        <v>-0.19537268999999999</v>
      </c>
      <c r="GJ312">
        <v>1.5791434</v>
      </c>
      <c r="GK312">
        <v>2.7181942000000001</v>
      </c>
      <c r="GL312">
        <v>-2.1531444</v>
      </c>
      <c r="GM312">
        <v>0.43847954</v>
      </c>
      <c r="GN312">
        <v>0.53159809999999996</v>
      </c>
      <c r="GO312">
        <v>-0.30908868</v>
      </c>
      <c r="GP312">
        <v>-5.1183380000000001E-2</v>
      </c>
      <c r="GQ312">
        <v>0.82741635999999996</v>
      </c>
      <c r="GR312">
        <v>0.23453599</v>
      </c>
      <c r="GS312">
        <v>0.10611420000000001</v>
      </c>
      <c r="GT312">
        <v>-0.70875036999999996</v>
      </c>
      <c r="GU312">
        <v>0.56820095000000004</v>
      </c>
      <c r="GV312">
        <v>0.57033455</v>
      </c>
      <c r="GW312">
        <v>1.1309217</v>
      </c>
      <c r="GX312">
        <v>-0.15844934999999999</v>
      </c>
      <c r="GY312">
        <v>-1.3662479000000001</v>
      </c>
      <c r="GZ312">
        <v>-0.99490820000000002</v>
      </c>
      <c r="HA312">
        <v>-0.382303</v>
      </c>
      <c r="HB312">
        <v>-1.4007210000000001</v>
      </c>
      <c r="HC312">
        <v>-1.2622963</v>
      </c>
      <c r="HD312">
        <v>0.8849418</v>
      </c>
      <c r="HE312">
        <v>0.86728495000000005</v>
      </c>
      <c r="HF312">
        <v>0.70949510000000005</v>
      </c>
      <c r="HG312">
        <v>2.1677073999999998</v>
      </c>
      <c r="HH312">
        <v>-1.8570507999999999</v>
      </c>
      <c r="HI312">
        <v>-1.3944293000000001</v>
      </c>
      <c r="HJ312">
        <v>-1.6941402999999999</v>
      </c>
      <c r="HK312">
        <v>8.5150809999999993E-2</v>
      </c>
      <c r="HL312">
        <v>-0.7719203</v>
      </c>
      <c r="HM312">
        <v>-0.96284170000000002</v>
      </c>
      <c r="HN312">
        <v>0.19434004999999999</v>
      </c>
      <c r="HO312">
        <v>0.97400856000000002</v>
      </c>
      <c r="HP312">
        <v>3.3398363999999998</v>
      </c>
      <c r="HQ312">
        <v>-0.25049725</v>
      </c>
      <c r="HR312">
        <v>1.3192854000000001</v>
      </c>
      <c r="HS312">
        <v>-1.0815116</v>
      </c>
      <c r="HT312">
        <v>2.3500296999999999</v>
      </c>
      <c r="HU312">
        <v>-1.1553502</v>
      </c>
      <c r="HV312">
        <v>-0.91317119999999996</v>
      </c>
      <c r="HW312">
        <v>-0.20643747000000001</v>
      </c>
      <c r="HX312">
        <v>-0.59415450000000003</v>
      </c>
      <c r="HY312">
        <v>-1.1682813999999999</v>
      </c>
      <c r="HZ312">
        <v>1.6290739000000001</v>
      </c>
      <c r="IA312">
        <v>1.1672290000000001</v>
      </c>
      <c r="IB312">
        <v>-0.13446124000000001</v>
      </c>
      <c r="IC312">
        <v>0.49066827000000002</v>
      </c>
      <c r="ID312">
        <v>2.3852022000000002</v>
      </c>
      <c r="IE312">
        <v>-1.98017</v>
      </c>
      <c r="IF312">
        <v>1.0313842</v>
      </c>
      <c r="IG312">
        <v>9.0756089999999998E-2</v>
      </c>
      <c r="IH312">
        <v>0.31872186000000002</v>
      </c>
      <c r="II312">
        <v>1.0279411000000001</v>
      </c>
      <c r="IJ312">
        <v>1.9997121</v>
      </c>
      <c r="IK312">
        <v>0.53285766000000001</v>
      </c>
      <c r="IL312">
        <v>-0.50968855999999996</v>
      </c>
      <c r="IM312">
        <v>-0.60141562999999998</v>
      </c>
      <c r="IN312">
        <v>-0.56681800000000004</v>
      </c>
      <c r="IO312">
        <v>-0.7477007</v>
      </c>
      <c r="IP312">
        <v>0.41969206999999997</v>
      </c>
      <c r="IQ312">
        <v>7.9472794999999999E-2</v>
      </c>
      <c r="IR312">
        <v>-6.4094834000000003E-2</v>
      </c>
      <c r="IS312">
        <v>-1.8974424999999999</v>
      </c>
      <c r="IT312">
        <v>0.46166572</v>
      </c>
      <c r="IU312">
        <v>-2.4529874</v>
      </c>
      <c r="IV312">
        <v>-1.0659637</v>
      </c>
      <c r="IW312">
        <v>-0.72092884999999995</v>
      </c>
      <c r="IX312">
        <v>1.4287304999999999</v>
      </c>
      <c r="IY312">
        <v>3.0588826999999998</v>
      </c>
      <c r="IZ312">
        <v>0.58958392999999998</v>
      </c>
      <c r="JA312">
        <v>-0.56583899999999998</v>
      </c>
      <c r="JB312">
        <v>8.2504149999999998E-2</v>
      </c>
      <c r="JC312">
        <v>1.1120211</v>
      </c>
      <c r="JD312">
        <v>0.24055979999999999</v>
      </c>
      <c r="JE312">
        <v>0.1390767</v>
      </c>
      <c r="JF312">
        <v>2.3061579999999999</v>
      </c>
      <c r="JG312">
        <v>1.6297874000000001</v>
      </c>
      <c r="JH312">
        <v>1.3658371</v>
      </c>
      <c r="JI312">
        <v>-0.58837390000000001</v>
      </c>
      <c r="JJ312">
        <v>-1.6953868000000001</v>
      </c>
      <c r="JK312">
        <v>-1.4122729999999999</v>
      </c>
      <c r="JL312">
        <v>5.0219594999999999E-2</v>
      </c>
      <c r="JM312">
        <v>-0.65727610000000003</v>
      </c>
      <c r="JN312">
        <v>-2.2419832</v>
      </c>
      <c r="JO312">
        <v>-0.98766279999999995</v>
      </c>
      <c r="JP312">
        <v>-2.806142E-2</v>
      </c>
      <c r="JQ312">
        <v>-0.68892425000000002</v>
      </c>
      <c r="JR312">
        <v>1.583774</v>
      </c>
      <c r="JS312">
        <v>1.3309194</v>
      </c>
      <c r="JT312">
        <v>-0.83625965999999996</v>
      </c>
      <c r="JU312">
        <v>0.46418320000000002</v>
      </c>
      <c r="JV312">
        <v>-0.63817840000000003</v>
      </c>
      <c r="JW312">
        <v>0.44975710000000002</v>
      </c>
      <c r="JX312">
        <v>-2.0366536000000001E-2</v>
      </c>
      <c r="JY312">
        <v>-0.69508504999999998</v>
      </c>
      <c r="JZ312">
        <v>-0.2524015</v>
      </c>
      <c r="KA312">
        <v>1.3136394</v>
      </c>
      <c r="KB312">
        <v>-3.0160002000000002E-2</v>
      </c>
      <c r="KC312">
        <v>0.57956319999999995</v>
      </c>
      <c r="KD312">
        <v>0.79653289999999999</v>
      </c>
      <c r="KE312">
        <v>1.6271617</v>
      </c>
      <c r="KF312">
        <v>7.8399010000000005E-2</v>
      </c>
      <c r="KG312">
        <v>2.6177218</v>
      </c>
      <c r="KH312">
        <v>-0.4530285</v>
      </c>
      <c r="KI312">
        <v>0.77581049999999996</v>
      </c>
      <c r="KJ312">
        <v>-1.1840295999999999</v>
      </c>
      <c r="KK312">
        <v>0.71278744999999999</v>
      </c>
      <c r="KL312">
        <v>-1.0403066000000001</v>
      </c>
      <c r="KM312">
        <v>-0.38263437</v>
      </c>
      <c r="KN312">
        <v>-2.0704060000000002</v>
      </c>
      <c r="KO312">
        <v>-3.1333013999999999E-2</v>
      </c>
      <c r="KP312">
        <v>2.2880318000000002</v>
      </c>
      <c r="KQ312">
        <v>3.2335699999999998</v>
      </c>
      <c r="KR312">
        <v>-0.58531343999999996</v>
      </c>
      <c r="KS312">
        <v>-0.34044975</v>
      </c>
      <c r="KT312">
        <v>0.96651699999999996</v>
      </c>
      <c r="KU312">
        <v>-0.19368234000000001</v>
      </c>
      <c r="KV312">
        <v>0.38013669999999999</v>
      </c>
      <c r="KW312">
        <v>-0.22038347</v>
      </c>
      <c r="KX312">
        <v>-9.0851635E-2</v>
      </c>
      <c r="KY312">
        <v>-1.2908506</v>
      </c>
      <c r="KZ312">
        <v>-0.42561520000000003</v>
      </c>
      <c r="LA312">
        <v>-0.51658789999999999</v>
      </c>
      <c r="LB312">
        <v>-0.83693490000000004</v>
      </c>
      <c r="LC312">
        <v>-1.0320625000000001</v>
      </c>
      <c r="LD312">
        <v>0.85440516</v>
      </c>
      <c r="LE312">
        <v>-0.91481400000000002</v>
      </c>
      <c r="LF312">
        <v>2.0180570000000002</v>
      </c>
      <c r="LG312">
        <v>1.2202377</v>
      </c>
      <c r="LH312">
        <v>-0.25311620000000001</v>
      </c>
      <c r="LI312">
        <v>1.3940036</v>
      </c>
      <c r="LJ312">
        <v>1.4682752999999999</v>
      </c>
      <c r="LK312">
        <v>-2.3098017999999998</v>
      </c>
      <c r="LL312">
        <v>-0.62333859999999996</v>
      </c>
      <c r="LM312">
        <v>-1.1752164</v>
      </c>
      <c r="LN312">
        <v>-3.5794421999999999E-2</v>
      </c>
      <c r="LO312">
        <v>-0.74253860000000005</v>
      </c>
      <c r="LP312">
        <v>-1.3840157</v>
      </c>
      <c r="LQ312">
        <v>1.0050416</v>
      </c>
      <c r="LR312">
        <v>-0.33138546000000002</v>
      </c>
      <c r="LS312">
        <v>-1.6492815000000001</v>
      </c>
      <c r="LT312">
        <v>-0.27425741999999997</v>
      </c>
      <c r="LU312">
        <v>1.1990708999999999</v>
      </c>
      <c r="LV312">
        <v>-0.79909909999999995</v>
      </c>
      <c r="LW312">
        <v>-0.51937460000000002</v>
      </c>
      <c r="LX312">
        <v>0.17266548000000001</v>
      </c>
      <c r="LY312">
        <v>0.46962695999999998</v>
      </c>
      <c r="LZ312">
        <v>-1.2703359000000001</v>
      </c>
      <c r="MA312">
        <v>-1.3488766000000001</v>
      </c>
      <c r="MB312">
        <v>0.30756341999999998</v>
      </c>
      <c r="MC312">
        <v>-2.3807049</v>
      </c>
      <c r="MD312">
        <v>-2.2556148</v>
      </c>
      <c r="ME312">
        <v>-1.8379840999999999</v>
      </c>
      <c r="MF312">
        <v>-1.2846986</v>
      </c>
      <c r="MG312">
        <v>-0.60442644000000001</v>
      </c>
      <c r="MH312">
        <v>-1.4280946999999999</v>
      </c>
      <c r="MI312">
        <v>-0.59708819999999996</v>
      </c>
      <c r="MJ312">
        <v>-0.90193860000000003</v>
      </c>
      <c r="MK312">
        <v>-0.83763989999999999</v>
      </c>
      <c r="ML312">
        <v>-1.2308625</v>
      </c>
      <c r="MM312">
        <v>0.33669215000000002</v>
      </c>
      <c r="MN312">
        <v>0.96846825000000003</v>
      </c>
      <c r="MO312">
        <v>1.5297041</v>
      </c>
      <c r="MP312">
        <v>0.24738547</v>
      </c>
      <c r="MQ312">
        <v>0.3025794</v>
      </c>
      <c r="MR312">
        <v>-0.63865689999999997</v>
      </c>
      <c r="MS312">
        <v>2.4725231999999999</v>
      </c>
      <c r="MT312">
        <v>-1.1008964000000001</v>
      </c>
      <c r="MU312">
        <v>-0.93000614999999998</v>
      </c>
      <c r="MV312">
        <v>-0.98335649999999997</v>
      </c>
      <c r="MW312">
        <v>-0.66755867000000002</v>
      </c>
      <c r="MX312">
        <v>-0.89749350000000006</v>
      </c>
      <c r="MY312">
        <v>0.57533734999999997</v>
      </c>
      <c r="MZ312">
        <v>0.22313744999999999</v>
      </c>
      <c r="NA312">
        <v>-0.60998785</v>
      </c>
      <c r="NB312">
        <v>-1.1682273999999999</v>
      </c>
      <c r="NC312">
        <v>-0.10980089</v>
      </c>
      <c r="ND312">
        <v>-1.9099493000000001</v>
      </c>
      <c r="NE312">
        <v>-1.7625455000000001</v>
      </c>
      <c r="NF312">
        <v>0.42642229999999998</v>
      </c>
      <c r="NG312">
        <v>0.85841290000000003</v>
      </c>
      <c r="NH312">
        <v>-0.85262000000000004</v>
      </c>
      <c r="NI312">
        <v>2.5694933</v>
      </c>
      <c r="NJ312">
        <v>-0.87007153000000004</v>
      </c>
      <c r="NK312">
        <v>2.3255563000000001</v>
      </c>
      <c r="NL312">
        <v>3.0123684000000002</v>
      </c>
      <c r="NM312">
        <v>-1.7584811</v>
      </c>
      <c r="NN312">
        <v>-1.5359457000000001</v>
      </c>
      <c r="NO312">
        <v>-1.5468704</v>
      </c>
      <c r="NP312">
        <v>-1.3689071000000001E-2</v>
      </c>
      <c r="NQ312">
        <v>1.8659781</v>
      </c>
      <c r="NR312">
        <v>0.14387422999999999</v>
      </c>
      <c r="NS312">
        <v>-0.20255986000000001</v>
      </c>
      <c r="NT312">
        <v>1.1482539</v>
      </c>
      <c r="NU312">
        <v>-0.76594359999999995</v>
      </c>
      <c r="NV312">
        <v>-0.96954090000000004</v>
      </c>
      <c r="NW312">
        <v>0.78642800000000002</v>
      </c>
      <c r="NX312">
        <v>-0.62819400000000003</v>
      </c>
      <c r="NY312">
        <v>-0.46498435999999999</v>
      </c>
      <c r="NZ312">
        <v>-0.13590426999999999</v>
      </c>
      <c r="OA312">
        <v>0.73722849999999995</v>
      </c>
      <c r="OB312">
        <v>-1.1868886000000001</v>
      </c>
      <c r="OC312">
        <v>1.0206999999999999</v>
      </c>
      <c r="OD312">
        <v>1.0702543</v>
      </c>
      <c r="OE312">
        <v>-1.1704726000000001</v>
      </c>
      <c r="OF312">
        <v>1.3601198999999999</v>
      </c>
      <c r="OG312">
        <v>-0.84898180000000001</v>
      </c>
      <c r="OH312">
        <v>0.71603983999999998</v>
      </c>
      <c r="OI312">
        <v>1.2911668000000001</v>
      </c>
      <c r="OJ312">
        <v>-0.22789161999999999</v>
      </c>
      <c r="OK312">
        <v>-1.2994621</v>
      </c>
      <c r="OL312">
        <v>583</v>
      </c>
      <c r="OM312">
        <v>1</v>
      </c>
      <c r="ON312">
        <f t="shared" si="6"/>
        <v>1</v>
      </c>
    </row>
    <row r="313" spans="1:404" x14ac:dyDescent="0.35">
      <c r="A313" t="s">
        <v>714</v>
      </c>
      <c r="B313">
        <v>-1.499506</v>
      </c>
      <c r="C313">
        <v>-0.12389578</v>
      </c>
      <c r="D313">
        <v>6.9783329999999998E-3</v>
      </c>
      <c r="E313">
        <v>-0.68662630000000002</v>
      </c>
      <c r="F313">
        <v>1.2048337</v>
      </c>
      <c r="G313">
        <v>1.2782494</v>
      </c>
      <c r="H313">
        <v>-0.64000539999999995</v>
      </c>
      <c r="I313">
        <v>1.2167536000000001</v>
      </c>
      <c r="J313">
        <v>0.95526135000000001</v>
      </c>
      <c r="K313">
        <v>-1.2587904000000001</v>
      </c>
      <c r="L313">
        <v>-0.29289478000000002</v>
      </c>
      <c r="M313">
        <v>4.4541453999999998</v>
      </c>
      <c r="N313">
        <v>1.7090417</v>
      </c>
      <c r="O313">
        <v>-0.91576360000000001</v>
      </c>
      <c r="P313">
        <v>1.7872193999999999</v>
      </c>
      <c r="Q313">
        <v>0.74130549999999995</v>
      </c>
      <c r="R313">
        <v>0.48353580000000002</v>
      </c>
      <c r="S313">
        <v>-0.83469455999999997</v>
      </c>
      <c r="T313">
        <v>-1.4538636</v>
      </c>
      <c r="U313">
        <v>-1.0700194999999999</v>
      </c>
      <c r="V313">
        <v>-0.57221275999999999</v>
      </c>
      <c r="W313">
        <v>1.4397446</v>
      </c>
      <c r="X313">
        <v>-1.9421545</v>
      </c>
      <c r="Y313">
        <v>-1.7884587999999999</v>
      </c>
      <c r="Z313">
        <v>2.2218878000000002</v>
      </c>
      <c r="AA313">
        <v>-2.1632717000000001</v>
      </c>
      <c r="AB313">
        <v>0.113286525</v>
      </c>
      <c r="AC313">
        <v>2.4640027999999998</v>
      </c>
      <c r="AD313">
        <v>-2.098544</v>
      </c>
      <c r="AE313">
        <v>1.0515511</v>
      </c>
      <c r="AF313">
        <v>-1.6437162000000001</v>
      </c>
      <c r="AG313">
        <v>2.6454016999999999</v>
      </c>
      <c r="AH313">
        <v>0.84759074000000001</v>
      </c>
      <c r="AI313">
        <v>0.32379227999999999</v>
      </c>
      <c r="AJ313">
        <v>-1.1191397000000001</v>
      </c>
      <c r="AK313">
        <v>0.33029740000000002</v>
      </c>
      <c r="AL313">
        <v>-0.36194280000000001</v>
      </c>
      <c r="AM313">
        <v>0.60155259999999999</v>
      </c>
      <c r="AN313">
        <v>-1.3123034</v>
      </c>
      <c r="AO313">
        <v>-2.7633380000000001</v>
      </c>
      <c r="AP313">
        <v>-1.2792691</v>
      </c>
      <c r="AQ313">
        <v>-1.795876</v>
      </c>
      <c r="AR313">
        <v>-1.9737728000000001</v>
      </c>
      <c r="AS313">
        <v>-1.2034665</v>
      </c>
      <c r="AT313">
        <v>-1.0821095000000001</v>
      </c>
      <c r="AU313">
        <v>-1.9200961999999999</v>
      </c>
      <c r="AV313">
        <v>0.63548009999999999</v>
      </c>
      <c r="AW313">
        <v>1.537037</v>
      </c>
      <c r="AX313">
        <v>1.519766</v>
      </c>
      <c r="AY313">
        <v>1.4191535</v>
      </c>
      <c r="AZ313">
        <v>-0.41072112</v>
      </c>
      <c r="BA313">
        <v>6.1007859999999997E-2</v>
      </c>
      <c r="BB313">
        <v>1.275053</v>
      </c>
      <c r="BC313">
        <v>2.4538633999999999</v>
      </c>
      <c r="BD313">
        <v>3.3653045000000001</v>
      </c>
      <c r="BE313">
        <v>-2.2497734999999999</v>
      </c>
      <c r="BF313">
        <v>-2.5458953000000002</v>
      </c>
      <c r="BG313">
        <v>-0.71090776</v>
      </c>
      <c r="BH313">
        <v>1.2497323</v>
      </c>
      <c r="BI313">
        <v>-1.4666846</v>
      </c>
      <c r="BJ313">
        <v>1.5860282000000001</v>
      </c>
      <c r="BK313">
        <v>-0.91477600000000003</v>
      </c>
      <c r="BL313">
        <v>1.1905466</v>
      </c>
      <c r="BM313">
        <v>3.3966908</v>
      </c>
      <c r="BN313">
        <v>1.1382705</v>
      </c>
      <c r="BO313">
        <v>-0.95395569999999996</v>
      </c>
      <c r="BP313">
        <v>-1.1454329999999999</v>
      </c>
      <c r="BQ313">
        <v>-1.3725944000000001</v>
      </c>
      <c r="BR313">
        <v>-1.8328272000000001</v>
      </c>
      <c r="BS313">
        <v>2.3154854999999999</v>
      </c>
      <c r="BT313">
        <v>1.3633525</v>
      </c>
      <c r="BU313">
        <v>3.8770983000000001</v>
      </c>
      <c r="BV313">
        <v>0.79675039999999997</v>
      </c>
      <c r="BW313">
        <v>2.8404042999999999</v>
      </c>
      <c r="BX313">
        <v>4.8725230000000002</v>
      </c>
      <c r="BY313">
        <v>-2.414628</v>
      </c>
      <c r="BZ313">
        <v>-0.31325096000000002</v>
      </c>
      <c r="CA313">
        <v>0.82994646000000005</v>
      </c>
      <c r="CB313">
        <v>-2.6540173999999999</v>
      </c>
      <c r="CC313">
        <v>-0.42235064999999999</v>
      </c>
      <c r="CD313">
        <v>-3.8975126999999998E-2</v>
      </c>
      <c r="CE313">
        <v>2.0076839999999998</v>
      </c>
      <c r="CF313">
        <v>1.1207786</v>
      </c>
      <c r="CG313">
        <v>1.7216454999999999</v>
      </c>
      <c r="CH313">
        <v>-0.34225148</v>
      </c>
      <c r="CI313">
        <v>-2.6947025999999998</v>
      </c>
      <c r="CJ313">
        <v>-1.3452526</v>
      </c>
      <c r="CK313">
        <v>-0.93482529999999997</v>
      </c>
      <c r="CL313">
        <v>-0.17520300999999999</v>
      </c>
      <c r="CM313">
        <v>2.2748827999999999</v>
      </c>
      <c r="CN313">
        <v>-0.5691233</v>
      </c>
      <c r="CO313">
        <v>0.11898541</v>
      </c>
      <c r="CP313">
        <v>5.4303966000000002E-2</v>
      </c>
      <c r="CQ313">
        <v>-0.71541935000000001</v>
      </c>
      <c r="CR313">
        <v>-0.17625546</v>
      </c>
      <c r="CS313">
        <v>-2.3463850000000002</v>
      </c>
      <c r="CT313">
        <v>2.0387726000000002</v>
      </c>
      <c r="CU313">
        <v>4.7058960000000001</v>
      </c>
      <c r="CV313">
        <v>2.0143</v>
      </c>
      <c r="CW313">
        <v>0.17970090999999999</v>
      </c>
      <c r="CX313">
        <v>1.3118966000000001</v>
      </c>
      <c r="CY313">
        <v>1.1627802</v>
      </c>
      <c r="CZ313">
        <v>2.5276420000000002</v>
      </c>
      <c r="DA313">
        <v>1.1739819</v>
      </c>
      <c r="DB313">
        <v>-2.3059029999999998</v>
      </c>
      <c r="DC313">
        <v>-0.33198919999999998</v>
      </c>
      <c r="DD313">
        <v>2.6118329999999998</v>
      </c>
      <c r="DE313">
        <v>-7.3842389999999994E-2</v>
      </c>
      <c r="DF313">
        <v>1.2520179000000001E-3</v>
      </c>
      <c r="DG313">
        <v>0.4534687</v>
      </c>
      <c r="DH313">
        <v>1.8552687000000001</v>
      </c>
      <c r="DI313">
        <v>-0.52185839999999994</v>
      </c>
      <c r="DJ313">
        <v>0.77597050000000001</v>
      </c>
      <c r="DK313">
        <v>0.81827059999999996</v>
      </c>
      <c r="DL313">
        <v>0.11771719</v>
      </c>
      <c r="DM313">
        <v>0.27972334999999998</v>
      </c>
      <c r="DN313">
        <v>0.41086513000000002</v>
      </c>
      <c r="DO313">
        <v>5.4797232000000001E-2</v>
      </c>
      <c r="DP313">
        <v>1.2676635000000001</v>
      </c>
      <c r="DQ313">
        <v>-1.144806</v>
      </c>
      <c r="DR313">
        <v>-0.76990526999999997</v>
      </c>
      <c r="DS313">
        <v>-0.61257090000000003</v>
      </c>
      <c r="DT313">
        <v>-0.9158075</v>
      </c>
      <c r="DU313">
        <v>1.0543762000000001</v>
      </c>
      <c r="DV313">
        <v>3.3103417999999998</v>
      </c>
      <c r="DW313">
        <v>-1.375645</v>
      </c>
      <c r="DX313">
        <v>1.4186505</v>
      </c>
      <c r="DY313">
        <v>1.1637598</v>
      </c>
      <c r="DZ313">
        <v>0.74861449999999996</v>
      </c>
      <c r="EA313">
        <v>1.4116441</v>
      </c>
      <c r="EB313">
        <v>-1.6837470000000001</v>
      </c>
      <c r="EC313">
        <v>2.4617200000000001</v>
      </c>
      <c r="ED313">
        <v>2.3045406000000002</v>
      </c>
      <c r="EE313">
        <v>0.80390669999999997</v>
      </c>
      <c r="EF313">
        <v>8.0292619999999995E-2</v>
      </c>
      <c r="EG313">
        <v>0.97798099999999999</v>
      </c>
      <c r="EH313">
        <v>-0.31522732999999997</v>
      </c>
      <c r="EI313">
        <v>0.22807839999999999</v>
      </c>
      <c r="EJ313">
        <v>-0.27952144000000001</v>
      </c>
      <c r="EK313">
        <v>0.33115134000000002</v>
      </c>
      <c r="EL313">
        <v>7.2364609999999996E-2</v>
      </c>
      <c r="EM313">
        <v>1.7441591000000001</v>
      </c>
      <c r="EN313">
        <v>-0.14991389999999999</v>
      </c>
      <c r="EO313">
        <v>4.114433</v>
      </c>
      <c r="EP313">
        <v>0.52107559999999997</v>
      </c>
      <c r="EQ313">
        <v>-0.94353989999999999</v>
      </c>
      <c r="ER313">
        <v>-0.96446644999999998</v>
      </c>
      <c r="ES313">
        <v>-3.4967975999999998</v>
      </c>
      <c r="ET313">
        <v>-2.3587983000000001</v>
      </c>
      <c r="EU313">
        <v>-1.9490978000000001</v>
      </c>
      <c r="EV313">
        <v>-0.12802073</v>
      </c>
      <c r="EW313">
        <v>-0.12583208000000001</v>
      </c>
      <c r="EX313">
        <v>-1.2451782999999999E-2</v>
      </c>
      <c r="EY313">
        <v>-0.50089972999999999</v>
      </c>
      <c r="EZ313">
        <v>0.348385</v>
      </c>
      <c r="FA313">
        <v>2.8919383999999999</v>
      </c>
      <c r="FB313">
        <v>0.8516977</v>
      </c>
      <c r="FC313">
        <v>1.7385231999999999</v>
      </c>
      <c r="FD313">
        <v>-0.55512583000000004</v>
      </c>
      <c r="FE313">
        <v>1.1610308</v>
      </c>
      <c r="FF313">
        <v>-0.98188940000000002</v>
      </c>
      <c r="FG313">
        <v>-1.0816102999999999</v>
      </c>
      <c r="FH313">
        <v>-2.3400824</v>
      </c>
      <c r="FI313">
        <v>3.0603500000000001</v>
      </c>
      <c r="FJ313">
        <v>-1.8811481000000001</v>
      </c>
      <c r="FK313">
        <v>2.1847442000000002E-2</v>
      </c>
      <c r="FL313">
        <v>-1.7283751999999999</v>
      </c>
      <c r="FM313">
        <v>-1.7481593</v>
      </c>
      <c r="FN313">
        <v>-1.4248353</v>
      </c>
      <c r="FO313">
        <v>1.993503</v>
      </c>
      <c r="FP313">
        <v>-1.0357677999999999</v>
      </c>
      <c r="FQ313">
        <v>0.17932450999999999</v>
      </c>
      <c r="FR313">
        <v>-5.1743171999999997E-2</v>
      </c>
      <c r="FS313">
        <v>-1.3990749</v>
      </c>
      <c r="FT313">
        <v>0.55167379999999999</v>
      </c>
      <c r="FU313">
        <v>3.0934248000000002</v>
      </c>
      <c r="FV313">
        <v>-0.28304875000000002</v>
      </c>
      <c r="FW313">
        <v>-0.83284329999999995</v>
      </c>
      <c r="FX313">
        <v>3.9170250000000002</v>
      </c>
      <c r="FY313">
        <v>-1.2544668999999999</v>
      </c>
      <c r="FZ313">
        <v>-0.73109853000000002</v>
      </c>
      <c r="GA313">
        <v>-1.6812065</v>
      </c>
      <c r="GB313">
        <v>-2.612819</v>
      </c>
      <c r="GC313">
        <v>0.57355730000000005</v>
      </c>
      <c r="GD313">
        <v>2.0231935999999999</v>
      </c>
      <c r="GE313">
        <v>0.93644636999999997</v>
      </c>
      <c r="GF313">
        <v>-1.0063285</v>
      </c>
      <c r="GG313">
        <v>6.6727030000000003</v>
      </c>
      <c r="GH313">
        <v>1.2026562999999999</v>
      </c>
      <c r="GI313">
        <v>-0.42871569999999998</v>
      </c>
      <c r="GJ313">
        <v>1.4814255999999999</v>
      </c>
      <c r="GK313">
        <v>4.999981</v>
      </c>
      <c r="GL313">
        <v>-1.8370568</v>
      </c>
      <c r="GM313">
        <v>0.99519670000000005</v>
      </c>
      <c r="GN313">
        <v>0.59110653000000002</v>
      </c>
      <c r="GO313">
        <v>-0.7317015</v>
      </c>
      <c r="GP313">
        <v>-1.5535151</v>
      </c>
      <c r="GQ313">
        <v>-0.69352239999999998</v>
      </c>
      <c r="GR313">
        <v>1.0051726000000001</v>
      </c>
      <c r="GS313">
        <v>3.3024363000000001E-2</v>
      </c>
      <c r="GT313">
        <v>-1.8543129</v>
      </c>
      <c r="GU313">
        <v>-1.3896462000000001</v>
      </c>
      <c r="GV313">
        <v>-0.27442371999999998</v>
      </c>
      <c r="GW313">
        <v>2.0683235999999998</v>
      </c>
      <c r="GX313">
        <v>-0.66228629999999999</v>
      </c>
      <c r="GY313">
        <v>-1.4973415999999999</v>
      </c>
      <c r="GZ313">
        <v>0.13807742000000001</v>
      </c>
      <c r="HA313">
        <v>-1.9238508999999999</v>
      </c>
      <c r="HB313">
        <v>-1.5441655000000001</v>
      </c>
      <c r="HC313">
        <v>-0.5137197</v>
      </c>
      <c r="HD313">
        <v>0.47471792000000002</v>
      </c>
      <c r="HE313">
        <v>1.2757318</v>
      </c>
      <c r="HF313">
        <v>0.79584999999999995</v>
      </c>
      <c r="HG313">
        <v>0.69150316999999994</v>
      </c>
      <c r="HH313">
        <v>-2.2444293000000002</v>
      </c>
      <c r="HI313">
        <v>-0.9627291</v>
      </c>
      <c r="HJ313">
        <v>-1.0016288</v>
      </c>
      <c r="HK313">
        <v>-1.3798398999999999</v>
      </c>
      <c r="HL313">
        <v>0.82739750000000001</v>
      </c>
      <c r="HM313">
        <v>-1.8556621</v>
      </c>
      <c r="HN313">
        <v>0.57720470000000001</v>
      </c>
      <c r="HO313">
        <v>0.35187321999999999</v>
      </c>
      <c r="HP313">
        <v>3.3916080000000002</v>
      </c>
      <c r="HQ313">
        <v>-1.7089445999999999</v>
      </c>
      <c r="HR313">
        <v>2.4402124999999999</v>
      </c>
      <c r="HS313">
        <v>-1.1191078000000001</v>
      </c>
      <c r="HT313">
        <v>4.8464574999999996</v>
      </c>
      <c r="HU313">
        <v>-0.88792336000000005</v>
      </c>
      <c r="HV313">
        <v>-0.22307873</v>
      </c>
      <c r="HW313">
        <v>8.5815849999999999E-2</v>
      </c>
      <c r="HX313">
        <v>-1.9690772999999999</v>
      </c>
      <c r="HY313">
        <v>-7.0950059999999995E-2</v>
      </c>
      <c r="HZ313">
        <v>-0.50405469999999997</v>
      </c>
      <c r="IA313">
        <v>-0.43513578000000003</v>
      </c>
      <c r="IB313">
        <v>-0.39600872999999998</v>
      </c>
      <c r="IC313">
        <v>-0.64331819999999995</v>
      </c>
      <c r="ID313">
        <v>0.96596943999999996</v>
      </c>
      <c r="IE313">
        <v>-2.3257963E-2</v>
      </c>
      <c r="IF313">
        <v>0.49224633000000001</v>
      </c>
      <c r="IG313">
        <v>-0.87507564000000004</v>
      </c>
      <c r="IH313">
        <v>-0.18687214999999999</v>
      </c>
      <c r="II313">
        <v>-0.32410938</v>
      </c>
      <c r="IJ313">
        <v>4.5786457</v>
      </c>
      <c r="IK313">
        <v>0.61739140000000003</v>
      </c>
      <c r="IL313">
        <v>0.44928578000000002</v>
      </c>
      <c r="IM313">
        <v>0.54388106000000003</v>
      </c>
      <c r="IN313">
        <v>1.0288697</v>
      </c>
      <c r="IO313">
        <v>-0.18340711000000001</v>
      </c>
      <c r="IP313">
        <v>0.69116246999999997</v>
      </c>
      <c r="IQ313">
        <v>-1.2103065</v>
      </c>
      <c r="IR313">
        <v>-0.75299877000000004</v>
      </c>
      <c r="IS313">
        <v>-0.78286029999999995</v>
      </c>
      <c r="IT313">
        <v>-0.37279405999999998</v>
      </c>
      <c r="IU313">
        <v>-3.0106826</v>
      </c>
      <c r="IV313">
        <v>-0.28856415000000002</v>
      </c>
      <c r="IW313">
        <v>-0.58402573999999996</v>
      </c>
      <c r="IX313">
        <v>0.63310239999999995</v>
      </c>
      <c r="IY313">
        <v>-0.35702202</v>
      </c>
      <c r="IZ313">
        <v>0.89612745999999999</v>
      </c>
      <c r="JA313">
        <v>-1.4575688</v>
      </c>
      <c r="JB313">
        <v>1.4245779999999999</v>
      </c>
      <c r="JC313">
        <v>1.1370355999999999</v>
      </c>
      <c r="JD313">
        <v>-7.1178720000000001E-2</v>
      </c>
      <c r="JE313">
        <v>-0.93951949999999995</v>
      </c>
      <c r="JF313">
        <v>-0.106258124</v>
      </c>
      <c r="JG313">
        <v>-1.2260694999999999</v>
      </c>
      <c r="JH313">
        <v>2.5156326</v>
      </c>
      <c r="JI313">
        <v>-0.75635529999999995</v>
      </c>
      <c r="JJ313">
        <v>-3.3881917000000001</v>
      </c>
      <c r="JK313">
        <v>-1.7217013000000001</v>
      </c>
      <c r="JL313">
        <v>-1.7956048</v>
      </c>
      <c r="JM313">
        <v>-1.2886215000000001</v>
      </c>
      <c r="JN313">
        <v>-4.1837815999999997</v>
      </c>
      <c r="JO313">
        <v>-3.0993268</v>
      </c>
      <c r="JP313">
        <v>-0.64675605000000003</v>
      </c>
      <c r="JQ313">
        <v>-2.2910139999999999E-2</v>
      </c>
      <c r="JR313">
        <v>0.64039475000000001</v>
      </c>
      <c r="JS313">
        <v>-0.46915669999999998</v>
      </c>
      <c r="JT313">
        <v>-3.1169130999999999E-2</v>
      </c>
      <c r="JU313">
        <v>1.8833464</v>
      </c>
      <c r="JV313">
        <v>-0.72177166000000004</v>
      </c>
      <c r="JW313">
        <v>-1.3409747999999999</v>
      </c>
      <c r="JX313">
        <v>-1.059234</v>
      </c>
      <c r="JY313">
        <v>-1.0426363000000001</v>
      </c>
      <c r="JZ313">
        <v>-1.1142277</v>
      </c>
      <c r="KA313">
        <v>2.3735797000000001</v>
      </c>
      <c r="KB313">
        <v>1.0551306</v>
      </c>
      <c r="KC313">
        <v>3.837529</v>
      </c>
      <c r="KD313">
        <v>0.47227639999999999</v>
      </c>
      <c r="KE313">
        <v>-0.98052649999999997</v>
      </c>
      <c r="KF313">
        <v>-0.46491015000000002</v>
      </c>
      <c r="KG313">
        <v>2.3452613000000002</v>
      </c>
      <c r="KH313">
        <v>-0.46803325000000001</v>
      </c>
      <c r="KI313">
        <v>0.83538913999999997</v>
      </c>
      <c r="KJ313">
        <v>-3.3162973</v>
      </c>
      <c r="KK313">
        <v>1.9019846</v>
      </c>
      <c r="KL313">
        <v>0.33788059999999998</v>
      </c>
      <c r="KM313">
        <v>1.8096645</v>
      </c>
      <c r="KN313">
        <v>-2.1318907999999999</v>
      </c>
      <c r="KO313">
        <v>-2.3231134</v>
      </c>
      <c r="KP313">
        <v>2.1762416</v>
      </c>
      <c r="KQ313">
        <v>2.5000895999999999</v>
      </c>
      <c r="KR313">
        <v>-0.71316710000000005</v>
      </c>
      <c r="KS313">
        <v>-0.17736225999999999</v>
      </c>
      <c r="KT313">
        <v>-0.19053091</v>
      </c>
      <c r="KU313">
        <v>9.305969E-2</v>
      </c>
      <c r="KV313">
        <v>6.347213E-3</v>
      </c>
      <c r="KW313">
        <v>-3.2122685999999998</v>
      </c>
      <c r="KX313">
        <v>-2.7598077999999999</v>
      </c>
      <c r="KY313">
        <v>-3.1144050000000001</v>
      </c>
      <c r="KZ313">
        <v>-3.5932909999999998</v>
      </c>
      <c r="LA313">
        <v>-2.0688721999999999</v>
      </c>
      <c r="LB313">
        <v>-1.5324985</v>
      </c>
      <c r="LC313">
        <v>-1.5571561</v>
      </c>
      <c r="LD313">
        <v>1.3005282999999999E-2</v>
      </c>
      <c r="LE313">
        <v>-3.8431134</v>
      </c>
      <c r="LF313">
        <v>3.7377853000000001</v>
      </c>
      <c r="LG313">
        <v>4.6555799999999996</v>
      </c>
      <c r="LH313">
        <v>-0.97484459999999995</v>
      </c>
      <c r="LI313">
        <v>-0.23006207000000001</v>
      </c>
      <c r="LJ313">
        <v>2.6338050000000002</v>
      </c>
      <c r="LK313">
        <v>-7.7119917000000003E-3</v>
      </c>
      <c r="LL313">
        <v>-1.5409550000000001</v>
      </c>
      <c r="LM313">
        <v>-1.2131462</v>
      </c>
      <c r="LN313">
        <v>-1.6000094</v>
      </c>
      <c r="LO313">
        <v>-0.36778909999999998</v>
      </c>
      <c r="LP313">
        <v>-0.53797430000000002</v>
      </c>
      <c r="LQ313">
        <v>1.3306909</v>
      </c>
      <c r="LR313">
        <v>-0.93377200000000005</v>
      </c>
      <c r="LS313">
        <v>-2.4535996999999998</v>
      </c>
      <c r="LT313">
        <v>-0.62455326</v>
      </c>
      <c r="LU313">
        <v>0.18922633</v>
      </c>
      <c r="LV313">
        <v>-0.29962159999999999</v>
      </c>
      <c r="LW313">
        <v>-0.17189392000000001</v>
      </c>
      <c r="LX313">
        <v>-0.4661942</v>
      </c>
      <c r="LY313">
        <v>0.45790599999999998</v>
      </c>
      <c r="LZ313">
        <v>-1.4155816000000001</v>
      </c>
      <c r="MA313">
        <v>-2.5421844</v>
      </c>
      <c r="MB313">
        <v>0.12298344</v>
      </c>
      <c r="MC313">
        <v>-1.5749626000000001</v>
      </c>
      <c r="MD313">
        <v>-0.36946398000000003</v>
      </c>
      <c r="ME313">
        <v>-0.23568095</v>
      </c>
      <c r="MF313">
        <v>-2.3614696999999998</v>
      </c>
      <c r="MG313">
        <v>-0.91555684999999998</v>
      </c>
      <c r="MH313">
        <v>-1.5949191</v>
      </c>
      <c r="MI313">
        <v>-2.2810860000000002</v>
      </c>
      <c r="MJ313">
        <v>-2.2512585999999999</v>
      </c>
      <c r="MK313">
        <v>0.60164770000000001</v>
      </c>
      <c r="ML313">
        <v>-2.2802205</v>
      </c>
      <c r="MM313">
        <v>-1.7273362000000001</v>
      </c>
      <c r="MN313">
        <v>-0.73336849999999998</v>
      </c>
      <c r="MO313">
        <v>-0.65209717</v>
      </c>
      <c r="MP313">
        <v>1.0141848</v>
      </c>
      <c r="MQ313">
        <v>1.0095126999999999</v>
      </c>
      <c r="MR313">
        <v>-1.3571104000000001</v>
      </c>
      <c r="MS313">
        <v>1.0096548000000001</v>
      </c>
      <c r="MT313">
        <v>-2.7670990999999998</v>
      </c>
      <c r="MU313">
        <v>1.1881484</v>
      </c>
      <c r="MV313">
        <v>-0.82585940000000002</v>
      </c>
      <c r="MW313">
        <v>-1.036492</v>
      </c>
      <c r="MX313">
        <v>-1.9890057000000001</v>
      </c>
      <c r="MY313">
        <v>6.3203149999999999</v>
      </c>
      <c r="MZ313">
        <v>1.2637400000000001</v>
      </c>
      <c r="NA313">
        <v>-1.374546</v>
      </c>
      <c r="NB313">
        <v>-2.0425211999999999</v>
      </c>
      <c r="NC313">
        <v>1.7656425</v>
      </c>
      <c r="ND313">
        <v>-2.2485423</v>
      </c>
      <c r="NE313">
        <v>-1.9026362999999999</v>
      </c>
      <c r="NF313">
        <v>1.3121959999999999</v>
      </c>
      <c r="NG313">
        <v>3.6076093</v>
      </c>
      <c r="NH313">
        <v>-0.38041269999999999</v>
      </c>
      <c r="NI313">
        <v>3.0084461999999998</v>
      </c>
      <c r="NJ313">
        <v>-2.6173129999999998</v>
      </c>
      <c r="NK313">
        <v>1.6825466</v>
      </c>
      <c r="NL313">
        <v>4.0256185999999996</v>
      </c>
      <c r="NM313">
        <v>-0.34070467999999998</v>
      </c>
      <c r="NN313">
        <v>-4.0104484999999999</v>
      </c>
      <c r="NO313">
        <v>-1.037461</v>
      </c>
      <c r="NP313">
        <v>-1.0295528</v>
      </c>
      <c r="NQ313">
        <v>1.6406571000000001</v>
      </c>
      <c r="NR313">
        <v>1.4413446000000001</v>
      </c>
      <c r="NS313">
        <v>0.61063659999999997</v>
      </c>
      <c r="NT313">
        <v>1.9297606</v>
      </c>
      <c r="NU313">
        <v>-2.3031269999999999</v>
      </c>
      <c r="NV313">
        <v>-1.5280262</v>
      </c>
      <c r="NW313">
        <v>2.7261446</v>
      </c>
      <c r="NX313">
        <v>0.18988061000000001</v>
      </c>
      <c r="NY313">
        <v>-2.2366858999999999E-2</v>
      </c>
      <c r="NZ313">
        <v>0.56055069999999996</v>
      </c>
      <c r="OA313">
        <v>-0.20843038</v>
      </c>
      <c r="OB313">
        <v>2.5115129999999999</v>
      </c>
      <c r="OC313">
        <v>1.4218727</v>
      </c>
      <c r="OD313">
        <v>0.74181169999999996</v>
      </c>
      <c r="OE313">
        <v>-2.296529</v>
      </c>
      <c r="OF313">
        <v>2.8031929999999998</v>
      </c>
      <c r="OG313">
        <v>-0.76834290000000005</v>
      </c>
      <c r="OH313">
        <v>1.1546419999999999</v>
      </c>
      <c r="OI313">
        <v>-0.47351280000000001</v>
      </c>
      <c r="OJ313">
        <v>-1.0498554</v>
      </c>
      <c r="OK313">
        <v>-2.2215275999999999</v>
      </c>
      <c r="OL313">
        <v>392</v>
      </c>
      <c r="OM313">
        <v>1</v>
      </c>
      <c r="ON313">
        <f t="shared" si="6"/>
        <v>1</v>
      </c>
    </row>
    <row r="314" spans="1:404" x14ac:dyDescent="0.35">
      <c r="A314" t="s">
        <v>715</v>
      </c>
      <c r="B314">
        <v>-0.36581325999999997</v>
      </c>
      <c r="C314">
        <v>-0.12633194</v>
      </c>
      <c r="D314">
        <v>0.23162373999999999</v>
      </c>
      <c r="E314">
        <v>-0.33150829999999998</v>
      </c>
      <c r="F314">
        <v>0.3766331</v>
      </c>
      <c r="G314">
        <v>0.63281315999999999</v>
      </c>
      <c r="H314">
        <v>0.42072915999999999</v>
      </c>
      <c r="I314">
        <v>1.9523492</v>
      </c>
      <c r="J314">
        <v>1.9040644</v>
      </c>
      <c r="K314">
        <v>-1.4953255999999999</v>
      </c>
      <c r="L314">
        <v>-0.21472956000000001</v>
      </c>
      <c r="M314">
        <v>1.2911077</v>
      </c>
      <c r="N314">
        <v>0.29023755000000001</v>
      </c>
      <c r="O314">
        <v>-0.18851593</v>
      </c>
      <c r="P314">
        <v>2.0272472000000001</v>
      </c>
      <c r="Q314">
        <v>0.47069116999999999</v>
      </c>
      <c r="R314">
        <v>0.95859369999999999</v>
      </c>
      <c r="S314">
        <v>0.56975790000000004</v>
      </c>
      <c r="T314">
        <v>-0.25392497000000003</v>
      </c>
      <c r="U314">
        <v>-8.6356000000000002E-2</v>
      </c>
      <c r="V314">
        <v>0.24792417999999999</v>
      </c>
      <c r="W314">
        <v>0.52827215000000005</v>
      </c>
      <c r="X314">
        <v>-0.67393619999999999</v>
      </c>
      <c r="Y314">
        <v>0.46641123000000001</v>
      </c>
      <c r="Z314">
        <v>2.53925</v>
      </c>
      <c r="AA314">
        <v>-0.66800857000000002</v>
      </c>
      <c r="AB314">
        <v>0.36462396000000002</v>
      </c>
      <c r="AC314">
        <v>0.83933480000000005</v>
      </c>
      <c r="AD314">
        <v>-0.29310742000000001</v>
      </c>
      <c r="AE314">
        <v>0.61401516</v>
      </c>
      <c r="AF314">
        <v>-1.0256592</v>
      </c>
      <c r="AG314">
        <v>-0.90943026999999999</v>
      </c>
      <c r="AH314">
        <v>0.71209394999999998</v>
      </c>
      <c r="AI314">
        <v>0.28720635</v>
      </c>
      <c r="AJ314">
        <v>-0.47185630000000001</v>
      </c>
      <c r="AK314">
        <v>-3.0664965999999998E-2</v>
      </c>
      <c r="AL314">
        <v>0.93223069999999997</v>
      </c>
      <c r="AM314">
        <v>1.3097300000000001</v>
      </c>
      <c r="AN314">
        <v>-1.0121827999999999</v>
      </c>
      <c r="AO314">
        <v>-1.285026</v>
      </c>
      <c r="AP314">
        <v>0.19343497000000001</v>
      </c>
      <c r="AQ314">
        <v>-1.1320589000000001</v>
      </c>
      <c r="AR314">
        <v>-0.39605205999999998</v>
      </c>
      <c r="AS314">
        <v>-0.17014381000000001</v>
      </c>
      <c r="AT314">
        <v>-0.49770406</v>
      </c>
      <c r="AU314">
        <v>-1.2066637</v>
      </c>
      <c r="AV314">
        <v>1.1135861</v>
      </c>
      <c r="AW314">
        <v>0.98246323999999996</v>
      </c>
      <c r="AX314">
        <v>-1.1860523000000001</v>
      </c>
      <c r="AY314">
        <v>-7.8907445000000007E-2</v>
      </c>
      <c r="AZ314">
        <v>-2.2161813000000001</v>
      </c>
      <c r="BA314">
        <v>0.55990700000000004</v>
      </c>
      <c r="BB314">
        <v>2.5476589999999999</v>
      </c>
      <c r="BC314">
        <v>2.6026406</v>
      </c>
      <c r="BD314">
        <v>2.2726185000000001</v>
      </c>
      <c r="BE314">
        <v>-0.41145854999999998</v>
      </c>
      <c r="BF314">
        <v>-0.2364472</v>
      </c>
      <c r="BG314">
        <v>-0.50254047000000002</v>
      </c>
      <c r="BH314">
        <v>0.57496590000000003</v>
      </c>
      <c r="BI314">
        <v>-1.2796791000000001</v>
      </c>
      <c r="BJ314">
        <v>1.2359612</v>
      </c>
      <c r="BK314">
        <v>1.4937719</v>
      </c>
      <c r="BL314">
        <v>2.6411595000000001</v>
      </c>
      <c r="BM314">
        <v>2.7622292000000002</v>
      </c>
      <c r="BN314">
        <v>1.9769585000000001</v>
      </c>
      <c r="BO314">
        <v>0.30101602999999999</v>
      </c>
      <c r="BP314">
        <v>-1.5454853</v>
      </c>
      <c r="BQ314">
        <v>-0.45673831999999998</v>
      </c>
      <c r="BR314">
        <v>-0.57673300000000005</v>
      </c>
      <c r="BS314">
        <v>0.39652169999999998</v>
      </c>
      <c r="BT314">
        <v>1.0683016999999999</v>
      </c>
      <c r="BU314">
        <v>2.1376773999999998</v>
      </c>
      <c r="BV314">
        <v>0.59486854</v>
      </c>
      <c r="BW314">
        <v>1.7336444</v>
      </c>
      <c r="BX314">
        <v>0.67992395000000005</v>
      </c>
      <c r="BY314">
        <v>-1.9232924</v>
      </c>
      <c r="BZ314">
        <v>0.36543482999999999</v>
      </c>
      <c r="CA314">
        <v>0.29286537000000001</v>
      </c>
      <c r="CB314">
        <v>-0.79668707000000005</v>
      </c>
      <c r="CC314">
        <v>0.64777149999999994</v>
      </c>
      <c r="CD314">
        <v>1.6730018</v>
      </c>
      <c r="CE314">
        <v>0.74506030000000001</v>
      </c>
      <c r="CF314">
        <v>1.5007524000000001</v>
      </c>
      <c r="CG314">
        <v>0.48082893999999998</v>
      </c>
      <c r="CH314">
        <v>0.82752150000000002</v>
      </c>
      <c r="CI314">
        <v>-0.96112370000000003</v>
      </c>
      <c r="CJ314">
        <v>-1.4599850000000001</v>
      </c>
      <c r="CK314">
        <v>-0.52491325</v>
      </c>
      <c r="CL314">
        <v>0.47643128000000001</v>
      </c>
      <c r="CM314">
        <v>0.68877613999999998</v>
      </c>
      <c r="CN314">
        <v>-0.54164639999999997</v>
      </c>
      <c r="CO314">
        <v>0.76174770000000003</v>
      </c>
      <c r="CP314">
        <v>-0.91751676999999998</v>
      </c>
      <c r="CQ314">
        <v>-6.9392756E-2</v>
      </c>
      <c r="CR314">
        <v>-1.9226348</v>
      </c>
      <c r="CS314">
        <v>-2.0261477999999999</v>
      </c>
      <c r="CT314">
        <v>2.7620752</v>
      </c>
      <c r="CU314">
        <v>2.0627583999999999</v>
      </c>
      <c r="CV314">
        <v>1.5670523999999999</v>
      </c>
      <c r="CW314">
        <v>-0.60543979999999997</v>
      </c>
      <c r="CX314">
        <v>1.4257673</v>
      </c>
      <c r="CY314">
        <v>0.63861809999999997</v>
      </c>
      <c r="CZ314">
        <v>0.77364239999999995</v>
      </c>
      <c r="DA314">
        <v>1.2973458</v>
      </c>
      <c r="DB314">
        <v>0.22256910999999999</v>
      </c>
      <c r="DC314">
        <v>-1.6249735000000001</v>
      </c>
      <c r="DD314">
        <v>0.15118258000000001</v>
      </c>
      <c r="DE314">
        <v>-0.15411306999999999</v>
      </c>
      <c r="DF314">
        <v>2.0138137</v>
      </c>
      <c r="DG314">
        <v>0.66699079999999999</v>
      </c>
      <c r="DH314">
        <v>1.4411558</v>
      </c>
      <c r="DI314">
        <v>0.38816964999999998</v>
      </c>
      <c r="DJ314">
        <v>0.59045669999999995</v>
      </c>
      <c r="DK314">
        <v>-9.3840729999999997E-3</v>
      </c>
      <c r="DL314">
        <v>-0.1613763</v>
      </c>
      <c r="DM314">
        <v>0.61747700000000005</v>
      </c>
      <c r="DN314">
        <v>2.2849004000000002</v>
      </c>
      <c r="DO314">
        <v>0.32312572000000001</v>
      </c>
      <c r="DP314">
        <v>0.47152954000000002</v>
      </c>
      <c r="DQ314">
        <v>-1.4845678</v>
      </c>
      <c r="DR314">
        <v>-1.6690936999999999</v>
      </c>
      <c r="DS314">
        <v>0.61522060000000001</v>
      </c>
      <c r="DT314">
        <v>-0.13837951000000001</v>
      </c>
      <c r="DU314">
        <v>1.2900201</v>
      </c>
      <c r="DV314">
        <v>3.3352468000000002</v>
      </c>
      <c r="DW314">
        <v>-3.4569625E-2</v>
      </c>
      <c r="DX314">
        <v>0.95278775999999998</v>
      </c>
      <c r="DY314">
        <v>0.77524289999999996</v>
      </c>
      <c r="DZ314">
        <v>1.2805403</v>
      </c>
      <c r="EA314">
        <v>-0.62948970000000004</v>
      </c>
      <c r="EB314">
        <v>-1.6687135</v>
      </c>
      <c r="EC314">
        <v>0.55480410000000002</v>
      </c>
      <c r="ED314">
        <v>1.3714683999999999</v>
      </c>
      <c r="EE314">
        <v>0.78431660000000003</v>
      </c>
      <c r="EF314">
        <v>-0.64137849999999996</v>
      </c>
      <c r="EG314">
        <v>1.4628946</v>
      </c>
      <c r="EH314">
        <v>2.2438014000000002</v>
      </c>
      <c r="EI314">
        <v>0.30848133999999999</v>
      </c>
      <c r="EJ314">
        <v>0.98000735000000005</v>
      </c>
      <c r="EK314">
        <v>1.2639244999999999</v>
      </c>
      <c r="EL314">
        <v>-0.43757795999999999</v>
      </c>
      <c r="EM314">
        <v>-0.70262455999999995</v>
      </c>
      <c r="EN314">
        <v>-1.3624622</v>
      </c>
      <c r="EO314">
        <v>0.4733677</v>
      </c>
      <c r="EP314">
        <v>2.9147560000000001</v>
      </c>
      <c r="EQ314">
        <v>0.73204153999999999</v>
      </c>
      <c r="ER314">
        <v>-0.51781725999999995</v>
      </c>
      <c r="ES314">
        <v>-2.6223356999999998</v>
      </c>
      <c r="ET314">
        <v>-2.3600699999999999</v>
      </c>
      <c r="EU314">
        <v>0.37883335000000001</v>
      </c>
      <c r="EV314">
        <v>0.13850779999999999</v>
      </c>
      <c r="EW314">
        <v>-1.3910749</v>
      </c>
      <c r="EX314">
        <v>-1.2831429999999999</v>
      </c>
      <c r="EY314">
        <v>-2.3209979999999999</v>
      </c>
      <c r="EZ314">
        <v>-1.3173281999999999</v>
      </c>
      <c r="FA314">
        <v>1.2195769999999999</v>
      </c>
      <c r="FB314">
        <v>-0.50105730000000004</v>
      </c>
      <c r="FC314">
        <v>-8.1026479999999998E-2</v>
      </c>
      <c r="FD314">
        <v>-0.38796887000000002</v>
      </c>
      <c r="FE314">
        <v>0.29096532000000003</v>
      </c>
      <c r="FF314">
        <v>-1.3721093</v>
      </c>
      <c r="FG314">
        <v>-1.3628298000000001</v>
      </c>
      <c r="FH314">
        <v>-1.4523153</v>
      </c>
      <c r="FI314">
        <v>0.17216577999999999</v>
      </c>
      <c r="FJ314">
        <v>-1.7303084</v>
      </c>
      <c r="FK314">
        <v>0.61656100000000003</v>
      </c>
      <c r="FL314">
        <v>-2.7596679000000002</v>
      </c>
      <c r="FM314">
        <v>-1.0233713</v>
      </c>
      <c r="FN314">
        <v>-0.98445826999999997</v>
      </c>
      <c r="FO314">
        <v>-0.98555046000000002</v>
      </c>
      <c r="FP314">
        <v>-1.3944501</v>
      </c>
      <c r="FQ314">
        <v>-1.5863668</v>
      </c>
      <c r="FR314">
        <v>0.30448249999999999</v>
      </c>
      <c r="FS314">
        <v>-0.86417823999999999</v>
      </c>
      <c r="FT314">
        <v>-1.2851664</v>
      </c>
      <c r="FU314">
        <v>-0.64438819999999997</v>
      </c>
      <c r="FV314">
        <v>0.64530359999999998</v>
      </c>
      <c r="FW314">
        <v>-1.6869836</v>
      </c>
      <c r="FX314">
        <v>2.7261736000000001</v>
      </c>
      <c r="FY314">
        <v>-0.60161483000000004</v>
      </c>
      <c r="FZ314">
        <v>0.17477651999999999</v>
      </c>
      <c r="GA314">
        <v>-1.1195321</v>
      </c>
      <c r="GB314">
        <v>-3.0042589</v>
      </c>
      <c r="GC314">
        <v>-0.91657096000000005</v>
      </c>
      <c r="GD314">
        <v>2.6614692</v>
      </c>
      <c r="GE314">
        <v>0.12069651000000001</v>
      </c>
      <c r="GF314">
        <v>-0.58807949999999998</v>
      </c>
      <c r="GG314">
        <v>2.2447658000000001</v>
      </c>
      <c r="GH314">
        <v>0.67255454999999997</v>
      </c>
      <c r="GI314">
        <v>-1.1023525000000001</v>
      </c>
      <c r="GJ314">
        <v>0.57406473000000002</v>
      </c>
      <c r="GK314">
        <v>4.6379856999999998</v>
      </c>
      <c r="GL314">
        <v>-1.0887247</v>
      </c>
      <c r="GM314">
        <v>0.98920304000000003</v>
      </c>
      <c r="GN314">
        <v>-0.67568355999999996</v>
      </c>
      <c r="GO314">
        <v>-0.88156080000000003</v>
      </c>
      <c r="GP314">
        <v>0.76082720000000004</v>
      </c>
      <c r="GQ314">
        <v>1.4205889</v>
      </c>
      <c r="GR314">
        <v>1.1320258000000001</v>
      </c>
      <c r="GS314">
        <v>0.5171152</v>
      </c>
      <c r="GT314">
        <v>-0.58246310000000001</v>
      </c>
      <c r="GU314">
        <v>0.80625820000000004</v>
      </c>
      <c r="GV314">
        <v>-0.15921946000000001</v>
      </c>
      <c r="GW314">
        <v>0.62600409999999995</v>
      </c>
      <c r="GX314">
        <v>-1.1108638</v>
      </c>
      <c r="GY314">
        <v>-1.1183399999999999</v>
      </c>
      <c r="GZ314">
        <v>-0.46881489999999998</v>
      </c>
      <c r="HA314">
        <v>-1.1134808</v>
      </c>
      <c r="HB314">
        <v>-2.2204644999999998</v>
      </c>
      <c r="HC314">
        <v>-1.4721591000000001</v>
      </c>
      <c r="HD314">
        <v>2.4509299000000002</v>
      </c>
      <c r="HE314">
        <v>1.7118428000000001</v>
      </c>
      <c r="HF314">
        <v>1.227892</v>
      </c>
      <c r="HG314">
        <v>1.2431220000000001</v>
      </c>
      <c r="HH314">
        <v>0.10460107</v>
      </c>
      <c r="HI314">
        <v>1.2438245000000001</v>
      </c>
      <c r="HJ314">
        <v>-0.98949480000000001</v>
      </c>
      <c r="HK314">
        <v>-0.50618260000000004</v>
      </c>
      <c r="HL314">
        <v>-0.58600929999999996</v>
      </c>
      <c r="HM314">
        <v>-0.9066959</v>
      </c>
      <c r="HN314">
        <v>0.118064344</v>
      </c>
      <c r="HO314">
        <v>0.5202966</v>
      </c>
      <c r="HP314">
        <v>1.1203182</v>
      </c>
      <c r="HQ314">
        <v>-0.30254257000000001</v>
      </c>
      <c r="HR314">
        <v>0.49738549999999998</v>
      </c>
      <c r="HS314">
        <v>-1.2600047999999999</v>
      </c>
      <c r="HT314">
        <v>0.55319189999999996</v>
      </c>
      <c r="HU314">
        <v>-1.9277537</v>
      </c>
      <c r="HV314">
        <v>-0.89134203999999995</v>
      </c>
      <c r="HW314">
        <v>-0.38852947999999998</v>
      </c>
      <c r="HX314">
        <v>7.6415725000000004E-2</v>
      </c>
      <c r="HY314">
        <v>-1.0047724</v>
      </c>
      <c r="HZ314">
        <v>0.72074740000000004</v>
      </c>
      <c r="IA314">
        <v>-7.9547220000000002E-2</v>
      </c>
      <c r="IB314">
        <v>-0.12321261999999999</v>
      </c>
      <c r="IC314">
        <v>-1.1228564999999999</v>
      </c>
      <c r="ID314">
        <v>0.97180639999999996</v>
      </c>
      <c r="IE314">
        <v>-2.7172784999999999</v>
      </c>
      <c r="IF314">
        <v>-1.3391203</v>
      </c>
      <c r="IG314">
        <v>-0.52274010000000004</v>
      </c>
      <c r="IH314">
        <v>0.18032876</v>
      </c>
      <c r="II314">
        <v>0.40082331999999998</v>
      </c>
      <c r="IJ314">
        <v>0.10395611</v>
      </c>
      <c r="IK314">
        <v>-0.12672802999999999</v>
      </c>
      <c r="IL314">
        <v>-0.30599727999999998</v>
      </c>
      <c r="IM314">
        <v>-0.90998113000000003</v>
      </c>
      <c r="IN314">
        <v>-0.81900720000000005</v>
      </c>
      <c r="IO314">
        <v>0.24691094</v>
      </c>
      <c r="IP314">
        <v>0.19449633</v>
      </c>
      <c r="IQ314">
        <v>-0.80162</v>
      </c>
      <c r="IR314">
        <v>-5.3141538000000002E-2</v>
      </c>
      <c r="IS314">
        <v>-1.8607241999999999</v>
      </c>
      <c r="IT314">
        <v>-0.53343819999999997</v>
      </c>
      <c r="IU314">
        <v>-2.8565052</v>
      </c>
      <c r="IV314">
        <v>-1.8943795999999999</v>
      </c>
      <c r="IW314">
        <v>-1.3081102</v>
      </c>
      <c r="IX314">
        <v>0.90512369999999998</v>
      </c>
      <c r="IY314">
        <v>0.52244360000000001</v>
      </c>
      <c r="IZ314">
        <v>0.38598377</v>
      </c>
      <c r="JA314">
        <v>-1.4987493000000001</v>
      </c>
      <c r="JB314">
        <v>0.11305871000000001</v>
      </c>
      <c r="JC314">
        <v>0.54054004</v>
      </c>
      <c r="JD314">
        <v>0.53564405000000004</v>
      </c>
      <c r="JE314">
        <v>0.8323258</v>
      </c>
      <c r="JF314">
        <v>0.11226395</v>
      </c>
      <c r="JG314">
        <v>-0.44325048</v>
      </c>
      <c r="JH314">
        <v>0.76686679999999996</v>
      </c>
      <c r="JI314">
        <v>0.13383874000000001</v>
      </c>
      <c r="JJ314">
        <v>-1.7411424</v>
      </c>
      <c r="JK314">
        <v>0.18388955000000001</v>
      </c>
      <c r="JL314">
        <v>-1.1638257999999999</v>
      </c>
      <c r="JM314">
        <v>0.17304591999999999</v>
      </c>
      <c r="JN314">
        <v>-2.5857223999999999</v>
      </c>
      <c r="JO314">
        <v>-2.036775</v>
      </c>
      <c r="JP314">
        <v>-0.46818134</v>
      </c>
      <c r="JQ314">
        <v>-0.46305516000000002</v>
      </c>
      <c r="JR314">
        <v>0.7653489</v>
      </c>
      <c r="JS314">
        <v>-0.21403220000000001</v>
      </c>
      <c r="JT314">
        <v>-1.7624103</v>
      </c>
      <c r="JU314">
        <v>-0.25125554</v>
      </c>
      <c r="JV314">
        <v>-1.7499222000000001</v>
      </c>
      <c r="JW314">
        <v>-0.83839315000000003</v>
      </c>
      <c r="JX314">
        <v>1.1869224</v>
      </c>
      <c r="JY314">
        <v>-0.82483965000000004</v>
      </c>
      <c r="JZ314">
        <v>-0.55595490000000003</v>
      </c>
      <c r="KA314">
        <v>1.4723911999999999</v>
      </c>
      <c r="KB314">
        <v>1.5885089999999999</v>
      </c>
      <c r="KC314">
        <v>1.7957243000000001</v>
      </c>
      <c r="KD314">
        <v>0.44530088000000001</v>
      </c>
      <c r="KE314">
        <v>0.34863690000000003</v>
      </c>
      <c r="KF314">
        <v>0.23786950000000001</v>
      </c>
      <c r="KG314">
        <v>2.7065432</v>
      </c>
      <c r="KH314">
        <v>0.70498174000000002</v>
      </c>
      <c r="KI314">
        <v>0.45877099999999998</v>
      </c>
      <c r="KJ314">
        <v>-1.3991498</v>
      </c>
      <c r="KK314">
        <v>0.15442020000000001</v>
      </c>
      <c r="KL314">
        <v>-1.0165362</v>
      </c>
      <c r="KM314">
        <v>-0.89306163999999999</v>
      </c>
      <c r="KN314">
        <v>-2.6694708</v>
      </c>
      <c r="KO314">
        <v>-0.50977130000000004</v>
      </c>
      <c r="KP314">
        <v>3.9944402999999999</v>
      </c>
      <c r="KQ314">
        <v>0.67502070000000003</v>
      </c>
      <c r="KR314">
        <v>-1.6749172000000001</v>
      </c>
      <c r="KS314">
        <v>-0.33885968</v>
      </c>
      <c r="KT314">
        <v>0.70135486000000002</v>
      </c>
      <c r="KU314">
        <v>-1.0200369</v>
      </c>
      <c r="KV314">
        <v>9.1393780000000001E-3</v>
      </c>
      <c r="KW314">
        <v>-1.1392772</v>
      </c>
      <c r="KX314">
        <v>-0.75528519999999999</v>
      </c>
      <c r="KY314">
        <v>-1.3253322999999999</v>
      </c>
      <c r="KZ314">
        <v>-1.6354896999999999</v>
      </c>
      <c r="LA314">
        <v>-0.86408099999999999</v>
      </c>
      <c r="LB314">
        <v>-1.3814753</v>
      </c>
      <c r="LC314">
        <v>-1.3068721999999999</v>
      </c>
      <c r="LD314">
        <v>-0.13126355000000001</v>
      </c>
      <c r="LE314">
        <v>-1.7942625000000001</v>
      </c>
      <c r="LF314">
        <v>2.2528280999999999</v>
      </c>
      <c r="LG314">
        <v>2.3931781999999999</v>
      </c>
      <c r="LH314">
        <v>-0.90091180000000004</v>
      </c>
      <c r="LI314">
        <v>8.6784390000000003E-2</v>
      </c>
      <c r="LJ314">
        <v>1.9677210000000001</v>
      </c>
      <c r="LK314">
        <v>0.32925385000000001</v>
      </c>
      <c r="LL314">
        <v>-0.74653130000000001</v>
      </c>
      <c r="LM314">
        <v>-1.5454699999999999</v>
      </c>
      <c r="LN314">
        <v>-0.27406399999999997</v>
      </c>
      <c r="LO314">
        <v>-0.51749129999999999</v>
      </c>
      <c r="LP314">
        <v>-0.92274440000000002</v>
      </c>
      <c r="LQ314">
        <v>1.44862</v>
      </c>
      <c r="LR314">
        <v>0.68006390000000005</v>
      </c>
      <c r="LS314">
        <v>-0.92833279999999996</v>
      </c>
      <c r="LT314">
        <v>-0.77827080000000004</v>
      </c>
      <c r="LU314">
        <v>0.35219464</v>
      </c>
      <c r="LV314">
        <v>2.1585925000000001</v>
      </c>
      <c r="LW314">
        <v>-0.25384225999999999</v>
      </c>
      <c r="LX314">
        <v>-1.1339314</v>
      </c>
      <c r="LY314">
        <v>0.74288860000000001</v>
      </c>
      <c r="LZ314">
        <v>0.47698593</v>
      </c>
      <c r="MA314">
        <v>-1.0154833000000001</v>
      </c>
      <c r="MB314">
        <v>0.18404583999999999</v>
      </c>
      <c r="MC314">
        <v>-2.2583172</v>
      </c>
      <c r="MD314">
        <v>-1.4965767000000001</v>
      </c>
      <c r="ME314">
        <v>-0.89312583000000001</v>
      </c>
      <c r="MF314">
        <v>-1.5482868999999999</v>
      </c>
      <c r="MG314">
        <v>-1.3600623999999999</v>
      </c>
      <c r="MH314">
        <v>-0.9849118</v>
      </c>
      <c r="MI314">
        <v>-1.847572</v>
      </c>
      <c r="MJ314">
        <v>-1.6313711</v>
      </c>
      <c r="MK314">
        <v>1.1491294000000001</v>
      </c>
      <c r="ML314">
        <v>-1.4918951</v>
      </c>
      <c r="MM314">
        <v>-1.2653004000000001</v>
      </c>
      <c r="MN314">
        <v>0.17381461000000001</v>
      </c>
      <c r="MO314">
        <v>0.35092327000000001</v>
      </c>
      <c r="MP314">
        <v>-0.12347957</v>
      </c>
      <c r="MQ314">
        <v>0.82879614999999995</v>
      </c>
      <c r="MR314">
        <v>-0.94592310000000002</v>
      </c>
      <c r="MS314">
        <v>0.77739709999999995</v>
      </c>
      <c r="MT314">
        <v>-1.8216022999999999</v>
      </c>
      <c r="MU314">
        <v>-1.2775358000000001</v>
      </c>
      <c r="MV314">
        <v>-1.6591461999999999</v>
      </c>
      <c r="MW314">
        <v>-0.65619015999999997</v>
      </c>
      <c r="MX314">
        <v>-0.94110059999999995</v>
      </c>
      <c r="MY314">
        <v>0.86624129999999999</v>
      </c>
      <c r="MZ314">
        <v>2.2627582999999998</v>
      </c>
      <c r="NA314">
        <v>-1.6353884999999999</v>
      </c>
      <c r="NB314">
        <v>-1.3520699</v>
      </c>
      <c r="NC314">
        <v>0.87101746000000002</v>
      </c>
      <c r="ND314">
        <v>0.25903569999999998</v>
      </c>
      <c r="NE314">
        <v>-2.7148914</v>
      </c>
      <c r="NF314">
        <v>0.23844028</v>
      </c>
      <c r="NG314">
        <v>1.8151870000000001</v>
      </c>
      <c r="NH314">
        <v>-0.29929388000000001</v>
      </c>
      <c r="NI314">
        <v>1.7776149999999999</v>
      </c>
      <c r="NJ314">
        <v>-0.23433787</v>
      </c>
      <c r="NK314">
        <v>0.58875394000000003</v>
      </c>
      <c r="NL314">
        <v>1.7295086</v>
      </c>
      <c r="NM314">
        <v>-0.24205768</v>
      </c>
      <c r="NN314">
        <v>-2.8694758</v>
      </c>
      <c r="NO314">
        <v>-0.47554206999999998</v>
      </c>
      <c r="NP314">
        <v>-0.30124167000000002</v>
      </c>
      <c r="NQ314">
        <v>2.5876020999999998</v>
      </c>
      <c r="NR314">
        <v>0.5999139</v>
      </c>
      <c r="NS314">
        <v>2.7209813999999999</v>
      </c>
      <c r="NT314">
        <v>1.7016206</v>
      </c>
      <c r="NU314">
        <v>-1.1174434</v>
      </c>
      <c r="NV314">
        <v>0.63679819999999998</v>
      </c>
      <c r="NW314">
        <v>4.7950062999999998</v>
      </c>
      <c r="NX314">
        <v>-3.4744464000000003E-2</v>
      </c>
      <c r="NY314">
        <v>-0.83307830000000005</v>
      </c>
      <c r="NZ314">
        <v>0.99420520000000001</v>
      </c>
      <c r="OA314">
        <v>3.0890256000000001E-2</v>
      </c>
      <c r="OB314">
        <v>2.3751793000000001</v>
      </c>
      <c r="OC314">
        <v>1.6908358000000001</v>
      </c>
      <c r="OD314">
        <v>0.62721059999999995</v>
      </c>
      <c r="OE314">
        <v>-1.2417289</v>
      </c>
      <c r="OF314">
        <v>0.88592329999999997</v>
      </c>
      <c r="OG314">
        <v>-0.79941945999999997</v>
      </c>
      <c r="OH314">
        <v>0.11906828</v>
      </c>
      <c r="OI314">
        <v>0.57555807000000003</v>
      </c>
      <c r="OJ314">
        <v>-0.68630729999999995</v>
      </c>
      <c r="OK314">
        <v>-1.7217416999999999</v>
      </c>
      <c r="OL314">
        <v>1841</v>
      </c>
      <c r="OM314">
        <v>1</v>
      </c>
      <c r="ON314">
        <f t="shared" si="6"/>
        <v>1</v>
      </c>
    </row>
    <row r="315" spans="1:404" x14ac:dyDescent="0.35">
      <c r="A315" t="s">
        <v>716</v>
      </c>
      <c r="B315">
        <v>0.48194926999999999</v>
      </c>
      <c r="C315">
        <v>-0.33199334000000003</v>
      </c>
      <c r="D315">
        <v>0.45658356</v>
      </c>
      <c r="E315">
        <v>-1.0523647</v>
      </c>
      <c r="F315">
        <v>-0.25953332000000001</v>
      </c>
      <c r="G315">
        <v>1.0144382000000001</v>
      </c>
      <c r="H315">
        <v>-0.96531180000000005</v>
      </c>
      <c r="I315">
        <v>-0.65659635999999999</v>
      </c>
      <c r="J315">
        <v>0.26782212</v>
      </c>
      <c r="K315">
        <v>-1.5428972000000001</v>
      </c>
      <c r="L315">
        <v>-0.17680989</v>
      </c>
      <c r="M315">
        <v>0.64531236999999997</v>
      </c>
      <c r="N315">
        <v>-1.3980155999999999</v>
      </c>
      <c r="O315">
        <v>0.20009131999999999</v>
      </c>
      <c r="P315">
        <v>0.10888845</v>
      </c>
      <c r="Q315">
        <v>-1.3247294000000001</v>
      </c>
      <c r="R315">
        <v>-3.0064255000000002E-2</v>
      </c>
      <c r="S315">
        <v>2.1265269999999998</v>
      </c>
      <c r="T315">
        <v>-0.41303286</v>
      </c>
      <c r="U315">
        <v>-0.70956260000000004</v>
      </c>
      <c r="V315">
        <v>-0.65656829999999999</v>
      </c>
      <c r="W315">
        <v>8.0931240000000002E-2</v>
      </c>
      <c r="X315">
        <v>0.88949233000000005</v>
      </c>
      <c r="Y315">
        <v>1.8361794</v>
      </c>
      <c r="Z315">
        <v>7.8841670000000003E-2</v>
      </c>
      <c r="AA315">
        <v>-2.5248736000000001E-2</v>
      </c>
      <c r="AB315">
        <v>7.9844630000000007E-3</v>
      </c>
      <c r="AC315">
        <v>-1.0140301</v>
      </c>
      <c r="AD315">
        <v>-0.55333239999999995</v>
      </c>
      <c r="AE315">
        <v>0.75855530000000004</v>
      </c>
      <c r="AF315">
        <v>2.9412262000000002E-2</v>
      </c>
      <c r="AG315">
        <v>-1.2188318</v>
      </c>
      <c r="AH315">
        <v>-0.54622510000000002</v>
      </c>
      <c r="AI315">
        <v>0.84597880000000003</v>
      </c>
      <c r="AJ315">
        <v>-0.17127264</v>
      </c>
      <c r="AK315">
        <v>-0.38623542</v>
      </c>
      <c r="AL315">
        <v>0.13299188000000001</v>
      </c>
      <c r="AM315">
        <v>0.84618369999999998</v>
      </c>
      <c r="AN315">
        <v>-1.7036405999999999</v>
      </c>
      <c r="AO315">
        <v>-1.3270727</v>
      </c>
      <c r="AP315">
        <v>1.5728751000000001</v>
      </c>
      <c r="AQ315">
        <v>-1.6051196999999999</v>
      </c>
      <c r="AR315">
        <v>0.33331793999999998</v>
      </c>
      <c r="AS315">
        <v>0.50887079999999996</v>
      </c>
      <c r="AT315">
        <v>-0.99139239999999995</v>
      </c>
      <c r="AU315">
        <v>-0.99605834000000004</v>
      </c>
      <c r="AV315">
        <v>-1.0113581</v>
      </c>
      <c r="AW315">
        <v>2.4840304999999998</v>
      </c>
      <c r="AX315">
        <v>-0.33095619999999998</v>
      </c>
      <c r="AY315">
        <v>-0.32580756999999999</v>
      </c>
      <c r="AZ315">
        <v>-1.3757954999999999</v>
      </c>
      <c r="BA315">
        <v>-0.107607156</v>
      </c>
      <c r="BB315">
        <v>-0.36310293999999999</v>
      </c>
      <c r="BC315">
        <v>0.50381290000000001</v>
      </c>
      <c r="BD315">
        <v>1.27698</v>
      </c>
      <c r="BE315">
        <v>-0.78623500000000002</v>
      </c>
      <c r="BF315">
        <v>-0.81109213999999996</v>
      </c>
      <c r="BG315">
        <v>-1.2772534</v>
      </c>
      <c r="BH315">
        <v>-0.55607130000000005</v>
      </c>
      <c r="BI315">
        <v>-1.9940686000000001</v>
      </c>
      <c r="BJ315">
        <v>1.4156145</v>
      </c>
      <c r="BK315">
        <v>1.1315888999999999</v>
      </c>
      <c r="BL315">
        <v>2.7415069999999999</v>
      </c>
      <c r="BM315">
        <v>2.0810559</v>
      </c>
      <c r="BN315">
        <v>2.3010812</v>
      </c>
      <c r="BO315">
        <v>2.5693730000000001E-2</v>
      </c>
      <c r="BP315">
        <v>-0.64840390000000003</v>
      </c>
      <c r="BQ315">
        <v>0.68671510000000002</v>
      </c>
      <c r="BR315">
        <v>-0.57811500000000005</v>
      </c>
      <c r="BS315">
        <v>-0.45951718000000003</v>
      </c>
      <c r="BT315">
        <v>0.49308123999999998</v>
      </c>
      <c r="BU315">
        <v>2.1761271999999998</v>
      </c>
      <c r="BV315">
        <v>0.15027515999999999</v>
      </c>
      <c r="BW315">
        <v>0.72685783999999998</v>
      </c>
      <c r="BX315">
        <v>-9.2439060000000003E-2</v>
      </c>
      <c r="BY315">
        <v>-1.1303418999999999</v>
      </c>
      <c r="BZ315">
        <v>7.7172560000000001E-2</v>
      </c>
      <c r="CA315">
        <v>-0.34252052999999999</v>
      </c>
      <c r="CB315">
        <v>-0.48608536000000002</v>
      </c>
      <c r="CC315">
        <v>0.80863450000000003</v>
      </c>
      <c r="CD315">
        <v>0.34806046000000002</v>
      </c>
      <c r="CE315">
        <v>1.2820003</v>
      </c>
      <c r="CF315">
        <v>-0.10319341</v>
      </c>
      <c r="CG315">
        <v>-0.97811029999999999</v>
      </c>
      <c r="CH315">
        <v>0.88675433000000004</v>
      </c>
      <c r="CI315">
        <v>-0.14021906000000001</v>
      </c>
      <c r="CJ315">
        <v>-1.458256</v>
      </c>
      <c r="CK315">
        <v>-0.50521150000000004</v>
      </c>
      <c r="CL315">
        <v>-0.49210041999999998</v>
      </c>
      <c r="CM315">
        <v>-0.91093444999999995</v>
      </c>
      <c r="CN315">
        <v>-0.53943366000000004</v>
      </c>
      <c r="CO315">
        <v>0.27018088000000001</v>
      </c>
      <c r="CP315">
        <v>-1.0878805</v>
      </c>
      <c r="CQ315">
        <v>0.15224542999999999</v>
      </c>
      <c r="CR315">
        <v>-5.3400915E-2</v>
      </c>
      <c r="CS315">
        <v>-1.7067492</v>
      </c>
      <c r="CT315">
        <v>1.8690608</v>
      </c>
      <c r="CU315">
        <v>0.73636603</v>
      </c>
      <c r="CV315">
        <v>1.5293840999999999</v>
      </c>
      <c r="CW315">
        <v>-0.36870983000000002</v>
      </c>
      <c r="CX315">
        <v>0.77579324999999999</v>
      </c>
      <c r="CY315">
        <v>0.62834769999999995</v>
      </c>
      <c r="CZ315">
        <v>-4.1079230000000001E-2</v>
      </c>
      <c r="DA315">
        <v>0.30035275</v>
      </c>
      <c r="DB315">
        <v>-0.47001648000000001</v>
      </c>
      <c r="DC315">
        <v>0.15632333000000001</v>
      </c>
      <c r="DD315">
        <v>-0.55645233000000005</v>
      </c>
      <c r="DE315">
        <v>0.70030199999999998</v>
      </c>
      <c r="DF315">
        <v>-0.26175134999999999</v>
      </c>
      <c r="DG315">
        <v>0.39339956999999998</v>
      </c>
      <c r="DH315">
        <v>0.80831940000000002</v>
      </c>
      <c r="DI315">
        <v>-3.361608E-2</v>
      </c>
      <c r="DJ315">
        <v>0.25095194999999998</v>
      </c>
      <c r="DK315">
        <v>0.34485041999999999</v>
      </c>
      <c r="DL315">
        <v>-0.5257174</v>
      </c>
      <c r="DM315">
        <v>7.1213079999999998E-2</v>
      </c>
      <c r="DN315">
        <v>0.38242670000000001</v>
      </c>
      <c r="DO315">
        <v>-1.037987</v>
      </c>
      <c r="DP315">
        <v>-0.52748793000000005</v>
      </c>
      <c r="DQ315">
        <v>-1.74699</v>
      </c>
      <c r="DR315">
        <v>-2.1657316999999998</v>
      </c>
      <c r="DS315">
        <v>0.66666239999999999</v>
      </c>
      <c r="DT315">
        <v>0.57791239999999999</v>
      </c>
      <c r="DU315">
        <v>3.1842692000000001</v>
      </c>
      <c r="DV315">
        <v>3.9720070000000001</v>
      </c>
      <c r="DW315">
        <v>1.9883647</v>
      </c>
      <c r="DX315">
        <v>-5.0502874000000003E-2</v>
      </c>
      <c r="DY315">
        <v>0.27554990000000001</v>
      </c>
      <c r="DZ315">
        <v>-2.1122354999999999E-2</v>
      </c>
      <c r="EA315">
        <v>-0.24664338</v>
      </c>
      <c r="EB315">
        <v>-0.58464070000000001</v>
      </c>
      <c r="EC315">
        <v>-4.4252319999999998E-2</v>
      </c>
      <c r="ED315">
        <v>0.63087254999999998</v>
      </c>
      <c r="EE315">
        <v>0.25298559999999998</v>
      </c>
      <c r="EF315">
        <v>-0.74037414999999995</v>
      </c>
      <c r="EG315">
        <v>0.41072419999999998</v>
      </c>
      <c r="EH315">
        <v>0.33594220000000002</v>
      </c>
      <c r="EI315">
        <v>0.31675249999999999</v>
      </c>
      <c r="EJ315">
        <v>-0.64336000000000004</v>
      </c>
      <c r="EK315">
        <v>0.61400104</v>
      </c>
      <c r="EL315">
        <v>-8.8346439999999998E-2</v>
      </c>
      <c r="EM315">
        <v>-0.52508926</v>
      </c>
      <c r="EN315">
        <v>-8.1008419999999998E-2</v>
      </c>
      <c r="EO315">
        <v>0.78069290000000002</v>
      </c>
      <c r="EP315">
        <v>0.36614965999999999</v>
      </c>
      <c r="EQ315">
        <v>1.407408</v>
      </c>
      <c r="ER315">
        <v>-0.44899112000000002</v>
      </c>
      <c r="ES315">
        <v>-2.0746156999999998</v>
      </c>
      <c r="ET315">
        <v>-7.8173119999999999E-2</v>
      </c>
      <c r="EU315">
        <v>-2.5738819999999999E-2</v>
      </c>
      <c r="EV315">
        <v>0.88970059999999995</v>
      </c>
      <c r="EW315">
        <v>-1.6833084</v>
      </c>
      <c r="EX315">
        <v>-0.21702239000000001</v>
      </c>
      <c r="EY315">
        <v>-1.0421146999999999</v>
      </c>
      <c r="EZ315">
        <v>1.0975391000000001</v>
      </c>
      <c r="FA315">
        <v>1.1058105</v>
      </c>
      <c r="FB315">
        <v>0.79763269999999997</v>
      </c>
      <c r="FC315">
        <v>-0.79094379999999997</v>
      </c>
      <c r="FD315">
        <v>0.77691202999999998</v>
      </c>
      <c r="FE315">
        <v>0.26429337000000003</v>
      </c>
      <c r="FF315">
        <v>-1.0401149000000001</v>
      </c>
      <c r="FG315">
        <v>-0.96458982999999998</v>
      </c>
      <c r="FH315">
        <v>-0.19445541999999999</v>
      </c>
      <c r="FI315">
        <v>1.6122984</v>
      </c>
      <c r="FJ315">
        <v>-0.43461992999999999</v>
      </c>
      <c r="FK315">
        <v>1.3948423999999999</v>
      </c>
      <c r="FL315">
        <v>-1.9631107000000001</v>
      </c>
      <c r="FM315">
        <v>-0.32242490000000001</v>
      </c>
      <c r="FN315">
        <v>-1.3493929</v>
      </c>
      <c r="FO315">
        <v>-1.3449017999999999</v>
      </c>
      <c r="FP315">
        <v>-2.1138550999999999</v>
      </c>
      <c r="FQ315">
        <v>-0.91935869999999997</v>
      </c>
      <c r="FR315">
        <v>0.65611344999999999</v>
      </c>
      <c r="FS315">
        <v>-0.80821209999999999</v>
      </c>
      <c r="FT315">
        <v>-0.22651592000000001</v>
      </c>
      <c r="FU315">
        <v>0.25190303000000003</v>
      </c>
      <c r="FV315">
        <v>0.96795640000000005</v>
      </c>
      <c r="FW315">
        <v>-0.42160653999999997</v>
      </c>
      <c r="FX315">
        <v>2.0815256</v>
      </c>
      <c r="FY315">
        <v>-0.512822</v>
      </c>
      <c r="FZ315">
        <v>0.35779090000000002</v>
      </c>
      <c r="GA315">
        <v>-1.4945515</v>
      </c>
      <c r="GB315">
        <v>-2.2850617999999998</v>
      </c>
      <c r="GC315">
        <v>-0.47875613</v>
      </c>
      <c r="GD315">
        <v>0.24182886000000001</v>
      </c>
      <c r="GE315">
        <v>-0.81196033999999995</v>
      </c>
      <c r="GF315">
        <v>0.34103596000000003</v>
      </c>
      <c r="GG315">
        <v>1.5302638</v>
      </c>
      <c r="GH315">
        <v>-1.0802373000000001</v>
      </c>
      <c r="GI315">
        <v>0.34408388000000001</v>
      </c>
      <c r="GJ315">
        <v>1.9836873000000001E-2</v>
      </c>
      <c r="GK315">
        <v>2.763801</v>
      </c>
      <c r="GL315">
        <v>-1.1257666</v>
      </c>
      <c r="GM315">
        <v>-3.4034975000000002E-2</v>
      </c>
      <c r="GN315">
        <v>-0.41619260000000002</v>
      </c>
      <c r="GO315">
        <v>-0.68488579999999999</v>
      </c>
      <c r="GP315">
        <v>0.10224097</v>
      </c>
      <c r="GQ315">
        <v>0.45106943999999999</v>
      </c>
      <c r="GR315">
        <v>1.0027714999999999</v>
      </c>
      <c r="GS315">
        <v>0.48103434</v>
      </c>
      <c r="GT315">
        <v>-1.2864974</v>
      </c>
      <c r="GU315">
        <v>0.48141736000000002</v>
      </c>
      <c r="GV315">
        <v>-0.19633925999999999</v>
      </c>
      <c r="GW315">
        <v>0.24934329999999999</v>
      </c>
      <c r="GX315">
        <v>-1.7438275000000001</v>
      </c>
      <c r="GY315">
        <v>-0.2666017</v>
      </c>
      <c r="GZ315">
        <v>0.30014443000000002</v>
      </c>
      <c r="HA315">
        <v>-0.54846704000000002</v>
      </c>
      <c r="HB315">
        <v>-0.74380369999999996</v>
      </c>
      <c r="HC315">
        <v>-0.56141865000000002</v>
      </c>
      <c r="HD315">
        <v>2.1961898000000001E-2</v>
      </c>
      <c r="HE315">
        <v>0.34431279999999997</v>
      </c>
      <c r="HF315">
        <v>3.0833819999999998</v>
      </c>
      <c r="HG315">
        <v>3.1509360000000002</v>
      </c>
      <c r="HH315">
        <v>-0.91795800000000005</v>
      </c>
      <c r="HI315">
        <v>-0.47966379999999997</v>
      </c>
      <c r="HJ315">
        <v>9.5644175999999997E-2</v>
      </c>
      <c r="HK315">
        <v>-0.62057609999999996</v>
      </c>
      <c r="HL315">
        <v>-0.33288705000000002</v>
      </c>
      <c r="HM315">
        <v>-1.0050688999999999</v>
      </c>
      <c r="HN315">
        <v>0.76005864000000001</v>
      </c>
      <c r="HO315">
        <v>0.92853439999999998</v>
      </c>
      <c r="HP315">
        <v>1.8187218000000001</v>
      </c>
      <c r="HQ315">
        <v>-0.3681934</v>
      </c>
      <c r="HR315">
        <v>0.3324725</v>
      </c>
      <c r="HS315">
        <v>0.75788639999999996</v>
      </c>
      <c r="HT315">
        <v>0.50404159999999998</v>
      </c>
      <c r="HU315">
        <v>-1.0917151</v>
      </c>
      <c r="HV315">
        <v>-0.81859004000000002</v>
      </c>
      <c r="HW315">
        <v>-0.67359053999999996</v>
      </c>
      <c r="HX315">
        <v>-0.59333884999999997</v>
      </c>
      <c r="HY315">
        <v>-0.43679570000000001</v>
      </c>
      <c r="HZ315">
        <v>0.64896120000000002</v>
      </c>
      <c r="IA315">
        <v>0.16489329999999999</v>
      </c>
      <c r="IB315">
        <v>-0.19161336000000001</v>
      </c>
      <c r="IC315">
        <v>1.5687443000000001</v>
      </c>
      <c r="ID315">
        <v>-0.20176214000000001</v>
      </c>
      <c r="IE315">
        <v>-1.9430746999999999</v>
      </c>
      <c r="IF315">
        <v>-1.0374270999999999</v>
      </c>
      <c r="IG315">
        <v>-1.2438807000000001</v>
      </c>
      <c r="IH315">
        <v>0.38620890000000002</v>
      </c>
      <c r="II315">
        <v>-0.34619206000000002</v>
      </c>
      <c r="IJ315">
        <v>0.1167203</v>
      </c>
      <c r="IK315">
        <v>-0.41028750000000003</v>
      </c>
      <c r="IL315">
        <v>0.16060160000000001</v>
      </c>
      <c r="IM315">
        <v>0.14694926</v>
      </c>
      <c r="IN315">
        <v>-0.20976038</v>
      </c>
      <c r="IO315">
        <v>4.2285375E-2</v>
      </c>
      <c r="IP315">
        <v>0.26701979999999997</v>
      </c>
      <c r="IQ315">
        <v>-0.75783849999999997</v>
      </c>
      <c r="IR315">
        <v>0.15655554999999999</v>
      </c>
      <c r="IS315">
        <v>-5.5019556999999997E-2</v>
      </c>
      <c r="IT315">
        <v>-0.46588138000000001</v>
      </c>
      <c r="IU315">
        <v>-1.6439855999999999</v>
      </c>
      <c r="IV315">
        <v>-0.61120856000000001</v>
      </c>
      <c r="IW315">
        <v>-0.99277663000000005</v>
      </c>
      <c r="IX315">
        <v>0.24580199</v>
      </c>
      <c r="IY315">
        <v>0.2428679</v>
      </c>
      <c r="IZ315">
        <v>-7.6294689999999998E-3</v>
      </c>
      <c r="JA315">
        <v>-0.61772130000000003</v>
      </c>
      <c r="JB315">
        <v>-0.85142169999999995</v>
      </c>
      <c r="JC315">
        <v>-0.18339597999999999</v>
      </c>
      <c r="JD315">
        <v>0.44553989999999999</v>
      </c>
      <c r="JE315">
        <v>0.28742109999999998</v>
      </c>
      <c r="JF315">
        <v>0.81644890000000003</v>
      </c>
      <c r="JG315">
        <v>0.78295135000000005</v>
      </c>
      <c r="JH315">
        <v>0.96836549999999999</v>
      </c>
      <c r="JI315">
        <v>0.23415937000000001</v>
      </c>
      <c r="JJ315">
        <v>-1.0787542000000001</v>
      </c>
      <c r="JK315">
        <v>6.3014719999999996E-2</v>
      </c>
      <c r="JL315">
        <v>-0.95081380000000004</v>
      </c>
      <c r="JM315">
        <v>0.23813115000000001</v>
      </c>
      <c r="JN315">
        <v>-1.7716061999999999</v>
      </c>
      <c r="JO315">
        <v>-0.81460929999999998</v>
      </c>
      <c r="JP315">
        <v>-0.41560760000000002</v>
      </c>
      <c r="JQ315">
        <v>-0.63261809999999996</v>
      </c>
      <c r="JR315">
        <v>0.7333035</v>
      </c>
      <c r="JS315">
        <v>1.359221E-2</v>
      </c>
      <c r="JT315">
        <v>-0.63793504000000001</v>
      </c>
      <c r="JU315">
        <v>-0.49114210000000003</v>
      </c>
      <c r="JV315">
        <v>-1.2005295</v>
      </c>
      <c r="JW315">
        <v>-0.82112503000000003</v>
      </c>
      <c r="JX315">
        <v>1.9788463999999999</v>
      </c>
      <c r="JY315">
        <v>-0.60641160000000005</v>
      </c>
      <c r="JZ315">
        <v>-0.43933028000000002</v>
      </c>
      <c r="KA315">
        <v>0.39833128000000001</v>
      </c>
      <c r="KB315">
        <v>2.7162673000000002</v>
      </c>
      <c r="KC315">
        <v>0.92033540000000003</v>
      </c>
      <c r="KD315">
        <v>1.2336441</v>
      </c>
      <c r="KE315">
        <v>-0.13273193999999999</v>
      </c>
      <c r="KF315">
        <v>-0.53547657000000004</v>
      </c>
      <c r="KG315">
        <v>0.49098974000000001</v>
      </c>
      <c r="KH315">
        <v>-0.29681944999999998</v>
      </c>
      <c r="KI315">
        <v>5.3425260000000002E-2</v>
      </c>
      <c r="KJ315">
        <v>0.15377457</v>
      </c>
      <c r="KK315">
        <v>-0.95073790000000002</v>
      </c>
      <c r="KL315">
        <v>-0.43555015000000002</v>
      </c>
      <c r="KM315">
        <v>3.6990731999999998E-2</v>
      </c>
      <c r="KN315">
        <v>-1.4549774</v>
      </c>
      <c r="KO315">
        <v>0.757077</v>
      </c>
      <c r="KP315">
        <v>3.296081</v>
      </c>
      <c r="KQ315">
        <v>0.42897278</v>
      </c>
      <c r="KR315">
        <v>-0.29963814999999999</v>
      </c>
      <c r="KS315">
        <v>-0.75075119999999995</v>
      </c>
      <c r="KT315">
        <v>1.1067821</v>
      </c>
      <c r="KU315">
        <v>-1.1243662000000001</v>
      </c>
      <c r="KV315">
        <v>-4.3416943E-2</v>
      </c>
      <c r="KW315">
        <v>-0.27424767999999999</v>
      </c>
      <c r="KX315">
        <v>0.88586330000000002</v>
      </c>
      <c r="KY315">
        <v>-1.0080746</v>
      </c>
      <c r="KZ315">
        <v>-0.96621990000000002</v>
      </c>
      <c r="LA315">
        <v>-0.43690445999999999</v>
      </c>
      <c r="LB315">
        <v>-0.16431900999999999</v>
      </c>
      <c r="LC315">
        <v>-0.39971902999999998</v>
      </c>
      <c r="LD315">
        <v>4.7065299999999997E-2</v>
      </c>
      <c r="LE315">
        <v>-0.42400035000000003</v>
      </c>
      <c r="LF315">
        <v>3.2342540999999998</v>
      </c>
      <c r="LG315">
        <v>2.5350397</v>
      </c>
      <c r="LH315">
        <v>-1.4720968000000001</v>
      </c>
      <c r="LI315">
        <v>0.19519138</v>
      </c>
      <c r="LJ315">
        <v>0.95422569999999995</v>
      </c>
      <c r="LK315">
        <v>0.13007969999999999</v>
      </c>
      <c r="LL315">
        <v>0.85985210000000001</v>
      </c>
      <c r="LM315">
        <v>-0.27998725000000002</v>
      </c>
      <c r="LN315">
        <v>0.66348344000000004</v>
      </c>
      <c r="LO315">
        <v>0.78017396000000006</v>
      </c>
      <c r="LP315">
        <v>-1.0053616000000001</v>
      </c>
      <c r="LQ315">
        <v>1.003215</v>
      </c>
      <c r="LR315">
        <v>1.7601405000000001</v>
      </c>
      <c r="LS315">
        <v>-0.43794434999999998</v>
      </c>
      <c r="LT315">
        <v>-0.65304899999999999</v>
      </c>
      <c r="LU315">
        <v>0.44649303000000001</v>
      </c>
      <c r="LV315">
        <v>-0.10836216999999999</v>
      </c>
      <c r="LW315">
        <v>-0.56565569999999998</v>
      </c>
      <c r="LX315">
        <v>-0.91726549999999996</v>
      </c>
      <c r="LY315">
        <v>-0.38135326000000003</v>
      </c>
      <c r="LZ315">
        <v>-0.14158143000000001</v>
      </c>
      <c r="MA315">
        <v>-0.329816</v>
      </c>
      <c r="MB315">
        <v>0.49098154999999999</v>
      </c>
      <c r="MC315">
        <v>-1.2444397</v>
      </c>
      <c r="MD315">
        <v>-0.23960938000000001</v>
      </c>
      <c r="ME315">
        <v>0.14208055</v>
      </c>
      <c r="MF315">
        <v>-0.35857284</v>
      </c>
      <c r="MG315">
        <v>-1.2380126</v>
      </c>
      <c r="MH315">
        <v>-0.42213319999999999</v>
      </c>
      <c r="MI315">
        <v>-0.51952319999999996</v>
      </c>
      <c r="MJ315">
        <v>-0.18736705000000001</v>
      </c>
      <c r="MK315">
        <v>2.0622558999999998</v>
      </c>
      <c r="ML315">
        <v>-0.91043746000000003</v>
      </c>
      <c r="MM315">
        <v>-0.76077600000000001</v>
      </c>
      <c r="MN315">
        <v>0.19054699999999999</v>
      </c>
      <c r="MO315">
        <v>-1.4199691999999999</v>
      </c>
      <c r="MP315">
        <v>-0.41047889999999998</v>
      </c>
      <c r="MQ315">
        <v>0.6012807</v>
      </c>
      <c r="MR315">
        <v>-0.40785944000000002</v>
      </c>
      <c r="MS315">
        <v>0.49265796000000001</v>
      </c>
      <c r="MT315">
        <v>-1.0519811999999999</v>
      </c>
      <c r="MU315">
        <v>-0.82406246999999999</v>
      </c>
      <c r="MV315">
        <v>8.4632719999999995E-2</v>
      </c>
      <c r="MW315">
        <v>-0.81440836000000005</v>
      </c>
      <c r="MX315">
        <v>-0.43095756000000002</v>
      </c>
      <c r="MY315">
        <v>1.5185489999999999</v>
      </c>
      <c r="MZ315">
        <v>-4.2048613999999998E-2</v>
      </c>
      <c r="NA315">
        <v>0.17425656</v>
      </c>
      <c r="NB315">
        <v>0.36547806999999999</v>
      </c>
      <c r="NC315">
        <v>0.67725789999999997</v>
      </c>
      <c r="ND315">
        <v>-0.11308822</v>
      </c>
      <c r="NE315">
        <v>-2.1653294999999999</v>
      </c>
      <c r="NF315">
        <v>0.207512</v>
      </c>
      <c r="NG315">
        <v>1.6332061</v>
      </c>
      <c r="NH315">
        <v>-0.30438833999999998</v>
      </c>
      <c r="NI315">
        <v>1.9159313</v>
      </c>
      <c r="NJ315">
        <v>-1.0389553</v>
      </c>
      <c r="NK315">
        <v>0.35563677999999999</v>
      </c>
      <c r="NL315">
        <v>1.7340473000000001</v>
      </c>
      <c r="NM315">
        <v>-1.2931516000000001</v>
      </c>
      <c r="NN315">
        <v>-2.2280229999999999</v>
      </c>
      <c r="NO315">
        <v>-1.3790401000000001</v>
      </c>
      <c r="NP315">
        <v>1.6505871000000001</v>
      </c>
      <c r="NQ315">
        <v>1.3534428999999999</v>
      </c>
      <c r="NR315">
        <v>0.53708359999999999</v>
      </c>
      <c r="NS315">
        <v>1.6477444000000001</v>
      </c>
      <c r="NT315">
        <v>0.99693830000000005</v>
      </c>
      <c r="NU315">
        <v>-2.9398101999999999E-2</v>
      </c>
      <c r="NV315">
        <v>7.5691305E-2</v>
      </c>
      <c r="NW315">
        <v>2.5083324999999999</v>
      </c>
      <c r="NX315">
        <v>-1.3350716</v>
      </c>
      <c r="NY315">
        <v>-0.99061215000000002</v>
      </c>
      <c r="NZ315">
        <v>-3.2025576000000002E-3</v>
      </c>
      <c r="OA315">
        <v>-0.34054797999999997</v>
      </c>
      <c r="OB315">
        <v>0.24524446</v>
      </c>
      <c r="OC315">
        <v>1.0049490999999999</v>
      </c>
      <c r="OD315">
        <v>1.5686629000000001</v>
      </c>
      <c r="OE315">
        <v>-3.129241E-2</v>
      </c>
      <c r="OF315">
        <v>5.1152423000000002E-2</v>
      </c>
      <c r="OG315">
        <v>0.44558376</v>
      </c>
      <c r="OH315">
        <v>0.56268792999999995</v>
      </c>
      <c r="OI315">
        <v>0.92959130000000001</v>
      </c>
      <c r="OJ315">
        <v>-1.1533534999999999</v>
      </c>
      <c r="OK315">
        <v>-1.6613386000000001</v>
      </c>
      <c r="OL315">
        <v>609</v>
      </c>
      <c r="OM315">
        <v>1</v>
      </c>
      <c r="ON315">
        <f t="shared" si="6"/>
        <v>1</v>
      </c>
    </row>
    <row r="316" spans="1:404" x14ac:dyDescent="0.35">
      <c r="A316" t="s">
        <v>717</v>
      </c>
      <c r="B316">
        <v>-0.24098015</v>
      </c>
      <c r="C316">
        <v>2.2448600000000001E-4</v>
      </c>
      <c r="D316">
        <v>0.1794953</v>
      </c>
      <c r="E316">
        <v>-0.56038529999999998</v>
      </c>
      <c r="F316">
        <v>0.94559300000000002</v>
      </c>
      <c r="G316">
        <v>0.31411749999999999</v>
      </c>
      <c r="H316">
        <v>2.1396417000000001E-2</v>
      </c>
      <c r="I316">
        <v>0.16165083999999999</v>
      </c>
      <c r="J316">
        <v>1.0914185000000001</v>
      </c>
      <c r="K316">
        <v>3.5486496999999999E-2</v>
      </c>
      <c r="L316">
        <v>-0.6732802</v>
      </c>
      <c r="M316">
        <v>1.2528621</v>
      </c>
      <c r="N316">
        <v>1.22603</v>
      </c>
      <c r="O316">
        <v>7.9199889999999995E-2</v>
      </c>
      <c r="P316">
        <v>1.0023693</v>
      </c>
      <c r="Q316">
        <v>2.0066413999999999</v>
      </c>
      <c r="R316">
        <v>0.63459253000000004</v>
      </c>
      <c r="S316">
        <v>-1.058447E-2</v>
      </c>
      <c r="T316">
        <v>1.724075</v>
      </c>
      <c r="U316">
        <v>-0.46328643000000003</v>
      </c>
      <c r="V316">
        <v>-0.12691574</v>
      </c>
      <c r="W316">
        <v>1.7390785</v>
      </c>
      <c r="X316">
        <v>-1.5920057999999999</v>
      </c>
      <c r="Y316">
        <v>-0.13294858000000001</v>
      </c>
      <c r="Z316">
        <v>3.1123128000000002</v>
      </c>
      <c r="AA316">
        <v>-2.4595359999999999</v>
      </c>
      <c r="AB316">
        <v>0.63891953000000001</v>
      </c>
      <c r="AC316">
        <v>0.54343949999999996</v>
      </c>
      <c r="AD316">
        <v>-0.34318575000000001</v>
      </c>
      <c r="AE316">
        <v>3.9953875999999999E-2</v>
      </c>
      <c r="AF316">
        <v>-0.81742749999999997</v>
      </c>
      <c r="AG316">
        <v>1.5413082</v>
      </c>
      <c r="AH316">
        <v>-0.85539790000000004</v>
      </c>
      <c r="AI316">
        <v>0.73082435000000001</v>
      </c>
      <c r="AJ316">
        <v>-0.39343025999999998</v>
      </c>
      <c r="AK316">
        <v>-0.37439305000000001</v>
      </c>
      <c r="AL316">
        <v>-6.9472909999999999E-2</v>
      </c>
      <c r="AM316">
        <v>1.0310725000000001</v>
      </c>
      <c r="AN316">
        <v>-1.3134747</v>
      </c>
      <c r="AO316">
        <v>-1.9745332</v>
      </c>
      <c r="AP316">
        <v>0.58708559999999999</v>
      </c>
      <c r="AQ316">
        <v>-0.95454099999999997</v>
      </c>
      <c r="AR316">
        <v>-1.2207794999999999</v>
      </c>
      <c r="AS316">
        <v>-0.23254528999999999</v>
      </c>
      <c r="AT316">
        <v>-0.97019434000000004</v>
      </c>
      <c r="AU316">
        <v>-1.4473704000000001</v>
      </c>
      <c r="AV316">
        <v>-0.1317113</v>
      </c>
      <c r="AW316">
        <v>0.72421025999999999</v>
      </c>
      <c r="AX316">
        <v>0.21450989000000001</v>
      </c>
      <c r="AY316">
        <v>0.20021385999999999</v>
      </c>
      <c r="AZ316">
        <v>-1.2714931</v>
      </c>
      <c r="BA316">
        <v>0.27593373999999998</v>
      </c>
      <c r="BB316">
        <v>0.95340049999999998</v>
      </c>
      <c r="BC316">
        <v>0.97538720000000001</v>
      </c>
      <c r="BD316">
        <v>1.3878756000000001</v>
      </c>
      <c r="BE316">
        <v>-1.2493029</v>
      </c>
      <c r="BF316">
        <v>-0.43423804999999999</v>
      </c>
      <c r="BG316">
        <v>-0.32548195000000002</v>
      </c>
      <c r="BH316">
        <v>1.9072682999999999</v>
      </c>
      <c r="BI316">
        <v>-1.9533398</v>
      </c>
      <c r="BJ316">
        <v>-0.20132267000000001</v>
      </c>
      <c r="BK316">
        <v>-0.83236730000000003</v>
      </c>
      <c r="BL316">
        <v>0.53193489999999999</v>
      </c>
      <c r="BM316">
        <v>2.3820731999999998</v>
      </c>
      <c r="BN316">
        <v>1.8500304999999999</v>
      </c>
      <c r="BO316">
        <v>-0.18824937999999999</v>
      </c>
      <c r="BP316">
        <v>-0.61753000000000002</v>
      </c>
      <c r="BQ316">
        <v>-0.32158744</v>
      </c>
      <c r="BR316">
        <v>-0.57559466000000004</v>
      </c>
      <c r="BS316">
        <v>7.099799</v>
      </c>
      <c r="BT316">
        <v>1.2051221999999999</v>
      </c>
      <c r="BU316">
        <v>2.9361790000000001</v>
      </c>
      <c r="BV316">
        <v>0.39863061999999999</v>
      </c>
      <c r="BW316">
        <v>0.78524053000000005</v>
      </c>
      <c r="BX316">
        <v>1.6733537000000001</v>
      </c>
      <c r="BY316">
        <v>-1.1513812999999999</v>
      </c>
      <c r="BZ316">
        <v>-0.2023315</v>
      </c>
      <c r="CA316">
        <v>0.24684674000000001</v>
      </c>
      <c r="CB316">
        <v>-1.3947666000000001</v>
      </c>
      <c r="CC316">
        <v>0.44369512999999999</v>
      </c>
      <c r="CD316">
        <v>-0.56260829999999995</v>
      </c>
      <c r="CE316">
        <v>0.39031744000000002</v>
      </c>
      <c r="CF316">
        <v>-1.1449404000000001</v>
      </c>
      <c r="CG316">
        <v>-0.61444540000000003</v>
      </c>
      <c r="CH316">
        <v>1.718974</v>
      </c>
      <c r="CI316">
        <v>-0.64067269999999998</v>
      </c>
      <c r="CJ316">
        <v>-0.98816110000000001</v>
      </c>
      <c r="CK316">
        <v>0.26600045</v>
      </c>
      <c r="CL316">
        <v>-0.15553988999999999</v>
      </c>
      <c r="CM316">
        <v>0.14685875000000001</v>
      </c>
      <c r="CN316">
        <v>-0.86504029999999998</v>
      </c>
      <c r="CO316">
        <v>0.73153299999999999</v>
      </c>
      <c r="CP316">
        <v>-0.40303412</v>
      </c>
      <c r="CQ316">
        <v>-0.19052732</v>
      </c>
      <c r="CR316">
        <v>-0.95978989999999997</v>
      </c>
      <c r="CS316">
        <v>-1.6072983999999999</v>
      </c>
      <c r="CT316">
        <v>2.0317322999999998</v>
      </c>
      <c r="CU316">
        <v>1.0408329000000001</v>
      </c>
      <c r="CV316">
        <v>0.26432812</v>
      </c>
      <c r="CW316">
        <v>-1.2477919</v>
      </c>
      <c r="CX316">
        <v>2.7811232000000001</v>
      </c>
      <c r="CY316">
        <v>2.2949004</v>
      </c>
      <c r="CZ316">
        <v>1.8023205</v>
      </c>
      <c r="DA316">
        <v>1.0215297000000001</v>
      </c>
      <c r="DB316">
        <v>-1.1267867</v>
      </c>
      <c r="DC316">
        <v>-1.2053058000000001</v>
      </c>
      <c r="DD316">
        <v>0.72454035000000006</v>
      </c>
      <c r="DE316">
        <v>0.73227196999999999</v>
      </c>
      <c r="DF316">
        <v>1.1897903999999999</v>
      </c>
      <c r="DG316">
        <v>0.49010809999999999</v>
      </c>
      <c r="DH316">
        <v>1.2389703000000001</v>
      </c>
      <c r="DI316">
        <v>0.67880110000000005</v>
      </c>
      <c r="DJ316">
        <v>0.49414024000000001</v>
      </c>
      <c r="DK316">
        <v>0.37993686999999998</v>
      </c>
      <c r="DL316">
        <v>-0.41304610000000003</v>
      </c>
      <c r="DM316">
        <v>0.66690563999999997</v>
      </c>
      <c r="DN316">
        <v>1.1193743</v>
      </c>
      <c r="DO316">
        <v>-0.32713744</v>
      </c>
      <c r="DP316">
        <v>0.59862870000000001</v>
      </c>
      <c r="DQ316">
        <v>-0.40174162000000002</v>
      </c>
      <c r="DR316">
        <v>-1.0875591</v>
      </c>
      <c r="DS316">
        <v>8.8761329999999999E-2</v>
      </c>
      <c r="DT316">
        <v>-0.94727229999999996</v>
      </c>
      <c r="DU316">
        <v>0.60914515999999996</v>
      </c>
      <c r="DV316">
        <v>2.5366417999999999</v>
      </c>
      <c r="DW316">
        <v>0.23629338</v>
      </c>
      <c r="DX316">
        <v>0.38337759999999999</v>
      </c>
      <c r="DY316">
        <v>0.40317059999999999</v>
      </c>
      <c r="DZ316">
        <v>0.32035755999999999</v>
      </c>
      <c r="EA316">
        <v>-0.11752441499999999</v>
      </c>
      <c r="EB316">
        <v>-0.94296729999999995</v>
      </c>
      <c r="EC316">
        <v>2.2188263E-2</v>
      </c>
      <c r="ED316">
        <v>7.5850319999999999E-2</v>
      </c>
      <c r="EE316">
        <v>-0.47234451999999999</v>
      </c>
      <c r="EF316">
        <v>-5.7648329999999998E-2</v>
      </c>
      <c r="EG316">
        <v>0.46009465999999999</v>
      </c>
      <c r="EH316">
        <v>0.5075402</v>
      </c>
      <c r="EI316">
        <v>0.81525720000000002</v>
      </c>
      <c r="EJ316">
        <v>-0.56429565000000004</v>
      </c>
      <c r="EK316">
        <v>0.68479705000000002</v>
      </c>
      <c r="EL316">
        <v>1.2493523</v>
      </c>
      <c r="EM316">
        <v>-1.3819505000000001</v>
      </c>
      <c r="EN316">
        <v>-0.98265760000000002</v>
      </c>
      <c r="EO316">
        <v>0.13748440000000001</v>
      </c>
      <c r="EP316">
        <v>1.1488266</v>
      </c>
      <c r="EQ316">
        <v>9.0564860000000007E-3</v>
      </c>
      <c r="ER316">
        <v>-0.47095140000000002</v>
      </c>
      <c r="ES316">
        <v>-2.3402180000000001</v>
      </c>
      <c r="ET316">
        <v>-0.94763140000000001</v>
      </c>
      <c r="EU316">
        <v>-0.31861030000000001</v>
      </c>
      <c r="EV316">
        <v>-2.3394196999999999E-2</v>
      </c>
      <c r="EW316">
        <v>-1.408379</v>
      </c>
      <c r="EX316">
        <v>-0.28065800000000002</v>
      </c>
      <c r="EY316">
        <v>-1.1942674</v>
      </c>
      <c r="EZ316">
        <v>-0.87188935000000001</v>
      </c>
      <c r="FA316">
        <v>1.8790446999999999</v>
      </c>
      <c r="FB316">
        <v>-1.6931126000000001</v>
      </c>
      <c r="FC316">
        <v>0.32201194999999999</v>
      </c>
      <c r="FD316">
        <v>-0.19127040000000001</v>
      </c>
      <c r="FE316">
        <v>1.4281809000000001</v>
      </c>
      <c r="FF316">
        <v>-2.3863224999999999</v>
      </c>
      <c r="FG316">
        <v>-1.1742233</v>
      </c>
      <c r="FH316">
        <v>-1.2582552</v>
      </c>
      <c r="FI316">
        <v>9.8363119999999998E-2</v>
      </c>
      <c r="FJ316">
        <v>-1.8110291000000001</v>
      </c>
      <c r="FK316">
        <v>0.73477625999999996</v>
      </c>
      <c r="FL316">
        <v>-2.8521469000000002</v>
      </c>
      <c r="FM316">
        <v>-1.0410628</v>
      </c>
      <c r="FN316">
        <v>-2.0406724999999999</v>
      </c>
      <c r="FO316">
        <v>1.8723175999999999</v>
      </c>
      <c r="FP316">
        <v>0.23634073</v>
      </c>
      <c r="FQ316">
        <v>-1.66038</v>
      </c>
      <c r="FR316">
        <v>0.32017124000000002</v>
      </c>
      <c r="FS316">
        <v>-1.711392</v>
      </c>
      <c r="FT316">
        <v>-0.82939070000000004</v>
      </c>
      <c r="FU316">
        <v>-0.62544679999999997</v>
      </c>
      <c r="FV316">
        <v>0.70694820000000003</v>
      </c>
      <c r="FW316">
        <v>-1.2653471000000001</v>
      </c>
      <c r="FX316">
        <v>1.5562148</v>
      </c>
      <c r="FY316">
        <v>0.27658820000000001</v>
      </c>
      <c r="FZ316">
        <v>2.4140815999999999E-2</v>
      </c>
      <c r="GA316">
        <v>-1.5109143</v>
      </c>
      <c r="GB316">
        <v>-2.4821304999999998</v>
      </c>
      <c r="GC316">
        <v>-0.86263239999999997</v>
      </c>
      <c r="GD316">
        <v>2.116012</v>
      </c>
      <c r="GE316">
        <v>-0.33581719999999998</v>
      </c>
      <c r="GF316">
        <v>-0.62522270000000002</v>
      </c>
      <c r="GG316">
        <v>2.3823571000000001</v>
      </c>
      <c r="GH316">
        <v>0.58469159999999998</v>
      </c>
      <c r="GI316">
        <v>-0.31268786999999998</v>
      </c>
      <c r="GJ316">
        <v>0.3700425</v>
      </c>
      <c r="GK316">
        <v>4.4063705999999998</v>
      </c>
      <c r="GL316">
        <v>-1.3664487999999999</v>
      </c>
      <c r="GM316">
        <v>0.51402080000000006</v>
      </c>
      <c r="GN316">
        <v>5.9190197E-3</v>
      </c>
      <c r="GO316">
        <v>-0.11587277</v>
      </c>
      <c r="GP316">
        <v>-8.8875629999999997E-2</v>
      </c>
      <c r="GQ316">
        <v>0.58137289999999997</v>
      </c>
      <c r="GR316">
        <v>-9.4734789999999999E-2</v>
      </c>
      <c r="GS316">
        <v>-0.5180631</v>
      </c>
      <c r="GT316">
        <v>-1.2850037000000001</v>
      </c>
      <c r="GU316">
        <v>-0.77793676</v>
      </c>
      <c r="GV316">
        <v>-0.3442597</v>
      </c>
      <c r="GW316">
        <v>1.6809415999999999</v>
      </c>
      <c r="GX316">
        <v>-0.82687650000000001</v>
      </c>
      <c r="GY316">
        <v>-1.8455541</v>
      </c>
      <c r="GZ316">
        <v>-0.85722136000000004</v>
      </c>
      <c r="HA316">
        <v>-1.0468048999999999</v>
      </c>
      <c r="HB316">
        <v>-1.4568205999999999</v>
      </c>
      <c r="HC316">
        <v>-0.44238835999999998</v>
      </c>
      <c r="HD316">
        <v>0.31146360000000001</v>
      </c>
      <c r="HE316">
        <v>0.76411039999999997</v>
      </c>
      <c r="HF316">
        <v>0.83179530000000002</v>
      </c>
      <c r="HG316">
        <v>0.15803993999999999</v>
      </c>
      <c r="HH316">
        <v>-0.76550149999999995</v>
      </c>
      <c r="HI316">
        <v>-0.65565156999999996</v>
      </c>
      <c r="HJ316">
        <v>-0.34473172000000002</v>
      </c>
      <c r="HK316">
        <v>-0.19796850999999999</v>
      </c>
      <c r="HL316">
        <v>-1.0722132</v>
      </c>
      <c r="HM316">
        <v>-0.87352790000000002</v>
      </c>
      <c r="HN316">
        <v>0.55590329999999999</v>
      </c>
      <c r="HO316">
        <v>0.69890180000000002</v>
      </c>
      <c r="HP316">
        <v>2.1759795999999998</v>
      </c>
      <c r="HQ316">
        <v>-0.67021847000000001</v>
      </c>
      <c r="HR316">
        <v>0.30242327000000002</v>
      </c>
      <c r="HS316">
        <v>-0.42683968</v>
      </c>
      <c r="HT316">
        <v>2.2166709999999998</v>
      </c>
      <c r="HU316">
        <v>-0.95036100000000001</v>
      </c>
      <c r="HV316">
        <v>0.72790694</v>
      </c>
      <c r="HW316">
        <v>-0.16404730000000001</v>
      </c>
      <c r="HX316">
        <v>-0.36197000000000001</v>
      </c>
      <c r="HY316">
        <v>0.27432245</v>
      </c>
      <c r="HZ316">
        <v>1.5473869</v>
      </c>
      <c r="IA316">
        <v>0.51824650000000005</v>
      </c>
      <c r="IB316">
        <v>0.92646379999999995</v>
      </c>
      <c r="IC316">
        <v>-0.99640090000000003</v>
      </c>
      <c r="ID316">
        <v>0.82347082999999999</v>
      </c>
      <c r="IE316">
        <v>-1.4890745000000001</v>
      </c>
      <c r="IF316">
        <v>-0.62027189999999999</v>
      </c>
      <c r="IG316">
        <v>-0.27652472</v>
      </c>
      <c r="IH316">
        <v>2.7181298E-2</v>
      </c>
      <c r="II316">
        <v>0.58627945000000004</v>
      </c>
      <c r="IJ316">
        <v>0.98400810000000005</v>
      </c>
      <c r="IK316">
        <v>0.54638534999999999</v>
      </c>
      <c r="IL316">
        <v>-0.34766528000000002</v>
      </c>
      <c r="IM316">
        <v>-0.96093799999999996</v>
      </c>
      <c r="IN316">
        <v>-0.68699900000000003</v>
      </c>
      <c r="IO316">
        <v>0.30430963999999999</v>
      </c>
      <c r="IP316">
        <v>0.9361081</v>
      </c>
      <c r="IQ316">
        <v>-0.24343480000000001</v>
      </c>
      <c r="IR316">
        <v>0.73749160000000002</v>
      </c>
      <c r="IS316">
        <v>-0.99120770000000002</v>
      </c>
      <c r="IT316">
        <v>-0.33655128000000001</v>
      </c>
      <c r="IU316">
        <v>-2.1406565</v>
      </c>
      <c r="IV316">
        <v>-0.94123089999999998</v>
      </c>
      <c r="IW316">
        <v>-0.54598579999999997</v>
      </c>
      <c r="IX316">
        <v>0.91258070000000002</v>
      </c>
      <c r="IY316">
        <v>-0.45255303000000002</v>
      </c>
      <c r="IZ316">
        <v>1.1545369999999999</v>
      </c>
      <c r="JA316">
        <v>-5.0214157000000002E-3</v>
      </c>
      <c r="JB316">
        <v>-0.16741405000000001</v>
      </c>
      <c r="JC316">
        <v>-0.28621923999999999</v>
      </c>
      <c r="JD316">
        <v>-0.22099886999999999</v>
      </c>
      <c r="JE316">
        <v>-0.75212800000000002</v>
      </c>
      <c r="JF316">
        <v>5.9751329999999998E-2</v>
      </c>
      <c r="JG316">
        <v>-3.2126315000000003E-2</v>
      </c>
      <c r="JH316">
        <v>1.9150999</v>
      </c>
      <c r="JI316">
        <v>-1.4741930000000001</v>
      </c>
      <c r="JJ316">
        <v>-1.4957819000000001</v>
      </c>
      <c r="JK316">
        <v>0.24375179999999999</v>
      </c>
      <c r="JL316">
        <v>0.15222879</v>
      </c>
      <c r="JM316">
        <v>-0.79220780000000002</v>
      </c>
      <c r="JN316">
        <v>-2.7657910000000001</v>
      </c>
      <c r="JO316">
        <v>-2.3340969999999999</v>
      </c>
      <c r="JP316">
        <v>-1.4063321</v>
      </c>
      <c r="JQ316">
        <v>-0.70215327000000005</v>
      </c>
      <c r="JR316">
        <v>0.98885230000000002</v>
      </c>
      <c r="JS316">
        <v>1.5340859</v>
      </c>
      <c r="JT316">
        <v>-1.7658067</v>
      </c>
      <c r="JU316">
        <v>-0.16867635</v>
      </c>
      <c r="JV316">
        <v>-1.2469711000000001</v>
      </c>
      <c r="JW316">
        <v>-1.1008477999999999</v>
      </c>
      <c r="JX316">
        <v>-1.3947653000000001E-2</v>
      </c>
      <c r="JY316">
        <v>-8.6732656000000005E-2</v>
      </c>
      <c r="JZ316">
        <v>-1.6392720999999999</v>
      </c>
      <c r="KA316">
        <v>1.5523826000000001</v>
      </c>
      <c r="KB316">
        <v>1.1216062</v>
      </c>
      <c r="KC316">
        <v>1.8661190999999999</v>
      </c>
      <c r="KD316">
        <v>0.57834523999999998</v>
      </c>
      <c r="KE316">
        <v>-0.27234522</v>
      </c>
      <c r="KF316">
        <v>-1.1069169000000001</v>
      </c>
      <c r="KG316">
        <v>2.1705739999999998</v>
      </c>
      <c r="KH316">
        <v>0.70926180000000005</v>
      </c>
      <c r="KI316">
        <v>5.8103092000000002E-2</v>
      </c>
      <c r="KJ316">
        <v>-0.81798493999999999</v>
      </c>
      <c r="KK316">
        <v>0.43562356000000002</v>
      </c>
      <c r="KL316">
        <v>4.1303800000000002E-2</v>
      </c>
      <c r="KM316">
        <v>-1.4425352</v>
      </c>
      <c r="KN316">
        <v>-1.8779587</v>
      </c>
      <c r="KO316">
        <v>-0.88781480000000002</v>
      </c>
      <c r="KP316">
        <v>2.6741652</v>
      </c>
      <c r="KQ316">
        <v>1.6250346</v>
      </c>
      <c r="KR316">
        <v>-1.1242110999999999</v>
      </c>
      <c r="KS316">
        <v>1.134655</v>
      </c>
      <c r="KT316">
        <v>0.7432086</v>
      </c>
      <c r="KU316">
        <v>-0.88874679999999995</v>
      </c>
      <c r="KV316">
        <v>0.11296966999999999</v>
      </c>
      <c r="KW316">
        <v>-0.83790339999999996</v>
      </c>
      <c r="KX316">
        <v>-1.0565768</v>
      </c>
      <c r="KY316">
        <v>-1.5494840999999999</v>
      </c>
      <c r="KZ316">
        <v>-2.6803164000000002</v>
      </c>
      <c r="LA316">
        <v>-1.8876369</v>
      </c>
      <c r="LB316">
        <v>-0.78949270000000005</v>
      </c>
      <c r="LC316">
        <v>-0.77994699999999995</v>
      </c>
      <c r="LD316">
        <v>4.9608402000000003E-2</v>
      </c>
      <c r="LE316">
        <v>-2.1213038000000002</v>
      </c>
      <c r="LF316">
        <v>2.7882910000000001</v>
      </c>
      <c r="LG316">
        <v>2.5438306000000002</v>
      </c>
      <c r="LH316">
        <v>-1.3803951999999999</v>
      </c>
      <c r="LI316">
        <v>-6.9321095999999999E-3</v>
      </c>
      <c r="LJ316">
        <v>1.1525877</v>
      </c>
      <c r="LK316">
        <v>0.40653830000000002</v>
      </c>
      <c r="LL316">
        <v>-0.36024590000000001</v>
      </c>
      <c r="LM316">
        <v>-1.5626606999999999</v>
      </c>
      <c r="LN316">
        <v>-0.47519928</v>
      </c>
      <c r="LO316">
        <v>-0.42698713999999999</v>
      </c>
      <c r="LP316">
        <v>1.0313977000000001</v>
      </c>
      <c r="LQ316">
        <v>1.1598474999999999</v>
      </c>
      <c r="LR316">
        <v>0.37845245</v>
      </c>
      <c r="LS316">
        <v>-0.30582398</v>
      </c>
      <c r="LT316">
        <v>-1.1093899</v>
      </c>
      <c r="LU316">
        <v>0.69588183999999997</v>
      </c>
      <c r="LV316">
        <v>0.28431076</v>
      </c>
      <c r="LW316">
        <v>0.97988284000000003</v>
      </c>
      <c r="LX316">
        <v>-0.70839339999999995</v>
      </c>
      <c r="LY316">
        <v>0.92684036000000003</v>
      </c>
      <c r="LZ316">
        <v>0.22702509000000001</v>
      </c>
      <c r="MA316">
        <v>-1.2293404000000001</v>
      </c>
      <c r="MB316">
        <v>-0.42854126999999997</v>
      </c>
      <c r="MC316">
        <v>-0.72438539999999996</v>
      </c>
      <c r="MD316">
        <v>0.43643364000000001</v>
      </c>
      <c r="ME316">
        <v>0.24660670000000001</v>
      </c>
      <c r="MF316">
        <v>-0.47351092</v>
      </c>
      <c r="MG316">
        <v>-1.9888885000000001</v>
      </c>
      <c r="MH316">
        <v>-0.56579650000000004</v>
      </c>
      <c r="MI316">
        <v>-1.4354496999999999</v>
      </c>
      <c r="MJ316">
        <v>0.25119635000000001</v>
      </c>
      <c r="MK316">
        <v>1.9741378000000001</v>
      </c>
      <c r="ML316">
        <v>-9.5484849999999996E-2</v>
      </c>
      <c r="MM316">
        <v>-0.53872323</v>
      </c>
      <c r="MN316">
        <v>1.2054183000000001</v>
      </c>
      <c r="MO316">
        <v>-0.90270865</v>
      </c>
      <c r="MP316">
        <v>0.87134389999999995</v>
      </c>
      <c r="MQ316">
        <v>0.39059129999999997</v>
      </c>
      <c r="MR316">
        <v>-1.1384634</v>
      </c>
      <c r="MS316">
        <v>0.61972210000000005</v>
      </c>
      <c r="MT316">
        <v>-0.55864170000000002</v>
      </c>
      <c r="MU316">
        <v>-0.62386600000000003</v>
      </c>
      <c r="MV316">
        <v>-0.86367240000000001</v>
      </c>
      <c r="MW316">
        <v>-1.0622606999999999</v>
      </c>
      <c r="MX316">
        <v>-2.0233420999999998</v>
      </c>
      <c r="MY316">
        <v>2.2638042</v>
      </c>
      <c r="MZ316">
        <v>0.42978065999999998</v>
      </c>
      <c r="NA316">
        <v>-2.2864878000000002</v>
      </c>
      <c r="NB316">
        <v>1.1223558</v>
      </c>
      <c r="NC316">
        <v>4.7823462999999997E-2</v>
      </c>
      <c r="ND316">
        <v>-0.51110553999999997</v>
      </c>
      <c r="NE316">
        <v>-2.1682644</v>
      </c>
      <c r="NF316">
        <v>0.46250623000000002</v>
      </c>
      <c r="NG316">
        <v>2.7279969999999998</v>
      </c>
      <c r="NH316">
        <v>-0.14545505</v>
      </c>
      <c r="NI316">
        <v>2.7946520000000001</v>
      </c>
      <c r="NJ316">
        <v>-1.1990035999999999</v>
      </c>
      <c r="NK316">
        <v>0.2833852</v>
      </c>
      <c r="NL316">
        <v>1.9670871000000001</v>
      </c>
      <c r="NM316">
        <v>-0.84567219999999999</v>
      </c>
      <c r="NN316">
        <v>-1.6385236000000001</v>
      </c>
      <c r="NO316">
        <v>-1.4271461999999999</v>
      </c>
      <c r="NP316">
        <v>-1.5149908000000001</v>
      </c>
      <c r="NQ316">
        <v>3.0408396999999998</v>
      </c>
      <c r="NR316">
        <v>1.9006586000000001</v>
      </c>
      <c r="NS316">
        <v>1.7713467000000001</v>
      </c>
      <c r="NT316">
        <v>2.427384</v>
      </c>
      <c r="NU316">
        <v>-0.94561229999999996</v>
      </c>
      <c r="NV316">
        <v>0.45872098</v>
      </c>
      <c r="NW316">
        <v>2.2522635000000002</v>
      </c>
      <c r="NX316">
        <v>-0.55012419999999995</v>
      </c>
      <c r="NY316">
        <v>-0.31156107999999999</v>
      </c>
      <c r="NZ316">
        <v>0.10430105000000001</v>
      </c>
      <c r="OA316">
        <v>-0.22151977</v>
      </c>
      <c r="OB316">
        <v>1.0499392000000001</v>
      </c>
      <c r="OC316">
        <v>1.1633568999999999</v>
      </c>
      <c r="OD316">
        <v>2.1519325</v>
      </c>
      <c r="OE316">
        <v>-1.5993580000000001</v>
      </c>
      <c r="OF316">
        <v>6.2118887999999997E-2</v>
      </c>
      <c r="OG316">
        <v>-0.30684571999999999</v>
      </c>
      <c r="OH316">
        <v>3.5297601999999997E-2</v>
      </c>
      <c r="OI316">
        <v>0.29675610000000002</v>
      </c>
      <c r="OJ316">
        <v>0.30577939999999998</v>
      </c>
      <c r="OK316">
        <v>-1.9210259999999999</v>
      </c>
      <c r="OL316">
        <v>313</v>
      </c>
      <c r="OM316">
        <v>1</v>
      </c>
      <c r="ON316">
        <f t="shared" si="6"/>
        <v>0</v>
      </c>
    </row>
    <row r="317" spans="1:404" x14ac:dyDescent="0.35">
      <c r="A317" t="s">
        <v>718</v>
      </c>
      <c r="B317">
        <v>-2.0263317000000001</v>
      </c>
      <c r="C317">
        <v>-0.56764185</v>
      </c>
      <c r="D317">
        <v>-0.14160447000000001</v>
      </c>
      <c r="E317">
        <v>-5.2967544999999998E-2</v>
      </c>
      <c r="F317">
        <v>1.668676</v>
      </c>
      <c r="G317">
        <v>0.86545444000000005</v>
      </c>
      <c r="H317">
        <v>-0.34242228000000002</v>
      </c>
      <c r="I317">
        <v>-9.4344503999999996E-2</v>
      </c>
      <c r="J317">
        <v>0.52121085</v>
      </c>
      <c r="K317">
        <v>-2.3478522000000002</v>
      </c>
      <c r="L317">
        <v>-1.0404872000000001</v>
      </c>
      <c r="M317">
        <v>4.0805350000000002</v>
      </c>
      <c r="N317">
        <v>-0.49036374999999999</v>
      </c>
      <c r="O317">
        <v>-0.73852720000000005</v>
      </c>
      <c r="P317">
        <v>2.7646283999999999</v>
      </c>
      <c r="Q317">
        <v>0.13437805</v>
      </c>
      <c r="R317">
        <v>-0.68147919999999995</v>
      </c>
      <c r="S317">
        <v>2.2103465</v>
      </c>
      <c r="T317">
        <v>-0.37466386000000002</v>
      </c>
      <c r="U317">
        <v>-1.6510339000000001</v>
      </c>
      <c r="V317">
        <v>2.5759021999999998</v>
      </c>
      <c r="W317">
        <v>-1.3815272000000001</v>
      </c>
      <c r="X317">
        <v>-0.52690079999999995</v>
      </c>
      <c r="Y317">
        <v>-1.2945203999999999</v>
      </c>
      <c r="Z317">
        <v>-1.3218346999999999</v>
      </c>
      <c r="AA317">
        <v>-2.3500443</v>
      </c>
      <c r="AB317">
        <v>0.6885464</v>
      </c>
      <c r="AC317">
        <v>1.9337416000000001</v>
      </c>
      <c r="AD317">
        <v>-1.9433085000000001</v>
      </c>
      <c r="AE317">
        <v>1.1313564</v>
      </c>
      <c r="AF317">
        <v>-0.40565085000000001</v>
      </c>
      <c r="AG317">
        <v>-1.3280253</v>
      </c>
      <c r="AH317">
        <v>-0.62957050000000003</v>
      </c>
      <c r="AI317">
        <v>5.5959159999999999</v>
      </c>
      <c r="AJ317">
        <v>-0.26582485</v>
      </c>
      <c r="AK317">
        <v>-1.9093420000000001</v>
      </c>
      <c r="AL317">
        <v>1.6416093</v>
      </c>
      <c r="AM317">
        <v>3.6434492999999999</v>
      </c>
      <c r="AN317">
        <v>-2.8221506999999999</v>
      </c>
      <c r="AO317">
        <v>-2.7762660000000001</v>
      </c>
      <c r="AP317">
        <v>0.69970964999999996</v>
      </c>
      <c r="AQ317">
        <v>-4.2710509999999999</v>
      </c>
      <c r="AR317">
        <v>-3.4904475000000001</v>
      </c>
      <c r="AS317">
        <v>0.79336470000000003</v>
      </c>
      <c r="AT317">
        <v>-1.0612090000000001</v>
      </c>
      <c r="AU317">
        <v>0.41202283000000001</v>
      </c>
      <c r="AV317">
        <v>-2.1151319000000002</v>
      </c>
      <c r="AW317">
        <v>1.6829288</v>
      </c>
      <c r="AX317">
        <v>1.2144028</v>
      </c>
      <c r="AY317">
        <v>0.65966179999999996</v>
      </c>
      <c r="AZ317">
        <v>-1.9888288000000001</v>
      </c>
      <c r="BA317">
        <v>1.3224875</v>
      </c>
      <c r="BB317">
        <v>0.45699960000000001</v>
      </c>
      <c r="BC317">
        <v>0.25528790000000001</v>
      </c>
      <c r="BD317">
        <v>2.0121867999999998</v>
      </c>
      <c r="BE317">
        <v>-0.51961625</v>
      </c>
      <c r="BF317">
        <v>-1.7572336</v>
      </c>
      <c r="BG317">
        <v>-1.0677418999999999</v>
      </c>
      <c r="BH317">
        <v>1.8808665</v>
      </c>
      <c r="BI317">
        <v>-3.5048430000000002</v>
      </c>
      <c r="BJ317">
        <v>2.0841305000000001</v>
      </c>
      <c r="BK317">
        <v>1.7241386000000001</v>
      </c>
      <c r="BL317">
        <v>4.4240640000000004</v>
      </c>
      <c r="BM317">
        <v>5.4842215000000003</v>
      </c>
      <c r="BN317">
        <v>6.5657076999999999</v>
      </c>
      <c r="BO317">
        <v>-0.33067923999999999</v>
      </c>
      <c r="BP317">
        <v>-2.0128436000000001</v>
      </c>
      <c r="BQ317">
        <v>-0.4675744</v>
      </c>
      <c r="BR317">
        <v>-2.2558379999999998</v>
      </c>
      <c r="BS317">
        <v>-0.65068424000000002</v>
      </c>
      <c r="BT317">
        <v>3.5828310999999999</v>
      </c>
      <c r="BU317">
        <v>7.0107860000000004</v>
      </c>
      <c r="BV317">
        <v>0.73207009999999995</v>
      </c>
      <c r="BW317">
        <v>3.7018347</v>
      </c>
      <c r="BX317">
        <v>1.2775027999999999</v>
      </c>
      <c r="BY317">
        <v>-2.3014288000000001</v>
      </c>
      <c r="BZ317">
        <v>1.1870643000000001</v>
      </c>
      <c r="CA317">
        <v>-0.64602875999999998</v>
      </c>
      <c r="CB317">
        <v>-3.8335330000000001</v>
      </c>
      <c r="CC317">
        <v>0.15222440000000001</v>
      </c>
      <c r="CD317">
        <v>0.21707367999999999</v>
      </c>
      <c r="CE317">
        <v>1.8828661</v>
      </c>
      <c r="CF317">
        <v>-0.21123528</v>
      </c>
      <c r="CG317">
        <v>-1.4544338000000001</v>
      </c>
      <c r="CH317">
        <v>1.5533015999999999</v>
      </c>
      <c r="CI317">
        <v>-0.34161132999999999</v>
      </c>
      <c r="CJ317">
        <v>-0.76993363999999997</v>
      </c>
      <c r="CK317">
        <v>4.296092E-2</v>
      </c>
      <c r="CL317">
        <v>-0.65522754000000005</v>
      </c>
      <c r="CM317">
        <v>0.78265790000000002</v>
      </c>
      <c r="CN317">
        <v>-1.9275141</v>
      </c>
      <c r="CO317">
        <v>2.3597847999999999</v>
      </c>
      <c r="CP317">
        <v>-2.2791779999999999</v>
      </c>
      <c r="CQ317">
        <v>1.474987</v>
      </c>
      <c r="CR317">
        <v>-2.5673157999999998</v>
      </c>
      <c r="CS317">
        <v>-2.250537</v>
      </c>
      <c r="CT317">
        <v>5.9926719999999998</v>
      </c>
      <c r="CU317">
        <v>3.4312904</v>
      </c>
      <c r="CV317">
        <v>1.5689944</v>
      </c>
      <c r="CW317">
        <v>-1.8365282000000001</v>
      </c>
      <c r="CX317">
        <v>3.1164002000000002</v>
      </c>
      <c r="CY317">
        <v>2.0226405000000001</v>
      </c>
      <c r="CZ317">
        <v>3.0781282999999999</v>
      </c>
      <c r="DA317">
        <v>-0.60387473999999997</v>
      </c>
      <c r="DB317">
        <v>-2.0882325000000002</v>
      </c>
      <c r="DC317">
        <v>1.2247311999999999</v>
      </c>
      <c r="DD317">
        <v>-2.6701525E-2</v>
      </c>
      <c r="DE317">
        <v>1.7746782999999999</v>
      </c>
      <c r="DF317">
        <v>1.3933351</v>
      </c>
      <c r="DG317">
        <v>1.4325843</v>
      </c>
      <c r="DH317">
        <v>4.2893889999999999</v>
      </c>
      <c r="DI317">
        <v>0.64075979999999999</v>
      </c>
      <c r="DJ317">
        <v>0.39783289999999999</v>
      </c>
      <c r="DK317">
        <v>1.6147355999999999</v>
      </c>
      <c r="DL317">
        <v>0.50903213000000003</v>
      </c>
      <c r="DM317">
        <v>1.6840508999999999</v>
      </c>
      <c r="DN317">
        <v>2.5859418000000001</v>
      </c>
      <c r="DO317">
        <v>-0.8409759</v>
      </c>
      <c r="DP317">
        <v>0.95106584000000005</v>
      </c>
      <c r="DQ317">
        <v>-3.5916722000000001</v>
      </c>
      <c r="DR317">
        <v>-1.7363131000000001</v>
      </c>
      <c r="DS317">
        <v>0.24903022999999999</v>
      </c>
      <c r="DT317">
        <v>1.7153350999999999</v>
      </c>
      <c r="DU317">
        <v>0.57558909999999996</v>
      </c>
      <c r="DV317">
        <v>3.9528653999999999</v>
      </c>
      <c r="DW317">
        <v>-1.2491747</v>
      </c>
      <c r="DX317">
        <v>-0.12824568</v>
      </c>
      <c r="DY317">
        <v>0.9808981</v>
      </c>
      <c r="DZ317">
        <v>0.98901050000000001</v>
      </c>
      <c r="EA317">
        <v>2.2873565999999999</v>
      </c>
      <c r="EB317">
        <v>-1.7116951</v>
      </c>
      <c r="EC317">
        <v>1.0255354999999999</v>
      </c>
      <c r="ED317">
        <v>2.8939924000000001</v>
      </c>
      <c r="EE317">
        <v>-9.8426100000000002E-2</v>
      </c>
      <c r="EF317">
        <v>-1.3215482000000001</v>
      </c>
      <c r="EG317">
        <v>2.2825947000000002</v>
      </c>
      <c r="EH317">
        <v>0.56191610000000003</v>
      </c>
      <c r="EI317">
        <v>3.2489047000000002</v>
      </c>
      <c r="EJ317">
        <v>-1.3659578999999999</v>
      </c>
      <c r="EK317">
        <v>0.21335240999999999</v>
      </c>
      <c r="EL317">
        <v>1.5411329</v>
      </c>
      <c r="EM317">
        <v>0.34741706</v>
      </c>
      <c r="EN317">
        <v>-1.4075645000000001</v>
      </c>
      <c r="EO317">
        <v>2.9152347999999999</v>
      </c>
      <c r="EP317">
        <v>4.7760490000000004</v>
      </c>
      <c r="EQ317">
        <v>2.3387560000000001</v>
      </c>
      <c r="ER317">
        <v>-1.5567203000000001</v>
      </c>
      <c r="ES317">
        <v>-2.5417266000000001</v>
      </c>
      <c r="ET317">
        <v>-1.9838718</v>
      </c>
      <c r="EU317">
        <v>0.2223155</v>
      </c>
      <c r="EV317">
        <v>2.4466534000000002</v>
      </c>
      <c r="EW317">
        <v>-1.9396256999999999</v>
      </c>
      <c r="EX317">
        <v>-0.16162457</v>
      </c>
      <c r="EY317">
        <v>-4.2774352999999996</v>
      </c>
      <c r="EZ317">
        <v>1.2214153000000001</v>
      </c>
      <c r="FA317">
        <v>2.4292102</v>
      </c>
      <c r="FB317">
        <v>0.9523102</v>
      </c>
      <c r="FC317">
        <v>-0.67989409999999995</v>
      </c>
      <c r="FD317">
        <v>0.75328236999999998</v>
      </c>
      <c r="FE317">
        <v>0.16113208000000001</v>
      </c>
      <c r="FF317">
        <v>-2.0901413</v>
      </c>
      <c r="FG317">
        <v>-2.6099215</v>
      </c>
      <c r="FH317">
        <v>-2.9250815000000001</v>
      </c>
      <c r="FI317">
        <v>1.6883801000000001</v>
      </c>
      <c r="FJ317">
        <v>-1.1875256999999999</v>
      </c>
      <c r="FK317">
        <v>1.185351</v>
      </c>
      <c r="FL317">
        <v>-3.5397786999999998</v>
      </c>
      <c r="FM317">
        <v>-2.1907518000000001</v>
      </c>
      <c r="FN317">
        <v>-2.4686549000000002</v>
      </c>
      <c r="FO317">
        <v>-1.4982692</v>
      </c>
      <c r="FP317">
        <v>-4.6019240000000003</v>
      </c>
      <c r="FQ317">
        <v>-1.6527166</v>
      </c>
      <c r="FR317">
        <v>4.7313942999999998</v>
      </c>
      <c r="FS317">
        <v>-1.2189775</v>
      </c>
      <c r="FT317">
        <v>0.26896652999999998</v>
      </c>
      <c r="FU317">
        <v>0.8502885</v>
      </c>
      <c r="FV317">
        <v>1.0828434</v>
      </c>
      <c r="FW317">
        <v>-1.7360766000000001</v>
      </c>
      <c r="FX317">
        <v>3.2884288000000002</v>
      </c>
      <c r="FY317">
        <v>-0.67881040000000004</v>
      </c>
      <c r="FZ317">
        <v>0.377195</v>
      </c>
      <c r="GA317">
        <v>-3.8810924999999998</v>
      </c>
      <c r="GB317">
        <v>-2.6202903000000002</v>
      </c>
      <c r="GC317">
        <v>-0.57296409999999998</v>
      </c>
      <c r="GD317">
        <v>5.2872057000000003</v>
      </c>
      <c r="GE317">
        <v>0.7713508</v>
      </c>
      <c r="GF317">
        <v>-0.14860588</v>
      </c>
      <c r="GG317">
        <v>4.4661</v>
      </c>
      <c r="GH317">
        <v>1.3794959</v>
      </c>
      <c r="GI317">
        <v>1.7470683</v>
      </c>
      <c r="GJ317">
        <v>3.4595969000000002</v>
      </c>
      <c r="GK317">
        <v>8.4758835000000001</v>
      </c>
      <c r="GL317">
        <v>-2.6163340000000002</v>
      </c>
      <c r="GM317">
        <v>-0.1683675</v>
      </c>
      <c r="GN317">
        <v>0.210623</v>
      </c>
      <c r="GO317">
        <v>-1.8343003</v>
      </c>
      <c r="GP317">
        <v>-0.50818412999999996</v>
      </c>
      <c r="GQ317">
        <v>0.37010890000000002</v>
      </c>
      <c r="GR317">
        <v>1.7178663000000001</v>
      </c>
      <c r="GS317">
        <v>-1.180331</v>
      </c>
      <c r="GT317">
        <v>-1.5419611</v>
      </c>
      <c r="GU317">
        <v>-0.87241599999999997</v>
      </c>
      <c r="GV317">
        <v>-1.3540945</v>
      </c>
      <c r="GW317">
        <v>2.7243675999999999</v>
      </c>
      <c r="GX317">
        <v>-2.5326814999999998</v>
      </c>
      <c r="GY317">
        <v>-1.9354515000000001</v>
      </c>
      <c r="GZ317">
        <v>-1.0535330000000001</v>
      </c>
      <c r="HA317">
        <v>0.96903680000000003</v>
      </c>
      <c r="HB317">
        <v>-1.5124352999999999</v>
      </c>
      <c r="HC317">
        <v>0.35954696000000003</v>
      </c>
      <c r="HD317">
        <v>0.45875310000000002</v>
      </c>
      <c r="HE317">
        <v>3.3842053000000001</v>
      </c>
      <c r="HF317">
        <v>3.068336</v>
      </c>
      <c r="HG317">
        <v>3.9471816999999998</v>
      </c>
      <c r="HH317">
        <v>-3.2849998</v>
      </c>
      <c r="HI317">
        <v>-1.0694349000000001</v>
      </c>
      <c r="HJ317">
        <v>0.35060715999999997</v>
      </c>
      <c r="HK317">
        <v>-1.1133903999999999</v>
      </c>
      <c r="HL317">
        <v>-2.4228784999999999</v>
      </c>
      <c r="HM317">
        <v>-2.7511027000000001</v>
      </c>
      <c r="HN317">
        <v>0.61682029999999999</v>
      </c>
      <c r="HO317">
        <v>0.87393814000000003</v>
      </c>
      <c r="HP317">
        <v>4.4945116000000001</v>
      </c>
      <c r="HQ317">
        <v>-3.1528003</v>
      </c>
      <c r="HR317">
        <v>1.9147736</v>
      </c>
      <c r="HS317">
        <v>-1.2131285E-2</v>
      </c>
      <c r="HT317">
        <v>1.7367227000000001</v>
      </c>
      <c r="HU317">
        <v>-2.0433028000000002</v>
      </c>
      <c r="HV317">
        <v>0.31248530000000002</v>
      </c>
      <c r="HW317">
        <v>-2.7401496999999999</v>
      </c>
      <c r="HX317">
        <v>-2.1136949999999999</v>
      </c>
      <c r="HY317">
        <v>-2.2981126000000001</v>
      </c>
      <c r="HZ317">
        <v>3.0646935E-2</v>
      </c>
      <c r="IA317">
        <v>-0.45224500000000001</v>
      </c>
      <c r="IB317">
        <v>-1.8052539000000001</v>
      </c>
      <c r="IC317">
        <v>-0.44496140000000001</v>
      </c>
      <c r="ID317">
        <v>-0.19278782999999999</v>
      </c>
      <c r="IE317">
        <v>-3.2770969999999999</v>
      </c>
      <c r="IF317">
        <v>-1.4739331</v>
      </c>
      <c r="IG317">
        <v>-2.0994185999999999</v>
      </c>
      <c r="IH317">
        <v>-0.56628109999999998</v>
      </c>
      <c r="II317">
        <v>0.39283073000000002</v>
      </c>
      <c r="IJ317">
        <v>1.0484484000000001</v>
      </c>
      <c r="IK317">
        <v>-0.39639144999999998</v>
      </c>
      <c r="IL317">
        <v>0.72375124999999996</v>
      </c>
      <c r="IM317">
        <v>-2.1846923999999999</v>
      </c>
      <c r="IN317">
        <v>-1.3679503</v>
      </c>
      <c r="IO317">
        <v>-0.80206029999999995</v>
      </c>
      <c r="IP317">
        <v>-0.13426653</v>
      </c>
      <c r="IQ317">
        <v>-1.2517267000000001</v>
      </c>
      <c r="IR317">
        <v>-1.0774332</v>
      </c>
      <c r="IS317">
        <v>-2.0173272999999998</v>
      </c>
      <c r="IT317">
        <v>-2.7260518</v>
      </c>
      <c r="IU317">
        <v>-4.1121287000000004</v>
      </c>
      <c r="IV317">
        <v>-2.4660465999999999</v>
      </c>
      <c r="IW317">
        <v>-1.3029295999999999</v>
      </c>
      <c r="IX317">
        <v>2.3856711000000002</v>
      </c>
      <c r="IY317">
        <v>-0.51882309999999998</v>
      </c>
      <c r="IZ317">
        <v>0.28305382000000001</v>
      </c>
      <c r="JA317">
        <v>-1.6251787</v>
      </c>
      <c r="JB317">
        <v>0.43683361999999998</v>
      </c>
      <c r="JC317">
        <v>-0.62809115999999998</v>
      </c>
      <c r="JD317">
        <v>-0.81235146999999996</v>
      </c>
      <c r="JE317">
        <v>-0.98779565000000003</v>
      </c>
      <c r="JF317">
        <v>-0.10723773</v>
      </c>
      <c r="JG317">
        <v>-1.2397416000000001</v>
      </c>
      <c r="JH317">
        <v>2.1606255000000001</v>
      </c>
      <c r="JI317">
        <v>-1.0110421999999999</v>
      </c>
      <c r="JJ317">
        <v>-4.3609780000000002</v>
      </c>
      <c r="JK317">
        <v>-3.7156577</v>
      </c>
      <c r="JL317">
        <v>-2.1930670000000001</v>
      </c>
      <c r="JM317">
        <v>-1.189678</v>
      </c>
      <c r="JN317">
        <v>-5.0289060000000001</v>
      </c>
      <c r="JO317">
        <v>-3.1140400000000001</v>
      </c>
      <c r="JP317">
        <v>-1.9973797</v>
      </c>
      <c r="JQ317">
        <v>-0.77370620000000001</v>
      </c>
      <c r="JR317">
        <v>1.9431769000000001</v>
      </c>
      <c r="JS317">
        <v>0.27951589999999998</v>
      </c>
      <c r="JT317">
        <v>-3.8649010000000001</v>
      </c>
      <c r="JU317">
        <v>0.11061936</v>
      </c>
      <c r="JV317">
        <v>-1.8421341</v>
      </c>
      <c r="JW317">
        <v>-1.5296985999999999</v>
      </c>
      <c r="JX317">
        <v>0.63942504</v>
      </c>
      <c r="JY317">
        <v>-0.33373153</v>
      </c>
      <c r="JZ317">
        <v>-1.8959241</v>
      </c>
      <c r="KA317">
        <v>2.9681617999999999</v>
      </c>
      <c r="KB317">
        <v>0.64533910000000005</v>
      </c>
      <c r="KC317">
        <v>5.0647044000000001</v>
      </c>
      <c r="KD317">
        <v>1.8586483</v>
      </c>
      <c r="KE317">
        <v>6.0778939999999997E-2</v>
      </c>
      <c r="KF317">
        <v>-1.0471026999999999</v>
      </c>
      <c r="KG317">
        <v>2.2986982</v>
      </c>
      <c r="KH317">
        <v>-0.2308259</v>
      </c>
      <c r="KI317">
        <v>2.3335466</v>
      </c>
      <c r="KJ317">
        <v>-2.4572514999999999</v>
      </c>
      <c r="KK317">
        <v>-0.51941939999999998</v>
      </c>
      <c r="KL317">
        <v>-0.78600155999999999</v>
      </c>
      <c r="KM317">
        <v>0.45237756000000001</v>
      </c>
      <c r="KN317">
        <v>-2.5811454999999999</v>
      </c>
      <c r="KO317">
        <v>7.0546609999999996E-2</v>
      </c>
      <c r="KP317">
        <v>7.4275107</v>
      </c>
      <c r="KQ317">
        <v>1.2343824000000001</v>
      </c>
      <c r="KR317">
        <v>-0.91718960000000005</v>
      </c>
      <c r="KS317">
        <v>-0.87694830000000001</v>
      </c>
      <c r="KT317">
        <v>0.92536510000000005</v>
      </c>
      <c r="KU317">
        <v>-0.76309000000000005</v>
      </c>
      <c r="KV317">
        <v>0.30802425999999999</v>
      </c>
      <c r="KW317">
        <v>-1.8509114</v>
      </c>
      <c r="KX317">
        <v>-0.56554059999999995</v>
      </c>
      <c r="KY317">
        <v>-3.2472777000000002</v>
      </c>
      <c r="KZ317">
        <v>-4.6625876000000002</v>
      </c>
      <c r="LA317">
        <v>-1.7046566000000001</v>
      </c>
      <c r="LB317">
        <v>-1.7075472</v>
      </c>
      <c r="LC317">
        <v>-2.3024122999999999</v>
      </c>
      <c r="LD317">
        <v>0.50557359999999996</v>
      </c>
      <c r="LE317">
        <v>-4.4474343999999997</v>
      </c>
      <c r="LF317">
        <v>3.8401966000000001</v>
      </c>
      <c r="LG317">
        <v>5.4534782999999996</v>
      </c>
      <c r="LH317">
        <v>-2.6676169999999999</v>
      </c>
      <c r="LI317">
        <v>0.221522</v>
      </c>
      <c r="LJ317">
        <v>3.2884392999999998</v>
      </c>
      <c r="LK317">
        <v>-1.8200339999999999</v>
      </c>
      <c r="LL317">
        <v>0.22486614999999999</v>
      </c>
      <c r="LM317">
        <v>-1.8896884</v>
      </c>
      <c r="LN317">
        <v>-1.3993956000000001</v>
      </c>
      <c r="LO317">
        <v>3.2906616</v>
      </c>
      <c r="LP317">
        <v>-3.5445954999999998</v>
      </c>
      <c r="LQ317">
        <v>0.84360033000000001</v>
      </c>
      <c r="LR317">
        <v>0.70470600000000005</v>
      </c>
      <c r="LS317">
        <v>0.45938474000000001</v>
      </c>
      <c r="LT317">
        <v>-0.59655950000000002</v>
      </c>
      <c r="LU317">
        <v>9.0566545999999998E-2</v>
      </c>
      <c r="LV317">
        <v>3.3641982000000001</v>
      </c>
      <c r="LW317">
        <v>-0.48113272000000001</v>
      </c>
      <c r="LX317">
        <v>-1.5305926999999999</v>
      </c>
      <c r="LY317">
        <v>-0.65532170000000001</v>
      </c>
      <c r="LZ317">
        <v>-0.85157495999999999</v>
      </c>
      <c r="MA317">
        <v>-0.58838575999999998</v>
      </c>
      <c r="MB317">
        <v>-0.75627314999999995</v>
      </c>
      <c r="MC317">
        <v>-2.0098929999999999</v>
      </c>
      <c r="MD317">
        <v>-0.93252933000000005</v>
      </c>
      <c r="ME317">
        <v>-0.20824559000000001</v>
      </c>
      <c r="MF317">
        <v>-0.95022386000000003</v>
      </c>
      <c r="MG317">
        <v>-2.3659544000000001</v>
      </c>
      <c r="MH317">
        <v>-1.4287311</v>
      </c>
      <c r="MI317">
        <v>-2.4149394000000002</v>
      </c>
      <c r="MJ317">
        <v>-0.82667714000000003</v>
      </c>
      <c r="MK317">
        <v>5.7457675999999998</v>
      </c>
      <c r="ML317">
        <v>-1.9220473</v>
      </c>
      <c r="MM317">
        <v>-1.6943748000000001</v>
      </c>
      <c r="MN317">
        <v>-0.81027435999999997</v>
      </c>
      <c r="MO317">
        <v>-1.6538587</v>
      </c>
      <c r="MP317">
        <v>1.7992524999999999</v>
      </c>
      <c r="MQ317">
        <v>2.1728703999999999</v>
      </c>
      <c r="MR317">
        <v>-2.2377932</v>
      </c>
      <c r="MS317">
        <v>0.15547398000000001</v>
      </c>
      <c r="MT317">
        <v>-2.5641997000000001</v>
      </c>
      <c r="MU317">
        <v>-0.50734800000000002</v>
      </c>
      <c r="MV317">
        <v>-2.0044203</v>
      </c>
      <c r="MW317">
        <v>-1.3786643000000001</v>
      </c>
      <c r="MX317">
        <v>-2.5671132000000001</v>
      </c>
      <c r="MY317">
        <v>5.8279376000000003</v>
      </c>
      <c r="MZ317">
        <v>2.0489050999999998</v>
      </c>
      <c r="NA317">
        <v>-0.75156400000000001</v>
      </c>
      <c r="NB317">
        <v>-1.9749644</v>
      </c>
      <c r="NC317">
        <v>2.6597279999999999</v>
      </c>
      <c r="ND317">
        <v>-2.1059823</v>
      </c>
      <c r="NE317">
        <v>-2.3379957999999998</v>
      </c>
      <c r="NF317">
        <v>1.2691657999999999</v>
      </c>
      <c r="NG317">
        <v>1.3202071</v>
      </c>
      <c r="NH317">
        <v>-0.53904269999999999</v>
      </c>
      <c r="NI317">
        <v>4.8501744000000002</v>
      </c>
      <c r="NJ317">
        <v>-2.1329470000000001</v>
      </c>
      <c r="NK317">
        <v>-0.34567021999999997</v>
      </c>
      <c r="NL317">
        <v>3.092066</v>
      </c>
      <c r="NM317">
        <v>-1.8828959999999999</v>
      </c>
      <c r="NN317">
        <v>-3.4702248999999998</v>
      </c>
      <c r="NO317">
        <v>-3.4266793999999998</v>
      </c>
      <c r="NP317">
        <v>-0.21380093999999999</v>
      </c>
      <c r="NQ317">
        <v>5.3593109999999999</v>
      </c>
      <c r="NR317">
        <v>3.6949580000000002</v>
      </c>
      <c r="NS317">
        <v>7.1072087000000002</v>
      </c>
      <c r="NT317">
        <v>6.4759726999999998</v>
      </c>
      <c r="NU317">
        <v>-1.1923250000000001</v>
      </c>
      <c r="NV317">
        <v>2.4211222999999999</v>
      </c>
      <c r="NW317">
        <v>4.5029906999999998</v>
      </c>
      <c r="NX317">
        <v>-1.1681495</v>
      </c>
      <c r="NY317">
        <v>-0.28930539999999999</v>
      </c>
      <c r="NZ317">
        <v>1.0975379000000001</v>
      </c>
      <c r="OA317">
        <v>-1.6832829000000001E-2</v>
      </c>
      <c r="OB317">
        <v>-0.70195174000000005</v>
      </c>
      <c r="OC317">
        <v>-0.9732596</v>
      </c>
      <c r="OD317">
        <v>1.1792657</v>
      </c>
      <c r="OE317">
        <v>-2.6286266</v>
      </c>
      <c r="OF317">
        <v>0.91274630000000001</v>
      </c>
      <c r="OG317">
        <v>0.26084017999999998</v>
      </c>
      <c r="OH317">
        <v>0.112411425</v>
      </c>
      <c r="OI317">
        <v>0.45463662999999999</v>
      </c>
      <c r="OJ317">
        <v>-4.0789336000000002E-2</v>
      </c>
      <c r="OK317">
        <v>-3.3870683000000001</v>
      </c>
      <c r="OL317">
        <v>1463</v>
      </c>
      <c r="OM317">
        <v>1</v>
      </c>
      <c r="ON317">
        <f t="shared" si="6"/>
        <v>1</v>
      </c>
    </row>
    <row r="318" spans="1:404" x14ac:dyDescent="0.35">
      <c r="A318" t="s">
        <v>719</v>
      </c>
      <c r="B318">
        <v>-0.50750720000000005</v>
      </c>
      <c r="C318">
        <v>-0.43368053000000001</v>
      </c>
      <c r="D318">
        <v>0.62988520000000003</v>
      </c>
      <c r="E318">
        <v>-0.82208924999999999</v>
      </c>
      <c r="F318">
        <v>1.2814372000000001</v>
      </c>
      <c r="G318">
        <v>0.70216769999999995</v>
      </c>
      <c r="H318">
        <v>0.43293454999999997</v>
      </c>
      <c r="I318">
        <v>2.26681</v>
      </c>
      <c r="J318">
        <v>1.6590237999999999</v>
      </c>
      <c r="K318">
        <v>-1.1478921</v>
      </c>
      <c r="L318">
        <v>6.454435E-2</v>
      </c>
      <c r="M318">
        <v>2.6670175</v>
      </c>
      <c r="N318">
        <v>0.54679160000000004</v>
      </c>
      <c r="O318">
        <v>-0.20116569000000001</v>
      </c>
      <c r="P318">
        <v>2.5360011999999998</v>
      </c>
      <c r="Q318">
        <v>0.64083849999999998</v>
      </c>
      <c r="R318">
        <v>1.1392971000000001</v>
      </c>
      <c r="S318">
        <v>0.12089342</v>
      </c>
      <c r="T318">
        <v>0.93294597000000001</v>
      </c>
      <c r="U318">
        <v>-0.19205515000000001</v>
      </c>
      <c r="V318">
        <v>0.36409142999999999</v>
      </c>
      <c r="W318">
        <v>-0.23178467</v>
      </c>
      <c r="X318">
        <v>0.27921240000000003</v>
      </c>
      <c r="Y318">
        <v>5.9197670000000001E-2</v>
      </c>
      <c r="Z318">
        <v>0.43988906999999999</v>
      </c>
      <c r="AA318">
        <v>-2.8087013000000001</v>
      </c>
      <c r="AB318">
        <v>0.50039909999999999</v>
      </c>
      <c r="AC318">
        <v>0.97749299999999995</v>
      </c>
      <c r="AD318">
        <v>-0.45364260000000001</v>
      </c>
      <c r="AE318">
        <v>0.62948479999999996</v>
      </c>
      <c r="AF318">
        <v>-1.8713842999999999</v>
      </c>
      <c r="AG318">
        <v>-0.14919706999999999</v>
      </c>
      <c r="AH318">
        <v>3.7706368000000001</v>
      </c>
      <c r="AI318">
        <v>1.6006026</v>
      </c>
      <c r="AJ318">
        <v>-1.1510016000000001</v>
      </c>
      <c r="AK318">
        <v>0.60845875999999999</v>
      </c>
      <c r="AL318">
        <v>2.9710709999999998</v>
      </c>
      <c r="AM318">
        <v>1.6806155</v>
      </c>
      <c r="AN318">
        <v>-2.2628292999999999</v>
      </c>
      <c r="AO318">
        <v>-3.1261952000000002</v>
      </c>
      <c r="AP318">
        <v>-0.42061715999999999</v>
      </c>
      <c r="AQ318">
        <v>-1.0749555</v>
      </c>
      <c r="AR318">
        <v>-1.5492007000000001</v>
      </c>
      <c r="AS318">
        <v>-0.18855208000000001</v>
      </c>
      <c r="AT318">
        <v>0.47375383999999998</v>
      </c>
      <c r="AU318">
        <v>-2.6246070000000001</v>
      </c>
      <c r="AV318">
        <v>0.87044376000000001</v>
      </c>
      <c r="AW318">
        <v>0.71650409999999998</v>
      </c>
      <c r="AX318">
        <v>-1.8358947000000001</v>
      </c>
      <c r="AY318">
        <v>-1.9795442000000001</v>
      </c>
      <c r="AZ318">
        <v>-2.9295770000000001</v>
      </c>
      <c r="BA318">
        <v>0.43402215999999999</v>
      </c>
      <c r="BB318">
        <v>1.7884097999999999</v>
      </c>
      <c r="BC318">
        <v>2.266969</v>
      </c>
      <c r="BD318">
        <v>2.4593715999999999</v>
      </c>
      <c r="BE318">
        <v>-0.39902759999999998</v>
      </c>
      <c r="BF318">
        <v>-1.1173016</v>
      </c>
      <c r="BG318">
        <v>-0.18607926</v>
      </c>
      <c r="BH318">
        <v>0.84885339999999998</v>
      </c>
      <c r="BI318">
        <v>-1.3507917</v>
      </c>
      <c r="BJ318">
        <v>1.6025828</v>
      </c>
      <c r="BK318">
        <v>0.17223047999999999</v>
      </c>
      <c r="BL318">
        <v>2.3031701999999998</v>
      </c>
      <c r="BM318">
        <v>3.4187180000000001</v>
      </c>
      <c r="BN318">
        <v>2.2138588000000001</v>
      </c>
      <c r="BO318">
        <v>0.15677872000000001</v>
      </c>
      <c r="BP318">
        <v>-0.86875855999999996</v>
      </c>
      <c r="BQ318">
        <v>-0.93632746</v>
      </c>
      <c r="BR318">
        <v>-0.92686500000000005</v>
      </c>
      <c r="BS318">
        <v>0.20268042</v>
      </c>
      <c r="BT318">
        <v>2.3910252999999999</v>
      </c>
      <c r="BU318">
        <v>3.2006606999999998</v>
      </c>
      <c r="BV318">
        <v>0.85530519999999999</v>
      </c>
      <c r="BW318">
        <v>3.0641387</v>
      </c>
      <c r="BX318">
        <v>1.6493576000000001</v>
      </c>
      <c r="BY318">
        <v>-1.5503743999999999</v>
      </c>
      <c r="BZ318">
        <v>0.66810714999999998</v>
      </c>
      <c r="CA318">
        <v>-5.725363E-2</v>
      </c>
      <c r="CB318">
        <v>-1.9659120999999999</v>
      </c>
      <c r="CC318">
        <v>0.97756339999999997</v>
      </c>
      <c r="CD318">
        <v>3.9907305000000002</v>
      </c>
      <c r="CE318">
        <v>1.3017590000000001</v>
      </c>
      <c r="CF318">
        <v>1.6028967000000001</v>
      </c>
      <c r="CG318">
        <v>0.24798901000000001</v>
      </c>
      <c r="CH318">
        <v>1.3637159000000001</v>
      </c>
      <c r="CI318">
        <v>-0.45483768000000002</v>
      </c>
      <c r="CJ318">
        <v>-1.7988413999999999</v>
      </c>
      <c r="CK318">
        <v>-9.5875345000000001E-2</v>
      </c>
      <c r="CL318">
        <v>0.73474777000000002</v>
      </c>
      <c r="CM318">
        <v>1.2575281</v>
      </c>
      <c r="CN318">
        <v>-1.3198890999999999</v>
      </c>
      <c r="CO318">
        <v>1.8728406</v>
      </c>
      <c r="CP318">
        <v>-1.6881782000000001</v>
      </c>
      <c r="CQ318">
        <v>-0.71937399999999996</v>
      </c>
      <c r="CR318">
        <v>-2.6416515999999999</v>
      </c>
      <c r="CS318">
        <v>-2.3267359999999999</v>
      </c>
      <c r="CT318">
        <v>4.2265119999999996</v>
      </c>
      <c r="CU318">
        <v>2.9211862000000002</v>
      </c>
      <c r="CV318">
        <v>2.5234212999999999</v>
      </c>
      <c r="CW318">
        <v>-0.85645324</v>
      </c>
      <c r="CX318">
        <v>2.0260696</v>
      </c>
      <c r="CY318">
        <v>0.63834345000000003</v>
      </c>
      <c r="CZ318">
        <v>1.0403424999999999</v>
      </c>
      <c r="DA318">
        <v>1.0570297</v>
      </c>
      <c r="DB318">
        <v>-0.91558605000000004</v>
      </c>
      <c r="DC318">
        <v>-2.7906765999999998</v>
      </c>
      <c r="DD318">
        <v>-0.17515522</v>
      </c>
      <c r="DE318">
        <v>-0.96049660000000003</v>
      </c>
      <c r="DF318">
        <v>3.1796663000000001</v>
      </c>
      <c r="DG318">
        <v>1.4305445000000001</v>
      </c>
      <c r="DH318">
        <v>2.9204850000000002</v>
      </c>
      <c r="DI318">
        <v>0.67819697000000001</v>
      </c>
      <c r="DJ318">
        <v>0.34043315000000002</v>
      </c>
      <c r="DK318">
        <v>0.25383203999999998</v>
      </c>
      <c r="DL318">
        <v>2.1530408000000001E-2</v>
      </c>
      <c r="DM318">
        <v>1.0170026999999999</v>
      </c>
      <c r="DN318">
        <v>2.7904122</v>
      </c>
      <c r="DO318">
        <v>0.31328917000000001</v>
      </c>
      <c r="DP318">
        <v>-0.19426587000000001</v>
      </c>
      <c r="DQ318">
        <v>-2.0156260000000001</v>
      </c>
      <c r="DR318">
        <v>-1.9693015</v>
      </c>
      <c r="DS318">
        <v>-0.54962146000000001</v>
      </c>
      <c r="DT318">
        <v>-0.74323919999999999</v>
      </c>
      <c r="DU318">
        <v>0.35915416</v>
      </c>
      <c r="DV318">
        <v>2.2103302</v>
      </c>
      <c r="DW318">
        <v>-0.33144509999999999</v>
      </c>
      <c r="DX318">
        <v>2.2013997999999999</v>
      </c>
      <c r="DY318">
        <v>0.63604550000000004</v>
      </c>
      <c r="DZ318">
        <v>3.1966307</v>
      </c>
      <c r="EA318">
        <v>8.6402939999999998E-2</v>
      </c>
      <c r="EB318">
        <v>-2.7277155</v>
      </c>
      <c r="EC318">
        <v>2.0410873999999999</v>
      </c>
      <c r="ED318">
        <v>1.7355967999999999</v>
      </c>
      <c r="EE318">
        <v>0.14036174000000001</v>
      </c>
      <c r="EF318">
        <v>0.33164860000000002</v>
      </c>
      <c r="EG318">
        <v>2.3464732000000001</v>
      </c>
      <c r="EH318">
        <v>1.2752471000000001</v>
      </c>
      <c r="EI318">
        <v>1.3456596999999999</v>
      </c>
      <c r="EJ318">
        <v>1.8866419000000001</v>
      </c>
      <c r="EK318">
        <v>2.4084344</v>
      </c>
      <c r="EL318">
        <v>1.2592276</v>
      </c>
      <c r="EM318">
        <v>-1.2257035000000001</v>
      </c>
      <c r="EN318">
        <v>-2.1440480000000002</v>
      </c>
      <c r="EO318">
        <v>0.38534003</v>
      </c>
      <c r="EP318">
        <v>3.1616920999999998</v>
      </c>
      <c r="EQ318">
        <v>1.6040543</v>
      </c>
      <c r="ER318">
        <v>0.4081553</v>
      </c>
      <c r="ES318">
        <v>-3.5771449999999998</v>
      </c>
      <c r="ET318">
        <v>-3.2206705000000002</v>
      </c>
      <c r="EU318">
        <v>-6.1966673E-2</v>
      </c>
      <c r="EV318">
        <v>-0.89064659999999995</v>
      </c>
      <c r="EW318">
        <v>-2.2708661999999999</v>
      </c>
      <c r="EX318">
        <v>-1.5433288000000001</v>
      </c>
      <c r="EY318">
        <v>-3.8417496999999998</v>
      </c>
      <c r="EZ318">
        <v>-1.4545777</v>
      </c>
      <c r="FA318">
        <v>2.3733108000000001</v>
      </c>
      <c r="FB318">
        <v>-0.42865625000000002</v>
      </c>
      <c r="FC318">
        <v>-0.34203230000000001</v>
      </c>
      <c r="FD318">
        <v>0.34926823000000001</v>
      </c>
      <c r="FE318">
        <v>0.44544083000000001</v>
      </c>
      <c r="FF318">
        <v>-1.6092744000000001</v>
      </c>
      <c r="FG318">
        <v>-3.2982360000000002</v>
      </c>
      <c r="FH318">
        <v>-1.2568283</v>
      </c>
      <c r="FI318">
        <v>0.37970890000000002</v>
      </c>
      <c r="FJ318">
        <v>-1.725171</v>
      </c>
      <c r="FK318">
        <v>1.0842053</v>
      </c>
      <c r="FL318">
        <v>-4.0647260000000003</v>
      </c>
      <c r="FM318">
        <v>-1.8499938</v>
      </c>
      <c r="FN318">
        <v>-2.2908409000000001</v>
      </c>
      <c r="FO318">
        <v>-1.767045</v>
      </c>
      <c r="FP318">
        <v>-3.0872362</v>
      </c>
      <c r="FQ318">
        <v>-2.6796381</v>
      </c>
      <c r="FR318">
        <v>-0.34772061999999998</v>
      </c>
      <c r="FS318">
        <v>-1.8182437</v>
      </c>
      <c r="FT318">
        <v>-2.5268470999999999</v>
      </c>
      <c r="FU318">
        <v>-1.3867236000000001</v>
      </c>
      <c r="FV318">
        <v>1.8781762</v>
      </c>
      <c r="FW318">
        <v>-1.7527215</v>
      </c>
      <c r="FX318">
        <v>5.2804184000000003</v>
      </c>
      <c r="FY318">
        <v>-1.184353</v>
      </c>
      <c r="FZ318">
        <v>4.5966353000000001E-2</v>
      </c>
      <c r="GA318">
        <v>-2.3166072</v>
      </c>
      <c r="GB318">
        <v>-3.4330224999999999</v>
      </c>
      <c r="GC318">
        <v>-0.9688137</v>
      </c>
      <c r="GD318">
        <v>4.0797549999999996</v>
      </c>
      <c r="GE318">
        <v>0.47062120000000002</v>
      </c>
      <c r="GF318">
        <v>0.11168554999999999</v>
      </c>
      <c r="GG318">
        <v>3.9143891000000002</v>
      </c>
      <c r="GH318">
        <v>0.72380949999999999</v>
      </c>
      <c r="GI318">
        <v>-0.62750256000000004</v>
      </c>
      <c r="GJ318">
        <v>1.2949564</v>
      </c>
      <c r="GK318">
        <v>5.7249689999999998</v>
      </c>
      <c r="GL318">
        <v>-1.9285863999999999</v>
      </c>
      <c r="GM318">
        <v>2.6557107000000002</v>
      </c>
      <c r="GN318">
        <v>8.7361750000000002E-2</v>
      </c>
      <c r="GO318">
        <v>-0.35591134000000002</v>
      </c>
      <c r="GP318">
        <v>1.2884450999999999</v>
      </c>
      <c r="GQ318">
        <v>1.9045234</v>
      </c>
      <c r="GR318">
        <v>1.266132</v>
      </c>
      <c r="GS318">
        <v>0.55790609999999996</v>
      </c>
      <c r="GT318">
        <v>-1.3496201000000001</v>
      </c>
      <c r="GU318">
        <v>-0.93779372999999999</v>
      </c>
      <c r="GV318">
        <v>-0.58608073000000005</v>
      </c>
      <c r="GW318">
        <v>0.34805026999999999</v>
      </c>
      <c r="GX318">
        <v>-1.5562644999999999</v>
      </c>
      <c r="GY318">
        <v>-0.57994489999999999</v>
      </c>
      <c r="GZ318">
        <v>-0.45585429999999999</v>
      </c>
      <c r="HA318">
        <v>-1.5182903999999999</v>
      </c>
      <c r="HB318">
        <v>-3.5486010000000001</v>
      </c>
      <c r="HC318">
        <v>-3.3694837</v>
      </c>
      <c r="HD318">
        <v>0.80367619999999995</v>
      </c>
      <c r="HE318">
        <v>1.4156531000000001</v>
      </c>
      <c r="HF318">
        <v>1.5781156000000001</v>
      </c>
      <c r="HG318">
        <v>1.9840827999999999</v>
      </c>
      <c r="HH318">
        <v>-1.4916138999999999</v>
      </c>
      <c r="HI318">
        <v>0.33481835999999998</v>
      </c>
      <c r="HJ318">
        <v>-0.87811510000000004</v>
      </c>
      <c r="HK318">
        <v>0.15583393000000001</v>
      </c>
      <c r="HL318">
        <v>-1.5329149</v>
      </c>
      <c r="HM318">
        <v>-1.0190302</v>
      </c>
      <c r="HN318">
        <v>-0.28783584000000001</v>
      </c>
      <c r="HO318">
        <v>1.8314086000000001</v>
      </c>
      <c r="HP318">
        <v>1.8995157</v>
      </c>
      <c r="HQ318">
        <v>-6.055955E-3</v>
      </c>
      <c r="HR318">
        <v>1.4475243</v>
      </c>
      <c r="HS318">
        <v>-0.27326753999999998</v>
      </c>
      <c r="HT318">
        <v>0.55488294000000005</v>
      </c>
      <c r="HU318">
        <v>-3.519323</v>
      </c>
      <c r="HV318">
        <v>8.1387399999999999E-2</v>
      </c>
      <c r="HW318">
        <v>0.29643160000000002</v>
      </c>
      <c r="HX318">
        <v>0.78124194999999996</v>
      </c>
      <c r="HY318">
        <v>-0.40478015000000001</v>
      </c>
      <c r="HZ318">
        <v>1.3453462</v>
      </c>
      <c r="IA318">
        <v>2.6055044999999999E-2</v>
      </c>
      <c r="IB318">
        <v>0.75357339999999995</v>
      </c>
      <c r="IC318">
        <v>-0.98074910000000004</v>
      </c>
      <c r="ID318">
        <v>0.91037946999999997</v>
      </c>
      <c r="IE318">
        <v>-3.6122548999999999</v>
      </c>
      <c r="IF318">
        <v>-1.4445002</v>
      </c>
      <c r="IG318">
        <v>-0.21841271000000001</v>
      </c>
      <c r="IH318">
        <v>0.1959207</v>
      </c>
      <c r="II318">
        <v>0.68875699999999995</v>
      </c>
      <c r="IJ318">
        <v>0.43654920000000003</v>
      </c>
      <c r="IK318">
        <v>0.24008083</v>
      </c>
      <c r="IL318">
        <v>0.91980225000000004</v>
      </c>
      <c r="IM318">
        <v>-0.88350569999999995</v>
      </c>
      <c r="IN318">
        <v>-1.7554711000000001</v>
      </c>
      <c r="IO318">
        <v>0.60542815999999999</v>
      </c>
      <c r="IP318">
        <v>0.80698369999999997</v>
      </c>
      <c r="IQ318">
        <v>-0.18654256999999999</v>
      </c>
      <c r="IR318">
        <v>1.1206069000000001</v>
      </c>
      <c r="IS318">
        <v>-2.0116839999999998</v>
      </c>
      <c r="IT318">
        <v>-0.80500435999999997</v>
      </c>
      <c r="IU318">
        <v>-2.8335279999999998</v>
      </c>
      <c r="IV318">
        <v>-1.8600458</v>
      </c>
      <c r="IW318">
        <v>-1.4487528999999999</v>
      </c>
      <c r="IX318">
        <v>0.28381257999999998</v>
      </c>
      <c r="IY318">
        <v>-1.9984048000000001E-2</v>
      </c>
      <c r="IZ318">
        <v>0.25063679999999999</v>
      </c>
      <c r="JA318">
        <v>-1.5236303</v>
      </c>
      <c r="JB318">
        <v>0.47883530000000002</v>
      </c>
      <c r="JC318">
        <v>-0.78596865999999999</v>
      </c>
      <c r="JD318">
        <v>8.8966444000000006E-2</v>
      </c>
      <c r="JE318">
        <v>0.47236115000000001</v>
      </c>
      <c r="JF318">
        <v>0.65260446000000005</v>
      </c>
      <c r="JG318">
        <v>-0.33048376000000002</v>
      </c>
      <c r="JH318">
        <v>1.7930870000000001</v>
      </c>
      <c r="JI318">
        <v>0.23066149999999999</v>
      </c>
      <c r="JJ318">
        <v>-2.2423592000000001</v>
      </c>
      <c r="JK318">
        <v>-0.22024092000000001</v>
      </c>
      <c r="JL318">
        <v>-1.2027764000000001</v>
      </c>
      <c r="JM318">
        <v>0.76795614000000001</v>
      </c>
      <c r="JN318">
        <v>-3.3263783</v>
      </c>
      <c r="JO318">
        <v>-2.6407026999999998</v>
      </c>
      <c r="JP318">
        <v>-0.93310285000000004</v>
      </c>
      <c r="JQ318">
        <v>-1.0297531</v>
      </c>
      <c r="JR318">
        <v>1.0444234999999999</v>
      </c>
      <c r="JS318">
        <v>-0.12982228000000001</v>
      </c>
      <c r="JT318">
        <v>-2.2526145</v>
      </c>
      <c r="JU318">
        <v>-0.52174646000000002</v>
      </c>
      <c r="JV318">
        <v>-2.2511891999999998</v>
      </c>
      <c r="JW318">
        <v>-1.3840941</v>
      </c>
      <c r="JX318">
        <v>1.1245319</v>
      </c>
      <c r="JY318">
        <v>3.2389179999999999E-3</v>
      </c>
      <c r="JZ318">
        <v>-0.53656890000000002</v>
      </c>
      <c r="KA318">
        <v>2.3850984999999998</v>
      </c>
      <c r="KB318">
        <v>1.2517796999999999</v>
      </c>
      <c r="KC318">
        <v>2.8266513</v>
      </c>
      <c r="KD318">
        <v>0.5208564</v>
      </c>
      <c r="KE318">
        <v>-0.29753348000000002</v>
      </c>
      <c r="KF318">
        <v>-0.72006409999999998</v>
      </c>
      <c r="KG318">
        <v>1.3591905</v>
      </c>
      <c r="KH318">
        <v>1.4364792</v>
      </c>
      <c r="KI318">
        <v>1.0320015</v>
      </c>
      <c r="KJ318">
        <v>-1.4371425</v>
      </c>
      <c r="KK318">
        <v>1.0261963999999999</v>
      </c>
      <c r="KL318">
        <v>-1.5678884</v>
      </c>
      <c r="KM318">
        <v>-2.0063328999999999</v>
      </c>
      <c r="KN318">
        <v>-3.5177330000000002</v>
      </c>
      <c r="KO318">
        <v>-0.82335955000000005</v>
      </c>
      <c r="KP318">
        <v>4.0097956999999997</v>
      </c>
      <c r="KQ318">
        <v>-0.14095283</v>
      </c>
      <c r="KR318">
        <v>-1.814049</v>
      </c>
      <c r="KS318">
        <v>-0.113085106</v>
      </c>
      <c r="KT318">
        <v>1.8647610999999999</v>
      </c>
      <c r="KU318">
        <v>-0.96654929999999994</v>
      </c>
      <c r="KV318">
        <v>-0.49480345999999997</v>
      </c>
      <c r="KW318">
        <v>-2.1113734000000002</v>
      </c>
      <c r="KX318">
        <v>-0.61719639999999998</v>
      </c>
      <c r="KY318">
        <v>-1.0984259999999999</v>
      </c>
      <c r="KZ318">
        <v>-2.3076989999999999</v>
      </c>
      <c r="LA318">
        <v>-1.3316243999999999</v>
      </c>
      <c r="LB318">
        <v>-1.516003</v>
      </c>
      <c r="LC318">
        <v>-2.7088268000000002</v>
      </c>
      <c r="LD318">
        <v>-0.11937581999999999</v>
      </c>
      <c r="LE318">
        <v>-1.7209123</v>
      </c>
      <c r="LF318">
        <v>2.3141389999999999</v>
      </c>
      <c r="LG318">
        <v>3.2400289</v>
      </c>
      <c r="LH318">
        <v>-1.4649124</v>
      </c>
      <c r="LI318">
        <v>0.22176397</v>
      </c>
      <c r="LJ318">
        <v>2.1976209</v>
      </c>
      <c r="LK318">
        <v>-1.2424847999999999</v>
      </c>
      <c r="LL318">
        <v>-3.5643253E-2</v>
      </c>
      <c r="LM318">
        <v>-0.95473560000000002</v>
      </c>
      <c r="LN318">
        <v>-4.0915100000000003E-2</v>
      </c>
      <c r="LO318">
        <v>-1.1960926999999999</v>
      </c>
      <c r="LP318">
        <v>-1.7371954999999999</v>
      </c>
      <c r="LQ318">
        <v>1.9825978</v>
      </c>
      <c r="LR318">
        <v>-3.8325746000000001E-2</v>
      </c>
      <c r="LS318">
        <v>-1.6949794</v>
      </c>
      <c r="LT318">
        <v>-0.45075923000000001</v>
      </c>
      <c r="LU318">
        <v>0.34047147999999999</v>
      </c>
      <c r="LV318">
        <v>2.1167052000000002</v>
      </c>
      <c r="LW318">
        <v>-4.9605490000000002E-2</v>
      </c>
      <c r="LX318">
        <v>-1.0934200999999999</v>
      </c>
      <c r="LY318">
        <v>1.3461205999999999</v>
      </c>
      <c r="LZ318">
        <v>6.5452754000000002E-2</v>
      </c>
      <c r="MA318">
        <v>-1.5163987999999999</v>
      </c>
      <c r="MB318">
        <v>0.18225540000000001</v>
      </c>
      <c r="MC318">
        <v>-3.0673010000000001</v>
      </c>
      <c r="MD318">
        <v>-1.8277239000000001</v>
      </c>
      <c r="ME318">
        <v>-1.3297779999999999</v>
      </c>
      <c r="MF318">
        <v>-1.0297878</v>
      </c>
      <c r="MG318">
        <v>-1.6667879000000001</v>
      </c>
      <c r="MH318">
        <v>-1.4210776000000001</v>
      </c>
      <c r="MI318">
        <v>-2.3701463</v>
      </c>
      <c r="MJ318">
        <v>-2.0035333999999998</v>
      </c>
      <c r="MK318">
        <v>2.5257463000000002</v>
      </c>
      <c r="ML318">
        <v>-1.2510768000000001</v>
      </c>
      <c r="MM318">
        <v>-1.2317549999999999</v>
      </c>
      <c r="MN318">
        <v>0.48286604999999999</v>
      </c>
      <c r="MO318">
        <v>-1.0049790999999999</v>
      </c>
      <c r="MP318">
        <v>0.43995701999999998</v>
      </c>
      <c r="MQ318">
        <v>2.1869475999999999</v>
      </c>
      <c r="MR318">
        <v>-1.480612</v>
      </c>
      <c r="MS318">
        <v>0.55024505000000001</v>
      </c>
      <c r="MT318">
        <v>-2.7010900000000002</v>
      </c>
      <c r="MU318">
        <v>-2.1731036000000001</v>
      </c>
      <c r="MV318">
        <v>-2.3292313</v>
      </c>
      <c r="MW318">
        <v>-0.40293962</v>
      </c>
      <c r="MX318">
        <v>-0.78522634999999996</v>
      </c>
      <c r="MY318">
        <v>1.1585284</v>
      </c>
      <c r="MZ318">
        <v>2.6405310000000002</v>
      </c>
      <c r="NA318">
        <v>-2.2550232000000001</v>
      </c>
      <c r="NB318">
        <v>-1.1058682</v>
      </c>
      <c r="NC318">
        <v>1.9296953999999999</v>
      </c>
      <c r="ND318">
        <v>-0.32427084</v>
      </c>
      <c r="NE318">
        <v>-3.0903857000000001</v>
      </c>
      <c r="NF318">
        <v>1.0484715</v>
      </c>
      <c r="NG318">
        <v>2.3422917999999999</v>
      </c>
      <c r="NH318">
        <v>1.006483</v>
      </c>
      <c r="NI318">
        <v>1.9425547000000001</v>
      </c>
      <c r="NJ318">
        <v>-1.5645093999999999</v>
      </c>
      <c r="NK318">
        <v>1.0321203000000001</v>
      </c>
      <c r="NL318">
        <v>1.8553416</v>
      </c>
      <c r="NM318">
        <v>0.17564046</v>
      </c>
      <c r="NN318">
        <v>-3.2505426000000002</v>
      </c>
      <c r="NO318">
        <v>-0.21455879999999999</v>
      </c>
      <c r="NP318">
        <v>-1.1709518000000001</v>
      </c>
      <c r="NQ318">
        <v>3.4437669999999998</v>
      </c>
      <c r="NR318">
        <v>1.1681786000000001</v>
      </c>
      <c r="NS318">
        <v>4.3027806000000002</v>
      </c>
      <c r="NT318">
        <v>2.2620659999999999</v>
      </c>
      <c r="NU318">
        <v>-1.7152996</v>
      </c>
      <c r="NV318">
        <v>7.2669886000000003E-2</v>
      </c>
      <c r="NW318">
        <v>4.4274272999999997</v>
      </c>
      <c r="NX318">
        <v>0.70672416999999998</v>
      </c>
      <c r="NY318">
        <v>-0.39824942000000002</v>
      </c>
      <c r="NZ318">
        <v>1.5431619999999999</v>
      </c>
      <c r="OA318">
        <v>0.35410997</v>
      </c>
      <c r="OB318">
        <v>3.9019045999999999</v>
      </c>
      <c r="OC318">
        <v>0.67924136000000002</v>
      </c>
      <c r="OD318">
        <v>1.5817452999999999</v>
      </c>
      <c r="OE318">
        <v>-2.1221779999999999</v>
      </c>
      <c r="OF318">
        <v>1.5619000000000001</v>
      </c>
      <c r="OG318">
        <v>-1.3152451999999999</v>
      </c>
      <c r="OH318">
        <v>0.34947523000000003</v>
      </c>
      <c r="OI318">
        <v>0.96812724999999999</v>
      </c>
      <c r="OJ318">
        <v>0.25783836999999998</v>
      </c>
      <c r="OK318">
        <v>-2.0911992000000001</v>
      </c>
      <c r="OL318">
        <v>3362</v>
      </c>
      <c r="OM318">
        <v>0</v>
      </c>
      <c r="ON318">
        <f t="shared" si="6"/>
        <v>1</v>
      </c>
    </row>
    <row r="319" spans="1:404" x14ac:dyDescent="0.35">
      <c r="A319" t="s">
        <v>720</v>
      </c>
      <c r="B319">
        <v>-0.25818390000000002</v>
      </c>
      <c r="C319">
        <v>0.19383359999999999</v>
      </c>
      <c r="D319">
        <v>1.0025662</v>
      </c>
      <c r="E319">
        <v>-1.0288662</v>
      </c>
      <c r="F319">
        <v>1.3234357999999999</v>
      </c>
      <c r="G319">
        <v>0.94941070000000005</v>
      </c>
      <c r="H319">
        <v>-0.10072984</v>
      </c>
      <c r="I319">
        <v>-0.43626313999999999</v>
      </c>
      <c r="J319">
        <v>2.413799</v>
      </c>
      <c r="K319">
        <v>-0.92520959999999997</v>
      </c>
      <c r="L319">
        <v>0.57161200000000001</v>
      </c>
      <c r="M319">
        <v>1.9478930999999999</v>
      </c>
      <c r="N319">
        <v>-1.1809449000000001</v>
      </c>
      <c r="O319">
        <v>-0.42380192999999999</v>
      </c>
      <c r="P319">
        <v>1.1559275</v>
      </c>
      <c r="Q319">
        <v>-0.35186427999999997</v>
      </c>
      <c r="R319">
        <v>0.88746022999999996</v>
      </c>
      <c r="S319">
        <v>-0.40673049999999999</v>
      </c>
      <c r="T319">
        <v>-0.28111534999999999</v>
      </c>
      <c r="U319">
        <v>-1.4287472999999999</v>
      </c>
      <c r="V319">
        <v>0.99521786000000001</v>
      </c>
      <c r="W319">
        <v>-0.78344579999999997</v>
      </c>
      <c r="X319">
        <v>0.7274408</v>
      </c>
      <c r="Y319">
        <v>-1.1010339</v>
      </c>
      <c r="Z319">
        <v>-1.3458052</v>
      </c>
      <c r="AA319">
        <v>-3.2400462999999999</v>
      </c>
      <c r="AB319">
        <v>-0.27689248</v>
      </c>
      <c r="AC319">
        <v>-0.19360860999999999</v>
      </c>
      <c r="AD319">
        <v>-0.29397180000000001</v>
      </c>
      <c r="AE319">
        <v>2.9518149999999999</v>
      </c>
      <c r="AF319">
        <v>-0.99165154</v>
      </c>
      <c r="AG319">
        <v>-1.1851889</v>
      </c>
      <c r="AH319">
        <v>0.54738989999999998</v>
      </c>
      <c r="AI319">
        <v>1.0218254</v>
      </c>
      <c r="AJ319">
        <v>0.51950779999999996</v>
      </c>
      <c r="AK319">
        <v>-7.6084959999999993E-2</v>
      </c>
      <c r="AL319">
        <v>1.6359011999999999</v>
      </c>
      <c r="AM319">
        <v>2.0067922999999999</v>
      </c>
      <c r="AN319">
        <v>-0.90552639999999995</v>
      </c>
      <c r="AO319">
        <v>-2.1469219000000002</v>
      </c>
      <c r="AP319">
        <v>1.0358018</v>
      </c>
      <c r="AQ319">
        <v>-3.2627177000000001</v>
      </c>
      <c r="AR319">
        <v>-0.97852790000000001</v>
      </c>
      <c r="AS319">
        <v>2.0640887E-2</v>
      </c>
      <c r="AT319">
        <v>-0.69130813999999996</v>
      </c>
      <c r="AU319">
        <v>-0.57681059999999995</v>
      </c>
      <c r="AV319">
        <v>-1.4241916999999999</v>
      </c>
      <c r="AW319">
        <v>0.34100627999999999</v>
      </c>
      <c r="AX319">
        <v>-0.78351749999999998</v>
      </c>
      <c r="AY319">
        <v>1.0080441</v>
      </c>
      <c r="AZ319">
        <v>-3.8506317000000001</v>
      </c>
      <c r="BA319">
        <v>-0.101059526</v>
      </c>
      <c r="BB319">
        <v>0.81390119999999999</v>
      </c>
      <c r="BC319">
        <v>2.3058724000000002</v>
      </c>
      <c r="BD319">
        <v>3.4782723999999998</v>
      </c>
      <c r="BE319">
        <v>-0.77339137000000002</v>
      </c>
      <c r="BF319">
        <v>-1.5471566000000001</v>
      </c>
      <c r="BG319">
        <v>-0.90310749999999995</v>
      </c>
      <c r="BH319">
        <v>-0.75757509999999995</v>
      </c>
      <c r="BI319">
        <v>-1.8144608</v>
      </c>
      <c r="BJ319">
        <v>1.1758128000000001</v>
      </c>
      <c r="BK319">
        <v>0.33988804</v>
      </c>
      <c r="BL319">
        <v>2.2086747</v>
      </c>
      <c r="BM319">
        <v>4.4027269999999996</v>
      </c>
      <c r="BN319">
        <v>3.2592310000000002</v>
      </c>
      <c r="BO319">
        <v>0.23503187</v>
      </c>
      <c r="BP319">
        <v>-1.5677025</v>
      </c>
      <c r="BQ319">
        <v>0.17662775999999999</v>
      </c>
      <c r="BR319">
        <v>-1.2717558</v>
      </c>
      <c r="BS319">
        <v>1.6648253</v>
      </c>
      <c r="BT319">
        <v>0.43157390000000001</v>
      </c>
      <c r="BU319">
        <v>3.0787423</v>
      </c>
      <c r="BV319">
        <v>-0.13754727</v>
      </c>
      <c r="BW319">
        <v>0.85862994000000004</v>
      </c>
      <c r="BX319">
        <v>2.5774716999999998</v>
      </c>
      <c r="BY319">
        <v>-2.4569510999999999</v>
      </c>
      <c r="BZ319">
        <v>1.419257</v>
      </c>
      <c r="CA319">
        <v>0.62827367000000001</v>
      </c>
      <c r="CB319">
        <v>-1.9550512</v>
      </c>
      <c r="CC319">
        <v>0.83462320000000001</v>
      </c>
      <c r="CD319">
        <v>0.5753161</v>
      </c>
      <c r="CE319">
        <v>1.2128261</v>
      </c>
      <c r="CF319">
        <v>-0.73640830000000002</v>
      </c>
      <c r="CG319">
        <v>-1.9311814</v>
      </c>
      <c r="CH319">
        <v>1.5882562</v>
      </c>
      <c r="CI319">
        <v>0.40470812</v>
      </c>
      <c r="CJ319">
        <v>-0.99414809999999998</v>
      </c>
      <c r="CK319">
        <v>-1.1723458</v>
      </c>
      <c r="CL319">
        <v>-1.1428609000000001</v>
      </c>
      <c r="CM319">
        <v>-0.59140455999999997</v>
      </c>
      <c r="CN319">
        <v>-2.2963594999999999</v>
      </c>
      <c r="CO319">
        <v>-0.39354383999999998</v>
      </c>
      <c r="CP319">
        <v>-0.90686169999999999</v>
      </c>
      <c r="CQ319">
        <v>0.13644797</v>
      </c>
      <c r="CR319">
        <v>-2.675789</v>
      </c>
      <c r="CS319">
        <v>-2.330559</v>
      </c>
      <c r="CT319">
        <v>4.9480570000000004</v>
      </c>
      <c r="CU319">
        <v>1.1643285999999999</v>
      </c>
      <c r="CV319">
        <v>3.4230505999999998</v>
      </c>
      <c r="CW319">
        <v>-0.99683960000000005</v>
      </c>
      <c r="CX319">
        <v>0.99105489999999996</v>
      </c>
      <c r="CY319">
        <v>-0.26756918000000002</v>
      </c>
      <c r="CZ319">
        <v>-0.11001140600000001</v>
      </c>
      <c r="DA319">
        <v>0.92327389999999998</v>
      </c>
      <c r="DB319">
        <v>-1.7599948999999999</v>
      </c>
      <c r="DC319">
        <v>-1.5588417000000001</v>
      </c>
      <c r="DD319">
        <v>1.1976355000000001</v>
      </c>
      <c r="DE319">
        <v>0.4490633</v>
      </c>
      <c r="DF319">
        <v>0.68807083000000002</v>
      </c>
      <c r="DG319">
        <v>-0.44635882999999998</v>
      </c>
      <c r="DH319">
        <v>0.75377919999999998</v>
      </c>
      <c r="DI319">
        <v>2.5240839000000001E-2</v>
      </c>
      <c r="DJ319">
        <v>0.20622823000000001</v>
      </c>
      <c r="DK319">
        <v>-0.94472739999999999</v>
      </c>
      <c r="DL319">
        <v>-1.2067616000000001</v>
      </c>
      <c r="DM319">
        <v>-0.96205145000000003</v>
      </c>
      <c r="DN319">
        <v>0.54067549999999998</v>
      </c>
      <c r="DO319">
        <v>-1.1201410000000001</v>
      </c>
      <c r="DP319">
        <v>-1.6952495999999999</v>
      </c>
      <c r="DQ319">
        <v>-1.6395892999999999</v>
      </c>
      <c r="DR319">
        <v>-2.7671516</v>
      </c>
      <c r="DS319">
        <v>-0.56994860000000003</v>
      </c>
      <c r="DT319">
        <v>-7.6251424999999998E-2</v>
      </c>
      <c r="DU319">
        <v>-1.3885267999999999</v>
      </c>
      <c r="DV319">
        <v>0.73397325999999996</v>
      </c>
      <c r="DW319">
        <v>-2.2941617999999999</v>
      </c>
      <c r="DX319">
        <v>1.3544936999999999</v>
      </c>
      <c r="DY319">
        <v>0.93471780000000004</v>
      </c>
      <c r="DZ319">
        <v>1.4354975999999999</v>
      </c>
      <c r="EA319">
        <v>-0.74651723999999997</v>
      </c>
      <c r="EB319">
        <v>-2.3242400000000001</v>
      </c>
      <c r="EC319">
        <v>4.7178300000000002</v>
      </c>
      <c r="ED319">
        <v>3.2956500000000002</v>
      </c>
      <c r="EE319">
        <v>1.7571369999999999</v>
      </c>
      <c r="EF319">
        <v>-1.1290826</v>
      </c>
      <c r="EG319">
        <v>-4.1442126000000003E-2</v>
      </c>
      <c r="EH319">
        <v>0.45286061999999999</v>
      </c>
      <c r="EI319">
        <v>-0.25731599999999999</v>
      </c>
      <c r="EJ319">
        <v>-0.58095335999999997</v>
      </c>
      <c r="EK319">
        <v>-0.15677490999999999</v>
      </c>
      <c r="EL319">
        <v>0.12473658999999999</v>
      </c>
      <c r="EM319">
        <v>-0.17639479999999999</v>
      </c>
      <c r="EN319">
        <v>-0.40453875</v>
      </c>
      <c r="EO319">
        <v>1.5119610999999999</v>
      </c>
      <c r="EP319">
        <v>-9.6111639999999998E-2</v>
      </c>
      <c r="EQ319">
        <v>2.4128577999999998</v>
      </c>
      <c r="ER319">
        <v>-1.0418088000000001</v>
      </c>
      <c r="ES319">
        <v>-1.7385048000000001</v>
      </c>
      <c r="ET319">
        <v>-2.3234289000000001</v>
      </c>
      <c r="EU319">
        <v>0.41621184</v>
      </c>
      <c r="EV319">
        <v>0.47860026</v>
      </c>
      <c r="EW319">
        <v>-2.001185</v>
      </c>
      <c r="EX319">
        <v>-0.17100857</v>
      </c>
      <c r="EY319">
        <v>-3.002119</v>
      </c>
      <c r="EZ319">
        <v>1.4760291999999999</v>
      </c>
      <c r="FA319">
        <v>0.113309145</v>
      </c>
      <c r="FB319">
        <v>0.66495519999999997</v>
      </c>
      <c r="FC319">
        <v>-0.76717279999999999</v>
      </c>
      <c r="FD319">
        <v>0.49507356000000002</v>
      </c>
      <c r="FE319">
        <v>-0.20361583999999999</v>
      </c>
      <c r="FF319">
        <v>-2.1000190000000001</v>
      </c>
      <c r="FG319">
        <v>-2.5412675999999998</v>
      </c>
      <c r="FH319">
        <v>-0.59531515999999995</v>
      </c>
      <c r="FI319">
        <v>0.78966767000000004</v>
      </c>
      <c r="FJ319">
        <v>-0.60567236000000002</v>
      </c>
      <c r="FK319">
        <v>4.6334486000000004</v>
      </c>
      <c r="FL319">
        <v>-2.1983978999999998</v>
      </c>
      <c r="FM319">
        <v>-8.5108093999999995E-2</v>
      </c>
      <c r="FN319">
        <v>-1.6621385</v>
      </c>
      <c r="FO319">
        <v>-0.84165232999999995</v>
      </c>
      <c r="FP319">
        <v>-2.5236518000000001</v>
      </c>
      <c r="FQ319">
        <v>-1.1422455</v>
      </c>
      <c r="FR319">
        <v>0.54085726000000001</v>
      </c>
      <c r="FS319">
        <v>-0.1455747</v>
      </c>
      <c r="FT319">
        <v>-0.61207396000000003</v>
      </c>
      <c r="FU319">
        <v>0.19517319999999999</v>
      </c>
      <c r="FV319">
        <v>1.2540617000000001</v>
      </c>
      <c r="FW319">
        <v>0.36471100000000001</v>
      </c>
      <c r="FX319">
        <v>2.4408704999999999</v>
      </c>
      <c r="FY319">
        <v>-0.14922129000000001</v>
      </c>
      <c r="FZ319">
        <v>-3.9796624000000003E-2</v>
      </c>
      <c r="GA319">
        <v>-3.3909812000000001</v>
      </c>
      <c r="GB319">
        <v>-2.9104494999999999</v>
      </c>
      <c r="GC319">
        <v>-0.12743804</v>
      </c>
      <c r="GD319">
        <v>1.2694757999999999</v>
      </c>
      <c r="GE319">
        <v>-0.97866803000000002</v>
      </c>
      <c r="GF319">
        <v>2.8824226999999998</v>
      </c>
      <c r="GG319">
        <v>2.4769391999999999</v>
      </c>
      <c r="GH319">
        <v>0.25719807</v>
      </c>
      <c r="GI319">
        <v>-0.1404146</v>
      </c>
      <c r="GJ319">
        <v>1.8819193000000001</v>
      </c>
      <c r="GK319">
        <v>2.7718436999999998</v>
      </c>
      <c r="GL319">
        <v>-1.4988334999999999</v>
      </c>
      <c r="GM319">
        <v>2.0825092999999999</v>
      </c>
      <c r="GN319">
        <v>0.52767485000000003</v>
      </c>
      <c r="GO319">
        <v>0.69892909999999997</v>
      </c>
      <c r="GP319">
        <v>0.51714146000000005</v>
      </c>
      <c r="GQ319">
        <v>-1.4044802000000001</v>
      </c>
      <c r="GR319">
        <v>0.82489436999999999</v>
      </c>
      <c r="GS319">
        <v>0.41729214999999997</v>
      </c>
      <c r="GT319">
        <v>-0.55541700000000005</v>
      </c>
      <c r="GU319">
        <v>-0.78985170000000005</v>
      </c>
      <c r="GV319">
        <v>-9.4286820000000007E-3</v>
      </c>
      <c r="GW319">
        <v>0.29745435999999997</v>
      </c>
      <c r="GX319">
        <v>-0.37031338000000003</v>
      </c>
      <c r="GY319">
        <v>0.47799956999999998</v>
      </c>
      <c r="GZ319">
        <v>0.92615426000000001</v>
      </c>
      <c r="HA319">
        <v>-0.47535843</v>
      </c>
      <c r="HB319">
        <v>-1.476035</v>
      </c>
      <c r="HC319">
        <v>-1.7203747</v>
      </c>
      <c r="HD319">
        <v>-1.4447519</v>
      </c>
      <c r="HE319">
        <v>-0.67734269999999996</v>
      </c>
      <c r="HF319">
        <v>2.0821662000000001</v>
      </c>
      <c r="HG319">
        <v>3.7704518</v>
      </c>
      <c r="HH319">
        <v>-2.5518896999999998</v>
      </c>
      <c r="HI319">
        <v>-1.6999941000000001</v>
      </c>
      <c r="HJ319">
        <v>-3.9211914E-2</v>
      </c>
      <c r="HK319">
        <v>-0.18122198</v>
      </c>
      <c r="HL319">
        <v>-1.8440856000000001</v>
      </c>
      <c r="HM319">
        <v>-1.5545944</v>
      </c>
      <c r="HN319">
        <v>5.0031333999999997E-2</v>
      </c>
      <c r="HO319">
        <v>2.2311665999999999</v>
      </c>
      <c r="HP319">
        <v>6.8332104999999999</v>
      </c>
      <c r="HQ319">
        <v>-0.87892020000000004</v>
      </c>
      <c r="HR319">
        <v>1.1703608999999999</v>
      </c>
      <c r="HS319">
        <v>0.79746669999999997</v>
      </c>
      <c r="HT319">
        <v>2.7864979999999999</v>
      </c>
      <c r="HU319">
        <v>-2.7496374000000001</v>
      </c>
      <c r="HV319">
        <v>0.77437080000000003</v>
      </c>
      <c r="HW319">
        <v>-1.5513195</v>
      </c>
      <c r="HX319">
        <v>-1.0823338</v>
      </c>
      <c r="HY319">
        <v>-0.48638160000000003</v>
      </c>
      <c r="HZ319">
        <v>0.96668080000000001</v>
      </c>
      <c r="IA319">
        <v>4.9758412000000002E-2</v>
      </c>
      <c r="IB319">
        <v>-0.10975419</v>
      </c>
      <c r="IC319">
        <v>-0.40360190000000001</v>
      </c>
      <c r="ID319">
        <v>2.1429417000000002</v>
      </c>
      <c r="IE319">
        <v>-3.3575810000000001</v>
      </c>
      <c r="IF319">
        <v>0.42585079999999997</v>
      </c>
      <c r="IG319">
        <v>0.56806730000000005</v>
      </c>
      <c r="IH319">
        <v>-0.66221949999999996</v>
      </c>
      <c r="II319">
        <v>1.0081838000000001</v>
      </c>
      <c r="IJ319">
        <v>2.0353997000000001</v>
      </c>
      <c r="IK319">
        <v>0.1499441</v>
      </c>
      <c r="IL319">
        <v>0.59727830000000004</v>
      </c>
      <c r="IM319">
        <v>-0.33558103</v>
      </c>
      <c r="IN319">
        <v>-0.42339422999999998</v>
      </c>
      <c r="IO319">
        <v>-0.61831559999999997</v>
      </c>
      <c r="IP319">
        <v>0.89579560000000003</v>
      </c>
      <c r="IQ319">
        <v>-0.62193259999999995</v>
      </c>
      <c r="IR319">
        <v>-9.4741539999999999E-2</v>
      </c>
      <c r="IS319">
        <v>-2.9120002</v>
      </c>
      <c r="IT319">
        <v>-0.20153099999999999</v>
      </c>
      <c r="IU319">
        <v>-3.1843362000000002</v>
      </c>
      <c r="IV319">
        <v>-0.13210622999999999</v>
      </c>
      <c r="IW319">
        <v>-1.3578614</v>
      </c>
      <c r="IX319">
        <v>0.65234979999999998</v>
      </c>
      <c r="IY319">
        <v>-0.18608625000000001</v>
      </c>
      <c r="IZ319">
        <v>4.0539995000000002E-2</v>
      </c>
      <c r="JA319">
        <v>-1.1205324000000001</v>
      </c>
      <c r="JB319">
        <v>-0.29561007</v>
      </c>
      <c r="JC319">
        <v>0.53730809999999996</v>
      </c>
      <c r="JD319">
        <v>4.6600400000000001E-4</v>
      </c>
      <c r="JE319">
        <v>0.33134168000000003</v>
      </c>
      <c r="JF319">
        <v>3.0741396000000001</v>
      </c>
      <c r="JG319">
        <v>2.0765698000000001</v>
      </c>
      <c r="JH319">
        <v>2.3337729999999999</v>
      </c>
      <c r="JI319">
        <v>-1.0895739</v>
      </c>
      <c r="JJ319">
        <v>-2.8346170000000002</v>
      </c>
      <c r="JK319">
        <v>-2.3286026</v>
      </c>
      <c r="JL319">
        <v>-1.8940413</v>
      </c>
      <c r="JM319">
        <v>0.19386517</v>
      </c>
      <c r="JN319">
        <v>-3.6378632</v>
      </c>
      <c r="JO319">
        <v>-2.2706322999999999</v>
      </c>
      <c r="JP319">
        <v>-1.7182071999999999</v>
      </c>
      <c r="JQ319">
        <v>-0.19113916</v>
      </c>
      <c r="JR319">
        <v>1.9106715999999999</v>
      </c>
      <c r="JS319">
        <v>1.7708832000000001</v>
      </c>
      <c r="JT319">
        <v>-1.51495</v>
      </c>
      <c r="JU319">
        <v>-0.84641904000000001</v>
      </c>
      <c r="JV319">
        <v>-2.2356303</v>
      </c>
      <c r="JW319">
        <v>0.10542487</v>
      </c>
      <c r="JX319">
        <v>2.5175898000000001</v>
      </c>
      <c r="JY319">
        <v>-1.4084547000000001</v>
      </c>
      <c r="JZ319">
        <v>-1.2694409</v>
      </c>
      <c r="KA319">
        <v>1.8459095000000001</v>
      </c>
      <c r="KB319">
        <v>-0.15819910000000001</v>
      </c>
      <c r="KC319">
        <v>3.7374399</v>
      </c>
      <c r="KD319">
        <v>1.4994966999999999</v>
      </c>
      <c r="KE319">
        <v>1.0474943000000001</v>
      </c>
      <c r="KF319">
        <v>0.23570189</v>
      </c>
      <c r="KG319">
        <v>1.1493374000000001</v>
      </c>
      <c r="KH319">
        <v>-0.88268769999999996</v>
      </c>
      <c r="KI319">
        <v>0.44466358</v>
      </c>
      <c r="KJ319">
        <v>-2.1705296000000001</v>
      </c>
      <c r="KK319">
        <v>0.87042003999999995</v>
      </c>
      <c r="KL319">
        <v>-1.2482009999999999</v>
      </c>
      <c r="KM319">
        <v>-1.0012547000000001</v>
      </c>
      <c r="KN319">
        <v>-2.4315609999999999</v>
      </c>
      <c r="KO319">
        <v>0.37591619999999998</v>
      </c>
      <c r="KP319">
        <v>6.6572659999999999</v>
      </c>
      <c r="KQ319">
        <v>3.6588973999999999</v>
      </c>
      <c r="KR319">
        <v>-0.3714981</v>
      </c>
      <c r="KS319">
        <v>-0.55352073999999996</v>
      </c>
      <c r="KT319">
        <v>0.34594417</v>
      </c>
      <c r="KU319">
        <v>-0.61256385000000002</v>
      </c>
      <c r="KV319">
        <v>0.73267179999999998</v>
      </c>
      <c r="KW319">
        <v>-0.66145056000000002</v>
      </c>
      <c r="KX319">
        <v>0.79726529999999995</v>
      </c>
      <c r="KY319">
        <v>-1.0834410000000001</v>
      </c>
      <c r="KZ319">
        <v>-1.8690485999999999</v>
      </c>
      <c r="LA319">
        <v>-0.12109476</v>
      </c>
      <c r="LB319">
        <v>-0.58423910000000001</v>
      </c>
      <c r="LC319">
        <v>-0.18695648000000001</v>
      </c>
      <c r="LD319">
        <v>0.27045332999999999</v>
      </c>
      <c r="LE319">
        <v>-1.1030024</v>
      </c>
      <c r="LF319">
        <v>1.7580608</v>
      </c>
      <c r="LG319">
        <v>1.7824962</v>
      </c>
      <c r="LH319">
        <v>-1.6485601999999999</v>
      </c>
      <c r="LI319">
        <v>0.54401409999999994</v>
      </c>
      <c r="LJ319">
        <v>1.3335931000000001</v>
      </c>
      <c r="LK319">
        <v>-2.0175312000000001</v>
      </c>
      <c r="LL319">
        <v>1.2389015000000001</v>
      </c>
      <c r="LM319">
        <v>0.89703520000000003</v>
      </c>
      <c r="LN319">
        <v>1.5783963000000001</v>
      </c>
      <c r="LO319">
        <v>1.4487114000000001</v>
      </c>
      <c r="LP319">
        <v>-2.0021969999999998</v>
      </c>
      <c r="LQ319">
        <v>2.2984412000000001</v>
      </c>
      <c r="LR319">
        <v>0.81811739999999999</v>
      </c>
      <c r="LS319">
        <v>-0.31878477</v>
      </c>
      <c r="LT319">
        <v>-0.53862639999999995</v>
      </c>
      <c r="LU319">
        <v>0.57713806999999995</v>
      </c>
      <c r="LV319">
        <v>-0.62365729999999997</v>
      </c>
      <c r="LW319">
        <v>0.25174025</v>
      </c>
      <c r="LX319">
        <v>0.34719387000000002</v>
      </c>
      <c r="LY319">
        <v>0.65010303000000003</v>
      </c>
      <c r="LZ319">
        <v>-0.64238039999999996</v>
      </c>
      <c r="MA319">
        <v>0.31441661999999998</v>
      </c>
      <c r="MB319">
        <v>-0.13245808000000001</v>
      </c>
      <c r="MC319">
        <v>-2.6717721999999999</v>
      </c>
      <c r="MD319">
        <v>-0.88001794</v>
      </c>
      <c r="ME319">
        <v>-0.96790569999999998</v>
      </c>
      <c r="MF319">
        <v>-0.84781044999999999</v>
      </c>
      <c r="MG319">
        <v>-0.89282740000000005</v>
      </c>
      <c r="MH319">
        <v>-1.4690057999999999</v>
      </c>
      <c r="MI319">
        <v>-0.83176810000000001</v>
      </c>
      <c r="MJ319">
        <v>0.61843510000000002</v>
      </c>
      <c r="MK319">
        <v>2.7368598</v>
      </c>
      <c r="ML319">
        <v>-1.3435105000000001</v>
      </c>
      <c r="MM319">
        <v>-1.0068127</v>
      </c>
      <c r="MN319">
        <v>0.63258654000000003</v>
      </c>
      <c r="MO319">
        <v>-0.6159114</v>
      </c>
      <c r="MP319">
        <v>-0.40431260000000002</v>
      </c>
      <c r="MQ319">
        <v>-8.6223149999999998E-2</v>
      </c>
      <c r="MR319">
        <v>-1.2435802</v>
      </c>
      <c r="MS319">
        <v>1.0315272</v>
      </c>
      <c r="MT319">
        <v>-1.8137124</v>
      </c>
      <c r="MU319">
        <v>-1.2955083000000001</v>
      </c>
      <c r="MV319">
        <v>-2.0580823000000001</v>
      </c>
      <c r="MW319">
        <v>-0.8056044</v>
      </c>
      <c r="MX319">
        <v>-0.84161973000000001</v>
      </c>
      <c r="MY319">
        <v>2.3143500000000001</v>
      </c>
      <c r="MZ319">
        <v>-0.49193013000000002</v>
      </c>
      <c r="NA319">
        <v>-0.50324380000000002</v>
      </c>
      <c r="NB319">
        <v>-0.52406114000000004</v>
      </c>
      <c r="NC319">
        <v>1.6625638</v>
      </c>
      <c r="ND319">
        <v>-1.5241064</v>
      </c>
      <c r="NE319">
        <v>-2.5307602999999999</v>
      </c>
      <c r="NF319">
        <v>1.1115648</v>
      </c>
      <c r="NG319">
        <v>2.1392292999999998</v>
      </c>
      <c r="NH319">
        <v>1.0164230000000001</v>
      </c>
      <c r="NI319">
        <v>6.472194</v>
      </c>
      <c r="NJ319">
        <v>-1.238883</v>
      </c>
      <c r="NK319">
        <v>1.7418226000000001</v>
      </c>
      <c r="NL319">
        <v>2.8876154000000001</v>
      </c>
      <c r="NM319">
        <v>-2.4348860000000001</v>
      </c>
      <c r="NN319">
        <v>-3.0627765999999998</v>
      </c>
      <c r="NO319">
        <v>-2.8574502000000002</v>
      </c>
      <c r="NP319">
        <v>-0.31514427</v>
      </c>
      <c r="NQ319">
        <v>3.3749729999999998</v>
      </c>
      <c r="NR319">
        <v>1.2651893999999999</v>
      </c>
      <c r="NS319">
        <v>3.2088725999999999</v>
      </c>
      <c r="NT319">
        <v>2.9416715999999998</v>
      </c>
      <c r="NU319">
        <v>-0.66178910000000002</v>
      </c>
      <c r="NV319">
        <v>-0.12181966</v>
      </c>
      <c r="NW319">
        <v>1.2472979</v>
      </c>
      <c r="NX319">
        <v>-1.6294466999999999</v>
      </c>
      <c r="NY319">
        <v>-2.4568984999999999</v>
      </c>
      <c r="NZ319">
        <v>-0.14713351</v>
      </c>
      <c r="OA319">
        <v>-0.45325482</v>
      </c>
      <c r="OB319">
        <v>0.67996480000000004</v>
      </c>
      <c r="OC319">
        <v>-0.57788854999999995</v>
      </c>
      <c r="OD319">
        <v>1.2036686000000001</v>
      </c>
      <c r="OE319">
        <v>-8.3445160000000004E-2</v>
      </c>
      <c r="OF319">
        <v>3.1307369999999999</v>
      </c>
      <c r="OG319">
        <v>-1.2025999000000001</v>
      </c>
      <c r="OH319">
        <v>1.2376691</v>
      </c>
      <c r="OI319">
        <v>1.4612961</v>
      </c>
      <c r="OJ319">
        <v>-4.0094852E-2</v>
      </c>
      <c r="OK319">
        <v>-2.5442046999999999</v>
      </c>
      <c r="OL319">
        <v>100</v>
      </c>
      <c r="OM319">
        <v>1</v>
      </c>
      <c r="ON319">
        <f t="shared" si="6"/>
        <v>0</v>
      </c>
    </row>
    <row r="320" spans="1:404" x14ac:dyDescent="0.35">
      <c r="A320" t="s">
        <v>721</v>
      </c>
      <c r="B320">
        <v>-1.2253151</v>
      </c>
      <c r="C320">
        <v>0.67926854000000003</v>
      </c>
      <c r="D320">
        <v>-0.2113082</v>
      </c>
      <c r="E320">
        <v>-3.1561029999999997E-2</v>
      </c>
      <c r="F320">
        <v>0.71055880000000005</v>
      </c>
      <c r="G320">
        <v>0.94966709999999999</v>
      </c>
      <c r="H320">
        <v>-0.59563089999999996</v>
      </c>
      <c r="I320">
        <v>1.9597187</v>
      </c>
      <c r="J320">
        <v>2.8616128000000001</v>
      </c>
      <c r="K320">
        <v>-2.3813870000000001</v>
      </c>
      <c r="L320">
        <v>-0.10873840999999999</v>
      </c>
      <c r="M320">
        <v>2.8998113000000001</v>
      </c>
      <c r="N320">
        <v>-0.68565553000000001</v>
      </c>
      <c r="O320">
        <v>0.57696780000000003</v>
      </c>
      <c r="P320">
        <v>2.286778</v>
      </c>
      <c r="Q320">
        <v>1.2669752000000001</v>
      </c>
      <c r="R320">
        <v>-0.27245548000000003</v>
      </c>
      <c r="S320">
        <v>4.0475289999999999</v>
      </c>
      <c r="T320">
        <v>1.9553187000000001</v>
      </c>
      <c r="U320">
        <v>-0.7605845</v>
      </c>
      <c r="V320">
        <v>-0.79452829999999997</v>
      </c>
      <c r="W320">
        <v>-0.21846871000000001</v>
      </c>
      <c r="X320">
        <v>-0.27083084000000002</v>
      </c>
      <c r="Y320">
        <v>-2.2993050000000001E-2</v>
      </c>
      <c r="Z320">
        <v>0.66065390000000002</v>
      </c>
      <c r="AA320">
        <v>-1.111475</v>
      </c>
      <c r="AB320">
        <v>0.53278139999999996</v>
      </c>
      <c r="AC320">
        <v>1.2365986</v>
      </c>
      <c r="AD320">
        <v>-1.8076234</v>
      </c>
      <c r="AE320">
        <v>0.84346310000000002</v>
      </c>
      <c r="AF320">
        <v>-0.25986029999999999</v>
      </c>
      <c r="AG320">
        <v>-1.816106</v>
      </c>
      <c r="AH320">
        <v>0.66523840000000001</v>
      </c>
      <c r="AI320">
        <v>1.3196289999999999</v>
      </c>
      <c r="AJ320">
        <v>-1.0578879000000001</v>
      </c>
      <c r="AK320">
        <v>-0.29825913999999998</v>
      </c>
      <c r="AL320">
        <v>0.71516144000000004</v>
      </c>
      <c r="AM320">
        <v>1.4139364000000001</v>
      </c>
      <c r="AN320">
        <v>-1.9846345999999999</v>
      </c>
      <c r="AO320">
        <v>-2.1629160000000001</v>
      </c>
      <c r="AP320">
        <v>2.6123850000000002</v>
      </c>
      <c r="AQ320">
        <v>-2.2212624999999999</v>
      </c>
      <c r="AR320">
        <v>-2.1056379999999999</v>
      </c>
      <c r="AS320">
        <v>0.33741575000000001</v>
      </c>
      <c r="AT320">
        <v>0.45973656000000002</v>
      </c>
      <c r="AU320">
        <v>-2.1448285999999999</v>
      </c>
      <c r="AV320">
        <v>-0.86230384999999998</v>
      </c>
      <c r="AW320">
        <v>2.1189789999999999</v>
      </c>
      <c r="AX320">
        <v>-0.70491946000000005</v>
      </c>
      <c r="AY320">
        <v>-2.1524873000000002</v>
      </c>
      <c r="AZ320">
        <v>-4.198925</v>
      </c>
      <c r="BA320">
        <v>2.3614706999999999</v>
      </c>
      <c r="BB320">
        <v>-0.30092957999999997</v>
      </c>
      <c r="BC320">
        <v>0.48801810000000001</v>
      </c>
      <c r="BD320">
        <v>-6.0173900000000002E-2</v>
      </c>
      <c r="BE320">
        <v>0.25926447000000002</v>
      </c>
      <c r="BF320">
        <v>-0.26265939999999999</v>
      </c>
      <c r="BG320">
        <v>-2.1232493000000002E-2</v>
      </c>
      <c r="BH320">
        <v>0.21830040000000001</v>
      </c>
      <c r="BI320">
        <v>-4.0595964999999996</v>
      </c>
      <c r="BJ320">
        <v>0.77544652999999997</v>
      </c>
      <c r="BK320">
        <v>1.8552036999999999</v>
      </c>
      <c r="BL320">
        <v>2.9166297999999999</v>
      </c>
      <c r="BM320">
        <v>2.9930553</v>
      </c>
      <c r="BN320">
        <v>3.1267958</v>
      </c>
      <c r="BO320">
        <v>-0.12117699</v>
      </c>
      <c r="BP320">
        <v>-1.5942525999999999</v>
      </c>
      <c r="BQ320">
        <v>1.098206</v>
      </c>
      <c r="BR320">
        <v>-0.36052070000000003</v>
      </c>
      <c r="BS320">
        <v>1.1086769000000001</v>
      </c>
      <c r="BT320">
        <v>1.6100296999999999</v>
      </c>
      <c r="BU320">
        <v>3.8753340000000001</v>
      </c>
      <c r="BV320">
        <v>1.1972362000000001</v>
      </c>
      <c r="BW320">
        <v>1.1521022000000001</v>
      </c>
      <c r="BX320">
        <v>1.2459834999999999</v>
      </c>
      <c r="BY320">
        <v>-2.4738954999999998</v>
      </c>
      <c r="BZ320">
        <v>-1.1347266</v>
      </c>
      <c r="CA320">
        <v>-0.3743109</v>
      </c>
      <c r="CB320">
        <v>-3.0509183000000002</v>
      </c>
      <c r="CC320">
        <v>1.187873</v>
      </c>
      <c r="CD320">
        <v>2.0192513000000001</v>
      </c>
      <c r="CE320">
        <v>1.2794036</v>
      </c>
      <c r="CF320">
        <v>0.25560337</v>
      </c>
      <c r="CG320">
        <v>-0.97098320000000005</v>
      </c>
      <c r="CH320">
        <v>2.3506613000000001</v>
      </c>
      <c r="CI320">
        <v>0.45398492000000001</v>
      </c>
      <c r="CJ320">
        <v>-1.2739753</v>
      </c>
      <c r="CK320">
        <v>0.65171725000000003</v>
      </c>
      <c r="CL320">
        <v>-1.7950915000000001</v>
      </c>
      <c r="CM320">
        <v>2.7126367</v>
      </c>
      <c r="CN320">
        <v>-0.56149689999999997</v>
      </c>
      <c r="CO320">
        <v>1.4130087</v>
      </c>
      <c r="CP320">
        <v>-2.2360655999999999</v>
      </c>
      <c r="CQ320">
        <v>0.32816373999999998</v>
      </c>
      <c r="CR320">
        <v>-2.921125</v>
      </c>
      <c r="CS320">
        <v>-1.8158730999999999</v>
      </c>
      <c r="CT320">
        <v>3.7863224</v>
      </c>
      <c r="CU320">
        <v>2.1964695000000001</v>
      </c>
      <c r="CV320">
        <v>1.6571990999999999</v>
      </c>
      <c r="CW320">
        <v>-0.79382149999999996</v>
      </c>
      <c r="CX320">
        <v>2.1330452000000002</v>
      </c>
      <c r="CY320">
        <v>1.3070691999999999</v>
      </c>
      <c r="CZ320">
        <v>1.5568941999999999</v>
      </c>
      <c r="DA320">
        <v>-0.55111019999999999</v>
      </c>
      <c r="DB320">
        <v>-1.0712454</v>
      </c>
      <c r="DC320">
        <v>-1.2441861999999999</v>
      </c>
      <c r="DD320">
        <v>0.29595965000000002</v>
      </c>
      <c r="DE320">
        <v>1.3684736</v>
      </c>
      <c r="DF320">
        <v>1.9412613000000001</v>
      </c>
      <c r="DG320">
        <v>0.49869249999999998</v>
      </c>
      <c r="DH320">
        <v>3.9822351999999999</v>
      </c>
      <c r="DI320">
        <v>-0.67312249999999996</v>
      </c>
      <c r="DJ320">
        <v>-0.47037408000000003</v>
      </c>
      <c r="DK320">
        <v>0.75222266000000004</v>
      </c>
      <c r="DL320">
        <v>-0.45461311999999998</v>
      </c>
      <c r="DM320">
        <v>1.4444389</v>
      </c>
      <c r="DN320">
        <v>1.4063945</v>
      </c>
      <c r="DO320">
        <v>-0.37837147999999998</v>
      </c>
      <c r="DP320">
        <v>1.3425731999999999</v>
      </c>
      <c r="DQ320">
        <v>-2.9802933</v>
      </c>
      <c r="DR320">
        <v>-3.0114906000000001</v>
      </c>
      <c r="DS320">
        <v>0.31548419999999999</v>
      </c>
      <c r="DT320">
        <v>-0.50598750000000003</v>
      </c>
      <c r="DU320">
        <v>1.7421068</v>
      </c>
      <c r="DV320">
        <v>4.9282409999999999</v>
      </c>
      <c r="DW320">
        <v>0.23749672999999999</v>
      </c>
      <c r="DX320">
        <v>-0.62663113999999998</v>
      </c>
      <c r="DY320">
        <v>0.49957049999999997</v>
      </c>
      <c r="DZ320">
        <v>1.0843594999999999</v>
      </c>
      <c r="EA320">
        <v>-0.22825535999999999</v>
      </c>
      <c r="EB320">
        <v>-1.3237207</v>
      </c>
      <c r="EC320">
        <v>1.3377581000000001</v>
      </c>
      <c r="ED320">
        <v>1.0440240999999999</v>
      </c>
      <c r="EE320">
        <v>-0.32456190000000001</v>
      </c>
      <c r="EF320">
        <v>-7.2354340000000003E-2</v>
      </c>
      <c r="EG320">
        <v>0.87321150000000003</v>
      </c>
      <c r="EH320">
        <v>2.4784166999999999</v>
      </c>
      <c r="EI320">
        <v>0.78093164999999998</v>
      </c>
      <c r="EJ320">
        <v>-0.26395202000000001</v>
      </c>
      <c r="EK320">
        <v>1.3493614</v>
      </c>
      <c r="EL320">
        <v>1.5887274</v>
      </c>
      <c r="EM320">
        <v>-1.2037827000000001</v>
      </c>
      <c r="EN320">
        <v>-1.5880874</v>
      </c>
      <c r="EO320">
        <v>0.74277420000000005</v>
      </c>
      <c r="EP320">
        <v>3.7191239999999999</v>
      </c>
      <c r="EQ320">
        <v>1.7573049999999999</v>
      </c>
      <c r="ER320">
        <v>-1.0078558</v>
      </c>
      <c r="ES320">
        <v>-4.1472683000000004</v>
      </c>
      <c r="ET320">
        <v>-1.7240597</v>
      </c>
      <c r="EU320">
        <v>-0.53367304999999998</v>
      </c>
      <c r="EV320">
        <v>0.4402316</v>
      </c>
      <c r="EW320">
        <v>-3.0116692</v>
      </c>
      <c r="EX320">
        <v>-0.45369524</v>
      </c>
      <c r="EY320">
        <v>-3.0766425000000002</v>
      </c>
      <c r="EZ320">
        <v>-0.62233119999999997</v>
      </c>
      <c r="FA320">
        <v>1.7272837999999999</v>
      </c>
      <c r="FB320">
        <v>-0.26459396000000002</v>
      </c>
      <c r="FC320">
        <v>-0.7325644</v>
      </c>
      <c r="FD320">
        <v>0.79047394000000004</v>
      </c>
      <c r="FE320">
        <v>1.0996766</v>
      </c>
      <c r="FF320">
        <v>-1.9286454</v>
      </c>
      <c r="FG320">
        <v>-2.2973656999999998</v>
      </c>
      <c r="FH320">
        <v>-0.9340965</v>
      </c>
      <c r="FI320">
        <v>0.813581</v>
      </c>
      <c r="FJ320">
        <v>-1.0571709</v>
      </c>
      <c r="FK320">
        <v>1.8786799999999999</v>
      </c>
      <c r="FL320">
        <v>-4.2127303999999999</v>
      </c>
      <c r="FM320">
        <v>-2.0168986000000002</v>
      </c>
      <c r="FN320">
        <v>-2.5779898000000001</v>
      </c>
      <c r="FO320">
        <v>-0.45657324999999999</v>
      </c>
      <c r="FP320">
        <v>-2.3127916000000002</v>
      </c>
      <c r="FQ320">
        <v>-2.4690759999999998</v>
      </c>
      <c r="FR320">
        <v>1.4313747999999999</v>
      </c>
      <c r="FS320">
        <v>-1.9573958</v>
      </c>
      <c r="FT320">
        <v>-1.3153119</v>
      </c>
      <c r="FU320">
        <v>-0.10873337</v>
      </c>
      <c r="FV320">
        <v>1.6819066</v>
      </c>
      <c r="FW320">
        <v>-1.5843400000000001</v>
      </c>
      <c r="FX320">
        <v>3.7607898999999998</v>
      </c>
      <c r="FY320">
        <v>-0.76267430000000003</v>
      </c>
      <c r="FZ320">
        <v>9.1135889999999997E-2</v>
      </c>
      <c r="GA320">
        <v>-1.2080854999999999</v>
      </c>
      <c r="GB320">
        <v>-4.137785</v>
      </c>
      <c r="GC320">
        <v>-1.7137996</v>
      </c>
      <c r="GD320">
        <v>3.546287</v>
      </c>
      <c r="GE320">
        <v>-0.79262180000000004</v>
      </c>
      <c r="GF320">
        <v>-0.22164977</v>
      </c>
      <c r="GG320">
        <v>4.8713170000000003</v>
      </c>
      <c r="GH320">
        <v>9.8685640000000005E-2</v>
      </c>
      <c r="GI320">
        <v>2.4436765</v>
      </c>
      <c r="GJ320">
        <v>1.5708655</v>
      </c>
      <c r="GK320">
        <v>5.5846796000000003</v>
      </c>
      <c r="GL320">
        <v>-0.5881014</v>
      </c>
      <c r="GM320">
        <v>0.45890784000000001</v>
      </c>
      <c r="GN320">
        <v>-0.68471490000000002</v>
      </c>
      <c r="GO320">
        <v>-0.93458779999999997</v>
      </c>
      <c r="GP320">
        <v>-0.18155943999999999</v>
      </c>
      <c r="GQ320">
        <v>1.679351</v>
      </c>
      <c r="GR320">
        <v>0.55004202999999996</v>
      </c>
      <c r="GS320">
        <v>-0.77653974000000003</v>
      </c>
      <c r="GT320">
        <v>-1.9265791999999999</v>
      </c>
      <c r="GU320">
        <v>0.21904613000000001</v>
      </c>
      <c r="GV320">
        <v>-1.347707</v>
      </c>
      <c r="GW320">
        <v>2.098922</v>
      </c>
      <c r="GX320">
        <v>0.34753719999999999</v>
      </c>
      <c r="GY320">
        <v>-1.4334271000000001</v>
      </c>
      <c r="GZ320">
        <v>-0.98836124000000003</v>
      </c>
      <c r="HA320">
        <v>-0.87662459999999998</v>
      </c>
      <c r="HB320">
        <v>-2.2217134999999999</v>
      </c>
      <c r="HC320">
        <v>-2.0407796</v>
      </c>
      <c r="HD320">
        <v>1.2297274</v>
      </c>
      <c r="HE320">
        <v>2.3332875</v>
      </c>
      <c r="HF320">
        <v>2.4763315000000001</v>
      </c>
      <c r="HG320">
        <v>1.1556187</v>
      </c>
      <c r="HH320">
        <v>0.79859610000000003</v>
      </c>
      <c r="HI320">
        <v>-0.30060481999999999</v>
      </c>
      <c r="HJ320">
        <v>0.46768847000000002</v>
      </c>
      <c r="HK320">
        <v>-0.53972609999999999</v>
      </c>
      <c r="HL320">
        <v>-1.5865916</v>
      </c>
      <c r="HM320">
        <v>-1.4040568</v>
      </c>
      <c r="HN320">
        <v>0.65940803000000003</v>
      </c>
      <c r="HO320">
        <v>1.4732292</v>
      </c>
      <c r="HP320">
        <v>2.7607281000000001</v>
      </c>
      <c r="HQ320">
        <v>-0.63649699999999998</v>
      </c>
      <c r="HR320">
        <v>2.7224482999999999</v>
      </c>
      <c r="HS320">
        <v>1.0296647999999999</v>
      </c>
      <c r="HT320">
        <v>1.7921267000000001</v>
      </c>
      <c r="HU320">
        <v>-2.4952424</v>
      </c>
      <c r="HV320">
        <v>-5.5126370000000001E-2</v>
      </c>
      <c r="HW320">
        <v>-1.8570738</v>
      </c>
      <c r="HX320">
        <v>1.558662</v>
      </c>
      <c r="HY320">
        <v>-1.0142891000000001</v>
      </c>
      <c r="HZ320">
        <v>1.0145614999999999</v>
      </c>
      <c r="IA320">
        <v>-0.39607601999999997</v>
      </c>
      <c r="IB320">
        <v>-0.10631475</v>
      </c>
      <c r="IC320">
        <v>-0.120539665</v>
      </c>
      <c r="ID320">
        <v>1.2538817</v>
      </c>
      <c r="IE320">
        <v>-3.9207494000000001</v>
      </c>
      <c r="IF320">
        <v>-2.0773115</v>
      </c>
      <c r="IG320">
        <v>-4.9570366999999997E-2</v>
      </c>
      <c r="IH320">
        <v>-0.23920962000000001</v>
      </c>
      <c r="II320">
        <v>0.82030373999999995</v>
      </c>
      <c r="IJ320">
        <v>0.66967326000000005</v>
      </c>
      <c r="IK320">
        <v>-0.16348784999999999</v>
      </c>
      <c r="IL320">
        <v>1.1427634</v>
      </c>
      <c r="IM320">
        <v>-1.8319911</v>
      </c>
      <c r="IN320">
        <v>-1.6628011</v>
      </c>
      <c r="IO320">
        <v>0.14553054000000001</v>
      </c>
      <c r="IP320">
        <v>0.60806154999999995</v>
      </c>
      <c r="IQ320">
        <v>-0.17132068</v>
      </c>
      <c r="IR320">
        <v>0.32836172000000002</v>
      </c>
      <c r="IS320">
        <v>-1.896855</v>
      </c>
      <c r="IT320">
        <v>0.17115024000000001</v>
      </c>
      <c r="IU320">
        <v>-3.4587536000000001</v>
      </c>
      <c r="IV320">
        <v>-1.5960345</v>
      </c>
      <c r="IW320">
        <v>-0.97152435999999998</v>
      </c>
      <c r="IX320">
        <v>1.9723382</v>
      </c>
      <c r="IY320">
        <v>-0.77955490000000005</v>
      </c>
      <c r="IZ320">
        <v>-3.9744630000000003E-2</v>
      </c>
      <c r="JA320">
        <v>-0.71503870000000003</v>
      </c>
      <c r="JB320">
        <v>-1.1731796999999999</v>
      </c>
      <c r="JC320">
        <v>-1.2222985</v>
      </c>
      <c r="JD320">
        <v>0.14710390000000001</v>
      </c>
      <c r="JE320">
        <v>-0.37019760000000002</v>
      </c>
      <c r="JF320">
        <v>0.33941597000000001</v>
      </c>
      <c r="JG320">
        <v>0.24664173</v>
      </c>
      <c r="JH320">
        <v>2.0674779999999999</v>
      </c>
      <c r="JI320">
        <v>-0.16451435</v>
      </c>
      <c r="JJ320">
        <v>-1.5809561000000001</v>
      </c>
      <c r="JK320">
        <v>-1.0209047</v>
      </c>
      <c r="JL320">
        <v>-1.3918402999999999</v>
      </c>
      <c r="JM320">
        <v>-0.45685107000000003</v>
      </c>
      <c r="JN320">
        <v>-3.5432754000000002</v>
      </c>
      <c r="JO320">
        <v>-2.7042340999999999</v>
      </c>
      <c r="JP320">
        <v>-1.0933386</v>
      </c>
      <c r="JQ320">
        <v>-1.633972</v>
      </c>
      <c r="JR320">
        <v>2.3531236999999998</v>
      </c>
      <c r="JS320">
        <v>0.77582680000000004</v>
      </c>
      <c r="JT320">
        <v>-1.55389</v>
      </c>
      <c r="JU320">
        <v>-0.21532061999999999</v>
      </c>
      <c r="JV320">
        <v>-0.91317559999999998</v>
      </c>
      <c r="JW320">
        <v>-0.29044688000000002</v>
      </c>
      <c r="JX320">
        <v>1.2472525999999999</v>
      </c>
      <c r="JY320">
        <v>0.43788110000000002</v>
      </c>
      <c r="JZ320">
        <v>-1.7003999999999999</v>
      </c>
      <c r="KA320">
        <v>1.1462954999999999</v>
      </c>
      <c r="KB320">
        <v>1.4769593000000001</v>
      </c>
      <c r="KC320">
        <v>2.8645407999999999</v>
      </c>
      <c r="KD320">
        <v>1.1201764000000001</v>
      </c>
      <c r="KE320">
        <v>-0.16654208000000001</v>
      </c>
      <c r="KF320">
        <v>-0.86058809999999997</v>
      </c>
      <c r="KG320">
        <v>1.3418323999999999</v>
      </c>
      <c r="KH320">
        <v>0.94864150000000003</v>
      </c>
      <c r="KI320">
        <v>1.1843182000000001</v>
      </c>
      <c r="KJ320">
        <v>-0.3731506</v>
      </c>
      <c r="KK320">
        <v>-0.17987396999999999</v>
      </c>
      <c r="KL320">
        <v>-0.99976206000000001</v>
      </c>
      <c r="KM320">
        <v>-1.1031948</v>
      </c>
      <c r="KN320">
        <v>-3.6787906000000001</v>
      </c>
      <c r="KO320">
        <v>0.52724519999999997</v>
      </c>
      <c r="KP320">
        <v>6.4673653</v>
      </c>
      <c r="KQ320">
        <v>0.15147868</v>
      </c>
      <c r="KR320">
        <v>-1.906396</v>
      </c>
      <c r="KS320">
        <v>-1.4278617</v>
      </c>
      <c r="KT320">
        <v>2.0019914999999999</v>
      </c>
      <c r="KU320">
        <v>-1.5702054999999999</v>
      </c>
      <c r="KV320">
        <v>-0.22675708</v>
      </c>
      <c r="KW320">
        <v>-1.5952382000000001</v>
      </c>
      <c r="KX320">
        <v>0.17852655000000001</v>
      </c>
      <c r="KY320">
        <v>-1.8742939999999999</v>
      </c>
      <c r="KZ320">
        <v>-3.2404231999999999</v>
      </c>
      <c r="LA320">
        <v>-1.0769327</v>
      </c>
      <c r="LB320">
        <v>-1.227082</v>
      </c>
      <c r="LC320">
        <v>-1.2336714</v>
      </c>
      <c r="LD320">
        <v>-0.15710785999999999</v>
      </c>
      <c r="LE320">
        <v>-2.1457386000000001</v>
      </c>
      <c r="LF320">
        <v>4.3530493000000003</v>
      </c>
      <c r="LG320">
        <v>4.9708030000000001</v>
      </c>
      <c r="LH320">
        <v>-2.9711349999999999</v>
      </c>
      <c r="LI320">
        <v>0.46057369999999997</v>
      </c>
      <c r="LJ320">
        <v>1.6943828999999999</v>
      </c>
      <c r="LK320">
        <v>-1.464026</v>
      </c>
      <c r="LL320">
        <v>0.51636000000000004</v>
      </c>
      <c r="LM320">
        <v>-1.1383981999999999</v>
      </c>
      <c r="LN320">
        <v>-0.44629115000000003</v>
      </c>
      <c r="LO320">
        <v>0.60158579999999995</v>
      </c>
      <c r="LP320">
        <v>-1.5405225</v>
      </c>
      <c r="LQ320">
        <v>2.2567553999999999</v>
      </c>
      <c r="LR320">
        <v>1.3504058999999999</v>
      </c>
      <c r="LS320">
        <v>-7.8092179999999997E-2</v>
      </c>
      <c r="LT320">
        <v>-1.4300146</v>
      </c>
      <c r="LU320">
        <v>0.36116939999999997</v>
      </c>
      <c r="LV320">
        <v>3.8937447000000001</v>
      </c>
      <c r="LW320">
        <v>-0.67250264000000004</v>
      </c>
      <c r="LX320">
        <v>-2.2262792999999999</v>
      </c>
      <c r="LY320">
        <v>-0.30960201999999998</v>
      </c>
      <c r="LZ320">
        <v>1.2426242999999999</v>
      </c>
      <c r="MA320">
        <v>-2.0651195000000002</v>
      </c>
      <c r="MB320">
        <v>-0.28829166000000001</v>
      </c>
      <c r="MC320">
        <v>-2.102786</v>
      </c>
      <c r="MD320">
        <v>-0.79679537</v>
      </c>
      <c r="ME320">
        <v>-1.3832222999999999</v>
      </c>
      <c r="MF320">
        <v>-0.16646522</v>
      </c>
      <c r="MG320">
        <v>-1.7841594000000001</v>
      </c>
      <c r="MH320">
        <v>-1.0581252999999999</v>
      </c>
      <c r="MI320">
        <v>-1.4403389</v>
      </c>
      <c r="MJ320">
        <v>-2.2036547999999998</v>
      </c>
      <c r="MK320">
        <v>3.5276383999999998</v>
      </c>
      <c r="ML320">
        <v>-0.91763760000000005</v>
      </c>
      <c r="MM320">
        <v>-0.43956265</v>
      </c>
      <c r="MN320">
        <v>7.6507649999999996E-2</v>
      </c>
      <c r="MO320">
        <v>-2.2680142000000001</v>
      </c>
      <c r="MP320">
        <v>-1.9610781000000001E-2</v>
      </c>
      <c r="MQ320">
        <v>0.58022534999999997</v>
      </c>
      <c r="MR320">
        <v>-1.4340549</v>
      </c>
      <c r="MS320">
        <v>-0.90703743999999997</v>
      </c>
      <c r="MT320">
        <v>-2.1801853000000002</v>
      </c>
      <c r="MU320">
        <v>-1.8761615</v>
      </c>
      <c r="MV320">
        <v>-1.4391843</v>
      </c>
      <c r="MW320">
        <v>-0.65369080000000002</v>
      </c>
      <c r="MX320">
        <v>-1.8010972000000001</v>
      </c>
      <c r="MY320">
        <v>1.7682959</v>
      </c>
      <c r="MZ320">
        <v>2.1052930000000001</v>
      </c>
      <c r="NA320">
        <v>-2.2805559999999998</v>
      </c>
      <c r="NB320">
        <v>-0.57010740000000004</v>
      </c>
      <c r="NC320">
        <v>1.2443058</v>
      </c>
      <c r="ND320">
        <v>0.56786729999999996</v>
      </c>
      <c r="NE320">
        <v>-3.6835247999999998</v>
      </c>
      <c r="NF320">
        <v>0.38125214000000002</v>
      </c>
      <c r="NG320">
        <v>1.7304565999999999</v>
      </c>
      <c r="NH320">
        <v>-0.3419953</v>
      </c>
      <c r="NI320">
        <v>2.8558273000000001</v>
      </c>
      <c r="NJ320">
        <v>-0.95731949999999999</v>
      </c>
      <c r="NK320">
        <v>-0.27967447000000001</v>
      </c>
      <c r="NL320">
        <v>2.04894</v>
      </c>
      <c r="NM320">
        <v>-1.8747449</v>
      </c>
      <c r="NN320">
        <v>-2.7694461000000001</v>
      </c>
      <c r="NO320">
        <v>-1.8649298000000001</v>
      </c>
      <c r="NP320">
        <v>2.8122201999999999E-2</v>
      </c>
      <c r="NQ320">
        <v>3.9549371999999998</v>
      </c>
      <c r="NR320">
        <v>2.5675509999999999</v>
      </c>
      <c r="NS320">
        <v>4.547606</v>
      </c>
      <c r="NT320">
        <v>3.3281817</v>
      </c>
      <c r="NU320">
        <v>-1.4115808000000001</v>
      </c>
      <c r="NV320">
        <v>-0.45891811999999998</v>
      </c>
      <c r="NW320">
        <v>4.5505633000000003</v>
      </c>
      <c r="NX320">
        <v>-1.5857083999999999</v>
      </c>
      <c r="NY320">
        <v>-1.2638278000000001</v>
      </c>
      <c r="NZ320">
        <v>-0.28693693999999997</v>
      </c>
      <c r="OA320">
        <v>-0.27847814999999998</v>
      </c>
      <c r="OB320">
        <v>1.3315433999999999</v>
      </c>
      <c r="OC320">
        <v>1.1717960999999999</v>
      </c>
      <c r="OD320">
        <v>1.7560372</v>
      </c>
      <c r="OE320">
        <v>-1.2446622000000001</v>
      </c>
      <c r="OF320">
        <v>2.0863475999999999</v>
      </c>
      <c r="OG320">
        <v>-0.84891974999999997</v>
      </c>
      <c r="OH320">
        <v>0.59546756999999995</v>
      </c>
      <c r="OI320">
        <v>2.4471803999999999E-3</v>
      </c>
      <c r="OJ320">
        <v>-0.73688734</v>
      </c>
      <c r="OK320">
        <v>-2.0338569999999998</v>
      </c>
      <c r="OL320">
        <v>663</v>
      </c>
      <c r="OM320">
        <v>1</v>
      </c>
      <c r="ON320">
        <f t="shared" si="6"/>
        <v>1</v>
      </c>
    </row>
    <row r="321" spans="1:404" x14ac:dyDescent="0.35">
      <c r="A321" t="s">
        <v>722</v>
      </c>
      <c r="B321">
        <v>-0.32296111999999999</v>
      </c>
      <c r="C321">
        <v>-0.23562322999999999</v>
      </c>
      <c r="D321">
        <v>-0.39563500000000001</v>
      </c>
      <c r="E321">
        <v>6.542009E-2</v>
      </c>
      <c r="F321">
        <v>0.75620549999999997</v>
      </c>
      <c r="G321">
        <v>0.19878386000000001</v>
      </c>
      <c r="H321">
        <v>0.35410555999999999</v>
      </c>
      <c r="I321">
        <v>0.55203230000000003</v>
      </c>
      <c r="J321">
        <v>3.5717998</v>
      </c>
      <c r="K321">
        <v>-2.8492918</v>
      </c>
      <c r="L321">
        <v>-1.3448488000000001</v>
      </c>
      <c r="M321">
        <v>2.3054624000000001</v>
      </c>
      <c r="N321">
        <v>-2.2615633000000002</v>
      </c>
      <c r="O321">
        <v>-0.36717764000000003</v>
      </c>
      <c r="P321">
        <v>1.3081659000000001</v>
      </c>
      <c r="Q321">
        <v>0.93997644999999996</v>
      </c>
      <c r="R321">
        <v>0.57774263999999997</v>
      </c>
      <c r="S321">
        <v>4.9296699999999998</v>
      </c>
      <c r="T321">
        <v>-0.30385074000000001</v>
      </c>
      <c r="U321">
        <v>-1.0702115000000001</v>
      </c>
      <c r="V321">
        <v>-0.10114099999999999</v>
      </c>
      <c r="W321">
        <v>-0.17122456</v>
      </c>
      <c r="X321">
        <v>-0.41578337999999998</v>
      </c>
      <c r="Y321">
        <v>-1.3567525</v>
      </c>
      <c r="Z321">
        <v>1.014402</v>
      </c>
      <c r="AA321">
        <v>-0.49193495999999998</v>
      </c>
      <c r="AB321">
        <v>-0.12179819</v>
      </c>
      <c r="AC321">
        <v>-2.5873202999999998E-3</v>
      </c>
      <c r="AD321">
        <v>-0.58767349999999996</v>
      </c>
      <c r="AE321">
        <v>0.55236180000000001</v>
      </c>
      <c r="AF321">
        <v>0.32326248000000002</v>
      </c>
      <c r="AG321">
        <v>-1.1293871</v>
      </c>
      <c r="AH321">
        <v>1.4197957000000001E-2</v>
      </c>
      <c r="AI321">
        <v>-0.38092187</v>
      </c>
      <c r="AJ321">
        <v>0.46459139999999999</v>
      </c>
      <c r="AK321">
        <v>-1.8692483</v>
      </c>
      <c r="AL321">
        <v>-0.43746665000000001</v>
      </c>
      <c r="AM321">
        <v>0.36269142999999998</v>
      </c>
      <c r="AN321">
        <v>-2.0169923000000001</v>
      </c>
      <c r="AO321">
        <v>-1.9128255000000001</v>
      </c>
      <c r="AP321">
        <v>2.5658908</v>
      </c>
      <c r="AQ321">
        <v>-1.4119618</v>
      </c>
      <c r="AR321">
        <v>-2.6540010000000001</v>
      </c>
      <c r="AS321">
        <v>0.35949271999999999</v>
      </c>
      <c r="AT321">
        <v>-0.48022280000000001</v>
      </c>
      <c r="AU321">
        <v>-1.6487641</v>
      </c>
      <c r="AV321">
        <v>-1.6083715999999999</v>
      </c>
      <c r="AW321">
        <v>1.6416295000000001</v>
      </c>
      <c r="AX321">
        <v>0.98100030000000005</v>
      </c>
      <c r="AY321">
        <v>-1.9095291999999999</v>
      </c>
      <c r="AZ321">
        <v>-2.4114285</v>
      </c>
      <c r="BA321">
        <v>1.560711</v>
      </c>
      <c r="BB321">
        <v>0.60717189999999999</v>
      </c>
      <c r="BC321">
        <v>1.5986099</v>
      </c>
      <c r="BD321">
        <v>6.1434120000000002E-2</v>
      </c>
      <c r="BE321">
        <v>1.7946811</v>
      </c>
      <c r="BF321">
        <v>-0.26839697000000001</v>
      </c>
      <c r="BG321">
        <v>-0.27372600000000002</v>
      </c>
      <c r="BH321">
        <v>-0.82330139999999996</v>
      </c>
      <c r="BI321">
        <v>-2.9914703</v>
      </c>
      <c r="BJ321">
        <v>1.2373983</v>
      </c>
      <c r="BK321">
        <v>2.9748898000000001</v>
      </c>
      <c r="BL321">
        <v>2.878142</v>
      </c>
      <c r="BM321">
        <v>3.6190077999999999</v>
      </c>
      <c r="BN321">
        <v>1.4286243999999999</v>
      </c>
      <c r="BO321">
        <v>-0.58849054999999995</v>
      </c>
      <c r="BP321">
        <v>-0.95633805000000005</v>
      </c>
      <c r="BQ321">
        <v>1.7779913000000001</v>
      </c>
      <c r="BR321">
        <v>-0.43406305000000001</v>
      </c>
      <c r="BS321">
        <v>0.35056232999999998</v>
      </c>
      <c r="BT321">
        <v>-0.43869360000000002</v>
      </c>
      <c r="BU321">
        <v>1.5426868</v>
      </c>
      <c r="BV321">
        <v>-0.34643893999999997</v>
      </c>
      <c r="BW321">
        <v>0.25757902999999999</v>
      </c>
      <c r="BX321">
        <v>0.78773784999999996</v>
      </c>
      <c r="BY321">
        <v>-1.4945226</v>
      </c>
      <c r="BZ321">
        <v>-0.53250790000000003</v>
      </c>
      <c r="CA321">
        <v>-0.11371970000000001</v>
      </c>
      <c r="CB321">
        <v>-2.4265273000000001</v>
      </c>
      <c r="CC321">
        <v>0.75178800000000001</v>
      </c>
      <c r="CD321">
        <v>1.1424091999999999</v>
      </c>
      <c r="CE321">
        <v>1.4652149999999999</v>
      </c>
      <c r="CF321">
        <v>0.21039140000000001</v>
      </c>
      <c r="CG321">
        <v>-1.7563952</v>
      </c>
      <c r="CH321">
        <v>1.9879655000000001</v>
      </c>
      <c r="CI321">
        <v>1.1948525000000001</v>
      </c>
      <c r="CJ321">
        <v>-0.32382457999999997</v>
      </c>
      <c r="CK321">
        <v>0.6916639</v>
      </c>
      <c r="CL321">
        <v>-0.69763459999999999</v>
      </c>
      <c r="CM321">
        <v>1.3684177</v>
      </c>
      <c r="CN321">
        <v>-0.18295576</v>
      </c>
      <c r="CO321">
        <v>0.45115238000000002</v>
      </c>
      <c r="CP321">
        <v>-2.6712867999999999</v>
      </c>
      <c r="CQ321">
        <v>-0.20737454</v>
      </c>
      <c r="CR321">
        <v>-1.8195591</v>
      </c>
      <c r="CS321">
        <v>-0.90259129999999999</v>
      </c>
      <c r="CT321">
        <v>2.6263442000000001</v>
      </c>
      <c r="CU321">
        <v>2.5524151000000002</v>
      </c>
      <c r="CV321">
        <v>1.1655663999999999</v>
      </c>
      <c r="CW321">
        <v>0.96514213000000004</v>
      </c>
      <c r="CX321">
        <v>1.1964868</v>
      </c>
      <c r="CY321">
        <v>0.60370343999999998</v>
      </c>
      <c r="CZ321">
        <v>1.2109437999999999</v>
      </c>
      <c r="DA321">
        <v>-0.16334050999999999</v>
      </c>
      <c r="DB321">
        <v>-1.1697099</v>
      </c>
      <c r="DC321">
        <v>-0.19421479</v>
      </c>
      <c r="DD321">
        <v>0.37225962000000001</v>
      </c>
      <c r="DE321">
        <v>1.6890693999999999</v>
      </c>
      <c r="DF321">
        <v>0.21714939999999999</v>
      </c>
      <c r="DG321">
        <v>1.512529</v>
      </c>
      <c r="DH321">
        <v>4.3303437000000002</v>
      </c>
      <c r="DI321">
        <v>-1.4113412000000001</v>
      </c>
      <c r="DJ321">
        <v>-0.44329485000000002</v>
      </c>
      <c r="DK321">
        <v>1.7031320000000001</v>
      </c>
      <c r="DL321">
        <v>0.59273624000000003</v>
      </c>
      <c r="DM321">
        <v>1.6854358</v>
      </c>
      <c r="DN321">
        <v>0.78558930000000005</v>
      </c>
      <c r="DO321">
        <v>-0.43123980000000001</v>
      </c>
      <c r="DP321">
        <v>0.88838892999999997</v>
      </c>
      <c r="DQ321">
        <v>-2.5674503</v>
      </c>
      <c r="DR321">
        <v>-2.9871243999999999</v>
      </c>
      <c r="DS321">
        <v>-0.89879255999999996</v>
      </c>
      <c r="DT321">
        <v>0.72515079999999998</v>
      </c>
      <c r="DU321">
        <v>2.5854634999999999</v>
      </c>
      <c r="DV321">
        <v>3.7861091999999998</v>
      </c>
      <c r="DW321">
        <v>-0.51370775999999996</v>
      </c>
      <c r="DX321">
        <v>-0.71136520000000003</v>
      </c>
      <c r="DY321">
        <v>1.2383192999999999</v>
      </c>
      <c r="DZ321">
        <v>0.82849930000000005</v>
      </c>
      <c r="EA321">
        <v>-1.0777631999999999</v>
      </c>
      <c r="EB321">
        <v>-1.2815589000000001</v>
      </c>
      <c r="EC321">
        <v>1.2840305999999999</v>
      </c>
      <c r="ED321">
        <v>0.54865794999999995</v>
      </c>
      <c r="EE321">
        <v>-0.55373309999999998</v>
      </c>
      <c r="EF321">
        <v>-0.86744929999999998</v>
      </c>
      <c r="EG321">
        <v>-0.86813810000000002</v>
      </c>
      <c r="EH321">
        <v>2.2692049000000001</v>
      </c>
      <c r="EI321">
        <v>-0.40277176999999997</v>
      </c>
      <c r="EJ321">
        <v>-0.18475625000000001</v>
      </c>
      <c r="EK321">
        <v>0.57984309999999994</v>
      </c>
      <c r="EL321">
        <v>0.73987720000000001</v>
      </c>
      <c r="EM321">
        <v>-1.3786242</v>
      </c>
      <c r="EN321">
        <v>-1.1005111999999999</v>
      </c>
      <c r="EO321">
        <v>1.5021328</v>
      </c>
      <c r="EP321">
        <v>2.4208229999999999</v>
      </c>
      <c r="EQ321">
        <v>0.3889628</v>
      </c>
      <c r="ER321">
        <v>-1.3423792999999999</v>
      </c>
      <c r="ES321">
        <v>-2.829501</v>
      </c>
      <c r="ET321">
        <v>-1.389373</v>
      </c>
      <c r="EU321">
        <v>-0.9283439</v>
      </c>
      <c r="EV321">
        <v>0.55139004999999996</v>
      </c>
      <c r="EW321">
        <v>-1.7289943999999999</v>
      </c>
      <c r="EX321">
        <v>1.035865</v>
      </c>
      <c r="EY321">
        <v>-2.5790107</v>
      </c>
      <c r="EZ321">
        <v>0.72460809999999998</v>
      </c>
      <c r="FA321">
        <v>2.1711022999999998</v>
      </c>
      <c r="FB321">
        <v>1.5048432</v>
      </c>
      <c r="FC321">
        <v>0.90268040000000005</v>
      </c>
      <c r="FD321">
        <v>4.2018606999999999E-2</v>
      </c>
      <c r="FE321">
        <v>0.91266179999999997</v>
      </c>
      <c r="FF321">
        <v>-0.86435704999999996</v>
      </c>
      <c r="FG321">
        <v>-0.99964560000000002</v>
      </c>
      <c r="FH321">
        <v>-1.2563157</v>
      </c>
      <c r="FI321">
        <v>0.82431597000000001</v>
      </c>
      <c r="FJ321">
        <v>0.41236904000000002</v>
      </c>
      <c r="FK321">
        <v>0.62017259999999996</v>
      </c>
      <c r="FL321">
        <v>-3.6650079999999998</v>
      </c>
      <c r="FM321">
        <v>-2.4062592999999999</v>
      </c>
      <c r="FN321">
        <v>-1.4085132</v>
      </c>
      <c r="FO321">
        <v>0.48370063000000002</v>
      </c>
      <c r="FP321">
        <v>-2.3643100000000001</v>
      </c>
      <c r="FQ321">
        <v>-0.71370524000000002</v>
      </c>
      <c r="FR321">
        <v>1.7158327</v>
      </c>
      <c r="FS321">
        <v>-0.86298704000000004</v>
      </c>
      <c r="FT321">
        <v>0.18772802</v>
      </c>
      <c r="FU321">
        <v>0.98347090000000004</v>
      </c>
      <c r="FV321">
        <v>0.69499654</v>
      </c>
      <c r="FW321">
        <v>-2.8062778000000002</v>
      </c>
      <c r="FX321">
        <v>3.2232463</v>
      </c>
      <c r="FY321">
        <v>-0.29960769999999998</v>
      </c>
      <c r="FZ321">
        <v>-0.92971320000000002</v>
      </c>
      <c r="GA321">
        <v>-0.37980297000000002</v>
      </c>
      <c r="GB321">
        <v>-2.334333</v>
      </c>
      <c r="GC321">
        <v>-1.1119393</v>
      </c>
      <c r="GD321">
        <v>1.8016771</v>
      </c>
      <c r="GE321">
        <v>-0.96750290000000005</v>
      </c>
      <c r="GF321">
        <v>-1.0901196</v>
      </c>
      <c r="GG321">
        <v>3.6320760000000001</v>
      </c>
      <c r="GH321">
        <v>-0.22940302000000001</v>
      </c>
      <c r="GI321">
        <v>1.7168903</v>
      </c>
      <c r="GJ321">
        <v>1.7540207999999999</v>
      </c>
      <c r="GK321">
        <v>3.9681343999999998</v>
      </c>
      <c r="GL321">
        <v>0.33174219999999999</v>
      </c>
      <c r="GM321">
        <v>0.33760669999999998</v>
      </c>
      <c r="GN321">
        <v>-0.95466019999999996</v>
      </c>
      <c r="GO321">
        <v>-2.3361192000000002</v>
      </c>
      <c r="GP321">
        <v>0.63101333000000004</v>
      </c>
      <c r="GQ321">
        <v>0.61910169999999998</v>
      </c>
      <c r="GR321">
        <v>1.0478692000000001</v>
      </c>
      <c r="GS321">
        <v>-1.3537261</v>
      </c>
      <c r="GT321">
        <v>-2.2806988000000001</v>
      </c>
      <c r="GU321">
        <v>0.94836339999999997</v>
      </c>
      <c r="GV321">
        <v>-1.4180845</v>
      </c>
      <c r="GW321">
        <v>1.2826362</v>
      </c>
      <c r="GX321">
        <v>-0.96643020000000002</v>
      </c>
      <c r="GY321">
        <v>-2.5797626999999999</v>
      </c>
      <c r="GZ321">
        <v>-0.43659914</v>
      </c>
      <c r="HA321">
        <v>7.2652560000000005E-2</v>
      </c>
      <c r="HB321">
        <v>-0.98141</v>
      </c>
      <c r="HC321">
        <v>0.1064257</v>
      </c>
      <c r="HD321">
        <v>0.4153676</v>
      </c>
      <c r="HE321">
        <v>1.2262747000000001</v>
      </c>
      <c r="HF321">
        <v>1.3777950999999999</v>
      </c>
      <c r="HG321">
        <v>0.617537</v>
      </c>
      <c r="HH321">
        <v>-4.9585893999999998E-2</v>
      </c>
      <c r="HI321">
        <v>0.11978763000000001</v>
      </c>
      <c r="HJ321">
        <v>-0.97511696999999997</v>
      </c>
      <c r="HK321">
        <v>-0.32319048</v>
      </c>
      <c r="HL321">
        <v>-1.0836817000000001</v>
      </c>
      <c r="HM321">
        <v>-1.6495831000000001</v>
      </c>
      <c r="HN321">
        <v>1.6542432</v>
      </c>
      <c r="HO321">
        <v>1.6109095</v>
      </c>
      <c r="HP321">
        <v>4.5930080000000002</v>
      </c>
      <c r="HQ321">
        <v>-0.40983009999999997</v>
      </c>
      <c r="HR321">
        <v>3.6551904999999998</v>
      </c>
      <c r="HS321">
        <v>8.4130689999999994E-2</v>
      </c>
      <c r="HT321">
        <v>1.7249627000000001</v>
      </c>
      <c r="HU321">
        <v>-2.3450877999999999</v>
      </c>
      <c r="HV321">
        <v>-1.8068824999999999</v>
      </c>
      <c r="HW321">
        <v>-1.6944018999999999</v>
      </c>
      <c r="HX321">
        <v>-0.14980774999999999</v>
      </c>
      <c r="HY321">
        <v>-1.0927117</v>
      </c>
      <c r="HZ321">
        <v>0.13051802000000001</v>
      </c>
      <c r="IA321">
        <v>0.33408811999999999</v>
      </c>
      <c r="IB321">
        <v>-0.90279823999999997</v>
      </c>
      <c r="IC321">
        <v>1.1090785999999999</v>
      </c>
      <c r="ID321">
        <v>0.90755445000000001</v>
      </c>
      <c r="IE321">
        <v>-2.7729952</v>
      </c>
      <c r="IF321">
        <v>-1.3777467999999999</v>
      </c>
      <c r="IG321">
        <v>0.35830820000000002</v>
      </c>
      <c r="IH321">
        <v>-1.5594726000000001</v>
      </c>
      <c r="II321">
        <v>0.36190899999999998</v>
      </c>
      <c r="IJ321">
        <v>2.5872858000000001</v>
      </c>
      <c r="IK321">
        <v>-0.88574330000000001</v>
      </c>
      <c r="IL321">
        <v>0.45185265000000002</v>
      </c>
      <c r="IM321">
        <v>-0.46153122000000002</v>
      </c>
      <c r="IN321">
        <v>-0.47399439999999998</v>
      </c>
      <c r="IO321">
        <v>0.58572460000000004</v>
      </c>
      <c r="IP321">
        <v>0.44925997000000001</v>
      </c>
      <c r="IQ321">
        <v>0.44008785</v>
      </c>
      <c r="IR321">
        <v>1.0052916999999999</v>
      </c>
      <c r="IS321">
        <v>-3.2313146000000001E-2</v>
      </c>
      <c r="IT321">
        <v>0.44306659999999998</v>
      </c>
      <c r="IU321">
        <v>-2.3090419999999998</v>
      </c>
      <c r="IV321">
        <v>-3.6809115000000001</v>
      </c>
      <c r="IW321">
        <v>-0.35674866999999999</v>
      </c>
      <c r="IX321">
        <v>1.4141360000000001</v>
      </c>
      <c r="IY321">
        <v>-0.85810816000000001</v>
      </c>
      <c r="IZ321">
        <v>-0.54006045999999996</v>
      </c>
      <c r="JA321">
        <v>-0.11744694999999999</v>
      </c>
      <c r="JB321">
        <v>-0.41320077</v>
      </c>
      <c r="JC321">
        <v>-5.1657214999999999E-2</v>
      </c>
      <c r="JD321">
        <v>0.72014712999999997</v>
      </c>
      <c r="JE321">
        <v>0.49306620000000001</v>
      </c>
      <c r="JF321">
        <v>-0.70737669999999997</v>
      </c>
      <c r="JG321">
        <v>-0.18516025</v>
      </c>
      <c r="JH321">
        <v>1.8904352</v>
      </c>
      <c r="JI321">
        <v>-0.63268643999999996</v>
      </c>
      <c r="JJ321">
        <v>-1.5000222000000001</v>
      </c>
      <c r="JK321">
        <v>-1.0539810000000001</v>
      </c>
      <c r="JL321">
        <v>-1.5224637999999999</v>
      </c>
      <c r="JM321">
        <v>-1.1632562</v>
      </c>
      <c r="JN321">
        <v>-3.8432438000000002</v>
      </c>
      <c r="JO321">
        <v>-3.1622124</v>
      </c>
      <c r="JP321">
        <v>0.19906995</v>
      </c>
      <c r="JQ321">
        <v>-0.3942099</v>
      </c>
      <c r="JR321">
        <v>0.75609523000000001</v>
      </c>
      <c r="JS321">
        <v>0.43800255999999999</v>
      </c>
      <c r="JT321">
        <v>-0.47263557</v>
      </c>
      <c r="JU321">
        <v>1.8652925000000001E-2</v>
      </c>
      <c r="JV321">
        <v>1.3150104</v>
      </c>
      <c r="JW321">
        <v>0.27079560000000003</v>
      </c>
      <c r="JX321">
        <v>2.0202650000000002</v>
      </c>
      <c r="JY321">
        <v>0.8933508</v>
      </c>
      <c r="JZ321">
        <v>-0.85674554000000003</v>
      </c>
      <c r="KA321">
        <v>-0.27835965000000001</v>
      </c>
      <c r="KB321">
        <v>0.38151102999999997</v>
      </c>
      <c r="KC321">
        <v>0.86338879999999996</v>
      </c>
      <c r="KD321">
        <v>0.89552474000000004</v>
      </c>
      <c r="KE321">
        <v>-0.94673450000000003</v>
      </c>
      <c r="KF321">
        <v>-1.082606</v>
      </c>
      <c r="KG321">
        <v>2.2081550000000001</v>
      </c>
      <c r="KH321">
        <v>0.30819774</v>
      </c>
      <c r="KI321">
        <v>7.6230030000000004E-2</v>
      </c>
      <c r="KJ321">
        <v>-0.85835099999999998</v>
      </c>
      <c r="KK321">
        <v>0.74421453000000004</v>
      </c>
      <c r="KL321">
        <v>-0.16237135</v>
      </c>
      <c r="KM321">
        <v>-0.53090130000000002</v>
      </c>
      <c r="KN321">
        <v>-1.6847388999999999</v>
      </c>
      <c r="KO321">
        <v>0.26073154999999998</v>
      </c>
      <c r="KP321">
        <v>4.7403300000000002</v>
      </c>
      <c r="KQ321">
        <v>2.5354543</v>
      </c>
      <c r="KR321">
        <v>-1.6912134000000001</v>
      </c>
      <c r="KS321">
        <v>-0.68842179999999997</v>
      </c>
      <c r="KT321">
        <v>1.4254795</v>
      </c>
      <c r="KU321">
        <v>-1.4907485</v>
      </c>
      <c r="KV321">
        <v>2.0579453000000001</v>
      </c>
      <c r="KW321">
        <v>-0.27965412000000001</v>
      </c>
      <c r="KX321">
        <v>0.62779220000000002</v>
      </c>
      <c r="KY321">
        <v>-0.53435946000000001</v>
      </c>
      <c r="KZ321">
        <v>-2.3652587</v>
      </c>
      <c r="LA321">
        <v>0.82248425000000003</v>
      </c>
      <c r="LB321">
        <v>-1.7463044000000001</v>
      </c>
      <c r="LC321">
        <v>4.2595100000000002E-3</v>
      </c>
      <c r="LD321">
        <v>-0.123678125</v>
      </c>
      <c r="LE321">
        <v>-2.1473417000000001</v>
      </c>
      <c r="LF321">
        <v>2.0668027000000002</v>
      </c>
      <c r="LG321">
        <v>1.0662050999999999</v>
      </c>
      <c r="LH321">
        <v>-2.0027430000000002</v>
      </c>
      <c r="LI321">
        <v>-0.54124939999999999</v>
      </c>
      <c r="LJ321">
        <v>1.9895213</v>
      </c>
      <c r="LK321">
        <v>-1.1759904999999999</v>
      </c>
      <c r="LL321">
        <v>0.3526243</v>
      </c>
      <c r="LM321">
        <v>-1.2016913</v>
      </c>
      <c r="LN321">
        <v>-0.40131440000000002</v>
      </c>
      <c r="LO321">
        <v>1.9521831000000001</v>
      </c>
      <c r="LP321">
        <v>-2.4553373000000001</v>
      </c>
      <c r="LQ321">
        <v>0.60923784999999997</v>
      </c>
      <c r="LR321">
        <v>-0.97565985</v>
      </c>
      <c r="LS321">
        <v>-0.23820657000000001</v>
      </c>
      <c r="LT321">
        <v>-0.23102917000000001</v>
      </c>
      <c r="LU321">
        <v>-0.57282542999999997</v>
      </c>
      <c r="LV321">
        <v>5.4303055000000002</v>
      </c>
      <c r="LW321">
        <v>-0.92400040000000006</v>
      </c>
      <c r="LX321">
        <v>-1.8041176999999999</v>
      </c>
      <c r="LY321">
        <v>-0.28294570000000002</v>
      </c>
      <c r="LZ321">
        <v>0.85809990000000003</v>
      </c>
      <c r="MA321">
        <v>-3.1049120000000001</v>
      </c>
      <c r="MB321">
        <v>0.44079753999999999</v>
      </c>
      <c r="MC321">
        <v>-2.5061643</v>
      </c>
      <c r="MD321">
        <v>-0.39813359999999998</v>
      </c>
      <c r="ME321">
        <v>-1.3589293</v>
      </c>
      <c r="MF321">
        <v>0.34719354000000002</v>
      </c>
      <c r="MG321">
        <v>-1.0315236000000001</v>
      </c>
      <c r="MH321">
        <v>-0.28160137000000002</v>
      </c>
      <c r="MI321">
        <v>-1.8712086999999999</v>
      </c>
      <c r="MJ321">
        <v>-2.1995995000000002</v>
      </c>
      <c r="MK321">
        <v>1.5962702</v>
      </c>
      <c r="ML321">
        <v>-0.75767960000000001</v>
      </c>
      <c r="MM321">
        <v>1.7809592000000001</v>
      </c>
      <c r="MN321">
        <v>-9.0366009999999997E-2</v>
      </c>
      <c r="MO321">
        <v>-1.2465255</v>
      </c>
      <c r="MP321">
        <v>-0.46977930000000001</v>
      </c>
      <c r="MQ321">
        <v>0.63749489999999998</v>
      </c>
      <c r="MR321">
        <v>-0.64102334000000005</v>
      </c>
      <c r="MS321">
        <v>-0.43809520000000002</v>
      </c>
      <c r="MT321">
        <v>-2.5956576</v>
      </c>
      <c r="MU321">
        <v>-0.9420463</v>
      </c>
      <c r="MV321">
        <v>-1.4181845</v>
      </c>
      <c r="MW321">
        <v>-1.0492916999999999</v>
      </c>
      <c r="MX321">
        <v>0.42461103</v>
      </c>
      <c r="MY321">
        <v>2.5525658</v>
      </c>
      <c r="MZ321">
        <v>1.5705978</v>
      </c>
      <c r="NA321">
        <v>-2.5680019999999999</v>
      </c>
      <c r="NB321">
        <v>-0.1264306</v>
      </c>
      <c r="NC321">
        <v>1.2316731000000001</v>
      </c>
      <c r="ND321">
        <v>-0.33846187999999999</v>
      </c>
      <c r="NE321">
        <v>-1.8413968999999999</v>
      </c>
      <c r="NF321">
        <v>1.1328720000000001</v>
      </c>
      <c r="NG321">
        <v>1.1777097999999999</v>
      </c>
      <c r="NH321">
        <v>-1.2395624999999999</v>
      </c>
      <c r="NI321">
        <v>2.3992917999999999</v>
      </c>
      <c r="NJ321">
        <v>-0.62090820000000002</v>
      </c>
      <c r="NK321">
        <v>9.8558820000000005E-2</v>
      </c>
      <c r="NL321">
        <v>2.2862608</v>
      </c>
      <c r="NM321">
        <v>-1.1504908</v>
      </c>
      <c r="NN321">
        <v>-2.0341507999999999</v>
      </c>
      <c r="NO321">
        <v>-1.1762347</v>
      </c>
      <c r="NP321">
        <v>-2.1324158000000002E-3</v>
      </c>
      <c r="NQ321">
        <v>1.3007721999999999</v>
      </c>
      <c r="NR321">
        <v>1.2339054</v>
      </c>
      <c r="NS321">
        <v>3.626344</v>
      </c>
      <c r="NT321">
        <v>1.8434769</v>
      </c>
      <c r="NU321">
        <v>-0.9693408</v>
      </c>
      <c r="NV321">
        <v>-0.48985654000000001</v>
      </c>
      <c r="NW321">
        <v>3.7377815000000001</v>
      </c>
      <c r="NX321">
        <v>-1.6903248</v>
      </c>
      <c r="NY321">
        <v>-1.5857467999999999</v>
      </c>
      <c r="NZ321">
        <v>-0.35865474000000003</v>
      </c>
      <c r="OA321">
        <v>-0.24412834999999999</v>
      </c>
      <c r="OB321">
        <v>1.1825038000000001</v>
      </c>
      <c r="OC321">
        <v>0.50599605000000003</v>
      </c>
      <c r="OD321">
        <v>1.8225889</v>
      </c>
      <c r="OE321">
        <v>-2.7496597999999999</v>
      </c>
      <c r="OF321">
        <v>1.333054</v>
      </c>
      <c r="OG321">
        <v>0.94706029999999997</v>
      </c>
      <c r="OH321">
        <v>0.41876289999999999</v>
      </c>
      <c r="OI321">
        <v>-0.29630685000000001</v>
      </c>
      <c r="OJ321">
        <v>-1.7940446000000001</v>
      </c>
      <c r="OK321">
        <v>-1.2668429999999999</v>
      </c>
      <c r="OL321">
        <v>544</v>
      </c>
      <c r="OM321">
        <v>1</v>
      </c>
      <c r="ON321">
        <f t="shared" si="6"/>
        <v>1</v>
      </c>
    </row>
    <row r="322" spans="1:404" x14ac:dyDescent="0.35">
      <c r="A322" t="s">
        <v>723</v>
      </c>
      <c r="B322">
        <v>-0.76662779999999997</v>
      </c>
      <c r="C322">
        <v>0.30504160000000002</v>
      </c>
      <c r="D322">
        <v>0.12801973999999999</v>
      </c>
      <c r="E322">
        <v>-0.52280353999999996</v>
      </c>
      <c r="F322">
        <v>1.1996095</v>
      </c>
      <c r="G322">
        <v>0.22605807999999999</v>
      </c>
      <c r="H322">
        <v>1.5569550999999999</v>
      </c>
      <c r="I322">
        <v>7.2011179999999994E-2</v>
      </c>
      <c r="J322">
        <v>0.80917645000000005</v>
      </c>
      <c r="K322">
        <v>0.30084765000000002</v>
      </c>
      <c r="L322">
        <v>-0.70178689999999999</v>
      </c>
      <c r="M322">
        <v>3.4201028</v>
      </c>
      <c r="N322">
        <v>1.4333225000000001</v>
      </c>
      <c r="O322">
        <v>-0.48891815999999999</v>
      </c>
      <c r="P322">
        <v>3.3949451000000002</v>
      </c>
      <c r="Q322">
        <v>1.4778564000000001</v>
      </c>
      <c r="R322">
        <v>1.0889454000000001</v>
      </c>
      <c r="S322">
        <v>-1.4518797000000001</v>
      </c>
      <c r="T322">
        <v>9.7354889999999999E-2</v>
      </c>
      <c r="U322">
        <v>0.57409745000000001</v>
      </c>
      <c r="V322">
        <v>-0.40793606999999998</v>
      </c>
      <c r="W322">
        <v>3.6586500000000001E-2</v>
      </c>
      <c r="X322">
        <v>-0.46959728000000001</v>
      </c>
      <c r="Y322">
        <v>-1.6249605E-2</v>
      </c>
      <c r="Z322">
        <v>2.3627155000000002</v>
      </c>
      <c r="AA322">
        <v>-2.5487470000000001</v>
      </c>
      <c r="AB322">
        <v>0.12660458999999999</v>
      </c>
      <c r="AC322">
        <v>1.2713445000000001</v>
      </c>
      <c r="AD322">
        <v>-0.13948494</v>
      </c>
      <c r="AE322">
        <v>0.98108773999999999</v>
      </c>
      <c r="AF322">
        <v>-1.4470457999999999</v>
      </c>
      <c r="AG322">
        <v>0.70480759999999998</v>
      </c>
      <c r="AH322">
        <v>1.4144080000000001</v>
      </c>
      <c r="AI322">
        <v>1.9979633000000001</v>
      </c>
      <c r="AJ322">
        <v>-0.40857112000000001</v>
      </c>
      <c r="AK322">
        <v>1.0806576999999999</v>
      </c>
      <c r="AL322">
        <v>0.93130517000000002</v>
      </c>
      <c r="AM322">
        <v>1.02766</v>
      </c>
      <c r="AN322">
        <v>-1.2007188</v>
      </c>
      <c r="AO322">
        <v>-1.7400874</v>
      </c>
      <c r="AP322">
        <v>-0.94378470000000003</v>
      </c>
      <c r="AQ322">
        <v>-0.85580593000000005</v>
      </c>
      <c r="AR322">
        <v>-1.379113</v>
      </c>
      <c r="AS322">
        <v>0.55677425999999997</v>
      </c>
      <c r="AT322">
        <v>-0.58001435000000001</v>
      </c>
      <c r="AU322">
        <v>-2.2814375999999998</v>
      </c>
      <c r="AV322">
        <v>1.7614358999999999</v>
      </c>
      <c r="AW322">
        <v>-0.69236330000000001</v>
      </c>
      <c r="AX322">
        <v>-1.4752555999999999</v>
      </c>
      <c r="AY322">
        <v>-0.15452792000000001</v>
      </c>
      <c r="AZ322">
        <v>-2.5892906</v>
      </c>
      <c r="BA322">
        <v>0.3911789</v>
      </c>
      <c r="BB322">
        <v>2.4898965</v>
      </c>
      <c r="BC322">
        <v>2.7024868</v>
      </c>
      <c r="BD322">
        <v>2.7455604</v>
      </c>
      <c r="BE322">
        <v>-0.78416070000000004</v>
      </c>
      <c r="BF322">
        <v>-0.91383300000000001</v>
      </c>
      <c r="BG322">
        <v>0.11033886</v>
      </c>
      <c r="BH322">
        <v>1.1436790999999999</v>
      </c>
      <c r="BI322">
        <v>-0.22175518</v>
      </c>
      <c r="BJ322">
        <v>0.74069344999999998</v>
      </c>
      <c r="BK322">
        <v>-1.4055797000000001</v>
      </c>
      <c r="BL322">
        <v>0.77207859999999995</v>
      </c>
      <c r="BM322">
        <v>2.2098133999999998</v>
      </c>
      <c r="BN322">
        <v>1.6273443000000001</v>
      </c>
      <c r="BO322">
        <v>-0.28128915999999998</v>
      </c>
      <c r="BP322">
        <v>-0.92304839999999999</v>
      </c>
      <c r="BQ322">
        <v>-1.272486</v>
      </c>
      <c r="BR322">
        <v>-1.1700056999999999</v>
      </c>
      <c r="BS322">
        <v>1.8011941</v>
      </c>
      <c r="BT322">
        <v>2.4609260000000002</v>
      </c>
      <c r="BU322">
        <v>3.5501719</v>
      </c>
      <c r="BV322">
        <v>1.7956179000000001</v>
      </c>
      <c r="BW322">
        <v>2.9987037000000001</v>
      </c>
      <c r="BX322">
        <v>2.2065187000000002</v>
      </c>
      <c r="BY322">
        <v>-0.32369049999999999</v>
      </c>
      <c r="BZ322">
        <v>3.1483160000000003E-2</v>
      </c>
      <c r="CA322">
        <v>-0.14586657</v>
      </c>
      <c r="CB322">
        <v>-1.5638999</v>
      </c>
      <c r="CC322">
        <v>-0.17460226000000001</v>
      </c>
      <c r="CD322">
        <v>0.33570610000000001</v>
      </c>
      <c r="CE322">
        <v>0.60041772999999998</v>
      </c>
      <c r="CF322">
        <v>0.45558894</v>
      </c>
      <c r="CG322">
        <v>-2.3928478E-2</v>
      </c>
      <c r="CH322">
        <v>0.55329050000000002</v>
      </c>
      <c r="CI322">
        <v>-0.55079584999999998</v>
      </c>
      <c r="CJ322">
        <v>-1.4773464000000001</v>
      </c>
      <c r="CK322">
        <v>-0.78705555000000005</v>
      </c>
      <c r="CL322">
        <v>0.79018235000000003</v>
      </c>
      <c r="CM322">
        <v>0.15838769</v>
      </c>
      <c r="CN322">
        <v>-1.1773967999999999</v>
      </c>
      <c r="CO322">
        <v>2.3743234000000002</v>
      </c>
      <c r="CP322">
        <v>-0.10301488</v>
      </c>
      <c r="CQ322">
        <v>-1.6813126</v>
      </c>
      <c r="CR322">
        <v>-1.0704689000000001</v>
      </c>
      <c r="CS322">
        <v>-1.7415788000000001</v>
      </c>
      <c r="CT322">
        <v>1.8825959999999999</v>
      </c>
      <c r="CU322">
        <v>2.7768495</v>
      </c>
      <c r="CV322">
        <v>2.3111969999999999</v>
      </c>
      <c r="CW322">
        <v>-0.59238749999999996</v>
      </c>
      <c r="CX322">
        <v>1.3965703</v>
      </c>
      <c r="CY322">
        <v>0.54045869999999996</v>
      </c>
      <c r="CZ322">
        <v>1.0576645</v>
      </c>
      <c r="DA322">
        <v>1.6829099999999999</v>
      </c>
      <c r="DB322">
        <v>-0.46112752000000001</v>
      </c>
      <c r="DC322">
        <v>-2.2862697000000001</v>
      </c>
      <c r="DD322">
        <v>1.1869845000000001</v>
      </c>
      <c r="DE322">
        <v>-0.2802617</v>
      </c>
      <c r="DF322">
        <v>1.6455668999999999</v>
      </c>
      <c r="DG322">
        <v>0.62995785000000004</v>
      </c>
      <c r="DH322">
        <v>1.7970653999999999</v>
      </c>
      <c r="DI322">
        <v>0.95117812999999996</v>
      </c>
      <c r="DJ322">
        <v>9.2397560000000004E-2</v>
      </c>
      <c r="DK322">
        <v>0.6150622</v>
      </c>
      <c r="DL322">
        <v>0.64353360000000004</v>
      </c>
      <c r="DM322">
        <v>0.90066900000000005</v>
      </c>
      <c r="DN322">
        <v>1.3726354000000001</v>
      </c>
      <c r="DO322">
        <v>8.0522300000000005E-2</v>
      </c>
      <c r="DP322">
        <v>-0.59837735000000003</v>
      </c>
      <c r="DQ322">
        <v>-1.3542472000000001</v>
      </c>
      <c r="DR322">
        <v>-1.2675145999999999</v>
      </c>
      <c r="DS322">
        <v>-0.33900687000000002</v>
      </c>
      <c r="DT322">
        <v>-1.3220097</v>
      </c>
      <c r="DU322">
        <v>-0.84185122999999995</v>
      </c>
      <c r="DV322">
        <v>0.32982317</v>
      </c>
      <c r="DW322">
        <v>-0.95030879999999995</v>
      </c>
      <c r="DX322">
        <v>2.5504508000000001</v>
      </c>
      <c r="DY322">
        <v>0.81195740000000005</v>
      </c>
      <c r="DZ322">
        <v>1.4475377</v>
      </c>
      <c r="EA322">
        <v>1.1289606000000001</v>
      </c>
      <c r="EB322">
        <v>-2.6256469999999998</v>
      </c>
      <c r="EC322">
        <v>1.1173227999999999</v>
      </c>
      <c r="ED322">
        <v>2.2259802999999998</v>
      </c>
      <c r="EE322">
        <v>0.19617216000000001</v>
      </c>
      <c r="EF322">
        <v>0.2304242</v>
      </c>
      <c r="EG322">
        <v>2.0188085999999998</v>
      </c>
      <c r="EH322">
        <v>0.52716689999999999</v>
      </c>
      <c r="EI322">
        <v>0.49109409999999998</v>
      </c>
      <c r="EJ322">
        <v>0.73265826999999994</v>
      </c>
      <c r="EK322">
        <v>2.0091884000000002</v>
      </c>
      <c r="EL322">
        <v>0.59218919999999997</v>
      </c>
      <c r="EM322">
        <v>-0.66871009999999997</v>
      </c>
      <c r="EN322">
        <v>-1.0813919999999999</v>
      </c>
      <c r="EO322">
        <v>0.20488802</v>
      </c>
      <c r="EP322">
        <v>1.0378981</v>
      </c>
      <c r="EQ322">
        <v>-0.12961458000000001</v>
      </c>
      <c r="ER322">
        <v>-0.35309564999999998</v>
      </c>
      <c r="ES322">
        <v>-2.9318726000000002</v>
      </c>
      <c r="ET322">
        <v>-2.7059799999999998</v>
      </c>
      <c r="EU322">
        <v>0.17176922</v>
      </c>
      <c r="EV322">
        <v>-0.20016613999999999</v>
      </c>
      <c r="EW322">
        <v>-1.7942771</v>
      </c>
      <c r="EX322">
        <v>-1.2635361000000001</v>
      </c>
      <c r="EY322">
        <v>-2.2083143999999999</v>
      </c>
      <c r="EZ322">
        <v>-0.71412575</v>
      </c>
      <c r="FA322">
        <v>0.89087539999999998</v>
      </c>
      <c r="FB322">
        <v>-1.1177965000000001</v>
      </c>
      <c r="FC322">
        <v>-0.76608419999999999</v>
      </c>
      <c r="FD322">
        <v>-0.44400521999999998</v>
      </c>
      <c r="FE322">
        <v>-0.42467797000000002</v>
      </c>
      <c r="FF322">
        <v>-1.4449835</v>
      </c>
      <c r="FG322">
        <v>-2.3681173000000002</v>
      </c>
      <c r="FH322">
        <v>-2.3869321000000001</v>
      </c>
      <c r="FI322">
        <v>-0.75257130000000005</v>
      </c>
      <c r="FJ322">
        <v>-1.8105046</v>
      </c>
      <c r="FK322">
        <v>0.85914619999999997</v>
      </c>
      <c r="FL322">
        <v>-2.9512608</v>
      </c>
      <c r="FM322">
        <v>-0.99345410000000001</v>
      </c>
      <c r="FN322">
        <v>-1.8223872000000001</v>
      </c>
      <c r="FO322">
        <v>-0.29067419999999999</v>
      </c>
      <c r="FP322">
        <v>-1.1568562</v>
      </c>
      <c r="FQ322">
        <v>-1.6265898999999999</v>
      </c>
      <c r="FR322">
        <v>-0.50454699999999997</v>
      </c>
      <c r="FS322">
        <v>-0.74064326000000003</v>
      </c>
      <c r="FT322">
        <v>-1.5121791</v>
      </c>
      <c r="FU322">
        <v>-0.46734281999999999</v>
      </c>
      <c r="FV322">
        <v>0.65181440000000002</v>
      </c>
      <c r="FW322">
        <v>-1.0114890000000001</v>
      </c>
      <c r="FX322">
        <v>1.2056104000000001</v>
      </c>
      <c r="FY322">
        <v>-0.54656499999999997</v>
      </c>
      <c r="FZ322">
        <v>-7.0844229999999994E-2</v>
      </c>
      <c r="GA322">
        <v>-1.7734627000000001</v>
      </c>
      <c r="GB322">
        <v>-2.5224190000000002</v>
      </c>
      <c r="GC322">
        <v>0.28519486999999999</v>
      </c>
      <c r="GD322">
        <v>3.5464701999999999</v>
      </c>
      <c r="GE322">
        <v>0.78626090000000004</v>
      </c>
      <c r="GF322">
        <v>8.9234410000000007E-3</v>
      </c>
      <c r="GG322">
        <v>3.3019463999999998</v>
      </c>
      <c r="GH322">
        <v>2.9805567000000002</v>
      </c>
      <c r="GI322">
        <v>-0.51530116999999998</v>
      </c>
      <c r="GJ322">
        <v>2.0383284000000002</v>
      </c>
      <c r="GK322">
        <v>3.9215884000000001</v>
      </c>
      <c r="GL322">
        <v>-0.15907647999999999</v>
      </c>
      <c r="GM322">
        <v>2.0301075000000002</v>
      </c>
      <c r="GN322">
        <v>-0.14573915000000001</v>
      </c>
      <c r="GO322">
        <v>0.3723745</v>
      </c>
      <c r="GP322">
        <v>-0.24718091</v>
      </c>
      <c r="GQ322">
        <v>0.87037249999999999</v>
      </c>
      <c r="GR322">
        <v>0.15590042000000001</v>
      </c>
      <c r="GS322">
        <v>1.6098504</v>
      </c>
      <c r="GT322">
        <v>-0.94275456999999996</v>
      </c>
      <c r="GU322">
        <v>-0.70234470000000004</v>
      </c>
      <c r="GV322">
        <v>-0.41896941999999998</v>
      </c>
      <c r="GW322">
        <v>0.54137844000000002</v>
      </c>
      <c r="GX322">
        <v>-1.6878492</v>
      </c>
      <c r="GY322">
        <v>0.40056223000000002</v>
      </c>
      <c r="GZ322">
        <v>1.0208515</v>
      </c>
      <c r="HA322">
        <v>-1.7999746999999999</v>
      </c>
      <c r="HB322">
        <v>-1.7631361000000001</v>
      </c>
      <c r="HC322">
        <v>-2.5468793000000001</v>
      </c>
      <c r="HD322">
        <v>0.39598894000000001</v>
      </c>
      <c r="HE322">
        <v>0.64997612999999999</v>
      </c>
      <c r="HF322">
        <v>0.48282652999999998</v>
      </c>
      <c r="HG322">
        <v>0.37902564</v>
      </c>
      <c r="HH322">
        <v>-1.0594584</v>
      </c>
      <c r="HI322">
        <v>-0.42973460000000002</v>
      </c>
      <c r="HJ322">
        <v>-0.22598766000000001</v>
      </c>
      <c r="HK322">
        <v>0.38053039999999999</v>
      </c>
      <c r="HL322">
        <v>-1.2086402000000001</v>
      </c>
      <c r="HM322">
        <v>-0.86888670000000001</v>
      </c>
      <c r="HN322">
        <v>-0.34131843000000001</v>
      </c>
      <c r="HO322">
        <v>1.9541116999999999</v>
      </c>
      <c r="HP322">
        <v>2.6698629999999999</v>
      </c>
      <c r="HQ322">
        <v>3.8042330000000002E-3</v>
      </c>
      <c r="HR322">
        <v>1.6290191000000001</v>
      </c>
      <c r="HS322">
        <v>-0.38700013999999999</v>
      </c>
      <c r="HT322">
        <v>1.6098139</v>
      </c>
      <c r="HU322">
        <v>-2.8696549999999998</v>
      </c>
      <c r="HV322">
        <v>2.1091304000000002</v>
      </c>
      <c r="HW322">
        <v>0.45721065999999999</v>
      </c>
      <c r="HX322">
        <v>1.2969804</v>
      </c>
      <c r="HY322">
        <v>-0.51132540000000004</v>
      </c>
      <c r="HZ322">
        <v>1.3689370000000001</v>
      </c>
      <c r="IA322">
        <v>5.582554E-2</v>
      </c>
      <c r="IB322">
        <v>0.63651480000000005</v>
      </c>
      <c r="IC322">
        <v>-0.82177789999999995</v>
      </c>
      <c r="ID322">
        <v>0.53960960000000002</v>
      </c>
      <c r="IE322">
        <v>-2.3170419999999998</v>
      </c>
      <c r="IF322">
        <v>-0.316994</v>
      </c>
      <c r="IG322">
        <v>1.3160726</v>
      </c>
      <c r="IH322">
        <v>0.47788950000000002</v>
      </c>
      <c r="II322">
        <v>0.87084410000000001</v>
      </c>
      <c r="IJ322">
        <v>1.7902927</v>
      </c>
      <c r="IK322">
        <v>-0.26766157000000002</v>
      </c>
      <c r="IL322">
        <v>-0.30370364</v>
      </c>
      <c r="IM322">
        <v>-1.7195711</v>
      </c>
      <c r="IN322">
        <v>-1.2718506000000001</v>
      </c>
      <c r="IO322">
        <v>0.80701120000000004</v>
      </c>
      <c r="IP322">
        <v>0.89888084000000001</v>
      </c>
      <c r="IQ322">
        <v>-0.105826594</v>
      </c>
      <c r="IR322">
        <v>0.26034259999999998</v>
      </c>
      <c r="IS322">
        <v>-2.0137520000000002</v>
      </c>
      <c r="IT322">
        <v>-0.89020670000000002</v>
      </c>
      <c r="IU322">
        <v>-2.2527358999999998</v>
      </c>
      <c r="IV322">
        <v>-1.9528261</v>
      </c>
      <c r="IW322">
        <v>-0.98817719999999998</v>
      </c>
      <c r="IX322">
        <v>0.40624914000000001</v>
      </c>
      <c r="IY322">
        <v>-0.71438193000000005</v>
      </c>
      <c r="IZ322">
        <v>0.88260216000000002</v>
      </c>
      <c r="JA322">
        <v>-0.85645943999999996</v>
      </c>
      <c r="JB322">
        <v>0.21560693</v>
      </c>
      <c r="JC322">
        <v>9.4034090000000001E-2</v>
      </c>
      <c r="JD322">
        <v>-0.27492207000000002</v>
      </c>
      <c r="JE322">
        <v>-0.16094228999999999</v>
      </c>
      <c r="JF322">
        <v>0.11892416</v>
      </c>
      <c r="JG322">
        <v>-0.52992589999999995</v>
      </c>
      <c r="JH322">
        <v>2.3034089</v>
      </c>
      <c r="JI322">
        <v>-0.26809635999999998</v>
      </c>
      <c r="JJ322">
        <v>-1.7990912999999999</v>
      </c>
      <c r="JK322">
        <v>-4.7526381999999999E-2</v>
      </c>
      <c r="JL322">
        <v>-0.52528476999999996</v>
      </c>
      <c r="JM322">
        <v>0.79763989999999996</v>
      </c>
      <c r="JN322">
        <v>-2.5589528000000001</v>
      </c>
      <c r="JO322">
        <v>-2.0379516999999998</v>
      </c>
      <c r="JP322">
        <v>-0.61402250000000003</v>
      </c>
      <c r="JQ322">
        <v>-0.41753491999999998</v>
      </c>
      <c r="JR322">
        <v>0.90729550000000003</v>
      </c>
      <c r="JS322">
        <v>-8.6734560000000002E-2</v>
      </c>
      <c r="JT322">
        <v>-2.5671591999999999</v>
      </c>
      <c r="JU322">
        <v>0.25545203999999999</v>
      </c>
      <c r="JV322">
        <v>-1.8897075999999999</v>
      </c>
      <c r="JW322">
        <v>-0.85066222999999996</v>
      </c>
      <c r="JX322">
        <v>0.68178070000000002</v>
      </c>
      <c r="JY322">
        <v>-0.24993931999999999</v>
      </c>
      <c r="JZ322">
        <v>-1.4814665</v>
      </c>
      <c r="KA322">
        <v>3.4343366999999998</v>
      </c>
      <c r="KB322">
        <v>-0.49382730000000002</v>
      </c>
      <c r="KC322">
        <v>4.0487846999999997</v>
      </c>
      <c r="KD322">
        <v>0.8627494</v>
      </c>
      <c r="KE322">
        <v>-1.5454910000000001E-2</v>
      </c>
      <c r="KF322">
        <v>0.28137296000000001</v>
      </c>
      <c r="KG322">
        <v>0.44609356</v>
      </c>
      <c r="KH322">
        <v>0.65127069999999998</v>
      </c>
      <c r="KI322">
        <v>0.67914229999999998</v>
      </c>
      <c r="KJ322">
        <v>-1.9301946000000001</v>
      </c>
      <c r="KK322">
        <v>1.150908</v>
      </c>
      <c r="KL322">
        <v>-0.62735759999999996</v>
      </c>
      <c r="KM322">
        <v>-1.2530637</v>
      </c>
      <c r="KN322">
        <v>-2.1137546999999999</v>
      </c>
      <c r="KO322">
        <v>-0.90626395000000004</v>
      </c>
      <c r="KP322">
        <v>2.0842586000000001</v>
      </c>
      <c r="KQ322">
        <v>0.64294446000000005</v>
      </c>
      <c r="KR322">
        <v>-1.4578374999999999</v>
      </c>
      <c r="KS322">
        <v>-0.19074153999999999</v>
      </c>
      <c r="KT322">
        <v>0.57125574000000001</v>
      </c>
      <c r="KU322">
        <v>-0.37101075</v>
      </c>
      <c r="KV322">
        <v>0.69478890000000004</v>
      </c>
      <c r="KW322">
        <v>-1.6789562</v>
      </c>
      <c r="KX322">
        <v>-1.093297</v>
      </c>
      <c r="KY322">
        <v>-1.0065176</v>
      </c>
      <c r="KZ322">
        <v>-2.0142508000000001</v>
      </c>
      <c r="LA322">
        <v>-1.9519702999999999</v>
      </c>
      <c r="LB322">
        <v>-0.40862477000000003</v>
      </c>
      <c r="LC322">
        <v>-1.8880584</v>
      </c>
      <c r="LD322">
        <v>-2.6371472E-2</v>
      </c>
      <c r="LE322">
        <v>-1.6641486999999999</v>
      </c>
      <c r="LF322">
        <v>1.3748726</v>
      </c>
      <c r="LG322">
        <v>1.9793947000000001</v>
      </c>
      <c r="LH322">
        <v>-0.44262087</v>
      </c>
      <c r="LI322">
        <v>-0.14600273999999999</v>
      </c>
      <c r="LJ322">
        <v>1.4571814999999999</v>
      </c>
      <c r="LK322">
        <v>-1.7745489000000001</v>
      </c>
      <c r="LL322">
        <v>0.14223018000000001</v>
      </c>
      <c r="LM322">
        <v>-0.85370840000000003</v>
      </c>
      <c r="LN322">
        <v>0.10783383000000001</v>
      </c>
      <c r="LO322">
        <v>-1.9842831000000001</v>
      </c>
      <c r="LP322">
        <v>-0.85699029999999998</v>
      </c>
      <c r="LQ322">
        <v>2.3880370000000002</v>
      </c>
      <c r="LR322">
        <v>-8.2434094999999999E-2</v>
      </c>
      <c r="LS322">
        <v>-2.4247770000000002</v>
      </c>
      <c r="LT322">
        <v>-8.4809590000000004E-2</v>
      </c>
      <c r="LU322">
        <v>0.44163474000000003</v>
      </c>
      <c r="LV322">
        <v>0.53656760000000003</v>
      </c>
      <c r="LW322">
        <v>-0.30453655000000002</v>
      </c>
      <c r="LX322">
        <v>-0.54411566</v>
      </c>
      <c r="LY322">
        <v>1.8560357999999999</v>
      </c>
      <c r="LZ322">
        <v>0.32630047000000001</v>
      </c>
      <c r="MA322">
        <v>-1.1319861</v>
      </c>
      <c r="MB322">
        <v>-0.38594635999999999</v>
      </c>
      <c r="MC322">
        <v>-2.3954643999999998</v>
      </c>
      <c r="MD322">
        <v>-1.5420792999999999</v>
      </c>
      <c r="ME322">
        <v>-1.7066121000000001</v>
      </c>
      <c r="MF322">
        <v>-0.34297153000000002</v>
      </c>
      <c r="MG322">
        <v>-1.1590806</v>
      </c>
      <c r="MH322">
        <v>-1.4819097999999999</v>
      </c>
      <c r="MI322">
        <v>-1.1611370000000001</v>
      </c>
      <c r="MJ322">
        <v>-0.57799345000000002</v>
      </c>
      <c r="MK322">
        <v>0.65467240000000004</v>
      </c>
      <c r="ML322">
        <v>-0.8832103</v>
      </c>
      <c r="MM322">
        <v>-1.1477797999999999</v>
      </c>
      <c r="MN322">
        <v>0.92483859999999996</v>
      </c>
      <c r="MO322">
        <v>-7.1574289999999999E-2</v>
      </c>
      <c r="MP322">
        <v>1.2038006999999999</v>
      </c>
      <c r="MQ322">
        <v>1.2339313000000001</v>
      </c>
      <c r="MR322">
        <v>-1.4245004999999999</v>
      </c>
      <c r="MS322">
        <v>0.80399469999999995</v>
      </c>
      <c r="MT322">
        <v>-1.2570190000000001</v>
      </c>
      <c r="MU322">
        <v>-1.2468153</v>
      </c>
      <c r="MV322">
        <v>-1.4938817</v>
      </c>
      <c r="MW322">
        <v>-0.53928290000000001</v>
      </c>
      <c r="MX322">
        <v>-1.5474097</v>
      </c>
      <c r="MY322">
        <v>1.3898964</v>
      </c>
      <c r="MZ322">
        <v>1.3318597999999999</v>
      </c>
      <c r="NA322">
        <v>-2.3408332000000001</v>
      </c>
      <c r="NB322">
        <v>-0.53821399999999997</v>
      </c>
      <c r="NC322">
        <v>1.5986161999999999</v>
      </c>
      <c r="ND322">
        <v>-1.3519132</v>
      </c>
      <c r="NE322">
        <v>-2.1255999000000001</v>
      </c>
      <c r="NF322">
        <v>0.62405752999999997</v>
      </c>
      <c r="NG322">
        <v>0.92272609999999999</v>
      </c>
      <c r="NH322">
        <v>-0.10787843</v>
      </c>
      <c r="NI322">
        <v>1.3070444999999999</v>
      </c>
      <c r="NJ322">
        <v>-1.077264</v>
      </c>
      <c r="NK322">
        <v>0.57732486999999999</v>
      </c>
      <c r="NL322">
        <v>0.65428359999999997</v>
      </c>
      <c r="NM322">
        <v>0.27729154</v>
      </c>
      <c r="NN322">
        <v>-2.5248750000000002</v>
      </c>
      <c r="NO322">
        <v>-9.2294890000000004E-2</v>
      </c>
      <c r="NP322">
        <v>-1.6856004</v>
      </c>
      <c r="NQ322">
        <v>3.1744832999999999</v>
      </c>
      <c r="NR322">
        <v>0.82889330000000006</v>
      </c>
      <c r="NS322">
        <v>1.7795612999999999</v>
      </c>
      <c r="NT322">
        <v>2.4884582000000002</v>
      </c>
      <c r="NU322">
        <v>-0.97493929999999995</v>
      </c>
      <c r="NV322">
        <v>-0.12084269</v>
      </c>
      <c r="NW322">
        <v>1.541741</v>
      </c>
      <c r="NX322">
        <v>0.68431609999999998</v>
      </c>
      <c r="NY322">
        <v>-0.28802877999999998</v>
      </c>
      <c r="NZ322">
        <v>1.6587814999999999</v>
      </c>
      <c r="OA322">
        <v>0.49271238000000001</v>
      </c>
      <c r="OB322">
        <v>2.1608399999999999</v>
      </c>
      <c r="OC322">
        <v>0.27701956</v>
      </c>
      <c r="OD322">
        <v>1.0308013</v>
      </c>
      <c r="OE322">
        <v>-1.6694062999999999</v>
      </c>
      <c r="OF322">
        <v>0.94492719999999997</v>
      </c>
      <c r="OG322">
        <v>-0.65791506</v>
      </c>
      <c r="OH322">
        <v>0.45297575000000001</v>
      </c>
      <c r="OI322">
        <v>-4.0864936999999997E-2</v>
      </c>
      <c r="OJ322">
        <v>0.20422988</v>
      </c>
      <c r="OK322">
        <v>-1.9255294999999999</v>
      </c>
      <c r="OL322">
        <v>340</v>
      </c>
      <c r="OM322">
        <v>1</v>
      </c>
      <c r="ON322">
        <f t="shared" ref="ON322:ON385" si="7">IF(OL322&gt;356,1,0)</f>
        <v>0</v>
      </c>
    </row>
    <row r="323" spans="1:404" x14ac:dyDescent="0.35">
      <c r="A323" t="s">
        <v>724</v>
      </c>
      <c r="B323">
        <v>-1.2227885999999999</v>
      </c>
      <c r="C323">
        <v>0.45367133999999998</v>
      </c>
      <c r="D323">
        <v>1.1483793</v>
      </c>
      <c r="E323">
        <v>0.42680742999999999</v>
      </c>
      <c r="F323">
        <v>-4.0902465999999998E-2</v>
      </c>
      <c r="G323">
        <v>1.8700459</v>
      </c>
      <c r="H323">
        <v>0.35349059999999999</v>
      </c>
      <c r="I323">
        <v>-0.32683723999999997</v>
      </c>
      <c r="J323">
        <v>1.6487447</v>
      </c>
      <c r="K323">
        <v>-1.3960425999999999</v>
      </c>
      <c r="L323">
        <v>-0.40869534000000002</v>
      </c>
      <c r="M323">
        <v>1.2239065</v>
      </c>
      <c r="N323">
        <v>-0.90913635000000004</v>
      </c>
      <c r="O323">
        <v>0.17433360000000001</v>
      </c>
      <c r="P323">
        <v>1.5780905000000001</v>
      </c>
      <c r="Q323">
        <v>-0.61542403999999995</v>
      </c>
      <c r="R323">
        <v>0.50500370000000006</v>
      </c>
      <c r="S323">
        <v>0.32050459999999997</v>
      </c>
      <c r="T323">
        <v>-0.97138000000000002</v>
      </c>
      <c r="U323">
        <v>-0.42003083000000002</v>
      </c>
      <c r="V323">
        <v>1.6559292000000001</v>
      </c>
      <c r="W323">
        <v>-0.40277713999999998</v>
      </c>
      <c r="X323">
        <v>0.42258077999999999</v>
      </c>
      <c r="Y323">
        <v>-1.1468008999999999</v>
      </c>
      <c r="Z323">
        <v>-0.89435299999999995</v>
      </c>
      <c r="AA323">
        <v>-1.3359113</v>
      </c>
      <c r="AB323">
        <v>0.22097095999999999</v>
      </c>
      <c r="AC323">
        <v>7.5480220000000001E-2</v>
      </c>
      <c r="AD323">
        <v>-0.71798689999999998</v>
      </c>
      <c r="AE323">
        <v>0.86634880000000003</v>
      </c>
      <c r="AF323">
        <v>-0.88000199999999995</v>
      </c>
      <c r="AG323">
        <v>-1.0563383</v>
      </c>
      <c r="AH323">
        <v>0.30139747</v>
      </c>
      <c r="AI323">
        <v>0.51981060000000001</v>
      </c>
      <c r="AJ323">
        <v>3.9508580000000001E-2</v>
      </c>
      <c r="AK323">
        <v>-1.9912736</v>
      </c>
      <c r="AL323">
        <v>1.6127457999999999</v>
      </c>
      <c r="AM323">
        <v>0.68533175999999996</v>
      </c>
      <c r="AN323">
        <v>-2.0189493000000001</v>
      </c>
      <c r="AO323">
        <v>-1.6861929</v>
      </c>
      <c r="AP323">
        <v>4.413309E-2</v>
      </c>
      <c r="AQ323">
        <v>-3.6732073000000001</v>
      </c>
      <c r="AR323">
        <v>-2.2773368</v>
      </c>
      <c r="AS323">
        <v>0.57547459999999995</v>
      </c>
      <c r="AT323">
        <v>-0.9936912</v>
      </c>
      <c r="AU323">
        <v>-0.44870300000000002</v>
      </c>
      <c r="AV323">
        <v>-0.35479446999999997</v>
      </c>
      <c r="AW323">
        <v>-0.41175245999999999</v>
      </c>
      <c r="AX323">
        <v>0.82839929999999995</v>
      </c>
      <c r="AY323">
        <v>1.3547925999999999</v>
      </c>
      <c r="AZ323">
        <v>-1.6679318999999999</v>
      </c>
      <c r="BA323">
        <v>1.3612192000000001</v>
      </c>
      <c r="BB323">
        <v>0.7175705</v>
      </c>
      <c r="BC323">
        <v>2.1227695999999998</v>
      </c>
      <c r="BD323">
        <v>1.9538572999999999</v>
      </c>
      <c r="BE323">
        <v>7.1858703999999995E-2</v>
      </c>
      <c r="BF323">
        <v>-0.4232284</v>
      </c>
      <c r="BG323">
        <v>-0.42259020000000003</v>
      </c>
      <c r="BH323">
        <v>-1.4598553000000001</v>
      </c>
      <c r="BI323">
        <v>-2.2923369999999998</v>
      </c>
      <c r="BJ323">
        <v>1.3976153</v>
      </c>
      <c r="BK323">
        <v>0.85628574999999996</v>
      </c>
      <c r="BL323">
        <v>1.1724429999999999</v>
      </c>
      <c r="BM323">
        <v>3.2738798</v>
      </c>
      <c r="BN323">
        <v>1.9911207</v>
      </c>
      <c r="BO323">
        <v>-0.11616808000000001</v>
      </c>
      <c r="BP323">
        <v>-1.8984049999999999</v>
      </c>
      <c r="BQ323">
        <v>-8.7915179999999996E-2</v>
      </c>
      <c r="BR323">
        <v>-0.49726942000000002</v>
      </c>
      <c r="BS323">
        <v>0.45769452999999999</v>
      </c>
      <c r="BT323">
        <v>1.0400959999999999</v>
      </c>
      <c r="BU323">
        <v>2.8346361999999998</v>
      </c>
      <c r="BV323">
        <v>4.8889175E-2</v>
      </c>
      <c r="BW323">
        <v>1.5439598999999999</v>
      </c>
      <c r="BX323">
        <v>0.93079615000000004</v>
      </c>
      <c r="BY323">
        <v>-2.268411</v>
      </c>
      <c r="BZ323">
        <v>1.2899556999999999</v>
      </c>
      <c r="CA323">
        <v>-0.26305761999999999</v>
      </c>
      <c r="CB323">
        <v>-2.5058457999999999</v>
      </c>
      <c r="CC323">
        <v>0.25165497999999997</v>
      </c>
      <c r="CD323">
        <v>1.0648667999999999</v>
      </c>
      <c r="CE323">
        <v>1.3309622000000001</v>
      </c>
      <c r="CF323">
        <v>-0.2841513</v>
      </c>
      <c r="CG323">
        <v>-0.42595702000000002</v>
      </c>
      <c r="CH323">
        <v>1.924417</v>
      </c>
      <c r="CI323">
        <v>0.40834597</v>
      </c>
      <c r="CJ323">
        <v>-0.21141683999999999</v>
      </c>
      <c r="CK323">
        <v>0.28269001999999999</v>
      </c>
      <c r="CL323">
        <v>-0.41489163000000001</v>
      </c>
      <c r="CM323">
        <v>-0.13500870000000001</v>
      </c>
      <c r="CN323">
        <v>-2.4093996999999998</v>
      </c>
      <c r="CO323">
        <v>-0.42873293000000001</v>
      </c>
      <c r="CP323">
        <v>0.13118436999999999</v>
      </c>
      <c r="CQ323">
        <v>-0.46638453000000002</v>
      </c>
      <c r="CR323">
        <v>-0.78205776000000005</v>
      </c>
      <c r="CS323">
        <v>-2.5120912</v>
      </c>
      <c r="CT323">
        <v>3.7622675999999999</v>
      </c>
      <c r="CU323">
        <v>1.7136903000000001</v>
      </c>
      <c r="CV323">
        <v>2.5906786999999998</v>
      </c>
      <c r="CW323">
        <v>0.52045850000000005</v>
      </c>
      <c r="CX323">
        <v>1.0162002000000001</v>
      </c>
      <c r="CY323">
        <v>0.32901686000000002</v>
      </c>
      <c r="CZ323">
        <v>0.77742666000000005</v>
      </c>
      <c r="DA323">
        <v>0.79403219999999997</v>
      </c>
      <c r="DB323">
        <v>-0.51169430000000005</v>
      </c>
      <c r="DC323">
        <v>5.8790594000000002E-2</v>
      </c>
      <c r="DD323">
        <v>0.18931497999999999</v>
      </c>
      <c r="DE323">
        <v>2.975168</v>
      </c>
      <c r="DF323">
        <v>1.0531504</v>
      </c>
      <c r="DG323">
        <v>0.16252812999999999</v>
      </c>
      <c r="DH323">
        <v>0.96566163999999999</v>
      </c>
      <c r="DI323">
        <v>0.27397880000000002</v>
      </c>
      <c r="DJ323">
        <v>0.33159820000000001</v>
      </c>
      <c r="DK323">
        <v>-0.2908965</v>
      </c>
      <c r="DL323">
        <v>-0.39864460000000002</v>
      </c>
      <c r="DM323">
        <v>-0.37430930000000001</v>
      </c>
      <c r="DN323">
        <v>1.8933244</v>
      </c>
      <c r="DO323">
        <v>-0.85604440000000004</v>
      </c>
      <c r="DP323">
        <v>0.52961250000000004</v>
      </c>
      <c r="DQ323">
        <v>-2.0520105000000002</v>
      </c>
      <c r="DR323">
        <v>-1.9229906000000001</v>
      </c>
      <c r="DS323">
        <v>0.36004566999999998</v>
      </c>
      <c r="DT323">
        <v>1.6505889999999999E-2</v>
      </c>
      <c r="DU323">
        <v>-0.51310489999999997</v>
      </c>
      <c r="DV323">
        <v>2.1527946</v>
      </c>
      <c r="DW323">
        <v>0.25147763000000001</v>
      </c>
      <c r="DX323">
        <v>-0.55176055000000002</v>
      </c>
      <c r="DY323">
        <v>1.1196045999999999</v>
      </c>
      <c r="DZ323">
        <v>1.2022747</v>
      </c>
      <c r="EA323">
        <v>0.12985104</v>
      </c>
      <c r="EB323">
        <v>-1.6115756000000001</v>
      </c>
      <c r="EC323">
        <v>2.3153790999999999</v>
      </c>
      <c r="ED323">
        <v>2.2150439999999998</v>
      </c>
      <c r="EE323">
        <v>1.4987404</v>
      </c>
      <c r="EF323">
        <v>0.12755847000000001</v>
      </c>
      <c r="EG323">
        <v>0.89912592999999996</v>
      </c>
      <c r="EH323">
        <v>0.81291690000000005</v>
      </c>
      <c r="EI323">
        <v>0.27203201999999999</v>
      </c>
      <c r="EJ323">
        <v>-0.43669084000000002</v>
      </c>
      <c r="EK323">
        <v>0.41377866000000002</v>
      </c>
      <c r="EL323">
        <v>0.29021138000000002</v>
      </c>
      <c r="EM323">
        <v>0.11430989</v>
      </c>
      <c r="EN323">
        <v>-0.27841398000000001</v>
      </c>
      <c r="EO323">
        <v>1.9668844999999999</v>
      </c>
      <c r="EP323">
        <v>3.1156510000000002</v>
      </c>
      <c r="EQ323">
        <v>2.1527419999999999</v>
      </c>
      <c r="ER323">
        <v>-1.0157578</v>
      </c>
      <c r="ES323">
        <v>-2.3982199999999998</v>
      </c>
      <c r="ET323">
        <v>-1.5443621000000001</v>
      </c>
      <c r="EU323">
        <v>0.83111566000000003</v>
      </c>
      <c r="EV323">
        <v>1.5080324000000001</v>
      </c>
      <c r="EW323">
        <v>-1.9265407000000001</v>
      </c>
      <c r="EX323">
        <v>0.41329991999999999</v>
      </c>
      <c r="EY323">
        <v>-1.8031596000000001</v>
      </c>
      <c r="EZ323">
        <v>0.77562580000000003</v>
      </c>
      <c r="FA323">
        <v>0.90154666000000006</v>
      </c>
      <c r="FB323">
        <v>0.79536724000000003</v>
      </c>
      <c r="FC323">
        <v>1.214405</v>
      </c>
      <c r="FD323">
        <v>0.87179819999999997</v>
      </c>
      <c r="FE323">
        <v>1.2057347</v>
      </c>
      <c r="FF323">
        <v>-0.98431075000000001</v>
      </c>
      <c r="FG323">
        <v>-1.3168686999999999</v>
      </c>
      <c r="FH323">
        <v>-2.6341665000000001</v>
      </c>
      <c r="FI323">
        <v>-0.89246875000000003</v>
      </c>
      <c r="FJ323">
        <v>-1.4643983</v>
      </c>
      <c r="FK323">
        <v>1.7627250999999999</v>
      </c>
      <c r="FL323">
        <v>-2.6051479999999998</v>
      </c>
      <c r="FM323">
        <v>-1.6882520999999999</v>
      </c>
      <c r="FN323">
        <v>-1.327218</v>
      </c>
      <c r="FO323">
        <v>-0.81846154000000004</v>
      </c>
      <c r="FP323">
        <v>-3.0946799999999999</v>
      </c>
      <c r="FQ323">
        <v>-0.59406630000000005</v>
      </c>
      <c r="FR323">
        <v>0.61293679999999995</v>
      </c>
      <c r="FS323">
        <v>3.4052054999999998E-2</v>
      </c>
      <c r="FT323">
        <v>1.0795140000000001</v>
      </c>
      <c r="FU323">
        <v>1.6218995</v>
      </c>
      <c r="FV323">
        <v>1.0034988</v>
      </c>
      <c r="FW323">
        <v>-2.0205690000000001</v>
      </c>
      <c r="FX323">
        <v>3.0539540000000001</v>
      </c>
      <c r="FY323">
        <v>0.53376849999999998</v>
      </c>
      <c r="FZ323">
        <v>-0.22045869000000001</v>
      </c>
      <c r="GA323">
        <v>-3.4756019999999999</v>
      </c>
      <c r="GB323">
        <v>-3.1108253000000001</v>
      </c>
      <c r="GC323">
        <v>0.40907872000000001</v>
      </c>
      <c r="GD323">
        <v>1.9114256999999999</v>
      </c>
      <c r="GE323">
        <v>-0.75400763999999998</v>
      </c>
      <c r="GF323">
        <v>0.81444620000000001</v>
      </c>
      <c r="GG323">
        <v>0.99890610000000002</v>
      </c>
      <c r="GH323">
        <v>0.15300828</v>
      </c>
      <c r="GI323">
        <v>-8.1649869999999999E-2</v>
      </c>
      <c r="GJ323">
        <v>0.51181083999999999</v>
      </c>
      <c r="GK323">
        <v>4.3160660000000002</v>
      </c>
      <c r="GL323">
        <v>-1.3568165000000001</v>
      </c>
      <c r="GM323">
        <v>0.60530589999999995</v>
      </c>
      <c r="GN323">
        <v>-0.27872567999999998</v>
      </c>
      <c r="GO323">
        <v>-1.3598074</v>
      </c>
      <c r="GP323">
        <v>8.4940575000000004E-2</v>
      </c>
      <c r="GQ323">
        <v>0.46734130000000002</v>
      </c>
      <c r="GR323">
        <v>1.4973341</v>
      </c>
      <c r="GS323">
        <v>0.80360719999999997</v>
      </c>
      <c r="GT323">
        <v>-0.27535779999999999</v>
      </c>
      <c r="GU323">
        <v>0.75478210000000001</v>
      </c>
      <c r="GV323">
        <v>-0.36509058</v>
      </c>
      <c r="GW323">
        <v>0.62894784999999997</v>
      </c>
      <c r="GX323">
        <v>-0.59890734999999995</v>
      </c>
      <c r="GY323">
        <v>-1.0278227</v>
      </c>
      <c r="GZ323">
        <v>-0.54559374000000005</v>
      </c>
      <c r="HA323">
        <v>-0.29089419999999999</v>
      </c>
      <c r="HB323">
        <v>-0.37636107000000002</v>
      </c>
      <c r="HC323">
        <v>0.77199240000000002</v>
      </c>
      <c r="HD323">
        <v>0.65421229999999997</v>
      </c>
      <c r="HE323">
        <v>6.8274975000000002E-2</v>
      </c>
      <c r="HF323">
        <v>1.9146772999999999</v>
      </c>
      <c r="HG323">
        <v>3.9187737</v>
      </c>
      <c r="HH323">
        <v>-1.9530375</v>
      </c>
      <c r="HI323">
        <v>0.28743950000000001</v>
      </c>
      <c r="HJ323">
        <v>-2.0648236</v>
      </c>
      <c r="HK323">
        <v>-1.2551975</v>
      </c>
      <c r="HL323">
        <v>-1.6429446999999999</v>
      </c>
      <c r="HM323">
        <v>-1.3916405000000001</v>
      </c>
      <c r="HN323">
        <v>2.8948149999999999</v>
      </c>
      <c r="HO323">
        <v>0.17710680000000001</v>
      </c>
      <c r="HP323">
        <v>5.0462036000000001</v>
      </c>
      <c r="HQ323">
        <v>-1.4658567</v>
      </c>
      <c r="HR323">
        <v>0.85467269999999995</v>
      </c>
      <c r="HS323">
        <v>-0.40933890000000001</v>
      </c>
      <c r="HT323">
        <v>1.2871265000000001</v>
      </c>
      <c r="HU323">
        <v>-1.2905127999999999</v>
      </c>
      <c r="HV323">
        <v>-0.53187309999999999</v>
      </c>
      <c r="HW323">
        <v>-1.4300889999999999</v>
      </c>
      <c r="HX323">
        <v>-1.0072407000000001</v>
      </c>
      <c r="HY323">
        <v>-1.4753674999999999</v>
      </c>
      <c r="HZ323">
        <v>-8.5052920000000004E-2</v>
      </c>
      <c r="IA323">
        <v>0.18432817000000001</v>
      </c>
      <c r="IB323">
        <v>-0.40104279999999998</v>
      </c>
      <c r="IC323">
        <v>-0.2680092</v>
      </c>
      <c r="ID323">
        <v>0.75867929999999995</v>
      </c>
      <c r="IE323">
        <v>-1.5979825999999999</v>
      </c>
      <c r="IF323">
        <v>-0.45794940000000001</v>
      </c>
      <c r="IG323">
        <v>-0.50204015000000002</v>
      </c>
      <c r="IH323">
        <v>0.73431900000000006</v>
      </c>
      <c r="II323">
        <v>0.8567882</v>
      </c>
      <c r="IJ323">
        <v>1.4624709</v>
      </c>
      <c r="IK323">
        <v>0.21488383</v>
      </c>
      <c r="IL323">
        <v>-0.18379877999999999</v>
      </c>
      <c r="IM323">
        <v>-1.1919284999999999</v>
      </c>
      <c r="IN323">
        <v>-1.0106618000000001</v>
      </c>
      <c r="IO323">
        <v>-0.69816493999999996</v>
      </c>
      <c r="IP323">
        <v>0.26327845</v>
      </c>
      <c r="IQ323">
        <v>-1.2115711</v>
      </c>
      <c r="IR323">
        <v>-0.61188290000000001</v>
      </c>
      <c r="IS323">
        <v>-1.6067857999999999</v>
      </c>
      <c r="IT323">
        <v>-0.96001650000000005</v>
      </c>
      <c r="IU323">
        <v>-3.5289567000000002</v>
      </c>
      <c r="IV323">
        <v>-1.9316032000000001</v>
      </c>
      <c r="IW323">
        <v>-0.71015006000000003</v>
      </c>
      <c r="IX323">
        <v>2.1061649999999998</v>
      </c>
      <c r="IY323">
        <v>0.42674450000000003</v>
      </c>
      <c r="IZ323">
        <v>1.5800619</v>
      </c>
      <c r="JA323">
        <v>-1.0548006999999999</v>
      </c>
      <c r="JB323">
        <v>0.26096624000000002</v>
      </c>
      <c r="JC323">
        <v>0.72506577000000005</v>
      </c>
      <c r="JD323">
        <v>0.86280959999999995</v>
      </c>
      <c r="JE323">
        <v>1.7752810999999999</v>
      </c>
      <c r="JF323">
        <v>1.381521</v>
      </c>
      <c r="JG323">
        <v>-0.34507896999999998</v>
      </c>
      <c r="JH323">
        <v>1.1475546000000001</v>
      </c>
      <c r="JI323">
        <v>0.25608705999999998</v>
      </c>
      <c r="JJ323">
        <v>-2.3205757</v>
      </c>
      <c r="JK323">
        <v>-1.6779843999999999</v>
      </c>
      <c r="JL323">
        <v>-2.0865965000000002</v>
      </c>
      <c r="JM323">
        <v>1.4380982</v>
      </c>
      <c r="JN323">
        <v>-3.3156050000000001</v>
      </c>
      <c r="JO323">
        <v>-1.1012356000000001</v>
      </c>
      <c r="JP323">
        <v>-0.91120005000000004</v>
      </c>
      <c r="JQ323">
        <v>-1.8301479999999998E-2</v>
      </c>
      <c r="JR323">
        <v>2.0932088000000002</v>
      </c>
      <c r="JS323">
        <v>1.04122</v>
      </c>
      <c r="JT323">
        <v>-2.7694551999999999</v>
      </c>
      <c r="JU323">
        <v>0.32950422000000001</v>
      </c>
      <c r="JV323">
        <v>-2.3368739999999999</v>
      </c>
      <c r="JW323">
        <v>-0.3791892</v>
      </c>
      <c r="JX323">
        <v>0.5297906</v>
      </c>
      <c r="JY323">
        <v>0.20483202</v>
      </c>
      <c r="JZ323">
        <v>-1.4708384999999999</v>
      </c>
      <c r="KA323">
        <v>1.3350588000000001</v>
      </c>
      <c r="KB323">
        <v>0.80969756999999998</v>
      </c>
      <c r="KC323">
        <v>2.5764368000000002</v>
      </c>
      <c r="KD323">
        <v>2.9664039999999998</v>
      </c>
      <c r="KE323">
        <v>-0.16898414</v>
      </c>
      <c r="KF323">
        <v>-0.69131120000000001</v>
      </c>
      <c r="KG323">
        <v>1.8936436000000001</v>
      </c>
      <c r="KH323">
        <v>3.0803568999999999E-2</v>
      </c>
      <c r="KI323">
        <v>-1.6705088E-2</v>
      </c>
      <c r="KJ323">
        <v>-1.2284067000000001</v>
      </c>
      <c r="KK323">
        <v>-0.73872715</v>
      </c>
      <c r="KL323">
        <v>1.2160864</v>
      </c>
      <c r="KM323">
        <v>1.1042306</v>
      </c>
      <c r="KN323">
        <v>-2.5039357999999998</v>
      </c>
      <c r="KO323">
        <v>-2.4793388E-2</v>
      </c>
      <c r="KP323">
        <v>6.3602514000000001</v>
      </c>
      <c r="KQ323">
        <v>2.8381026</v>
      </c>
      <c r="KR323">
        <v>-0.28464877999999999</v>
      </c>
      <c r="KS323">
        <v>5.3862213999999999E-2</v>
      </c>
      <c r="KT323">
        <v>0.99381529999999996</v>
      </c>
      <c r="KU323">
        <v>-0.10913737</v>
      </c>
      <c r="KV323">
        <v>-0.85848016000000005</v>
      </c>
      <c r="KW323">
        <v>-1.7472532000000001</v>
      </c>
      <c r="KX323">
        <v>-1.0837677999999999</v>
      </c>
      <c r="KY323">
        <v>-2.1126325000000001</v>
      </c>
      <c r="KZ323">
        <v>-3.3254676000000001</v>
      </c>
      <c r="LA323">
        <v>-1.3737592000000001</v>
      </c>
      <c r="LB323">
        <v>-2.1537942999999999</v>
      </c>
      <c r="LC323">
        <v>-1.7612057000000001</v>
      </c>
      <c r="LD323">
        <v>0.71925919999999999</v>
      </c>
      <c r="LE323">
        <v>-2.0098736000000001</v>
      </c>
      <c r="LF323">
        <v>3.2332896999999998</v>
      </c>
      <c r="LG323">
        <v>4.0506339999999996</v>
      </c>
      <c r="LH323">
        <v>-1.8652884000000001</v>
      </c>
      <c r="LI323">
        <v>1.6785443000000001E-2</v>
      </c>
      <c r="LJ323">
        <v>1.4750681000000001</v>
      </c>
      <c r="LK323">
        <v>-2.0327380000000002</v>
      </c>
      <c r="LL323">
        <v>-0.79735259999999997</v>
      </c>
      <c r="LM323">
        <v>-2.2619560000000001</v>
      </c>
      <c r="LN323">
        <v>-0.32440947999999997</v>
      </c>
      <c r="LO323">
        <v>0.67725000000000002</v>
      </c>
      <c r="LP323">
        <v>-0.65285260000000001</v>
      </c>
      <c r="LQ323">
        <v>0.79602103999999996</v>
      </c>
      <c r="LR323">
        <v>0.45339914999999997</v>
      </c>
      <c r="LS323">
        <v>-1.5447214</v>
      </c>
      <c r="LT323">
        <v>-0.69110125</v>
      </c>
      <c r="LU323">
        <v>0.52856504999999998</v>
      </c>
      <c r="LV323">
        <v>0.59951544000000001</v>
      </c>
      <c r="LW323">
        <v>0.19208539999999999</v>
      </c>
      <c r="LX323">
        <v>-0.10594513</v>
      </c>
      <c r="LY323">
        <v>-0.57714829999999995</v>
      </c>
      <c r="LZ323">
        <v>1.0070436</v>
      </c>
      <c r="MA323">
        <v>-1.4675807000000001</v>
      </c>
      <c r="MB323">
        <v>-3.214848E-2</v>
      </c>
      <c r="MC323">
        <v>-3.2369846999999998</v>
      </c>
      <c r="MD323">
        <v>-2.9056612999999998</v>
      </c>
      <c r="ME323">
        <v>-2.0141091000000002</v>
      </c>
      <c r="MF323">
        <v>-0.16940737</v>
      </c>
      <c r="MG323">
        <v>-0.96881090000000003</v>
      </c>
      <c r="MH323">
        <v>-1.3771960000000001</v>
      </c>
      <c r="MI323">
        <v>-0.30498760000000003</v>
      </c>
      <c r="MJ323">
        <v>-0.11145713</v>
      </c>
      <c r="MK323">
        <v>1.5821324999999999</v>
      </c>
      <c r="ML323">
        <v>-0.69673229999999997</v>
      </c>
      <c r="MM323">
        <v>-1.4735415999999999</v>
      </c>
      <c r="MN323">
        <v>-5.288487E-2</v>
      </c>
      <c r="MO323">
        <v>-0.64898120000000004</v>
      </c>
      <c r="MP323">
        <v>-0.86393105999999997</v>
      </c>
      <c r="MQ323">
        <v>-0.19818574</v>
      </c>
      <c r="MR323">
        <v>-1.2483021000000001</v>
      </c>
      <c r="MS323">
        <v>1.1427369000000001</v>
      </c>
      <c r="MT323">
        <v>-1.5975182000000001</v>
      </c>
      <c r="MU323">
        <v>0.25784152999999999</v>
      </c>
      <c r="MV323">
        <v>-1.1652498</v>
      </c>
      <c r="MW323">
        <v>-1.3961729000000001</v>
      </c>
      <c r="MX323">
        <v>-1.9699998999999999</v>
      </c>
      <c r="MY323">
        <v>2.9554117</v>
      </c>
      <c r="MZ323">
        <v>0.20624252000000001</v>
      </c>
      <c r="NA323">
        <v>0.61048259999999999</v>
      </c>
      <c r="NB323">
        <v>-0.95627910000000005</v>
      </c>
      <c r="NC323">
        <v>0.81921010000000005</v>
      </c>
      <c r="ND323">
        <v>-0.43181467000000001</v>
      </c>
      <c r="NE323">
        <v>-3.0289605000000002</v>
      </c>
      <c r="NF323">
        <v>0.92610999999999999</v>
      </c>
      <c r="NG323">
        <v>2.0537546</v>
      </c>
      <c r="NH323">
        <v>0.25899535000000001</v>
      </c>
      <c r="NI323">
        <v>3.9961666999999998</v>
      </c>
      <c r="NJ323">
        <v>-1.1289214000000001</v>
      </c>
      <c r="NK323">
        <v>0.46111629999999998</v>
      </c>
      <c r="NL323">
        <v>3.2493713</v>
      </c>
      <c r="NM323">
        <v>-1.0460117</v>
      </c>
      <c r="NN323">
        <v>-4.0807719999999996</v>
      </c>
      <c r="NO323">
        <v>-1.8594397</v>
      </c>
      <c r="NP323">
        <v>0.9164698</v>
      </c>
      <c r="NQ323">
        <v>2.0337662999999999</v>
      </c>
      <c r="NR323">
        <v>0.42023078000000003</v>
      </c>
      <c r="NS323">
        <v>2.7980638</v>
      </c>
      <c r="NT323">
        <v>2.1678190000000002</v>
      </c>
      <c r="NU323">
        <v>-1.4814314</v>
      </c>
      <c r="NV323">
        <v>0.43451983</v>
      </c>
      <c r="NW323">
        <v>3.0742679000000002</v>
      </c>
      <c r="NX323">
        <v>-1.3257105</v>
      </c>
      <c r="NY323">
        <v>-1.2110444</v>
      </c>
      <c r="NZ323">
        <v>-1.5567616E-3</v>
      </c>
      <c r="OA323">
        <v>2.6464164000000001E-3</v>
      </c>
      <c r="OB323">
        <v>0.91181093000000002</v>
      </c>
      <c r="OC323">
        <v>0.48933284999999999</v>
      </c>
      <c r="OD323">
        <v>0.56414944</v>
      </c>
      <c r="OE323">
        <v>-1.4408103999999999</v>
      </c>
      <c r="OF323">
        <v>2.1080860000000001</v>
      </c>
      <c r="OG323">
        <v>-0.27148171999999998</v>
      </c>
      <c r="OH323">
        <v>-0.40973929999999997</v>
      </c>
      <c r="OI323">
        <v>0.89259463999999999</v>
      </c>
      <c r="OJ323">
        <v>-0.30448055000000002</v>
      </c>
      <c r="OK323">
        <v>-1.7633269</v>
      </c>
      <c r="OL323">
        <v>1508</v>
      </c>
      <c r="OM323">
        <v>1</v>
      </c>
      <c r="ON323">
        <f t="shared" si="7"/>
        <v>1</v>
      </c>
    </row>
    <row r="324" spans="1:404" x14ac:dyDescent="0.35">
      <c r="A324" t="s">
        <v>725</v>
      </c>
      <c r="B324">
        <v>-0.23843076999999999</v>
      </c>
      <c r="C324">
        <v>-0.36749035000000002</v>
      </c>
      <c r="D324">
        <v>-9.6421199999999999E-2</v>
      </c>
      <c r="E324">
        <v>0.58730954000000002</v>
      </c>
      <c r="F324">
        <v>0.37390625</v>
      </c>
      <c r="G324">
        <v>0.50180924000000005</v>
      </c>
      <c r="H324">
        <v>-0.71058429999999995</v>
      </c>
      <c r="I324">
        <v>9.7387130000000002E-2</v>
      </c>
      <c r="J324">
        <v>1.1119581000000001</v>
      </c>
      <c r="K324">
        <v>-2.5446718000000002</v>
      </c>
      <c r="L324">
        <v>-7.6611533999999995E-2</v>
      </c>
      <c r="M324">
        <v>1.0234083</v>
      </c>
      <c r="N324">
        <v>-1.3127282</v>
      </c>
      <c r="O324">
        <v>-0.39257732000000001</v>
      </c>
      <c r="P324">
        <v>1.2602445</v>
      </c>
      <c r="Q324">
        <v>-0.35202992</v>
      </c>
      <c r="R324">
        <v>0.46513485999999998</v>
      </c>
      <c r="S324">
        <v>2.9692267999999999</v>
      </c>
      <c r="T324">
        <v>2.0524279999999999</v>
      </c>
      <c r="U324">
        <v>-1.1963241</v>
      </c>
      <c r="V324">
        <v>0.21234628999999999</v>
      </c>
      <c r="W324">
        <v>-0.4563663</v>
      </c>
      <c r="X324">
        <v>-0.27886322000000002</v>
      </c>
      <c r="Y324">
        <v>0.10452349</v>
      </c>
      <c r="Z324">
        <v>-0.76684949999999996</v>
      </c>
      <c r="AA324">
        <v>-1.0663678999999999</v>
      </c>
      <c r="AB324">
        <v>0.35515200000000002</v>
      </c>
      <c r="AC324">
        <v>0.17268538</v>
      </c>
      <c r="AD324">
        <v>-1.4543759000000001</v>
      </c>
      <c r="AE324">
        <v>-8.1448809999999996E-2</v>
      </c>
      <c r="AF324">
        <v>4.8530884000000003E-2</v>
      </c>
      <c r="AG324">
        <v>-0.81174683999999997</v>
      </c>
      <c r="AH324">
        <v>1.3231261000000001</v>
      </c>
      <c r="AI324">
        <v>-0.38694665</v>
      </c>
      <c r="AJ324">
        <v>-0.23664152999999999</v>
      </c>
      <c r="AK324">
        <v>-1.6562264</v>
      </c>
      <c r="AL324">
        <v>1.8430728000000001</v>
      </c>
      <c r="AM324">
        <v>0.80129945000000002</v>
      </c>
      <c r="AN324">
        <v>-3.1595757</v>
      </c>
      <c r="AO324">
        <v>-1.2761450999999999</v>
      </c>
      <c r="AP324">
        <v>1.0140119999999999</v>
      </c>
      <c r="AQ324">
        <v>-1.8384373000000001</v>
      </c>
      <c r="AR324">
        <v>-0.85768529999999998</v>
      </c>
      <c r="AS324">
        <v>0.90916350000000001</v>
      </c>
      <c r="AT324">
        <v>-1.8642325000000001E-2</v>
      </c>
      <c r="AU324">
        <v>-0.45917064000000002</v>
      </c>
      <c r="AV324">
        <v>-0.72042620000000002</v>
      </c>
      <c r="AW324">
        <v>2.8641445999999999</v>
      </c>
      <c r="AX324">
        <v>-2.1484755000000001E-2</v>
      </c>
      <c r="AY324">
        <v>-0.71529834999999997</v>
      </c>
      <c r="AZ324">
        <v>-2.1154093999999999</v>
      </c>
      <c r="BA324">
        <v>2.0743957000000002</v>
      </c>
      <c r="BB324">
        <v>-0.32803807000000001</v>
      </c>
      <c r="BC324">
        <v>-0.34270757000000002</v>
      </c>
      <c r="BD324">
        <v>9.6574455000000003E-2</v>
      </c>
      <c r="BE324">
        <v>1.153338</v>
      </c>
      <c r="BF324">
        <v>-0.1003119</v>
      </c>
      <c r="BG324">
        <v>0.56306060000000002</v>
      </c>
      <c r="BH324">
        <v>-0.63679660000000005</v>
      </c>
      <c r="BI324">
        <v>-3.3528880000000001</v>
      </c>
      <c r="BJ324">
        <v>0.124899566</v>
      </c>
      <c r="BK324">
        <v>1.2194239</v>
      </c>
      <c r="BL324">
        <v>3.1187580000000001</v>
      </c>
      <c r="BM324">
        <v>2.7465760000000001</v>
      </c>
      <c r="BN324">
        <v>1.3195801</v>
      </c>
      <c r="BO324">
        <v>-1.0102648999999999</v>
      </c>
      <c r="BP324">
        <v>-0.77304565999999997</v>
      </c>
      <c r="BQ324">
        <v>1.8792145</v>
      </c>
      <c r="BR324">
        <v>0.18114259999999999</v>
      </c>
      <c r="BS324">
        <v>-0.58157669999999995</v>
      </c>
      <c r="BT324">
        <v>0.47687337000000002</v>
      </c>
      <c r="BU324">
        <v>1.2052605999999999</v>
      </c>
      <c r="BV324">
        <v>0.17278813000000001</v>
      </c>
      <c r="BW324">
        <v>0.60188912999999999</v>
      </c>
      <c r="BX324">
        <v>0.2229071</v>
      </c>
      <c r="BY324">
        <v>-1.1073413999999999</v>
      </c>
      <c r="BZ324">
        <v>-0.19350313</v>
      </c>
      <c r="CA324">
        <v>0.17662697999999999</v>
      </c>
      <c r="CB324">
        <v>-0.85612493999999995</v>
      </c>
      <c r="CC324">
        <v>1.3019579999999999</v>
      </c>
      <c r="CD324">
        <v>2.0975697000000002</v>
      </c>
      <c r="CE324">
        <v>0.16880542000000001</v>
      </c>
      <c r="CF324">
        <v>-0.47408666999999999</v>
      </c>
      <c r="CG324">
        <v>-0.3427444</v>
      </c>
      <c r="CH324">
        <v>3.5614962999999999</v>
      </c>
      <c r="CI324">
        <v>1.6797346</v>
      </c>
      <c r="CJ324">
        <v>-0.54327530000000002</v>
      </c>
      <c r="CK324">
        <v>1.8315185</v>
      </c>
      <c r="CL324">
        <v>-1.8564248999999999</v>
      </c>
      <c r="CM324">
        <v>1.2090281E-3</v>
      </c>
      <c r="CN324">
        <v>-0.74415284000000004</v>
      </c>
      <c r="CO324">
        <v>-0.11604415999999999</v>
      </c>
      <c r="CP324">
        <v>-1.2529383999999999</v>
      </c>
      <c r="CQ324">
        <v>1.2484012</v>
      </c>
      <c r="CR324">
        <v>-1.0022224</v>
      </c>
      <c r="CS324">
        <v>-1.2378678000000001</v>
      </c>
      <c r="CT324">
        <v>3.5442041999999998</v>
      </c>
      <c r="CU324">
        <v>0.88371149999999998</v>
      </c>
      <c r="CV324">
        <v>1.0264298000000001</v>
      </c>
      <c r="CW324">
        <v>4.0708861999999998E-2</v>
      </c>
      <c r="CX324">
        <v>1.6057539000000001</v>
      </c>
      <c r="CY324">
        <v>0.69351169999999995</v>
      </c>
      <c r="CZ324">
        <v>3.7185214000000001E-2</v>
      </c>
      <c r="DA324">
        <v>0.12378627</v>
      </c>
      <c r="DB324">
        <v>-0.71555597000000004</v>
      </c>
      <c r="DC324">
        <v>-0.43638250000000001</v>
      </c>
      <c r="DD324">
        <v>-0.37432173000000002</v>
      </c>
      <c r="DE324">
        <v>1.1258987</v>
      </c>
      <c r="DF324">
        <v>2.3224651999999999</v>
      </c>
      <c r="DG324">
        <v>0.91434276000000003</v>
      </c>
      <c r="DH324">
        <v>2.1733706000000002</v>
      </c>
      <c r="DI324">
        <v>-0.51056486000000001</v>
      </c>
      <c r="DJ324">
        <v>-7.6377490000000006E-2</v>
      </c>
      <c r="DK324">
        <v>0.27441080000000001</v>
      </c>
      <c r="DL324">
        <v>-0.60487396000000004</v>
      </c>
      <c r="DM324">
        <v>1.0886073000000001</v>
      </c>
      <c r="DN324">
        <v>2.2952539999999999</v>
      </c>
      <c r="DO324">
        <v>0.58219410000000005</v>
      </c>
      <c r="DP324">
        <v>1.1074586</v>
      </c>
      <c r="DQ324">
        <v>-2.889729</v>
      </c>
      <c r="DR324">
        <v>-2.2777447999999998</v>
      </c>
      <c r="DS324">
        <v>-0.4444263</v>
      </c>
      <c r="DT324">
        <v>0.52550640000000004</v>
      </c>
      <c r="DU324">
        <v>3.9579282</v>
      </c>
      <c r="DV324">
        <v>6.3444050000000001</v>
      </c>
      <c r="DW324">
        <v>2.5565220000000002</v>
      </c>
      <c r="DX324">
        <v>-0.24327784999999999</v>
      </c>
      <c r="DY324">
        <v>0.69516104000000001</v>
      </c>
      <c r="DZ324">
        <v>2.2044581999999999</v>
      </c>
      <c r="EA324">
        <v>-1.5884029</v>
      </c>
      <c r="EB324">
        <v>-1.9053507000000001</v>
      </c>
      <c r="EC324">
        <v>1.0788888999999999</v>
      </c>
      <c r="ED324">
        <v>-0.18219221999999999</v>
      </c>
      <c r="EE324">
        <v>9.0455970000000007E-3</v>
      </c>
      <c r="EF324">
        <v>-1.4698275000000001</v>
      </c>
      <c r="EG324">
        <v>-0.37628144000000002</v>
      </c>
      <c r="EH324">
        <v>1.7307546</v>
      </c>
      <c r="EI324">
        <v>0.52746813999999997</v>
      </c>
      <c r="EJ324">
        <v>-0.22608455999999999</v>
      </c>
      <c r="EK324">
        <v>0.67386170000000001</v>
      </c>
      <c r="EL324">
        <v>0.52316605999999999</v>
      </c>
      <c r="EM324">
        <v>-2.4041630999999999</v>
      </c>
      <c r="EN324">
        <v>-2.4052153000000001</v>
      </c>
      <c r="EO324">
        <v>-0.43839452000000001</v>
      </c>
      <c r="EP324">
        <v>3.0754641999999999</v>
      </c>
      <c r="EQ324">
        <v>0.65638620000000003</v>
      </c>
      <c r="ER324">
        <v>-0.70937700000000004</v>
      </c>
      <c r="ES324">
        <v>-2.3482394000000002</v>
      </c>
      <c r="ET324">
        <v>-1.0897254999999999</v>
      </c>
      <c r="EU324">
        <v>0.49716382999999997</v>
      </c>
      <c r="EV324">
        <v>0.89713984999999996</v>
      </c>
      <c r="EW324">
        <v>-2.0102853999999999</v>
      </c>
      <c r="EX324">
        <v>1.2250612999999999</v>
      </c>
      <c r="EY324">
        <v>-2.3035402</v>
      </c>
      <c r="EZ324">
        <v>-1.0582868999999999</v>
      </c>
      <c r="FA324">
        <v>1.8573337999999999</v>
      </c>
      <c r="FB324">
        <v>1.6413101000000001</v>
      </c>
      <c r="FC324">
        <v>-0.78724479999999997</v>
      </c>
      <c r="FD324">
        <v>1.4839363000000001</v>
      </c>
      <c r="FE324">
        <v>1.0861322</v>
      </c>
      <c r="FF324">
        <v>0.84174466000000003</v>
      </c>
      <c r="FG324">
        <v>-1.9447372999999999</v>
      </c>
      <c r="FH324">
        <v>-1.6658911999999999</v>
      </c>
      <c r="FI324">
        <v>0.16929077000000001</v>
      </c>
      <c r="FJ324">
        <v>0.20728959999999999</v>
      </c>
      <c r="FK324">
        <v>0.41128503999999999</v>
      </c>
      <c r="FL324">
        <v>-3.8255682000000002</v>
      </c>
      <c r="FM324">
        <v>-1.2301294</v>
      </c>
      <c r="FN324">
        <v>-1.4858226999999999</v>
      </c>
      <c r="FO324">
        <v>-2.3185685</v>
      </c>
      <c r="FP324">
        <v>-3.3679104</v>
      </c>
      <c r="FQ324">
        <v>-1.8397602</v>
      </c>
      <c r="FR324">
        <v>2.6461250000000001</v>
      </c>
      <c r="FS324">
        <v>-1.4296272999999999</v>
      </c>
      <c r="FT324">
        <v>0.81226414000000002</v>
      </c>
      <c r="FU324">
        <v>0.31969783000000002</v>
      </c>
      <c r="FV324">
        <v>1.9489273</v>
      </c>
      <c r="FW324">
        <v>-2.5282051999999999</v>
      </c>
      <c r="FX324">
        <v>5.5679290000000004</v>
      </c>
      <c r="FY324">
        <v>-0.45336680000000001</v>
      </c>
      <c r="FZ324">
        <v>0.10599691</v>
      </c>
      <c r="GA324">
        <v>-1.4917296</v>
      </c>
      <c r="GB324">
        <v>-2.620126</v>
      </c>
      <c r="GC324">
        <v>-0.93870825000000002</v>
      </c>
      <c r="GD324">
        <v>2.1679550000000001</v>
      </c>
      <c r="GE324">
        <v>-1.3325682000000001</v>
      </c>
      <c r="GF324">
        <v>-0.36785709999999999</v>
      </c>
      <c r="GG324">
        <v>1.7031019000000001</v>
      </c>
      <c r="GH324">
        <v>-1.3319006</v>
      </c>
      <c r="GI324">
        <v>-6.6122379999999994E-2</v>
      </c>
      <c r="GJ324">
        <v>-0.28702337</v>
      </c>
      <c r="GK324">
        <v>3.4062953</v>
      </c>
      <c r="GL324">
        <v>0.44185147000000002</v>
      </c>
      <c r="GM324">
        <v>7.6977483999999999E-2</v>
      </c>
      <c r="GN324">
        <v>-0.6458737</v>
      </c>
      <c r="GO324">
        <v>-1.6147741</v>
      </c>
      <c r="GP324">
        <v>0.9723676</v>
      </c>
      <c r="GQ324">
        <v>2.4183674000000002</v>
      </c>
      <c r="GR324">
        <v>0.48437142</v>
      </c>
      <c r="GS324">
        <v>-1.002</v>
      </c>
      <c r="GT324">
        <v>-1.5400480000000001</v>
      </c>
      <c r="GU324">
        <v>-0.14889450000000001</v>
      </c>
      <c r="GV324">
        <v>-1.0007805999999999</v>
      </c>
      <c r="GW324">
        <v>0.2170687</v>
      </c>
      <c r="GX324">
        <v>-1.1303411999999999</v>
      </c>
      <c r="GY324">
        <v>-2.1945000000000001</v>
      </c>
      <c r="GZ324">
        <v>-1.1691370000000001</v>
      </c>
      <c r="HA324">
        <v>-2.3830619000000001E-2</v>
      </c>
      <c r="HB324">
        <v>-1.3212121999999999</v>
      </c>
      <c r="HC324">
        <v>-0.69172317000000005</v>
      </c>
      <c r="HD324">
        <v>-9.354256E-3</v>
      </c>
      <c r="HE324">
        <v>0.38108103999999998</v>
      </c>
      <c r="HF324">
        <v>4.3783700000000003</v>
      </c>
      <c r="HG324">
        <v>2.6343079999999999</v>
      </c>
      <c r="HH324">
        <v>-0.67342793999999995</v>
      </c>
      <c r="HI324">
        <v>-0.16448832999999999</v>
      </c>
      <c r="HJ324">
        <v>-1.4663805999999999</v>
      </c>
      <c r="HK324">
        <v>-4.5758653000000003E-2</v>
      </c>
      <c r="HL324">
        <v>-0.38242179999999998</v>
      </c>
      <c r="HM324">
        <v>-0.92732300000000001</v>
      </c>
      <c r="HN324">
        <v>1.5741058999999999</v>
      </c>
      <c r="HO324">
        <v>1.6283131</v>
      </c>
      <c r="HP324">
        <v>1.3600764000000001</v>
      </c>
      <c r="HQ324">
        <v>-0.93235089999999998</v>
      </c>
      <c r="HR324">
        <v>1.3828625999999999</v>
      </c>
      <c r="HS324">
        <v>0.37016870000000002</v>
      </c>
      <c r="HT324">
        <v>-0.27800816</v>
      </c>
      <c r="HU324">
        <v>-1.5965457000000001</v>
      </c>
      <c r="HV324">
        <v>-0.68452939999999995</v>
      </c>
      <c r="HW324">
        <v>-0.71825729999999999</v>
      </c>
      <c r="HX324">
        <v>1.0490695999999999</v>
      </c>
      <c r="HY324">
        <v>-2.7137741E-2</v>
      </c>
      <c r="HZ324">
        <v>1.5415300999999999</v>
      </c>
      <c r="IA324">
        <v>0.40437442000000001</v>
      </c>
      <c r="IB324">
        <v>0.44121504</v>
      </c>
      <c r="IC324">
        <v>0.10713208</v>
      </c>
      <c r="ID324">
        <v>1.0930709000000001</v>
      </c>
      <c r="IE324">
        <v>-2.0730654999999998</v>
      </c>
      <c r="IF324">
        <v>-2.881399</v>
      </c>
      <c r="IG324">
        <v>-0.83411944000000005</v>
      </c>
      <c r="IH324">
        <v>0.26167277</v>
      </c>
      <c r="II324">
        <v>0.6794017</v>
      </c>
      <c r="IJ324">
        <v>-1.0822427999999999</v>
      </c>
      <c r="IK324">
        <v>0.36994502000000001</v>
      </c>
      <c r="IL324">
        <v>1.0771667</v>
      </c>
      <c r="IM324">
        <v>-0.86852050000000003</v>
      </c>
      <c r="IN324">
        <v>-0.81130575999999999</v>
      </c>
      <c r="IO324">
        <v>0.82844143999999997</v>
      </c>
      <c r="IP324">
        <v>0.99663829999999998</v>
      </c>
      <c r="IQ324">
        <v>-0.78227749999999996</v>
      </c>
      <c r="IR324">
        <v>0.4946875</v>
      </c>
      <c r="IS324">
        <v>-2.7262188E-2</v>
      </c>
      <c r="IT324">
        <v>0.48914744999999998</v>
      </c>
      <c r="IU324">
        <v>-2.6427727000000001</v>
      </c>
      <c r="IV324">
        <v>-2.3107378000000001</v>
      </c>
      <c r="IW324">
        <v>-0.70902944000000001</v>
      </c>
      <c r="IX324">
        <v>2.4114170000000001</v>
      </c>
      <c r="IY324">
        <v>-1.9690801</v>
      </c>
      <c r="IZ324">
        <v>0.20810381999999999</v>
      </c>
      <c r="JA324">
        <v>-0.76050097000000005</v>
      </c>
      <c r="JB324">
        <v>-0.69058423999999996</v>
      </c>
      <c r="JC324">
        <v>-4.8879436999999998E-2</v>
      </c>
      <c r="JD324">
        <v>1.8453115</v>
      </c>
      <c r="JE324">
        <v>0.18852171000000001</v>
      </c>
      <c r="JF324">
        <v>0.77419959999999999</v>
      </c>
      <c r="JG324">
        <v>0.86852585999999998</v>
      </c>
      <c r="JH324">
        <v>1.6301061999999999</v>
      </c>
      <c r="JI324">
        <v>-0.3482905</v>
      </c>
      <c r="JJ324">
        <v>-1.0239601</v>
      </c>
      <c r="JK324">
        <v>0.45297205000000001</v>
      </c>
      <c r="JL324">
        <v>-1.3819869</v>
      </c>
      <c r="JM324">
        <v>-0.44452059999999999</v>
      </c>
      <c r="JN324">
        <v>-2.6768684</v>
      </c>
      <c r="JO324">
        <v>-1.2468364000000001</v>
      </c>
      <c r="JP324">
        <v>-1.3295115</v>
      </c>
      <c r="JQ324">
        <v>-1.8604839</v>
      </c>
      <c r="JR324">
        <v>0.92305499999999996</v>
      </c>
      <c r="JS324">
        <v>0.36540236999999998</v>
      </c>
      <c r="JT324">
        <v>-0.91932499999999995</v>
      </c>
      <c r="JU324">
        <v>-0.32462147000000002</v>
      </c>
      <c r="JV324">
        <v>-0.86421009999999998</v>
      </c>
      <c r="JW324">
        <v>-0.94506650000000003</v>
      </c>
      <c r="JX324">
        <v>1.4172794</v>
      </c>
      <c r="JY324">
        <v>0.75259745</v>
      </c>
      <c r="JZ324">
        <v>-2.6942843999999999</v>
      </c>
      <c r="KA324">
        <v>-0.67642069999999999</v>
      </c>
      <c r="KB324">
        <v>2.1767986000000001</v>
      </c>
      <c r="KC324">
        <v>0.85230994000000004</v>
      </c>
      <c r="KD324">
        <v>1.4036609</v>
      </c>
      <c r="KE324">
        <v>0.17758498</v>
      </c>
      <c r="KF324">
        <v>-2.9723594000000002</v>
      </c>
      <c r="KG324">
        <v>0.85782539999999996</v>
      </c>
      <c r="KH324">
        <v>0.38825009999999999</v>
      </c>
      <c r="KI324">
        <v>-0.19531387</v>
      </c>
      <c r="KJ324">
        <v>8.8491860000000006E-2</v>
      </c>
      <c r="KK324">
        <v>-1.861672</v>
      </c>
      <c r="KL324">
        <v>-0.17844462</v>
      </c>
      <c r="KM324">
        <v>-4.9566359999999997E-2</v>
      </c>
      <c r="KN324">
        <v>-2.3762596</v>
      </c>
      <c r="KO324">
        <v>-0.85818209999999995</v>
      </c>
      <c r="KP324">
        <v>6.6093289999999998</v>
      </c>
      <c r="KQ324">
        <v>-5.6659437999999999E-2</v>
      </c>
      <c r="KR324">
        <v>-0.99678549999999999</v>
      </c>
      <c r="KS324">
        <v>-0.69974060000000005</v>
      </c>
      <c r="KT324">
        <v>1.8243191000000001</v>
      </c>
      <c r="KU324">
        <v>-1.0551918</v>
      </c>
      <c r="KV324">
        <v>-1.2572072000000001</v>
      </c>
      <c r="KW324">
        <v>-0.94078976000000003</v>
      </c>
      <c r="KX324">
        <v>-0.55887293999999998</v>
      </c>
      <c r="KY324">
        <v>-1.5559523</v>
      </c>
      <c r="KZ324">
        <v>-3.2504485000000001</v>
      </c>
      <c r="LA324">
        <v>-0.16678960000000001</v>
      </c>
      <c r="LB324">
        <v>-2.6231445999999998</v>
      </c>
      <c r="LC324">
        <v>-0.78675170000000005</v>
      </c>
      <c r="LD324">
        <v>0.35929707</v>
      </c>
      <c r="LE324">
        <v>-1.1690161999999999</v>
      </c>
      <c r="LF324">
        <v>3.0642502</v>
      </c>
      <c r="LG324">
        <v>1.8435147999999999</v>
      </c>
      <c r="LH324">
        <v>-2.3423197</v>
      </c>
      <c r="LI324">
        <v>0.32855236999999998</v>
      </c>
      <c r="LJ324">
        <v>1.0897342999999999</v>
      </c>
      <c r="LK324">
        <v>0.22816388000000001</v>
      </c>
      <c r="LL324">
        <v>-0.44959440000000001</v>
      </c>
      <c r="LM324">
        <v>-2.0797300000000001</v>
      </c>
      <c r="LN324">
        <v>-0.74505526</v>
      </c>
      <c r="LO324">
        <v>1.7504811</v>
      </c>
      <c r="LP324">
        <v>-1.5597962999999999</v>
      </c>
      <c r="LQ324">
        <v>0.52926010000000001</v>
      </c>
      <c r="LR324">
        <v>-0.41773894</v>
      </c>
      <c r="LS324">
        <v>0.88305694000000001</v>
      </c>
      <c r="LT324">
        <v>-0.90717000000000003</v>
      </c>
      <c r="LU324">
        <v>0.76124619999999998</v>
      </c>
      <c r="LV324">
        <v>2.8326194</v>
      </c>
      <c r="LW324">
        <v>-0.42509164999999999</v>
      </c>
      <c r="LX324">
        <v>-1.1115762</v>
      </c>
      <c r="LY324">
        <v>3.6748767000000002E-2</v>
      </c>
      <c r="LZ324">
        <v>2.6468837000000001</v>
      </c>
      <c r="MA324">
        <v>-0.95055420000000002</v>
      </c>
      <c r="MB324">
        <v>0.19609985999999999</v>
      </c>
      <c r="MC324">
        <v>-1.2083208999999999</v>
      </c>
      <c r="MD324">
        <v>0.18187343</v>
      </c>
      <c r="ME324">
        <v>-0.24607493</v>
      </c>
      <c r="MF324">
        <v>0.74114230000000003</v>
      </c>
      <c r="MG324">
        <v>-0.42279707999999999</v>
      </c>
      <c r="MH324">
        <v>-0.50660649999999996</v>
      </c>
      <c r="MI324">
        <v>-1.2323895</v>
      </c>
      <c r="MJ324">
        <v>-1.6291530999999999</v>
      </c>
      <c r="MK324">
        <v>3.5466696999999998</v>
      </c>
      <c r="ML324">
        <v>-0.28649219999999997</v>
      </c>
      <c r="MM324">
        <v>0.86320669999999999</v>
      </c>
      <c r="MN324">
        <v>0.48534982999999998</v>
      </c>
      <c r="MO324">
        <v>-2.4041153999999998</v>
      </c>
      <c r="MP324">
        <v>-1.8484012000000001</v>
      </c>
      <c r="MQ324">
        <v>0.14772816999999999</v>
      </c>
      <c r="MR324">
        <v>-1.1709194999999999</v>
      </c>
      <c r="MS324">
        <v>-0.22942123</v>
      </c>
      <c r="MT324">
        <v>-1.5390756000000001</v>
      </c>
      <c r="MU324">
        <v>-0.34385096999999998</v>
      </c>
      <c r="MV324">
        <v>-1.6336250000000001</v>
      </c>
      <c r="MW324">
        <v>-1.1594925</v>
      </c>
      <c r="MX324">
        <v>-0.38651675000000002</v>
      </c>
      <c r="MY324">
        <v>1.2176108000000001</v>
      </c>
      <c r="MZ324">
        <v>0.2097234</v>
      </c>
      <c r="NA324">
        <v>-1.8729039999999999</v>
      </c>
      <c r="NB324">
        <v>2.8593193999999999E-2</v>
      </c>
      <c r="NC324">
        <v>6.0461345999999999E-2</v>
      </c>
      <c r="ND324">
        <v>-0.17020398</v>
      </c>
      <c r="NE324">
        <v>-2.6525051999999998</v>
      </c>
      <c r="NF324">
        <v>-0.91412369999999998</v>
      </c>
      <c r="NG324">
        <v>1.0394409</v>
      </c>
      <c r="NH324">
        <v>-0.98787939999999996</v>
      </c>
      <c r="NI324">
        <v>1.3639517000000001</v>
      </c>
      <c r="NJ324">
        <v>-0.55508480000000004</v>
      </c>
      <c r="NK324">
        <v>0.70346560000000002</v>
      </c>
      <c r="NL324">
        <v>1.7939647000000001</v>
      </c>
      <c r="NM324">
        <v>-2.4055526</v>
      </c>
      <c r="NN324">
        <v>-2.6182097999999998</v>
      </c>
      <c r="NO324">
        <v>-1.0804403</v>
      </c>
      <c r="NP324">
        <v>0.39310319999999999</v>
      </c>
      <c r="NQ324">
        <v>2.4633316999999999</v>
      </c>
      <c r="NR324">
        <v>0.42171027999999999</v>
      </c>
      <c r="NS324">
        <v>4.6493634999999998</v>
      </c>
      <c r="NT324">
        <v>2.290165</v>
      </c>
      <c r="NU324">
        <v>-0.85926795</v>
      </c>
      <c r="NV324">
        <v>1.1918371000000001</v>
      </c>
      <c r="NW324">
        <v>4.3911720000000001</v>
      </c>
      <c r="NX324">
        <v>-2.0503369999999999</v>
      </c>
      <c r="NY324">
        <v>-1.9532284</v>
      </c>
      <c r="NZ324">
        <v>4.1575952999999999E-2</v>
      </c>
      <c r="OA324">
        <v>-0.49449670000000001</v>
      </c>
      <c r="OB324">
        <v>4.132879</v>
      </c>
      <c r="OC324">
        <v>1.6620885999999999</v>
      </c>
      <c r="OD324">
        <v>2.2176870000000002</v>
      </c>
      <c r="OE324">
        <v>-1.3591352000000001</v>
      </c>
      <c r="OF324">
        <v>-9.0698180000000003E-2</v>
      </c>
      <c r="OG324">
        <v>-0.18654954000000001</v>
      </c>
      <c r="OH324">
        <v>0.34754288</v>
      </c>
      <c r="OI324">
        <v>0.59613039999999995</v>
      </c>
      <c r="OJ324">
        <v>-0.87979450000000003</v>
      </c>
      <c r="OK324">
        <v>-0.5158528</v>
      </c>
      <c r="OL324">
        <v>361</v>
      </c>
      <c r="OM324">
        <v>1</v>
      </c>
      <c r="ON324">
        <f t="shared" si="7"/>
        <v>1</v>
      </c>
    </row>
    <row r="325" spans="1:404" x14ac:dyDescent="0.35">
      <c r="A325" t="s">
        <v>726</v>
      </c>
      <c r="B325">
        <v>-1.1499900000000001</v>
      </c>
      <c r="C325">
        <v>-0.15706484000000001</v>
      </c>
      <c r="D325">
        <v>1.1359842</v>
      </c>
      <c r="E325">
        <v>0.16203852999999999</v>
      </c>
      <c r="F325">
        <v>1.8202214999999999</v>
      </c>
      <c r="G325">
        <v>-0.46761536999999997</v>
      </c>
      <c r="H325">
        <v>0.10592182</v>
      </c>
      <c r="I325">
        <v>0.36799616000000002</v>
      </c>
      <c r="J325">
        <v>-0.95025252999999998</v>
      </c>
      <c r="K325">
        <v>-1.7487855000000001</v>
      </c>
      <c r="L325">
        <v>3.9483460000000001E-3</v>
      </c>
      <c r="M325">
        <v>2.1141393000000002</v>
      </c>
      <c r="N325">
        <v>1.1454074000000001</v>
      </c>
      <c r="O325">
        <v>-0.48528916</v>
      </c>
      <c r="P325">
        <v>0.53562900000000002</v>
      </c>
      <c r="Q325">
        <v>-7.5043799999999994E-2</v>
      </c>
      <c r="R325">
        <v>1.003609</v>
      </c>
      <c r="S325">
        <v>0.80787193999999996</v>
      </c>
      <c r="T325">
        <v>1.7060542999999999</v>
      </c>
      <c r="U325">
        <v>-1.6588509</v>
      </c>
      <c r="V325">
        <v>4.8740797000000002E-2</v>
      </c>
      <c r="W325">
        <v>-9.2677839999999997E-2</v>
      </c>
      <c r="X325">
        <v>-0.84393669999999998</v>
      </c>
      <c r="Y325">
        <v>-1.2245535000000001</v>
      </c>
      <c r="Z325">
        <v>-0.3441013</v>
      </c>
      <c r="AA325">
        <v>-0.97926919999999995</v>
      </c>
      <c r="AB325">
        <v>1.1222794</v>
      </c>
      <c r="AC325">
        <v>1.0570660000000001</v>
      </c>
      <c r="AD325">
        <v>-1.2219887</v>
      </c>
      <c r="AE325">
        <v>-0.25302000000000002</v>
      </c>
      <c r="AF325">
        <v>0.50389265999999999</v>
      </c>
      <c r="AG325">
        <v>0.12618779999999999</v>
      </c>
      <c r="AH325">
        <v>-0.38716202999999999</v>
      </c>
      <c r="AI325">
        <v>0.65835624999999998</v>
      </c>
      <c r="AJ325">
        <v>-0.29270511999999999</v>
      </c>
      <c r="AK325">
        <v>-0.10490392</v>
      </c>
      <c r="AL325">
        <v>0.87723519999999999</v>
      </c>
      <c r="AM325">
        <v>1.1118220000000001</v>
      </c>
      <c r="AN325">
        <v>-2.4754689000000001</v>
      </c>
      <c r="AO325">
        <v>-2.1787285999999999</v>
      </c>
      <c r="AP325">
        <v>0.5194896</v>
      </c>
      <c r="AQ325">
        <v>-1.5438122999999999</v>
      </c>
      <c r="AR325">
        <v>-1.2359568000000001</v>
      </c>
      <c r="AS325">
        <v>2.0571797999999999E-2</v>
      </c>
      <c r="AT325">
        <v>-5.7701726000000002E-2</v>
      </c>
      <c r="AU325">
        <v>-0.93866490000000002</v>
      </c>
      <c r="AV325">
        <v>-1.0701841000000001</v>
      </c>
      <c r="AW325">
        <v>0.49447572000000001</v>
      </c>
      <c r="AX325">
        <v>1.0408967</v>
      </c>
      <c r="AY325">
        <v>-0.67525279999999999</v>
      </c>
      <c r="AZ325">
        <v>-1.3642269</v>
      </c>
      <c r="BA325">
        <v>1.3952865999999999</v>
      </c>
      <c r="BB325">
        <v>-1.1798309</v>
      </c>
      <c r="BC325">
        <v>-0.87022495</v>
      </c>
      <c r="BD325">
        <v>0.33546300000000001</v>
      </c>
      <c r="BE325">
        <v>-0.35033858000000001</v>
      </c>
      <c r="BF325">
        <v>-1.7082138</v>
      </c>
      <c r="BG325">
        <v>0.79110444000000002</v>
      </c>
      <c r="BH325">
        <v>1.31738</v>
      </c>
      <c r="BI325">
        <v>-2.7986422000000002</v>
      </c>
      <c r="BJ325">
        <v>0.43353233000000002</v>
      </c>
      <c r="BK325">
        <v>0.60359759999999996</v>
      </c>
      <c r="BL325">
        <v>2.0614705</v>
      </c>
      <c r="BM325">
        <v>2.2559990000000001</v>
      </c>
      <c r="BN325">
        <v>1.7299529</v>
      </c>
      <c r="BO325">
        <v>-0.47015393</v>
      </c>
      <c r="BP325">
        <v>-1.9652004000000001</v>
      </c>
      <c r="BQ325">
        <v>-0.21198313999999999</v>
      </c>
      <c r="BR325">
        <v>-0.86726344</v>
      </c>
      <c r="BS325">
        <v>1.7690653999999999</v>
      </c>
      <c r="BT325">
        <v>0.89439254999999995</v>
      </c>
      <c r="BU325">
        <v>2.4955145999999999</v>
      </c>
      <c r="BV325">
        <v>-4.8767246E-2</v>
      </c>
      <c r="BW325">
        <v>0.93564630000000004</v>
      </c>
      <c r="BX325">
        <v>0.93900793999999999</v>
      </c>
      <c r="BY325">
        <v>-1.2543010999999999</v>
      </c>
      <c r="BZ325">
        <v>0.6847299</v>
      </c>
      <c r="CA325">
        <v>0.11343175</v>
      </c>
      <c r="CB325">
        <v>-2.2370990000000002</v>
      </c>
      <c r="CC325">
        <v>1.6832408000000001</v>
      </c>
      <c r="CD325">
        <v>-0.14269435</v>
      </c>
      <c r="CE325">
        <v>1.9935754999999999</v>
      </c>
      <c r="CF325">
        <v>-0.11188192</v>
      </c>
      <c r="CG325">
        <v>-0.95470560000000004</v>
      </c>
      <c r="CH325">
        <v>3.0050732999999998</v>
      </c>
      <c r="CI325">
        <v>0.26492083</v>
      </c>
      <c r="CJ325">
        <v>-6.3093010000000005E-2</v>
      </c>
      <c r="CK325">
        <v>1.0836072999999999</v>
      </c>
      <c r="CL325">
        <v>-1.1885402</v>
      </c>
      <c r="CM325">
        <v>1.3915831999999999</v>
      </c>
      <c r="CN325">
        <v>-1.7715102</v>
      </c>
      <c r="CO325">
        <v>0.96720830000000002</v>
      </c>
      <c r="CP325">
        <v>-1.2184273000000001</v>
      </c>
      <c r="CQ325">
        <v>0.44104025000000002</v>
      </c>
      <c r="CR325">
        <v>-1.1367815999999999</v>
      </c>
      <c r="CS325">
        <v>-1.1429815000000001</v>
      </c>
      <c r="CT325">
        <v>1.4326015000000001</v>
      </c>
      <c r="CU325">
        <v>3.8792515000000001</v>
      </c>
      <c r="CV325">
        <v>1.3598279</v>
      </c>
      <c r="CW325">
        <v>-0.86661993999999998</v>
      </c>
      <c r="CX325">
        <v>1.0334114000000001</v>
      </c>
      <c r="CY325">
        <v>0.66079480000000002</v>
      </c>
      <c r="CZ325">
        <v>0.81915079999999996</v>
      </c>
      <c r="DA325">
        <v>-2.6829882999999999E-2</v>
      </c>
      <c r="DB325">
        <v>-2.2515372999999999</v>
      </c>
      <c r="DC325">
        <v>-0.34780777000000002</v>
      </c>
      <c r="DD325">
        <v>0.29320257999999999</v>
      </c>
      <c r="DE325">
        <v>0.26883404999999999</v>
      </c>
      <c r="DF325">
        <v>0.4940446</v>
      </c>
      <c r="DG325">
        <v>1.278429</v>
      </c>
      <c r="DH325">
        <v>2.7911823</v>
      </c>
      <c r="DI325">
        <v>-0.60518943999999997</v>
      </c>
      <c r="DJ325">
        <v>0.30489670000000002</v>
      </c>
      <c r="DK325">
        <v>1.3294619999999999</v>
      </c>
      <c r="DL325">
        <v>3.7263308000000002E-2</v>
      </c>
      <c r="DM325">
        <v>1.5381567</v>
      </c>
      <c r="DN325">
        <v>0.65242849999999997</v>
      </c>
      <c r="DO325">
        <v>-5.3621769999999999E-2</v>
      </c>
      <c r="DP325">
        <v>0.63268139999999995</v>
      </c>
      <c r="DQ325">
        <v>-1.9760971000000001</v>
      </c>
      <c r="DR325">
        <v>-0.91270169999999995</v>
      </c>
      <c r="DS325">
        <v>-0.5506704</v>
      </c>
      <c r="DT325">
        <v>-0.37762138000000001</v>
      </c>
      <c r="DU325">
        <v>1.6320792</v>
      </c>
      <c r="DV325">
        <v>3.813304</v>
      </c>
      <c r="DW325">
        <v>-0.69190799999999997</v>
      </c>
      <c r="DX325">
        <v>0.55004330000000001</v>
      </c>
      <c r="DY325">
        <v>1.8617272</v>
      </c>
      <c r="DZ325">
        <v>0.67914799999999997</v>
      </c>
      <c r="EA325">
        <v>-0.4197263</v>
      </c>
      <c r="EB325">
        <v>-1.0658814999999999</v>
      </c>
      <c r="EC325">
        <v>1.1051342</v>
      </c>
      <c r="ED325">
        <v>2.4477603000000001</v>
      </c>
      <c r="EE325">
        <v>0.57299732999999997</v>
      </c>
      <c r="EF325">
        <v>-8.4152420000000006E-2</v>
      </c>
      <c r="EG325">
        <v>0.23798870999999999</v>
      </c>
      <c r="EH325">
        <v>3.9580256000000001E-2</v>
      </c>
      <c r="EI325">
        <v>0.9184658</v>
      </c>
      <c r="EJ325">
        <v>-1.2812513000000001</v>
      </c>
      <c r="EK325">
        <v>0.45563698000000002</v>
      </c>
      <c r="EL325">
        <v>1.4864911999999999</v>
      </c>
      <c r="EM325">
        <v>-8.5636740000000003E-2</v>
      </c>
      <c r="EN325">
        <v>-0.38017603999999999</v>
      </c>
      <c r="EO325">
        <v>2.4405480000000002</v>
      </c>
      <c r="EP325">
        <v>0.57884190000000002</v>
      </c>
      <c r="EQ325">
        <v>-0.47903580000000001</v>
      </c>
      <c r="ER325">
        <v>-1.4563219999999999</v>
      </c>
      <c r="ES325">
        <v>-2.5568225</v>
      </c>
      <c r="ET325">
        <v>0.3080948</v>
      </c>
      <c r="EU325">
        <v>2.5959820000000002E-2</v>
      </c>
      <c r="EV325">
        <v>0.58960109999999999</v>
      </c>
      <c r="EW325">
        <v>-1.6921060999999999</v>
      </c>
      <c r="EX325">
        <v>-0.38132684999999999</v>
      </c>
      <c r="EY325">
        <v>-1.430563</v>
      </c>
      <c r="EZ325">
        <v>0.33798924000000002</v>
      </c>
      <c r="FA325">
        <v>1.4396563</v>
      </c>
      <c r="FB325">
        <v>0.31067046999999998</v>
      </c>
      <c r="FC325">
        <v>-0.23729293000000001</v>
      </c>
      <c r="FD325">
        <v>1.0433600000000001</v>
      </c>
      <c r="FE325">
        <v>0.37579614</v>
      </c>
      <c r="FF325">
        <v>-1.9581134</v>
      </c>
      <c r="FG325">
        <v>-1.0768169000000001</v>
      </c>
      <c r="FH325">
        <v>-1.9726315000000001</v>
      </c>
      <c r="FI325">
        <v>0.25952297000000002</v>
      </c>
      <c r="FJ325">
        <v>0.25777211999999999</v>
      </c>
      <c r="FK325">
        <v>0.41454590000000002</v>
      </c>
      <c r="FL325">
        <v>-2.6992411999999999</v>
      </c>
      <c r="FM325">
        <v>-1.2274555</v>
      </c>
      <c r="FN325">
        <v>-0.93774769999999996</v>
      </c>
      <c r="FO325">
        <v>1.0819646000000001</v>
      </c>
      <c r="FP325">
        <v>-1.6417147999999999</v>
      </c>
      <c r="FQ325">
        <v>-0.97123015000000001</v>
      </c>
      <c r="FR325">
        <v>2.1528292000000002</v>
      </c>
      <c r="FS325">
        <v>-0.63491629999999999</v>
      </c>
      <c r="FT325">
        <v>-0.92999010000000004</v>
      </c>
      <c r="FU325">
        <v>1.0662471</v>
      </c>
      <c r="FV325">
        <v>2.4751080000000001</v>
      </c>
      <c r="FW325">
        <v>-1.255843</v>
      </c>
      <c r="FX325">
        <v>2.2586132999999999</v>
      </c>
      <c r="FY325">
        <v>-0.62263345999999997</v>
      </c>
      <c r="FZ325">
        <v>0.56016829999999995</v>
      </c>
      <c r="GA325">
        <v>-2.4070906999999999</v>
      </c>
      <c r="GB325">
        <v>-2.9189014000000002</v>
      </c>
      <c r="GC325">
        <v>-0.35061777</v>
      </c>
      <c r="GD325">
        <v>1.4292929999999999</v>
      </c>
      <c r="GE325">
        <v>-0.77809410000000001</v>
      </c>
      <c r="GF325">
        <v>-0.73333674999999998</v>
      </c>
      <c r="GG325">
        <v>3.6330136999999998</v>
      </c>
      <c r="GH325">
        <v>-0.66504839999999998</v>
      </c>
      <c r="GI325">
        <v>1.2453586000000001</v>
      </c>
      <c r="GJ325">
        <v>0.26154810000000001</v>
      </c>
      <c r="GK325">
        <v>3.3768883000000001</v>
      </c>
      <c r="GL325">
        <v>-1.5244895000000001</v>
      </c>
      <c r="GM325">
        <v>1.6559476</v>
      </c>
      <c r="GN325">
        <v>1.6695015</v>
      </c>
      <c r="GO325">
        <v>-0.29354380000000002</v>
      </c>
      <c r="GP325">
        <v>0.31915850000000001</v>
      </c>
      <c r="GQ325">
        <v>7.8992839999999995E-2</v>
      </c>
      <c r="GR325">
        <v>-0.16561592</v>
      </c>
      <c r="GS325">
        <v>-0.87148862999999999</v>
      </c>
      <c r="GT325">
        <v>-2.1257071000000001</v>
      </c>
      <c r="GU325">
        <v>-0.55860710000000002</v>
      </c>
      <c r="GV325">
        <v>3.8901735E-3</v>
      </c>
      <c r="GW325">
        <v>1.2284355</v>
      </c>
      <c r="GX325">
        <v>-1.096876</v>
      </c>
      <c r="GY325">
        <v>-1.6012508999999999</v>
      </c>
      <c r="GZ325">
        <v>-0.74248400000000003</v>
      </c>
      <c r="HA325">
        <v>-0.8362328</v>
      </c>
      <c r="HB325">
        <v>-2.1026267999999999</v>
      </c>
      <c r="HC325">
        <v>-0.56034309999999998</v>
      </c>
      <c r="HD325">
        <v>-0.5433384</v>
      </c>
      <c r="HE325">
        <v>1.4313138000000001</v>
      </c>
      <c r="HF325">
        <v>1.7668299999999999</v>
      </c>
      <c r="HG325">
        <v>0.92285656999999999</v>
      </c>
      <c r="HH325">
        <v>-0.32188403999999998</v>
      </c>
      <c r="HI325">
        <v>-1.3278506000000001</v>
      </c>
      <c r="HJ325">
        <v>-0.90632754999999998</v>
      </c>
      <c r="HK325">
        <v>-1.3527895999999999</v>
      </c>
      <c r="HL325">
        <v>-0.41695583000000003</v>
      </c>
      <c r="HM325">
        <v>-1.3892115</v>
      </c>
      <c r="HN325">
        <v>0.34728347999999998</v>
      </c>
      <c r="HO325">
        <v>0.91727639999999999</v>
      </c>
      <c r="HP325">
        <v>2.6441995999999999</v>
      </c>
      <c r="HQ325">
        <v>-1.1996038</v>
      </c>
      <c r="HR325">
        <v>1.7425553</v>
      </c>
      <c r="HS325">
        <v>-0.31996770000000002</v>
      </c>
      <c r="HT325">
        <v>1.3436329</v>
      </c>
      <c r="HU325">
        <v>-1.1967277999999999</v>
      </c>
      <c r="HV325">
        <v>-0.2733659</v>
      </c>
      <c r="HW325">
        <v>-0.56243812999999998</v>
      </c>
      <c r="HX325">
        <v>-0.54837619999999998</v>
      </c>
      <c r="HY325">
        <v>-0.48063654</v>
      </c>
      <c r="HZ325">
        <v>0.68753903999999999</v>
      </c>
      <c r="IA325">
        <v>1.0631250999999999</v>
      </c>
      <c r="IB325">
        <v>0.37436684999999997</v>
      </c>
      <c r="IC325">
        <v>0.63627166000000002</v>
      </c>
      <c r="ID325">
        <v>0.45238279999999997</v>
      </c>
      <c r="IE325">
        <v>-2.0032231999999999</v>
      </c>
      <c r="IF325">
        <v>-1.4805204999999999</v>
      </c>
      <c r="IG325">
        <v>-0.42248267</v>
      </c>
      <c r="IH325">
        <v>4.613474E-2</v>
      </c>
      <c r="II325">
        <v>0.85632162999999994</v>
      </c>
      <c r="IJ325">
        <v>1.8362049</v>
      </c>
      <c r="IK325">
        <v>0.51312654999999996</v>
      </c>
      <c r="IL325">
        <v>0.35508916000000001</v>
      </c>
      <c r="IM325">
        <v>-0.69986426999999996</v>
      </c>
      <c r="IN325">
        <v>0.22210558999999999</v>
      </c>
      <c r="IO325">
        <v>-0.48610242999999997</v>
      </c>
      <c r="IP325">
        <v>0.61712929999999999</v>
      </c>
      <c r="IQ325">
        <v>0.22836382999999999</v>
      </c>
      <c r="IR325">
        <v>8.3704440000000005E-2</v>
      </c>
      <c r="IS325">
        <v>-0.121768214</v>
      </c>
      <c r="IT325">
        <v>-1.0210482000000001</v>
      </c>
      <c r="IU325">
        <v>-3.0459999999999998</v>
      </c>
      <c r="IV325">
        <v>-0.5095227</v>
      </c>
      <c r="IW325">
        <v>-0.5765517</v>
      </c>
      <c r="IX325">
        <v>1.4894674000000001</v>
      </c>
      <c r="IY325">
        <v>-1.6929088000000001</v>
      </c>
      <c r="IZ325">
        <v>0.18490079000000001</v>
      </c>
      <c r="JA325">
        <v>-0.24156343999999999</v>
      </c>
      <c r="JB325">
        <v>-0.12060819</v>
      </c>
      <c r="JC325">
        <v>-0.76568126999999997</v>
      </c>
      <c r="JD325">
        <v>-1.1216956</v>
      </c>
      <c r="JE325">
        <v>-0.95173249999999998</v>
      </c>
      <c r="JF325">
        <v>0.52163360000000003</v>
      </c>
      <c r="JG325">
        <v>-0.68038182999999997</v>
      </c>
      <c r="JH325">
        <v>1.6829955999999999</v>
      </c>
      <c r="JI325">
        <v>-0.77259149999999999</v>
      </c>
      <c r="JJ325">
        <v>-2.3618633999999998</v>
      </c>
      <c r="JK325">
        <v>-0.87677300000000002</v>
      </c>
      <c r="JL325">
        <v>-0.69345676999999994</v>
      </c>
      <c r="JM325">
        <v>-1.4238995000000001</v>
      </c>
      <c r="JN325">
        <v>-3.2016873000000001</v>
      </c>
      <c r="JO325">
        <v>-2.2898955000000001</v>
      </c>
      <c r="JP325">
        <v>-0.93090784999999998</v>
      </c>
      <c r="JQ325">
        <v>-0.64903843000000006</v>
      </c>
      <c r="JR325">
        <v>1.1436261000000001</v>
      </c>
      <c r="JS325">
        <v>0.54629640000000002</v>
      </c>
      <c r="JT325">
        <v>-1.4182655</v>
      </c>
      <c r="JU325">
        <v>1.058376</v>
      </c>
      <c r="JV325">
        <v>-0.40295946999999999</v>
      </c>
      <c r="JW325">
        <v>-0.44633975999999997</v>
      </c>
      <c r="JX325">
        <v>0.20809240000000001</v>
      </c>
      <c r="JY325">
        <v>1.2968545</v>
      </c>
      <c r="JZ325">
        <v>-2.1223588000000002</v>
      </c>
      <c r="KA325">
        <v>0.67633889999999997</v>
      </c>
      <c r="KB325">
        <v>1.2167604999999999</v>
      </c>
      <c r="KC325">
        <v>2.2067692000000001</v>
      </c>
      <c r="KD325">
        <v>0.51388687</v>
      </c>
      <c r="KE325">
        <v>0.27637279999999997</v>
      </c>
      <c r="KF325">
        <v>-1.4163281999999999</v>
      </c>
      <c r="KG325">
        <v>1.0839542</v>
      </c>
      <c r="KH325">
        <v>-0.91173923000000001</v>
      </c>
      <c r="KI325">
        <v>0.78473409999999999</v>
      </c>
      <c r="KJ325">
        <v>-2.4129725</v>
      </c>
      <c r="KK325">
        <v>-0.11908935</v>
      </c>
      <c r="KL325">
        <v>-0.87884269999999998</v>
      </c>
      <c r="KM325">
        <v>0.56800114999999995</v>
      </c>
      <c r="KN325">
        <v>-2.4256706000000001</v>
      </c>
      <c r="KO325">
        <v>-0.53536779999999995</v>
      </c>
      <c r="KP325">
        <v>2.5240922000000001</v>
      </c>
      <c r="KQ325">
        <v>1.3235859999999999</v>
      </c>
      <c r="KR325">
        <v>-0.84118269999999995</v>
      </c>
      <c r="KS325">
        <v>1.4252198</v>
      </c>
      <c r="KT325">
        <v>2.7179920000000002</v>
      </c>
      <c r="KU325">
        <v>-0.38299290000000002</v>
      </c>
      <c r="KV325">
        <v>-0.32367400000000002</v>
      </c>
      <c r="KW325">
        <v>-1.3197283</v>
      </c>
      <c r="KX325">
        <v>-0.18824263999999999</v>
      </c>
      <c r="KY325">
        <v>-1.4256112999999999</v>
      </c>
      <c r="KZ325">
        <v>-3.2772991999999999</v>
      </c>
      <c r="LA325">
        <v>-1.2422888000000001</v>
      </c>
      <c r="LB325">
        <v>-1.8203260999999999</v>
      </c>
      <c r="LC325">
        <v>-1.1332713000000001</v>
      </c>
      <c r="LD325">
        <v>0.68957049999999998</v>
      </c>
      <c r="LE325">
        <v>-2.1752566999999998</v>
      </c>
      <c r="LF325">
        <v>4.6042880000000004</v>
      </c>
      <c r="LG325">
        <v>2.8008014999999999</v>
      </c>
      <c r="LH325">
        <v>-1.9451430999999999</v>
      </c>
      <c r="LI325">
        <v>1.1275074</v>
      </c>
      <c r="LJ325">
        <v>2.1262357000000001</v>
      </c>
      <c r="LK325">
        <v>8.3586870000000001E-3</v>
      </c>
      <c r="LL325">
        <v>0.29946697</v>
      </c>
      <c r="LM325">
        <v>-0.51397495999999998</v>
      </c>
      <c r="LN325">
        <v>-0.82548359999999998</v>
      </c>
      <c r="LO325">
        <v>1.2362770000000001</v>
      </c>
      <c r="LP325">
        <v>-0.79097660000000003</v>
      </c>
      <c r="LQ325">
        <v>0.48925239999999998</v>
      </c>
      <c r="LR325">
        <v>-0.90249634000000001</v>
      </c>
      <c r="LS325">
        <v>-0.5563534</v>
      </c>
      <c r="LT325">
        <v>-0.36314255000000001</v>
      </c>
      <c r="LU325">
        <v>0.51629745999999999</v>
      </c>
      <c r="LV325">
        <v>2.6777750999999999</v>
      </c>
      <c r="LW325">
        <v>0.21657723000000001</v>
      </c>
      <c r="LX325">
        <v>-0.77549939999999995</v>
      </c>
      <c r="LY325">
        <v>5.1395744000000002E-3</v>
      </c>
      <c r="LZ325">
        <v>6.6771140000000007E-2</v>
      </c>
      <c r="MA325">
        <v>-1.1276866000000001</v>
      </c>
      <c r="MB325">
        <v>-0.67613109999999998</v>
      </c>
      <c r="MC325">
        <v>-1.2089144000000001</v>
      </c>
      <c r="MD325">
        <v>-6.9210229999999998E-2</v>
      </c>
      <c r="ME325">
        <v>-0.37348870000000001</v>
      </c>
      <c r="MF325">
        <v>0.15472817</v>
      </c>
      <c r="MG325">
        <v>-1.3670180000000001</v>
      </c>
      <c r="MH325">
        <v>-0.93403389999999997</v>
      </c>
      <c r="MI325">
        <v>-1.9049593</v>
      </c>
      <c r="MJ325">
        <v>-0.21154416000000001</v>
      </c>
      <c r="MK325">
        <v>3.0997384000000001</v>
      </c>
      <c r="ML325">
        <v>0.45122649999999997</v>
      </c>
      <c r="MM325">
        <v>0.55446070000000003</v>
      </c>
      <c r="MN325">
        <v>0.27658188</v>
      </c>
      <c r="MO325">
        <v>-0.84657687000000004</v>
      </c>
      <c r="MP325">
        <v>4.5110863000000001E-2</v>
      </c>
      <c r="MQ325">
        <v>1.2935449999999999</v>
      </c>
      <c r="MR325">
        <v>-0.96931880000000004</v>
      </c>
      <c r="MS325">
        <v>0.42189707999999998</v>
      </c>
      <c r="MT325">
        <v>-1.9487239999999999</v>
      </c>
      <c r="MU325">
        <v>-0.16973779</v>
      </c>
      <c r="MV325">
        <v>-0.51294150000000005</v>
      </c>
      <c r="MW325">
        <v>-0.38588408000000002</v>
      </c>
      <c r="MX325">
        <v>-0.23176505</v>
      </c>
      <c r="MY325">
        <v>2.9317161999999999</v>
      </c>
      <c r="MZ325">
        <v>1.1077634000000001</v>
      </c>
      <c r="NA325">
        <v>-1.8047312</v>
      </c>
      <c r="NB325">
        <v>-0.18976446999999999</v>
      </c>
      <c r="NC325">
        <v>0.86566984999999996</v>
      </c>
      <c r="ND325">
        <v>-1.4591396999999999</v>
      </c>
      <c r="NE325">
        <v>-2.5965251999999999</v>
      </c>
      <c r="NF325">
        <v>0.70787895000000001</v>
      </c>
      <c r="NG325">
        <v>1.0807054</v>
      </c>
      <c r="NH325">
        <v>-0.60322140000000002</v>
      </c>
      <c r="NI325">
        <v>1.7026688000000001</v>
      </c>
      <c r="NJ325">
        <v>-2.6003191000000001</v>
      </c>
      <c r="NK325">
        <v>0.28853380000000001</v>
      </c>
      <c r="NL325">
        <v>1.1557017999999999</v>
      </c>
      <c r="NM325">
        <v>-1.0240419000000001</v>
      </c>
      <c r="NN325">
        <v>-2.6965596999999999</v>
      </c>
      <c r="NO325">
        <v>-1.1659379000000001</v>
      </c>
      <c r="NP325">
        <v>-9.0084343999999997E-2</v>
      </c>
      <c r="NQ325">
        <v>1.5957059</v>
      </c>
      <c r="NR325">
        <v>1.6849972</v>
      </c>
      <c r="NS325">
        <v>2.1185892000000002</v>
      </c>
      <c r="NT325">
        <v>2.5923438000000001</v>
      </c>
      <c r="NU325">
        <v>-0.90615789999999996</v>
      </c>
      <c r="NV325">
        <v>0.57948129999999998</v>
      </c>
      <c r="NW325">
        <v>2.5526249999999999</v>
      </c>
      <c r="NX325">
        <v>-0.75839036999999998</v>
      </c>
      <c r="NY325">
        <v>-0.17703526999999999</v>
      </c>
      <c r="NZ325">
        <v>0.16560146000000001</v>
      </c>
      <c r="OA325">
        <v>-0.14191675000000001</v>
      </c>
      <c r="OB325">
        <v>4.9536272999999999E-2</v>
      </c>
      <c r="OC325">
        <v>-0.35843962000000001</v>
      </c>
      <c r="OD325">
        <v>2.5976908000000001</v>
      </c>
      <c r="OE325">
        <v>-1.5685791</v>
      </c>
      <c r="OF325">
        <v>1.0833052000000001</v>
      </c>
      <c r="OG325">
        <v>-0.43070354999999999</v>
      </c>
      <c r="OH325">
        <v>1.5704632999999999</v>
      </c>
      <c r="OI325">
        <v>0.32137132000000002</v>
      </c>
      <c r="OJ325">
        <v>0.28198899999999999</v>
      </c>
      <c r="OK325">
        <v>-0.84034059999999999</v>
      </c>
      <c r="OL325">
        <v>1963</v>
      </c>
      <c r="OM325">
        <v>1</v>
      </c>
      <c r="ON325">
        <f t="shared" si="7"/>
        <v>1</v>
      </c>
    </row>
    <row r="326" spans="1:404" x14ac:dyDescent="0.35">
      <c r="A326" t="s">
        <v>727</v>
      </c>
      <c r="B326">
        <v>-0.14824076999999999</v>
      </c>
      <c r="C326">
        <v>0.49204569999999997</v>
      </c>
      <c r="D326">
        <v>0.57342850000000001</v>
      </c>
      <c r="E326">
        <v>-0.81488894999999995</v>
      </c>
      <c r="F326">
        <v>1.0072848000000001</v>
      </c>
      <c r="G326">
        <v>0.23712511</v>
      </c>
      <c r="H326">
        <v>0.63629884000000003</v>
      </c>
      <c r="I326">
        <v>1.3203678000000001</v>
      </c>
      <c r="J326">
        <v>1.439751</v>
      </c>
      <c r="K326">
        <v>-1.5690326999999999</v>
      </c>
      <c r="L326">
        <v>1.0474125000000001</v>
      </c>
      <c r="M326">
        <v>2.0733313999999998</v>
      </c>
      <c r="N326">
        <v>1.2822796000000001</v>
      </c>
      <c r="O326">
        <v>0.34058616000000003</v>
      </c>
      <c r="P326">
        <v>1.6267866</v>
      </c>
      <c r="Q326">
        <v>-6.1638503999999997E-2</v>
      </c>
      <c r="R326">
        <v>1.4894304</v>
      </c>
      <c r="S326">
        <v>-0.83970206999999997</v>
      </c>
      <c r="T326">
        <v>-0.31056645999999999</v>
      </c>
      <c r="U326">
        <v>-0.42329509999999998</v>
      </c>
      <c r="V326">
        <v>-0.29820479999999999</v>
      </c>
      <c r="W326">
        <v>1.0310672E-2</v>
      </c>
      <c r="X326">
        <v>0.11314378</v>
      </c>
      <c r="Y326">
        <v>0.91680349999999999</v>
      </c>
      <c r="Z326">
        <v>0.11298288400000001</v>
      </c>
      <c r="AA326">
        <v>-2.9582818</v>
      </c>
      <c r="AB326">
        <v>1.9467738000000001</v>
      </c>
      <c r="AC326">
        <v>0.80434762999999998</v>
      </c>
      <c r="AD326">
        <v>-0.68638650000000001</v>
      </c>
      <c r="AE326">
        <v>1.0485207999999999</v>
      </c>
      <c r="AF326">
        <v>-0.96699153999999998</v>
      </c>
      <c r="AG326">
        <v>-0.41858230000000002</v>
      </c>
      <c r="AH326">
        <v>2.362196</v>
      </c>
      <c r="AI326">
        <v>0.97518574999999996</v>
      </c>
      <c r="AJ326">
        <v>-0.61761319999999997</v>
      </c>
      <c r="AK326">
        <v>0.90920820000000002</v>
      </c>
      <c r="AL326">
        <v>1.9183527</v>
      </c>
      <c r="AM326">
        <v>1.7972747</v>
      </c>
      <c r="AN326">
        <v>-2.1702461</v>
      </c>
      <c r="AO326">
        <v>-3.2333609999999999</v>
      </c>
      <c r="AP326">
        <v>0.34507638000000002</v>
      </c>
      <c r="AQ326">
        <v>-1.3383775</v>
      </c>
      <c r="AR326">
        <v>-1.3790065</v>
      </c>
      <c r="AS326">
        <v>0.20726204000000001</v>
      </c>
      <c r="AT326">
        <v>0.30394136999999999</v>
      </c>
      <c r="AU326">
        <v>-2.3502884000000002</v>
      </c>
      <c r="AV326">
        <v>0.92603623999999995</v>
      </c>
      <c r="AW326">
        <v>0.30343837000000001</v>
      </c>
      <c r="AX326">
        <v>-1.5947764</v>
      </c>
      <c r="AY326">
        <v>-1.9222763</v>
      </c>
      <c r="AZ326">
        <v>-3.2898698</v>
      </c>
      <c r="BA326">
        <v>0.56376219999999999</v>
      </c>
      <c r="BB326">
        <v>1.0524070000000001</v>
      </c>
      <c r="BC326">
        <v>1.3555284000000001</v>
      </c>
      <c r="BD326">
        <v>1.0846657</v>
      </c>
      <c r="BE326">
        <v>-0.14729697</v>
      </c>
      <c r="BF326">
        <v>-1.6999309</v>
      </c>
      <c r="BG326">
        <v>0.26065182999999997</v>
      </c>
      <c r="BH326">
        <v>0.35803489999999999</v>
      </c>
      <c r="BI326">
        <v>-1.1043272</v>
      </c>
      <c r="BJ326">
        <v>1.047831</v>
      </c>
      <c r="BK326">
        <v>-0.59104250000000003</v>
      </c>
      <c r="BL326">
        <v>1.8705210000000001</v>
      </c>
      <c r="BM326">
        <v>2.9525806999999999</v>
      </c>
      <c r="BN326">
        <v>1.8942251000000001</v>
      </c>
      <c r="BO326">
        <v>-0.22192725999999999</v>
      </c>
      <c r="BP326">
        <v>-0.88061195999999997</v>
      </c>
      <c r="BQ326">
        <v>-0.71116869999999999</v>
      </c>
      <c r="BR326">
        <v>-0.62156639999999996</v>
      </c>
      <c r="BS326">
        <v>0.350352</v>
      </c>
      <c r="BT326">
        <v>1.0790815</v>
      </c>
      <c r="BU326">
        <v>2.1168049999999998</v>
      </c>
      <c r="BV326">
        <v>2.3271113999999999E-2</v>
      </c>
      <c r="BW326">
        <v>1.3970453</v>
      </c>
      <c r="BX326">
        <v>1.8001239</v>
      </c>
      <c r="BY326">
        <v>-1.6113763000000001</v>
      </c>
      <c r="BZ326">
        <v>0.87197309999999995</v>
      </c>
      <c r="CA326">
        <v>0.42227966</v>
      </c>
      <c r="CB326">
        <v>-1.3585556000000001</v>
      </c>
      <c r="CC326">
        <v>1.7240882</v>
      </c>
      <c r="CD326">
        <v>2.4804895</v>
      </c>
      <c r="CE326">
        <v>1.4248296</v>
      </c>
      <c r="CF326">
        <v>-8.1772279999999999E-3</v>
      </c>
      <c r="CG326">
        <v>-0.24751951999999999</v>
      </c>
      <c r="CH326">
        <v>1.0538936999999999</v>
      </c>
      <c r="CI326">
        <v>-0.90900959999999997</v>
      </c>
      <c r="CJ326">
        <v>-0.71254139999999999</v>
      </c>
      <c r="CK326">
        <v>-0.23092106000000001</v>
      </c>
      <c r="CL326">
        <v>-0.38454105999999999</v>
      </c>
      <c r="CM326">
        <v>0.3258684</v>
      </c>
      <c r="CN326">
        <v>-1.5930553999999999</v>
      </c>
      <c r="CO326">
        <v>1.0041323</v>
      </c>
      <c r="CP326">
        <v>-1.9247859</v>
      </c>
      <c r="CQ326">
        <v>-1.1073704</v>
      </c>
      <c r="CR326">
        <v>-1.9517347</v>
      </c>
      <c r="CS326">
        <v>-1.721822</v>
      </c>
      <c r="CT326">
        <v>2.6274850000000001</v>
      </c>
      <c r="CU326">
        <v>2.8189446999999999</v>
      </c>
      <c r="CV326">
        <v>3.4248620000000001</v>
      </c>
      <c r="CW326">
        <v>-0.17904492999999999</v>
      </c>
      <c r="CX326">
        <v>2.4900519999999999</v>
      </c>
      <c r="CY326">
        <v>0.89014530000000003</v>
      </c>
      <c r="CZ326">
        <v>1.0541229999999999</v>
      </c>
      <c r="DA326">
        <v>0.71295476000000002</v>
      </c>
      <c r="DB326">
        <v>-0.73993339999999996</v>
      </c>
      <c r="DC326">
        <v>-2.2785953999999999</v>
      </c>
      <c r="DD326">
        <v>0.33306239999999998</v>
      </c>
      <c r="DE326">
        <v>0.44380343</v>
      </c>
      <c r="DF326">
        <v>2.1122640000000001</v>
      </c>
      <c r="DG326">
        <v>1.7016150999999999</v>
      </c>
      <c r="DH326">
        <v>2.1787052</v>
      </c>
      <c r="DI326">
        <v>1.2088658999999999</v>
      </c>
      <c r="DJ326">
        <v>1.2054895999999999</v>
      </c>
      <c r="DK326">
        <v>0.84837439999999997</v>
      </c>
      <c r="DL326">
        <v>1.11934</v>
      </c>
      <c r="DM326">
        <v>1.5030749000000001</v>
      </c>
      <c r="DN326">
        <v>2.5067718000000001</v>
      </c>
      <c r="DO326">
        <v>0.79413440000000002</v>
      </c>
      <c r="DP326">
        <v>-0.39709032</v>
      </c>
      <c r="DQ326">
        <v>-2.2850410000000001</v>
      </c>
      <c r="DR326">
        <v>-1.5682232</v>
      </c>
      <c r="DS326">
        <v>-0.31148063999999998</v>
      </c>
      <c r="DT326">
        <v>-0.55979639999999997</v>
      </c>
      <c r="DU326">
        <v>1.0925944999999999</v>
      </c>
      <c r="DV326">
        <v>1.9654851</v>
      </c>
      <c r="DW326">
        <v>-8.2393179999999996E-2</v>
      </c>
      <c r="DX326">
        <v>1.3885742000000001</v>
      </c>
      <c r="DY326">
        <v>1.4928383000000001</v>
      </c>
      <c r="DZ326">
        <v>2.6458065999999998</v>
      </c>
      <c r="EA326">
        <v>-0.47400153</v>
      </c>
      <c r="EB326">
        <v>-0.38506984999999999</v>
      </c>
      <c r="EC326">
        <v>1.8009282</v>
      </c>
      <c r="ED326">
        <v>2.673343</v>
      </c>
      <c r="EE326">
        <v>1.3250630999999999</v>
      </c>
      <c r="EF326">
        <v>-0.36660720000000002</v>
      </c>
      <c r="EG326">
        <v>0.95583843999999996</v>
      </c>
      <c r="EH326">
        <v>-0.25941767999999998</v>
      </c>
      <c r="EI326">
        <v>1.3651648999999999</v>
      </c>
      <c r="EJ326">
        <v>1.8154203</v>
      </c>
      <c r="EK326">
        <v>2.097804</v>
      </c>
      <c r="EL326">
        <v>-6.2197700000000002E-2</v>
      </c>
      <c r="EM326">
        <v>-1.9110533999999999</v>
      </c>
      <c r="EN326">
        <v>-2.1451150000000001</v>
      </c>
      <c r="EO326">
        <v>-0.69538199999999994</v>
      </c>
      <c r="EP326">
        <v>1.492516</v>
      </c>
      <c r="EQ326">
        <v>0.677041</v>
      </c>
      <c r="ER326">
        <v>-0.61151785000000003</v>
      </c>
      <c r="ES326">
        <v>-3.1460116</v>
      </c>
      <c r="ET326">
        <v>-1.9846907</v>
      </c>
      <c r="EU326">
        <v>1.2626238999999999</v>
      </c>
      <c r="EV326">
        <v>0.27482970000000001</v>
      </c>
      <c r="EW326">
        <v>-2.4617467</v>
      </c>
      <c r="EX326">
        <v>-0.76566840000000003</v>
      </c>
      <c r="EY326">
        <v>-3.7863259999999999</v>
      </c>
      <c r="EZ326">
        <v>-0.81369080000000005</v>
      </c>
      <c r="FA326">
        <v>1.7352437999999999</v>
      </c>
      <c r="FB326">
        <v>0.81532139999999997</v>
      </c>
      <c r="FC326">
        <v>-1.1368243</v>
      </c>
      <c r="FD326">
        <v>0.53456974000000002</v>
      </c>
      <c r="FE326">
        <v>1.0463431000000001</v>
      </c>
      <c r="FF326">
        <v>-1.3902857</v>
      </c>
      <c r="FG326">
        <v>-3.7848516000000001</v>
      </c>
      <c r="FH326">
        <v>-0.952349</v>
      </c>
      <c r="FI326">
        <v>0.42928699999999997</v>
      </c>
      <c r="FJ326">
        <v>-1.2619848</v>
      </c>
      <c r="FK326">
        <v>1.3092809000000001</v>
      </c>
      <c r="FL326">
        <v>-3.0490754</v>
      </c>
      <c r="FM326">
        <v>-0.89391613000000003</v>
      </c>
      <c r="FN326">
        <v>-1.5462598999999999</v>
      </c>
      <c r="FO326">
        <v>-2.1406515000000002</v>
      </c>
      <c r="FP326">
        <v>-2.7258589999999998</v>
      </c>
      <c r="FQ326">
        <v>-2.1982795999999998</v>
      </c>
      <c r="FR326">
        <v>-0.19764996000000001</v>
      </c>
      <c r="FS326">
        <v>-0.84559649999999997</v>
      </c>
      <c r="FT326">
        <v>-1.8703774</v>
      </c>
      <c r="FU326">
        <v>-1.0299469999999999</v>
      </c>
      <c r="FV326">
        <v>1.9095186</v>
      </c>
      <c r="FW326">
        <v>-0.68571912999999995</v>
      </c>
      <c r="FX326">
        <v>3.3528945000000001</v>
      </c>
      <c r="FY326">
        <v>-0.34632629999999998</v>
      </c>
      <c r="FZ326">
        <v>0.70455086</v>
      </c>
      <c r="GA326">
        <v>-1.9404669999999999</v>
      </c>
      <c r="GB326">
        <v>-3.4677859999999998</v>
      </c>
      <c r="GC326">
        <v>-0.80404913</v>
      </c>
      <c r="GD326">
        <v>3.1769820000000002</v>
      </c>
      <c r="GE326">
        <v>0.15603702999999999</v>
      </c>
      <c r="GF326">
        <v>-9.5766774999999998E-2</v>
      </c>
      <c r="GG326">
        <v>3.4511045999999999</v>
      </c>
      <c r="GH326">
        <v>0.88372240000000002</v>
      </c>
      <c r="GI326">
        <v>0.18167630000000001</v>
      </c>
      <c r="GJ326">
        <v>1.3467479</v>
      </c>
      <c r="GK326">
        <v>4.2110475999999997</v>
      </c>
      <c r="GL326">
        <v>-1.7970903</v>
      </c>
      <c r="GM326">
        <v>2.3081535999999998</v>
      </c>
      <c r="GN326">
        <v>-0.113756895</v>
      </c>
      <c r="GO326">
        <v>-0.20670052999999999</v>
      </c>
      <c r="GP326">
        <v>1.8302611</v>
      </c>
      <c r="GQ326">
        <v>1.7536839</v>
      </c>
      <c r="GR326">
        <v>0.31017303000000002</v>
      </c>
      <c r="GS326">
        <v>0.27776625999999999</v>
      </c>
      <c r="GT326">
        <v>-1.4373971999999999</v>
      </c>
      <c r="GU326">
        <v>-1.0507753</v>
      </c>
      <c r="GV326">
        <v>-0.62307924000000003</v>
      </c>
      <c r="GW326">
        <v>-6.8041459999999996E-3</v>
      </c>
      <c r="GX326">
        <v>-0.76209473999999999</v>
      </c>
      <c r="GY326">
        <v>0.31612129999999999</v>
      </c>
      <c r="GZ326">
        <v>1.3970218000000001</v>
      </c>
      <c r="HA326">
        <v>-1.2778031999999999</v>
      </c>
      <c r="HB326">
        <v>-2.2080259999999998</v>
      </c>
      <c r="HC326">
        <v>-2.378295</v>
      </c>
      <c r="HD326">
        <v>0.63186699999999996</v>
      </c>
      <c r="HE326">
        <v>0.71137594999999998</v>
      </c>
      <c r="HF326">
        <v>1.4220121999999999</v>
      </c>
      <c r="HG326">
        <v>2.1833699000000002</v>
      </c>
      <c r="HH326">
        <v>-0.55792664999999997</v>
      </c>
      <c r="HI326">
        <v>-0.35629523000000002</v>
      </c>
      <c r="HJ326">
        <v>-0.52075070000000001</v>
      </c>
      <c r="HK326">
        <v>-0.32369290000000001</v>
      </c>
      <c r="HL326">
        <v>-2.1462831000000002</v>
      </c>
      <c r="HM326">
        <v>-0.90418153999999995</v>
      </c>
      <c r="HN326">
        <v>1.0058845999999999</v>
      </c>
      <c r="HO326">
        <v>0.89612305000000003</v>
      </c>
      <c r="HP326">
        <v>2.6332998000000001</v>
      </c>
      <c r="HQ326">
        <v>-0.37739664000000001</v>
      </c>
      <c r="HR326">
        <v>1.4812768999999999</v>
      </c>
      <c r="HS326">
        <v>-1.2583310999999999</v>
      </c>
      <c r="HT326">
        <v>0.41831446</v>
      </c>
      <c r="HU326">
        <v>-3.3049202000000002</v>
      </c>
      <c r="HV326">
        <v>-0.25493979999999999</v>
      </c>
      <c r="HW326">
        <v>0.24096106</v>
      </c>
      <c r="HX326">
        <v>0.35400498000000002</v>
      </c>
      <c r="HY326">
        <v>-0.82241039999999999</v>
      </c>
      <c r="HZ326">
        <v>1.2285413999999999</v>
      </c>
      <c r="IA326">
        <v>0.3334802</v>
      </c>
      <c r="IB326">
        <v>-3.7742270000000001E-2</v>
      </c>
      <c r="IC326">
        <v>-0.80122154999999995</v>
      </c>
      <c r="ID326">
        <v>0.9114196</v>
      </c>
      <c r="IE326">
        <v>-3.2720118</v>
      </c>
      <c r="IF326">
        <v>-0.46283686000000002</v>
      </c>
      <c r="IG326">
        <v>-0.33726697999999999</v>
      </c>
      <c r="IH326">
        <v>2.5479555000000001E-2</v>
      </c>
      <c r="II326">
        <v>0.30726179999999997</v>
      </c>
      <c r="IJ326">
        <v>0.32215433999999998</v>
      </c>
      <c r="IK326">
        <v>0.28012147999999998</v>
      </c>
      <c r="IL326">
        <v>2.7438003999999998E-2</v>
      </c>
      <c r="IM326">
        <v>-1.5167006999999999</v>
      </c>
      <c r="IN326">
        <v>-2.6372285</v>
      </c>
      <c r="IO326">
        <v>-0.57782089999999997</v>
      </c>
      <c r="IP326">
        <v>0.66011392999999996</v>
      </c>
      <c r="IQ326">
        <v>6.5541829999999995E-2</v>
      </c>
      <c r="IR326">
        <v>0.10748104999999999</v>
      </c>
      <c r="IS326">
        <v>-2.1091935999999998</v>
      </c>
      <c r="IT326">
        <v>-0.91842436999999999</v>
      </c>
      <c r="IU326">
        <v>-3.1136563000000002</v>
      </c>
      <c r="IV326">
        <v>-1.4460438</v>
      </c>
      <c r="IW326">
        <v>-0.92809379999999997</v>
      </c>
      <c r="IX326">
        <v>1.0409478000000001</v>
      </c>
      <c r="IY326">
        <v>0.51304070000000002</v>
      </c>
      <c r="IZ326">
        <v>0.45092112000000001</v>
      </c>
      <c r="JA326">
        <v>-1.0565777000000001</v>
      </c>
      <c r="JB326">
        <v>0.33358296999999998</v>
      </c>
      <c r="JC326">
        <v>-0.74157689999999998</v>
      </c>
      <c r="JD326">
        <v>-0.24130370000000001</v>
      </c>
      <c r="JE326">
        <v>-0.22009039</v>
      </c>
      <c r="JF326">
        <v>2.0377687999999998</v>
      </c>
      <c r="JG326">
        <v>0.80506944999999996</v>
      </c>
      <c r="JH326">
        <v>0.67957979999999996</v>
      </c>
      <c r="JI326">
        <v>0.47555143</v>
      </c>
      <c r="JJ326">
        <v>-1.8502179999999999</v>
      </c>
      <c r="JK326">
        <v>-1.4552288E-2</v>
      </c>
      <c r="JL326">
        <v>-1.1149046</v>
      </c>
      <c r="JM326">
        <v>8.4662420000000002E-2</v>
      </c>
      <c r="JN326">
        <v>-2.662026</v>
      </c>
      <c r="JO326">
        <v>-1.9644145</v>
      </c>
      <c r="JP326">
        <v>-1.4187732</v>
      </c>
      <c r="JQ326">
        <v>-1.2772695999999999</v>
      </c>
      <c r="JR326">
        <v>2.3089018000000001</v>
      </c>
      <c r="JS326">
        <v>0.10132869999999999</v>
      </c>
      <c r="JT326">
        <v>-1.9359508000000001</v>
      </c>
      <c r="JU326">
        <v>-7.0186250000000006E-2</v>
      </c>
      <c r="JV326">
        <v>-1.5611592999999999</v>
      </c>
      <c r="JW326">
        <v>-1.0785134000000001</v>
      </c>
      <c r="JX326">
        <v>1.3002311</v>
      </c>
      <c r="JY326">
        <v>-0.30328845999999998</v>
      </c>
      <c r="JZ326">
        <v>-1.0247672999999999</v>
      </c>
      <c r="KA326">
        <v>1.6729673</v>
      </c>
      <c r="KB326">
        <v>1.3413107</v>
      </c>
      <c r="KC326">
        <v>2.3862516999999999</v>
      </c>
      <c r="KD326">
        <v>0.92885333000000003</v>
      </c>
      <c r="KE326">
        <v>1.0383492000000001</v>
      </c>
      <c r="KF326">
        <v>-1.1199022999999999</v>
      </c>
      <c r="KG326">
        <v>1.0874344</v>
      </c>
      <c r="KH326">
        <v>0.75789242999999995</v>
      </c>
      <c r="KI326">
        <v>0.65333439999999998</v>
      </c>
      <c r="KJ326">
        <v>-2.1194180999999999</v>
      </c>
      <c r="KK326">
        <v>0.54201334999999995</v>
      </c>
      <c r="KL326">
        <v>-0.44965242999999999</v>
      </c>
      <c r="KM326">
        <v>-1.658112</v>
      </c>
      <c r="KN326">
        <v>-2.6991265000000002</v>
      </c>
      <c r="KO326">
        <v>-0.81979877000000001</v>
      </c>
      <c r="KP326">
        <v>3.2291037999999999</v>
      </c>
      <c r="KQ326">
        <v>0.84293569999999995</v>
      </c>
      <c r="KR326">
        <v>-1.4325858</v>
      </c>
      <c r="KS326">
        <v>-0.49323254999999999</v>
      </c>
      <c r="KT326">
        <v>1.7177354</v>
      </c>
      <c r="KU326">
        <v>-0.41466661999999999</v>
      </c>
      <c r="KV326">
        <v>-0.87107029999999996</v>
      </c>
      <c r="KW326">
        <v>-2.0679462000000002</v>
      </c>
      <c r="KX326">
        <v>-0.41824763999999998</v>
      </c>
      <c r="KY326">
        <v>-1.3026188999999999</v>
      </c>
      <c r="KZ326">
        <v>-1.7989463000000001</v>
      </c>
      <c r="LA326">
        <v>-0.73788229999999999</v>
      </c>
      <c r="LB326">
        <v>2.9489107000000001E-2</v>
      </c>
      <c r="LC326">
        <v>-2.0417242</v>
      </c>
      <c r="LD326">
        <v>0.42638843999999998</v>
      </c>
      <c r="LE326">
        <v>-1.7441272000000001</v>
      </c>
      <c r="LF326">
        <v>2.2482647999999998</v>
      </c>
      <c r="LG326">
        <v>2.9401730000000001</v>
      </c>
      <c r="LH326">
        <v>-1.3476644</v>
      </c>
      <c r="LI326">
        <v>0.96625090000000002</v>
      </c>
      <c r="LJ326">
        <v>2.7563209999999998</v>
      </c>
      <c r="LK326">
        <v>-0.89113849999999994</v>
      </c>
      <c r="LL326">
        <v>-0.36575639999999998</v>
      </c>
      <c r="LM326">
        <v>-0.26622420000000002</v>
      </c>
      <c r="LN326">
        <v>-5.4626269999999998E-2</v>
      </c>
      <c r="LO326">
        <v>-0.97741210000000001</v>
      </c>
      <c r="LP326">
        <v>-2.1312897</v>
      </c>
      <c r="LQ326">
        <v>1.9471592</v>
      </c>
      <c r="LR326">
        <v>0.36272135</v>
      </c>
      <c r="LS326">
        <v>-1.8179301999999999</v>
      </c>
      <c r="LT326">
        <v>-0.46138483000000002</v>
      </c>
      <c r="LU326">
        <v>0.78600440000000005</v>
      </c>
      <c r="LV326">
        <v>0.99931203999999996</v>
      </c>
      <c r="LW326">
        <v>-8.9437989999999995E-2</v>
      </c>
      <c r="LX326">
        <v>-1.0941354000000001</v>
      </c>
      <c r="LY326">
        <v>0.72978544000000001</v>
      </c>
      <c r="LZ326">
        <v>-0.11202229599999999</v>
      </c>
      <c r="MA326">
        <v>-0.74131197000000004</v>
      </c>
      <c r="MB326">
        <v>-0.52068210000000004</v>
      </c>
      <c r="MC326">
        <v>-2.7372890000000001</v>
      </c>
      <c r="MD326">
        <v>-1.1590556000000001</v>
      </c>
      <c r="ME326">
        <v>-0.90386235999999998</v>
      </c>
      <c r="MF326">
        <v>-1.0726916</v>
      </c>
      <c r="MG326">
        <v>-2.2334432999999998</v>
      </c>
      <c r="MH326">
        <v>-1.3049579</v>
      </c>
      <c r="MI326">
        <v>-1.946075</v>
      </c>
      <c r="MJ326">
        <v>-1.3103769000000001</v>
      </c>
      <c r="MK326">
        <v>1.7342104</v>
      </c>
      <c r="ML326">
        <v>-1.5200125</v>
      </c>
      <c r="MM326">
        <v>-1.7048273</v>
      </c>
      <c r="MN326">
        <v>0.62554129999999997</v>
      </c>
      <c r="MO326">
        <v>-0.36946008000000002</v>
      </c>
      <c r="MP326">
        <v>-0.13672229999999999</v>
      </c>
      <c r="MQ326">
        <v>1.5045778000000001</v>
      </c>
      <c r="MR326">
        <v>-1.7873138</v>
      </c>
      <c r="MS326">
        <v>0.12231884</v>
      </c>
      <c r="MT326">
        <v>-2.7147562999999999</v>
      </c>
      <c r="MU326">
        <v>-1.9636579000000001</v>
      </c>
      <c r="MV326">
        <v>-1.5291703999999999</v>
      </c>
      <c r="MW326">
        <v>2.6966549999999999E-2</v>
      </c>
      <c r="MX326">
        <v>-0.66010009999999997</v>
      </c>
      <c r="MY326">
        <v>0.14120355000000001</v>
      </c>
      <c r="MZ326">
        <v>1.5062603000000001</v>
      </c>
      <c r="NA326">
        <v>-2.2740293</v>
      </c>
      <c r="NB326">
        <v>-1.3813888000000001</v>
      </c>
      <c r="NC326">
        <v>1.3804772999999999</v>
      </c>
      <c r="ND326">
        <v>-0.37256664</v>
      </c>
      <c r="NE326">
        <v>-2.5151762999999998</v>
      </c>
      <c r="NF326">
        <v>1.6977401999999999</v>
      </c>
      <c r="NG326">
        <v>2.6702878000000001</v>
      </c>
      <c r="NH326">
        <v>0.70551560000000002</v>
      </c>
      <c r="NI326">
        <v>2.4783468000000002</v>
      </c>
      <c r="NJ326">
        <v>-1.7113176999999999</v>
      </c>
      <c r="NK326">
        <v>1.3591211999999999</v>
      </c>
      <c r="NL326">
        <v>1.0139187999999999</v>
      </c>
      <c r="NM326">
        <v>-0.94852040000000004</v>
      </c>
      <c r="NN326">
        <v>-3.3265530000000001</v>
      </c>
      <c r="NO326">
        <v>-0.3823473</v>
      </c>
      <c r="NP326">
        <v>-0.92812609999999995</v>
      </c>
      <c r="NQ326">
        <v>2.9731271000000001</v>
      </c>
      <c r="NR326">
        <v>1.2999556000000001</v>
      </c>
      <c r="NS326">
        <v>3.4684556</v>
      </c>
      <c r="NT326">
        <v>2.4000569999999999</v>
      </c>
      <c r="NU326">
        <v>-0.99668396000000004</v>
      </c>
      <c r="NV326">
        <v>0.39061198000000003</v>
      </c>
      <c r="NW326">
        <v>3.5050142000000002</v>
      </c>
      <c r="NX326">
        <v>1.0997306</v>
      </c>
      <c r="NY326">
        <v>-0.43008024</v>
      </c>
      <c r="NZ326">
        <v>1.4969275</v>
      </c>
      <c r="OA326">
        <v>0.84188759999999996</v>
      </c>
      <c r="OB326">
        <v>2.3622011999999999</v>
      </c>
      <c r="OC326">
        <v>-0.14627898</v>
      </c>
      <c r="OD326">
        <v>1.5104268999999999</v>
      </c>
      <c r="OE326">
        <v>-0.8517846</v>
      </c>
      <c r="OF326">
        <v>1.7408683</v>
      </c>
      <c r="OG326">
        <v>-1.0137715</v>
      </c>
      <c r="OH326">
        <v>0.87005200000000005</v>
      </c>
      <c r="OI326">
        <v>1.4010357</v>
      </c>
      <c r="OJ326">
        <v>0.4576403</v>
      </c>
      <c r="OK326">
        <v>-1.5505567</v>
      </c>
      <c r="OL326">
        <v>741</v>
      </c>
      <c r="OM326">
        <v>1</v>
      </c>
      <c r="ON326">
        <f t="shared" si="7"/>
        <v>1</v>
      </c>
    </row>
    <row r="327" spans="1:404" x14ac:dyDescent="0.35">
      <c r="A327" t="s">
        <v>728</v>
      </c>
      <c r="B327">
        <v>-0.47813323000000002</v>
      </c>
      <c r="C327">
        <v>-7.7515260000000002E-2</v>
      </c>
      <c r="D327">
        <v>0.46851979999999999</v>
      </c>
      <c r="E327">
        <v>-0.25473692999999997</v>
      </c>
      <c r="F327">
        <v>1.2054133</v>
      </c>
      <c r="G327">
        <v>0.22620460000000001</v>
      </c>
      <c r="H327">
        <v>-0.16641798999999999</v>
      </c>
      <c r="I327">
        <v>0.43251210000000001</v>
      </c>
      <c r="J327">
        <v>0.84201809999999999</v>
      </c>
      <c r="K327">
        <v>-0.25664985000000001</v>
      </c>
      <c r="L327">
        <v>-0.3567109</v>
      </c>
      <c r="M327">
        <v>1.1641064000000001</v>
      </c>
      <c r="N327">
        <v>-0.70382774000000004</v>
      </c>
      <c r="O327">
        <v>-0.10677451</v>
      </c>
      <c r="P327">
        <v>1.1865772000000001</v>
      </c>
      <c r="Q327">
        <v>0.51583374000000004</v>
      </c>
      <c r="R327">
        <v>0.69271159999999998</v>
      </c>
      <c r="S327">
        <v>-0.74965817000000001</v>
      </c>
      <c r="T327">
        <v>0.89991856000000003</v>
      </c>
      <c r="U327">
        <v>-0.43007584999999998</v>
      </c>
      <c r="V327">
        <v>-0.34959653000000002</v>
      </c>
      <c r="W327">
        <v>-0.81075010000000003</v>
      </c>
      <c r="X327">
        <v>0.20144734</v>
      </c>
      <c r="Y327">
        <v>-0.25856691999999998</v>
      </c>
      <c r="Z327">
        <v>-0.44407716000000003</v>
      </c>
      <c r="AA327">
        <v>-2.2758571999999999</v>
      </c>
      <c r="AB327">
        <v>0.52420354000000002</v>
      </c>
      <c r="AC327">
        <v>0.120315164</v>
      </c>
      <c r="AD327">
        <v>-6.5161189999999994E-2</v>
      </c>
      <c r="AE327">
        <v>0.41738217999999999</v>
      </c>
      <c r="AF327">
        <v>-1.0476998</v>
      </c>
      <c r="AG327">
        <v>-9.6057279999999995E-2</v>
      </c>
      <c r="AH327">
        <v>1.1206031000000001</v>
      </c>
      <c r="AI327">
        <v>1.2554476999999999</v>
      </c>
      <c r="AJ327">
        <v>-5.474826E-2</v>
      </c>
      <c r="AK327">
        <v>-0.69401610000000002</v>
      </c>
      <c r="AL327">
        <v>1.6462694</v>
      </c>
      <c r="AM327">
        <v>1.9619785999999999</v>
      </c>
      <c r="AN327">
        <v>-1.1207525</v>
      </c>
      <c r="AO327">
        <v>-1.9145032</v>
      </c>
      <c r="AP327">
        <v>0.52000964000000005</v>
      </c>
      <c r="AQ327">
        <v>-1.2048604000000001</v>
      </c>
      <c r="AR327">
        <v>-1.052657</v>
      </c>
      <c r="AS327">
        <v>-9.2856060000000004E-2</v>
      </c>
      <c r="AT327">
        <v>-0.51362823999999996</v>
      </c>
      <c r="AU327">
        <v>-0.88196737000000003</v>
      </c>
      <c r="AV327">
        <v>-0.71637779999999995</v>
      </c>
      <c r="AW327">
        <v>0.62031150000000002</v>
      </c>
      <c r="AX327">
        <v>-0.83490944</v>
      </c>
      <c r="AY327">
        <v>9.685655E-2</v>
      </c>
      <c r="AZ327">
        <v>-1.8377367</v>
      </c>
      <c r="BA327">
        <v>0.32061469999999997</v>
      </c>
      <c r="BB327">
        <v>0.32293959999999999</v>
      </c>
      <c r="BC327">
        <v>1.0029463000000001</v>
      </c>
      <c r="BD327">
        <v>2.0653302999999998</v>
      </c>
      <c r="BE327">
        <v>-0.56604480000000001</v>
      </c>
      <c r="BF327">
        <v>-1.2533188</v>
      </c>
      <c r="BG327">
        <v>-0.68539439999999996</v>
      </c>
      <c r="BH327">
        <v>9.257203E-2</v>
      </c>
      <c r="BI327">
        <v>-1.1361403000000001</v>
      </c>
      <c r="BJ327">
        <v>1.533622</v>
      </c>
      <c r="BK327">
        <v>-0.31858387999999999</v>
      </c>
      <c r="BL327">
        <v>2.0259037000000002</v>
      </c>
      <c r="BM327">
        <v>2.1274890000000002</v>
      </c>
      <c r="BN327">
        <v>3.5682665999999998</v>
      </c>
      <c r="BO327">
        <v>0.38083075999999999</v>
      </c>
      <c r="BP327">
        <v>-0.88849420000000001</v>
      </c>
      <c r="BQ327">
        <v>0.11127615</v>
      </c>
      <c r="BR327">
        <v>-0.91749860000000005</v>
      </c>
      <c r="BS327">
        <v>0.17919926</v>
      </c>
      <c r="BT327">
        <v>1.2989545</v>
      </c>
      <c r="BU327">
        <v>2.3080753999999999</v>
      </c>
      <c r="BV327">
        <v>-0.14794289999999999</v>
      </c>
      <c r="BW327">
        <v>1.7947991999999999</v>
      </c>
      <c r="BX327">
        <v>0.97339339999999996</v>
      </c>
      <c r="BY327">
        <v>-0.54710126000000003</v>
      </c>
      <c r="BZ327">
        <v>0.43677401999999999</v>
      </c>
      <c r="CA327">
        <v>2.5884687999999999E-2</v>
      </c>
      <c r="CB327">
        <v>-1.1393059999999999</v>
      </c>
      <c r="CC327">
        <v>0.89902747000000005</v>
      </c>
      <c r="CD327">
        <v>0.77811222999999996</v>
      </c>
      <c r="CE327">
        <v>0.46320525000000001</v>
      </c>
      <c r="CF327">
        <v>-0.45654586000000003</v>
      </c>
      <c r="CG327">
        <v>-0.55108749999999995</v>
      </c>
      <c r="CH327">
        <v>1.1800976999999999</v>
      </c>
      <c r="CI327">
        <v>0.90062790000000004</v>
      </c>
      <c r="CJ327">
        <v>-0.85501707000000005</v>
      </c>
      <c r="CK327">
        <v>-8.1780599999999995E-2</v>
      </c>
      <c r="CL327">
        <v>0.11065592</v>
      </c>
      <c r="CM327">
        <v>-6.0530460000000001E-2</v>
      </c>
      <c r="CN327">
        <v>-1.3435079999999999</v>
      </c>
      <c r="CO327">
        <v>1.5128256</v>
      </c>
      <c r="CP327">
        <v>-0.69126785000000002</v>
      </c>
      <c r="CQ327">
        <v>-5.3502872999999999E-2</v>
      </c>
      <c r="CR327">
        <v>-1.2026003999999999</v>
      </c>
      <c r="CS327">
        <v>-1.2967317</v>
      </c>
      <c r="CT327">
        <v>3.9009795</v>
      </c>
      <c r="CU327">
        <v>1.1466955000000001</v>
      </c>
      <c r="CV327">
        <v>1.3372793999999999</v>
      </c>
      <c r="CW327">
        <v>-0.74001192999999998</v>
      </c>
      <c r="CX327">
        <v>1.095226</v>
      </c>
      <c r="CY327">
        <v>0.54186493000000002</v>
      </c>
      <c r="CZ327">
        <v>0.56892735000000005</v>
      </c>
      <c r="DA327">
        <v>0.92368539999999999</v>
      </c>
      <c r="DB327">
        <v>-0.61060685000000003</v>
      </c>
      <c r="DC327">
        <v>-0.97443069999999998</v>
      </c>
      <c r="DD327">
        <v>-0.30380940000000001</v>
      </c>
      <c r="DE327">
        <v>0.58392770000000005</v>
      </c>
      <c r="DF327">
        <v>1.4683332</v>
      </c>
      <c r="DG327">
        <v>0.32967076000000001</v>
      </c>
      <c r="DH327">
        <v>1.5578748</v>
      </c>
      <c r="DI327">
        <v>0.38970422999999998</v>
      </c>
      <c r="DJ327">
        <v>9.0622830000000001E-2</v>
      </c>
      <c r="DK327">
        <v>0.30788272999999999</v>
      </c>
      <c r="DL327">
        <v>-0.24967417</v>
      </c>
      <c r="DM327">
        <v>0.42098635000000001</v>
      </c>
      <c r="DN327">
        <v>0.92258792999999994</v>
      </c>
      <c r="DO327">
        <v>-8.1250905999999998E-2</v>
      </c>
      <c r="DP327">
        <v>-0.55208000000000002</v>
      </c>
      <c r="DQ327">
        <v>-1.9006156999999999</v>
      </c>
      <c r="DR327">
        <v>-2.1239653000000001</v>
      </c>
      <c r="DS327">
        <v>-0.19978781000000001</v>
      </c>
      <c r="DT327">
        <v>-0.14083761</v>
      </c>
      <c r="DU327">
        <v>-0.50905794000000004</v>
      </c>
      <c r="DV327">
        <v>1.865116</v>
      </c>
      <c r="DW327">
        <v>-0.69152970000000002</v>
      </c>
      <c r="DX327">
        <v>1.0876386</v>
      </c>
      <c r="DY327">
        <v>-0.17841543000000001</v>
      </c>
      <c r="DZ327">
        <v>1.5921593999999999</v>
      </c>
      <c r="EA327">
        <v>-4.1161799999999998E-2</v>
      </c>
      <c r="EB327">
        <v>-1.6218792</v>
      </c>
      <c r="EC327">
        <v>1.0493258000000001</v>
      </c>
      <c r="ED327">
        <v>1.769755</v>
      </c>
      <c r="EE327">
        <v>3.3261534000000002E-2</v>
      </c>
      <c r="EF327">
        <v>-0.7354117</v>
      </c>
      <c r="EG327">
        <v>0.75412725999999997</v>
      </c>
      <c r="EH327">
        <v>1.133948</v>
      </c>
      <c r="EI327">
        <v>1.1264031000000001</v>
      </c>
      <c r="EJ327">
        <v>0.34241706</v>
      </c>
      <c r="EK327">
        <v>0.25015256000000002</v>
      </c>
      <c r="EL327">
        <v>1.4390111999999999</v>
      </c>
      <c r="EM327">
        <v>-0.46464119999999998</v>
      </c>
      <c r="EN327">
        <v>-1.3883875999999999</v>
      </c>
      <c r="EO327">
        <v>0.59013705999999999</v>
      </c>
      <c r="EP327">
        <v>1.9263406000000001</v>
      </c>
      <c r="EQ327">
        <v>1.3380722</v>
      </c>
      <c r="ER327">
        <v>-0.46657878000000003</v>
      </c>
      <c r="ES327">
        <v>-2.5437276</v>
      </c>
      <c r="ET327">
        <v>-1.5550492</v>
      </c>
      <c r="EU327">
        <v>-3.3559499999999999E-2</v>
      </c>
      <c r="EV327">
        <v>0.30723613999999999</v>
      </c>
      <c r="EW327">
        <v>-1.7879205</v>
      </c>
      <c r="EX327">
        <v>-0.70245630000000003</v>
      </c>
      <c r="EY327">
        <v>-2.3269283999999999</v>
      </c>
      <c r="EZ327">
        <v>0.14254695000000001</v>
      </c>
      <c r="FA327">
        <v>6.2270279999999997E-2</v>
      </c>
      <c r="FB327">
        <v>-5.9590480000000001E-2</v>
      </c>
      <c r="FC327">
        <v>-0.56414880000000001</v>
      </c>
      <c r="FD327">
        <v>0.60703620000000003</v>
      </c>
      <c r="FE327">
        <v>0.19774512999999999</v>
      </c>
      <c r="FF327">
        <v>-1.2450562000000001</v>
      </c>
      <c r="FG327">
        <v>-1.8183351999999999</v>
      </c>
      <c r="FH327">
        <v>-0.53550450000000005</v>
      </c>
      <c r="FI327">
        <v>0.80585240000000002</v>
      </c>
      <c r="FJ327">
        <v>-0.54455065999999996</v>
      </c>
      <c r="FK327">
        <v>1.8008595000000001</v>
      </c>
      <c r="FL327">
        <v>-2.1419058</v>
      </c>
      <c r="FM327">
        <v>-1.0611915999999999</v>
      </c>
      <c r="FN327">
        <v>-1.0694044</v>
      </c>
      <c r="FO327">
        <v>-0.82611679999999998</v>
      </c>
      <c r="FP327">
        <v>-1.5512381</v>
      </c>
      <c r="FQ327">
        <v>-1.3232839999999999</v>
      </c>
      <c r="FR327">
        <v>1.0719582000000001</v>
      </c>
      <c r="FS327">
        <v>-0.59465979999999996</v>
      </c>
      <c r="FT327">
        <v>-1.3135132</v>
      </c>
      <c r="FU327">
        <v>8.3210856E-2</v>
      </c>
      <c r="FV327">
        <v>1.2701772</v>
      </c>
      <c r="FW327">
        <v>-0.57635060000000005</v>
      </c>
      <c r="FX327">
        <v>1.0583602000000001</v>
      </c>
      <c r="FY327">
        <v>-0.61949235000000002</v>
      </c>
      <c r="FZ327">
        <v>0.43136333999999998</v>
      </c>
      <c r="GA327">
        <v>-1.9616895999999999</v>
      </c>
      <c r="GB327">
        <v>-2.2699341999999998</v>
      </c>
      <c r="GC327">
        <v>-0.22647302999999999</v>
      </c>
      <c r="GD327">
        <v>0.93199790000000005</v>
      </c>
      <c r="GE327">
        <v>-0.13935716000000001</v>
      </c>
      <c r="GF327">
        <v>0.34638664000000002</v>
      </c>
      <c r="GG327">
        <v>1.6747301999999999</v>
      </c>
      <c r="GH327">
        <v>0.29444766</v>
      </c>
      <c r="GI327">
        <v>-0.45515653</v>
      </c>
      <c r="GJ327">
        <v>1.0121609</v>
      </c>
      <c r="GK327">
        <v>3.6043048</v>
      </c>
      <c r="GL327">
        <v>-1.1231049</v>
      </c>
      <c r="GM327">
        <v>1.1274545</v>
      </c>
      <c r="GN327">
        <v>-0.34799026999999999</v>
      </c>
      <c r="GO327">
        <v>-0.30303089999999999</v>
      </c>
      <c r="GP327">
        <v>6.2392242000000001E-2</v>
      </c>
      <c r="GQ327">
        <v>0.26640067000000001</v>
      </c>
      <c r="GR327">
        <v>1.1810657</v>
      </c>
      <c r="GS327">
        <v>0.24297094</v>
      </c>
      <c r="GT327">
        <v>-6.5932930000000001E-2</v>
      </c>
      <c r="GU327">
        <v>-0.62034100000000003</v>
      </c>
      <c r="GV327">
        <v>0.13843267000000001</v>
      </c>
      <c r="GW327">
        <v>0.23826744999999999</v>
      </c>
      <c r="GX327">
        <v>-1.1284736</v>
      </c>
      <c r="GY327">
        <v>-0.70005569999999995</v>
      </c>
      <c r="GZ327">
        <v>-0.20819508</v>
      </c>
      <c r="HA327">
        <v>-0.66362600000000005</v>
      </c>
      <c r="HB327">
        <v>-1.6600124000000001</v>
      </c>
      <c r="HC327">
        <v>-1.845092</v>
      </c>
      <c r="HD327">
        <v>-0.52747613000000004</v>
      </c>
      <c r="HE327">
        <v>0.31558120000000001</v>
      </c>
      <c r="HF327">
        <v>1.0841590999999999</v>
      </c>
      <c r="HG327">
        <v>1.0795269999999999</v>
      </c>
      <c r="HH327">
        <v>-1.7652117000000001</v>
      </c>
      <c r="HI327">
        <v>-0.79545639999999995</v>
      </c>
      <c r="HJ327">
        <v>-6.5754290000000007E-2</v>
      </c>
      <c r="HK327">
        <v>-0.56023290000000003</v>
      </c>
      <c r="HL327">
        <v>0.45615482000000002</v>
      </c>
      <c r="HM327">
        <v>-1.1408107000000001</v>
      </c>
      <c r="HN327">
        <v>0.70668229999999999</v>
      </c>
      <c r="HO327">
        <v>1.3484062999999999</v>
      </c>
      <c r="HP327">
        <v>1.4993761999999999</v>
      </c>
      <c r="HQ327">
        <v>-0.70402920000000002</v>
      </c>
      <c r="HR327">
        <v>-1.1415534E-2</v>
      </c>
      <c r="HS327">
        <v>0.18608949999999999</v>
      </c>
      <c r="HT327">
        <v>0.93032413999999997</v>
      </c>
      <c r="HU327">
        <v>-1.7641658</v>
      </c>
      <c r="HV327">
        <v>-0.30617761999999998</v>
      </c>
      <c r="HW327">
        <v>-0.89857894000000005</v>
      </c>
      <c r="HX327">
        <v>0.28263505999999999</v>
      </c>
      <c r="HY327">
        <v>-0.81412269999999998</v>
      </c>
      <c r="HZ327">
        <v>0.44408744999999999</v>
      </c>
      <c r="IA327">
        <v>-0.16527900000000001</v>
      </c>
      <c r="IB327">
        <v>-3.9473776000000002E-2</v>
      </c>
      <c r="IC327">
        <v>-0.34493223000000001</v>
      </c>
      <c r="ID327">
        <v>0.44028524000000002</v>
      </c>
      <c r="IE327">
        <v>-2.3950121000000002</v>
      </c>
      <c r="IF327">
        <v>-1.2766440999999999</v>
      </c>
      <c r="IG327">
        <v>-0.77076787000000002</v>
      </c>
      <c r="IH327">
        <v>-0.37701050000000003</v>
      </c>
      <c r="II327">
        <v>0.39814258000000002</v>
      </c>
      <c r="IJ327">
        <v>0.22083917</v>
      </c>
      <c r="IK327">
        <v>-0.51952790000000004</v>
      </c>
      <c r="IL327">
        <v>0.61830240000000003</v>
      </c>
      <c r="IM327">
        <v>0.56922006999999997</v>
      </c>
      <c r="IN327">
        <v>-2.2351393000000001E-2</v>
      </c>
      <c r="IO327">
        <v>0.31330609999999998</v>
      </c>
      <c r="IP327">
        <v>0.48210776</v>
      </c>
      <c r="IQ327">
        <v>-0.61538296999999997</v>
      </c>
      <c r="IR327">
        <v>7.7008456000000003E-2</v>
      </c>
      <c r="IS327">
        <v>-0.79586756000000003</v>
      </c>
      <c r="IT327">
        <v>-0.94354974999999996</v>
      </c>
      <c r="IU327">
        <v>-2.1626846999999998</v>
      </c>
      <c r="IV327">
        <v>-0.39094405999999998</v>
      </c>
      <c r="IW327">
        <v>-0.93984544000000003</v>
      </c>
      <c r="IX327">
        <v>0.42154986</v>
      </c>
      <c r="IY327">
        <v>0.12289451</v>
      </c>
      <c r="IZ327">
        <v>0.24559775</v>
      </c>
      <c r="JA327">
        <v>-1.0110968</v>
      </c>
      <c r="JB327">
        <v>-0.39492092000000001</v>
      </c>
      <c r="JC327">
        <v>0.14445019000000001</v>
      </c>
      <c r="JD327">
        <v>0.113560654</v>
      </c>
      <c r="JE327">
        <v>0.51852787</v>
      </c>
      <c r="JF327">
        <v>0.20180818</v>
      </c>
      <c r="JG327">
        <v>4.625336E-2</v>
      </c>
      <c r="JH327">
        <v>1.4992262999999999</v>
      </c>
      <c r="JI327">
        <v>0.10652627000000001</v>
      </c>
      <c r="JJ327">
        <v>-2.1065056000000002</v>
      </c>
      <c r="JK327">
        <v>-0.30301677999999999</v>
      </c>
      <c r="JL327">
        <v>-1.1370684</v>
      </c>
      <c r="JM327">
        <v>-3.6013617999999997E-2</v>
      </c>
      <c r="JN327">
        <v>-2.1605355999999998</v>
      </c>
      <c r="JO327">
        <v>-1.3701724</v>
      </c>
      <c r="JP327">
        <v>-0.95724224999999996</v>
      </c>
      <c r="JQ327">
        <v>-0.54160947000000004</v>
      </c>
      <c r="JR327">
        <v>0.82357089999999999</v>
      </c>
      <c r="JS327">
        <v>0.6113769</v>
      </c>
      <c r="JT327">
        <v>-1.3755398000000001</v>
      </c>
      <c r="JU327">
        <v>-0.62216899999999997</v>
      </c>
      <c r="JV327">
        <v>-1.4683714999999999</v>
      </c>
      <c r="JW327">
        <v>-3.7119813000000002E-2</v>
      </c>
      <c r="JX327">
        <v>1.3858638000000001</v>
      </c>
      <c r="JY327">
        <v>0.22363712999999999</v>
      </c>
      <c r="JZ327">
        <v>-0.64856939999999996</v>
      </c>
      <c r="KA327">
        <v>0.83466125000000002</v>
      </c>
      <c r="KB327">
        <v>0.82533599999999996</v>
      </c>
      <c r="KC327">
        <v>2.8586814</v>
      </c>
      <c r="KD327">
        <v>0.54909549999999996</v>
      </c>
      <c r="KE327">
        <v>0.21510872</v>
      </c>
      <c r="KF327">
        <v>-0.31116717999999999</v>
      </c>
      <c r="KG327">
        <v>4.447566E-2</v>
      </c>
      <c r="KH327">
        <v>0.40682262000000002</v>
      </c>
      <c r="KI327">
        <v>1.3684381000000001</v>
      </c>
      <c r="KJ327">
        <v>-1.4244542</v>
      </c>
      <c r="KK327">
        <v>0.46324120000000002</v>
      </c>
      <c r="KL327">
        <v>-0.51210480000000003</v>
      </c>
      <c r="KM327">
        <v>-0.30125809999999997</v>
      </c>
      <c r="KN327">
        <v>-2.0416937000000002</v>
      </c>
      <c r="KO327">
        <v>7.4105084000000002E-2</v>
      </c>
      <c r="KP327">
        <v>3.4813535</v>
      </c>
      <c r="KQ327">
        <v>-0.48618489999999998</v>
      </c>
      <c r="KR327">
        <v>-0.85416159999999997</v>
      </c>
      <c r="KS327">
        <v>-0.12213212</v>
      </c>
      <c r="KT327">
        <v>1.1612092000000001</v>
      </c>
      <c r="KU327">
        <v>-1.1282966999999999</v>
      </c>
      <c r="KV327">
        <v>0.37377957000000001</v>
      </c>
      <c r="KW327">
        <v>-1.4390448</v>
      </c>
      <c r="KX327">
        <v>0.17510977</v>
      </c>
      <c r="KY327">
        <v>-1.1033782999999999</v>
      </c>
      <c r="KZ327">
        <v>-1.5099247</v>
      </c>
      <c r="LA327">
        <v>-0.20731124000000001</v>
      </c>
      <c r="LB327">
        <v>-0.211398</v>
      </c>
      <c r="LC327">
        <v>-1.531758</v>
      </c>
      <c r="LD327">
        <v>0.2080082</v>
      </c>
      <c r="LE327">
        <v>-1.2131894999999999</v>
      </c>
      <c r="LF327">
        <v>1.8853994999999999</v>
      </c>
      <c r="LG327">
        <v>2.0115409999999998</v>
      </c>
      <c r="LH327">
        <v>-1.1606468999999999</v>
      </c>
      <c r="LI327">
        <v>0.13503417000000001</v>
      </c>
      <c r="LJ327">
        <v>1.0421786</v>
      </c>
      <c r="LK327">
        <v>-0.93402105999999996</v>
      </c>
      <c r="LL327">
        <v>0.68519753000000005</v>
      </c>
      <c r="LM327">
        <v>-0.47781109999999999</v>
      </c>
      <c r="LN327">
        <v>0.24885772</v>
      </c>
      <c r="LO327">
        <v>-0.10691022999999999</v>
      </c>
      <c r="LP327">
        <v>-0.91948896999999996</v>
      </c>
      <c r="LQ327">
        <v>1.3661886000000001</v>
      </c>
      <c r="LR327">
        <v>0.96238069999999998</v>
      </c>
      <c r="LS327">
        <v>-0.25354248000000001</v>
      </c>
      <c r="LT327">
        <v>-0.34020226999999997</v>
      </c>
      <c r="LU327">
        <v>-2.7704388E-2</v>
      </c>
      <c r="LV327">
        <v>0.63267079999999998</v>
      </c>
      <c r="LW327">
        <v>-0.43036392000000001</v>
      </c>
      <c r="LX327">
        <v>-0.82033920000000005</v>
      </c>
      <c r="LY327">
        <v>4.8677935999999998E-2</v>
      </c>
      <c r="LZ327">
        <v>0.35448664000000002</v>
      </c>
      <c r="MA327">
        <v>-0.18976703</v>
      </c>
      <c r="MB327">
        <v>0.11381541000000001</v>
      </c>
      <c r="MC327">
        <v>-1.4178113000000001</v>
      </c>
      <c r="MD327">
        <v>-0.32172050000000002</v>
      </c>
      <c r="ME327">
        <v>-0.32030043000000002</v>
      </c>
      <c r="MF327">
        <v>-0.27466901999999999</v>
      </c>
      <c r="MG327">
        <v>-1.1320121999999999</v>
      </c>
      <c r="MH327">
        <v>-1.3489871</v>
      </c>
      <c r="MI327">
        <v>-1.1573359999999999</v>
      </c>
      <c r="MJ327">
        <v>-0.28551947999999999</v>
      </c>
      <c r="MK327">
        <v>3.6046266999999999</v>
      </c>
      <c r="ML327">
        <v>-0.31437805000000002</v>
      </c>
      <c r="MM327">
        <v>-0.45538065</v>
      </c>
      <c r="MN327">
        <v>-0.17101453</v>
      </c>
      <c r="MO327">
        <v>-1.0824436</v>
      </c>
      <c r="MP327">
        <v>0.46188337000000002</v>
      </c>
      <c r="MQ327">
        <v>0.91546689999999997</v>
      </c>
      <c r="MR327">
        <v>-1.0635844000000001</v>
      </c>
      <c r="MS327">
        <v>0.38154954000000002</v>
      </c>
      <c r="MT327">
        <v>-1.4454288</v>
      </c>
      <c r="MU327">
        <v>-1.1514371999999999</v>
      </c>
      <c r="MV327">
        <v>-1.0779915</v>
      </c>
      <c r="MW327">
        <v>-0.44951078</v>
      </c>
      <c r="MX327">
        <v>-0.78908277000000004</v>
      </c>
      <c r="MY327">
        <v>1.739697</v>
      </c>
      <c r="MZ327">
        <v>0.67102026999999997</v>
      </c>
      <c r="NA327">
        <v>-1.0034779</v>
      </c>
      <c r="NB327">
        <v>-9.1651544000000001E-2</v>
      </c>
      <c r="NC327">
        <v>1.8563356</v>
      </c>
      <c r="ND327">
        <v>-0.78854259999999998</v>
      </c>
      <c r="NE327">
        <v>-2.1412665999999998</v>
      </c>
      <c r="NF327">
        <v>0.6823842</v>
      </c>
      <c r="NG327">
        <v>0.61995540000000005</v>
      </c>
      <c r="NH327">
        <v>0.3239668</v>
      </c>
      <c r="NI327">
        <v>2.4181165999999998</v>
      </c>
      <c r="NJ327">
        <v>-0.77804035000000005</v>
      </c>
      <c r="NK327">
        <v>0.35033783000000002</v>
      </c>
      <c r="NL327">
        <v>1.4745033999999999</v>
      </c>
      <c r="NM327">
        <v>-0.5561391</v>
      </c>
      <c r="NN327">
        <v>-1.9876419999999999</v>
      </c>
      <c r="NO327">
        <v>-0.62902146999999997</v>
      </c>
      <c r="NP327">
        <v>0.31017939999999999</v>
      </c>
      <c r="NQ327">
        <v>2.8516244999999998</v>
      </c>
      <c r="NR327">
        <v>1.7827584999999999</v>
      </c>
      <c r="NS327">
        <v>3.6275387000000001</v>
      </c>
      <c r="NT327">
        <v>2.7383277000000001</v>
      </c>
      <c r="NU327">
        <v>-0.65535164000000001</v>
      </c>
      <c r="NV327">
        <v>0.80871062999999999</v>
      </c>
      <c r="NW327">
        <v>1.7344525</v>
      </c>
      <c r="NX327">
        <v>1.1382013999999999E-2</v>
      </c>
      <c r="NY327">
        <v>-0.34616639999999999</v>
      </c>
      <c r="NZ327">
        <v>0.81811964999999998</v>
      </c>
      <c r="OA327">
        <v>0.78413730000000004</v>
      </c>
      <c r="OB327">
        <v>0.23680155</v>
      </c>
      <c r="OC327">
        <v>0.26066864000000001</v>
      </c>
      <c r="OD327">
        <v>0.45025431999999999</v>
      </c>
      <c r="OE327">
        <v>-0.51638039999999996</v>
      </c>
      <c r="OF327">
        <v>0.49120128000000002</v>
      </c>
      <c r="OG327">
        <v>-0.86073029999999995</v>
      </c>
      <c r="OH327">
        <v>0.3820675</v>
      </c>
      <c r="OI327">
        <v>1.0363442</v>
      </c>
      <c r="OJ327">
        <v>1.0816038E-2</v>
      </c>
      <c r="OK327">
        <v>-1.147994</v>
      </c>
      <c r="OL327">
        <v>195</v>
      </c>
      <c r="OM327">
        <v>1</v>
      </c>
      <c r="ON327">
        <f t="shared" si="7"/>
        <v>0</v>
      </c>
    </row>
    <row r="328" spans="1:404" x14ac:dyDescent="0.35">
      <c r="A328" t="s">
        <v>729</v>
      </c>
      <c r="B328">
        <v>-0.42594203000000003</v>
      </c>
      <c r="C328">
        <v>0.63419247000000001</v>
      </c>
      <c r="D328">
        <v>0.90869485999999999</v>
      </c>
      <c r="E328">
        <v>0.56303566999999999</v>
      </c>
      <c r="F328">
        <v>1.0625169999999999</v>
      </c>
      <c r="G328">
        <v>0.92641899999999999</v>
      </c>
      <c r="H328">
        <v>-0.67893875000000004</v>
      </c>
      <c r="I328">
        <v>-0.56327115999999999</v>
      </c>
      <c r="J328">
        <v>0.29454026</v>
      </c>
      <c r="K328">
        <v>-1.9912122000000001</v>
      </c>
      <c r="L328">
        <v>-0.26323932</v>
      </c>
      <c r="M328">
        <v>-0.30445613999999999</v>
      </c>
      <c r="N328">
        <v>-0.67478990000000005</v>
      </c>
      <c r="O328">
        <v>-0.43318180000000001</v>
      </c>
      <c r="P328">
        <v>-0.80598760000000003</v>
      </c>
      <c r="Q328">
        <v>-0.57316184000000003</v>
      </c>
      <c r="R328">
        <v>1.8602947999999999</v>
      </c>
      <c r="S328">
        <v>-1.0478071</v>
      </c>
      <c r="T328">
        <v>2.8221340000000001</v>
      </c>
      <c r="U328">
        <v>-0.21831751999999999</v>
      </c>
      <c r="V328">
        <v>2.2264490000000001</v>
      </c>
      <c r="W328">
        <v>-0.63250655</v>
      </c>
      <c r="X328">
        <v>0.36606777000000001</v>
      </c>
      <c r="Y328">
        <v>-1.4764997</v>
      </c>
      <c r="Z328">
        <v>-1.0463749</v>
      </c>
      <c r="AA328">
        <v>-1.5047455000000001</v>
      </c>
      <c r="AB328">
        <v>4.9471649999999999E-2</v>
      </c>
      <c r="AC328">
        <v>-0.17790937000000001</v>
      </c>
      <c r="AD328">
        <v>-0.98222319999999996</v>
      </c>
      <c r="AE328">
        <v>-1.3281848000000001</v>
      </c>
      <c r="AF328">
        <v>5.6548975000000001E-2</v>
      </c>
      <c r="AG328">
        <v>0.15812628000000001</v>
      </c>
      <c r="AH328">
        <v>-1.5148549</v>
      </c>
      <c r="AI328">
        <v>-1.6608945999999999E-2</v>
      </c>
      <c r="AJ328">
        <v>1.7677133</v>
      </c>
      <c r="AK328">
        <v>-2.256745</v>
      </c>
      <c r="AL328">
        <v>-0.46138533999999998</v>
      </c>
      <c r="AM328">
        <v>0.28469001999999999</v>
      </c>
      <c r="AN328">
        <v>-2.4950898000000001</v>
      </c>
      <c r="AO328">
        <v>-2.2570166999999999</v>
      </c>
      <c r="AP328">
        <v>7.923935E-2</v>
      </c>
      <c r="AQ328">
        <v>-0.84668314</v>
      </c>
      <c r="AR328">
        <v>-1.0857028</v>
      </c>
      <c r="AS328">
        <v>1.3590597</v>
      </c>
      <c r="AT328">
        <v>-0.40284853999999998</v>
      </c>
      <c r="AU328">
        <v>0.44339716000000001</v>
      </c>
      <c r="AV328">
        <v>-2.3243109999999998</v>
      </c>
      <c r="AW328">
        <v>-5.4378793000000002E-2</v>
      </c>
      <c r="AX328">
        <v>0.38983055999999999</v>
      </c>
      <c r="AY328">
        <v>0.65713239999999995</v>
      </c>
      <c r="AZ328">
        <v>-1.7107357000000001</v>
      </c>
      <c r="BA328">
        <v>1.8381057999999999</v>
      </c>
      <c r="BB328">
        <v>-1.4822177999999999</v>
      </c>
      <c r="BC328">
        <v>9.6712573999999996E-2</v>
      </c>
      <c r="BD328">
        <v>0.24195984000000001</v>
      </c>
      <c r="BE328">
        <v>0.45010220000000001</v>
      </c>
      <c r="BF328">
        <v>-1.4475677</v>
      </c>
      <c r="BG328">
        <v>0.62462366000000002</v>
      </c>
      <c r="BH328">
        <v>-1.1192679999999999</v>
      </c>
      <c r="BI328">
        <v>-1.1494443000000001</v>
      </c>
      <c r="BJ328">
        <v>0.96379185000000001</v>
      </c>
      <c r="BK328">
        <v>-0.28191018000000001</v>
      </c>
      <c r="BL328">
        <v>2.5875607</v>
      </c>
      <c r="BM328">
        <v>1.3202560000000001</v>
      </c>
      <c r="BN328">
        <v>2.0665857999999999</v>
      </c>
      <c r="BO328">
        <v>-0.29022133</v>
      </c>
      <c r="BP328">
        <v>-1.1089616</v>
      </c>
      <c r="BQ328">
        <v>-0.27234054000000002</v>
      </c>
      <c r="BR328">
        <v>-0.80983590000000005</v>
      </c>
      <c r="BS328">
        <v>3.2955165000000002</v>
      </c>
      <c r="BT328">
        <v>-0.41363707</v>
      </c>
      <c r="BU328">
        <v>1.632808</v>
      </c>
      <c r="BV328">
        <v>-1.5099798</v>
      </c>
      <c r="BW328">
        <v>-0.65970689999999998</v>
      </c>
      <c r="BX328">
        <v>-1.0261365</v>
      </c>
      <c r="BY328">
        <v>-0.27964348</v>
      </c>
      <c r="BZ328">
        <v>0.85799040000000004</v>
      </c>
      <c r="CA328">
        <v>-0.85216904000000004</v>
      </c>
      <c r="CB328">
        <v>-1.7921218999999999</v>
      </c>
      <c r="CC328">
        <v>1.3995397000000001</v>
      </c>
      <c r="CD328">
        <v>-0.34876698</v>
      </c>
      <c r="CE328">
        <v>-0.7649958</v>
      </c>
      <c r="CF328">
        <v>-1.2922411</v>
      </c>
      <c r="CG328">
        <v>-1.9379146</v>
      </c>
      <c r="CH328">
        <v>4.5460706000000002</v>
      </c>
      <c r="CI328">
        <v>3.3557812999999999</v>
      </c>
      <c r="CJ328">
        <v>0.96040300000000001</v>
      </c>
      <c r="CK328">
        <v>1.7888601</v>
      </c>
      <c r="CL328">
        <v>9.9211945999999995E-2</v>
      </c>
      <c r="CM328">
        <v>0.13932246000000001</v>
      </c>
      <c r="CN328">
        <v>-2.428156</v>
      </c>
      <c r="CO328">
        <v>-0.12204445999999999</v>
      </c>
      <c r="CP328">
        <v>-0.38355967000000002</v>
      </c>
      <c r="CQ328">
        <v>0.52664719999999998</v>
      </c>
      <c r="CR328">
        <v>-0.35522930000000003</v>
      </c>
      <c r="CS328">
        <v>9.0872110000000006E-2</v>
      </c>
      <c r="CT328">
        <v>2.9599853</v>
      </c>
      <c r="CU328">
        <v>-0.20200836999999999</v>
      </c>
      <c r="CV328">
        <v>0.29646030000000001</v>
      </c>
      <c r="CW328">
        <v>2.3726649999999998E-2</v>
      </c>
      <c r="CX328">
        <v>2.1134123000000001E-2</v>
      </c>
      <c r="CY328">
        <v>0.44396799999999997</v>
      </c>
      <c r="CZ328">
        <v>0.26512947999999997</v>
      </c>
      <c r="DA328">
        <v>0.70242420000000005</v>
      </c>
      <c r="DB328">
        <v>-1.3820934</v>
      </c>
      <c r="DC328">
        <v>0.52547279999999996</v>
      </c>
      <c r="DD328">
        <v>0.3724035</v>
      </c>
      <c r="DE328">
        <v>1.6565886000000001</v>
      </c>
      <c r="DF328">
        <v>-0.52563850000000001</v>
      </c>
      <c r="DG328">
        <v>-0.25208955999999999</v>
      </c>
      <c r="DH328">
        <v>0.65689933</v>
      </c>
      <c r="DI328">
        <v>-0.91519329999999999</v>
      </c>
      <c r="DJ328">
        <v>-1.1158991</v>
      </c>
      <c r="DK328">
        <v>-0.57616369999999995</v>
      </c>
      <c r="DL328">
        <v>-1.5013069999999999</v>
      </c>
      <c r="DM328">
        <v>-1.0742415999999999</v>
      </c>
      <c r="DN328">
        <v>0.18507029</v>
      </c>
      <c r="DO328">
        <v>-1.3542584</v>
      </c>
      <c r="DP328">
        <v>-0.30439024999999997</v>
      </c>
      <c r="DQ328">
        <v>-0.94124399999999997</v>
      </c>
      <c r="DR328">
        <v>-1.0027976000000001</v>
      </c>
      <c r="DS328">
        <v>0.41491266999999998</v>
      </c>
      <c r="DT328">
        <v>0.35497551999999999</v>
      </c>
      <c r="DU328">
        <v>-0.89005303000000002</v>
      </c>
      <c r="DV328">
        <v>2.8663691999999998</v>
      </c>
      <c r="DW328">
        <v>-1.6408384</v>
      </c>
      <c r="DX328">
        <v>-0.66471033999999996</v>
      </c>
      <c r="DY328">
        <v>1.2611439</v>
      </c>
      <c r="DZ328">
        <v>0.59255122999999998</v>
      </c>
      <c r="EA328">
        <v>-0.59913640000000001</v>
      </c>
      <c r="EB328">
        <v>-1.1958527999999999</v>
      </c>
      <c r="EC328">
        <v>1.0875295</v>
      </c>
      <c r="ED328">
        <v>0.51778144000000004</v>
      </c>
      <c r="EE328">
        <v>-0.46148454999999999</v>
      </c>
      <c r="EF328">
        <v>0.98574143999999997</v>
      </c>
      <c r="EG328">
        <v>-0.35149068</v>
      </c>
      <c r="EH328">
        <v>-0.15454681000000001</v>
      </c>
      <c r="EI328">
        <v>-0.14642740000000001</v>
      </c>
      <c r="EJ328">
        <v>-1.7538338</v>
      </c>
      <c r="EK328">
        <v>-1.1932578</v>
      </c>
      <c r="EL328">
        <v>1.0770905</v>
      </c>
      <c r="EM328">
        <v>0.14148210999999999</v>
      </c>
      <c r="EN328">
        <v>-0.23416952999999999</v>
      </c>
      <c r="EO328">
        <v>1.6196391999999999</v>
      </c>
      <c r="EP328">
        <v>0.67375605999999999</v>
      </c>
      <c r="EQ328">
        <v>-0.60587400000000002</v>
      </c>
      <c r="ER328">
        <v>-2.0850114999999998</v>
      </c>
      <c r="ES328">
        <v>-1.4067658000000001</v>
      </c>
      <c r="ET328">
        <v>0.72271730000000001</v>
      </c>
      <c r="EU328">
        <v>1.1991677999999999</v>
      </c>
      <c r="EV328">
        <v>0.67503899999999994</v>
      </c>
      <c r="EW328">
        <v>-0.65537520000000005</v>
      </c>
      <c r="EX328">
        <v>1.047695</v>
      </c>
      <c r="EY328">
        <v>-1.9853966999999999</v>
      </c>
      <c r="EZ328">
        <v>1.8254653000000001</v>
      </c>
      <c r="FA328">
        <v>0.23700815</v>
      </c>
      <c r="FB328">
        <v>0.40363369999999998</v>
      </c>
      <c r="FC328">
        <v>1.3569469999999999</v>
      </c>
      <c r="FD328">
        <v>0.94235002999999995</v>
      </c>
      <c r="FE328">
        <v>2.1235054</v>
      </c>
      <c r="FF328">
        <v>-0.82942366999999995</v>
      </c>
      <c r="FG328">
        <v>-1.4314886</v>
      </c>
      <c r="FH328">
        <v>-1.3367496000000001</v>
      </c>
      <c r="FI328">
        <v>-0.73377199999999998</v>
      </c>
      <c r="FJ328">
        <v>0.7046424</v>
      </c>
      <c r="FK328">
        <v>1.0714878999999999</v>
      </c>
      <c r="FL328">
        <v>-1.4620831999999999</v>
      </c>
      <c r="FM328">
        <v>-1.9149396000000001</v>
      </c>
      <c r="FN328">
        <v>0.24379998</v>
      </c>
      <c r="FO328">
        <v>0.79538094999999998</v>
      </c>
      <c r="FP328">
        <v>-1.3067925</v>
      </c>
      <c r="FQ328">
        <v>-0.63649149999999999</v>
      </c>
      <c r="FR328">
        <v>2.9739632999999999</v>
      </c>
      <c r="FS328">
        <v>1.9628638</v>
      </c>
      <c r="FT328">
        <v>-0.42925075000000001</v>
      </c>
      <c r="FU328">
        <v>1.2967297</v>
      </c>
      <c r="FV328">
        <v>1.9225852000000001</v>
      </c>
      <c r="FW328">
        <v>-1.2377891999999999</v>
      </c>
      <c r="FX328">
        <v>1.8105894</v>
      </c>
      <c r="FY328">
        <v>1.2949029999999999</v>
      </c>
      <c r="FZ328">
        <v>-0.34796559999999999</v>
      </c>
      <c r="GA328">
        <v>-2.7473337999999998</v>
      </c>
      <c r="GB328">
        <v>-1.6974632000000001</v>
      </c>
      <c r="GC328">
        <v>1.1993126999999999</v>
      </c>
      <c r="GD328">
        <v>-0.53900176</v>
      </c>
      <c r="GE328">
        <v>-2.4657197000000002</v>
      </c>
      <c r="GF328">
        <v>1.2030898000000001</v>
      </c>
      <c r="GG328">
        <v>0.81156002999999999</v>
      </c>
      <c r="GH328">
        <v>-1.4195285</v>
      </c>
      <c r="GI328">
        <v>-6.4806249999999996E-2</v>
      </c>
      <c r="GJ328">
        <v>-0.63246787000000004</v>
      </c>
      <c r="GK328">
        <v>2.0135982000000001</v>
      </c>
      <c r="GL328">
        <v>-0.39856628</v>
      </c>
      <c r="GM328">
        <v>1.3371675000000001</v>
      </c>
      <c r="GN328">
        <v>0.54848593000000001</v>
      </c>
      <c r="GO328">
        <v>0.15489596</v>
      </c>
      <c r="GP328">
        <v>2.4292134E-2</v>
      </c>
      <c r="GQ328">
        <v>-0.93630064000000002</v>
      </c>
      <c r="GR328">
        <v>0.7733042</v>
      </c>
      <c r="GS328">
        <v>0.25262859999999998</v>
      </c>
      <c r="GT328">
        <v>-1.6167562</v>
      </c>
      <c r="GU328">
        <v>0.29400292</v>
      </c>
      <c r="GV328">
        <v>0.14324582999999999</v>
      </c>
      <c r="GW328">
        <v>0.37069422000000002</v>
      </c>
      <c r="GX328">
        <v>-2.1147431999999999</v>
      </c>
      <c r="GY328">
        <v>-1.0022991999999999</v>
      </c>
      <c r="GZ328">
        <v>-1.1074704</v>
      </c>
      <c r="HA328">
        <v>0.5226518</v>
      </c>
      <c r="HB328">
        <v>-1.9361694</v>
      </c>
      <c r="HC328">
        <v>-0.38708209999999998</v>
      </c>
      <c r="HD328">
        <v>-1.1359594</v>
      </c>
      <c r="HE328">
        <v>-0.80457869999999998</v>
      </c>
      <c r="HF328">
        <v>0.84804237000000005</v>
      </c>
      <c r="HG328">
        <v>0.61456350000000004</v>
      </c>
      <c r="HH328">
        <v>-1.4446528000000001</v>
      </c>
      <c r="HI328">
        <v>-1.1186632999999999</v>
      </c>
      <c r="HJ328">
        <v>-1.6657002000000001</v>
      </c>
      <c r="HK328">
        <v>-0.74472680000000002</v>
      </c>
      <c r="HL328">
        <v>4.4841065999999999E-2</v>
      </c>
      <c r="HM328">
        <v>-0.86489879999999997</v>
      </c>
      <c r="HN328">
        <v>1.5597566</v>
      </c>
      <c r="HO328">
        <v>2.1255646000000001</v>
      </c>
      <c r="HP328">
        <v>0.70808165999999995</v>
      </c>
      <c r="HQ328">
        <v>-0.97651564999999996</v>
      </c>
      <c r="HR328">
        <v>0.47567999999999999</v>
      </c>
      <c r="HS328">
        <v>0.70053359999999998</v>
      </c>
      <c r="HT328">
        <v>1.0055463</v>
      </c>
      <c r="HU328">
        <v>-0.94080423999999996</v>
      </c>
      <c r="HV328">
        <v>-1.0779129999999999</v>
      </c>
      <c r="HW328">
        <v>-0.31173741999999999</v>
      </c>
      <c r="HX328">
        <v>0.14958005999999999</v>
      </c>
      <c r="HY328">
        <v>-0.77173590000000003</v>
      </c>
      <c r="HZ328">
        <v>1.4569757000000001</v>
      </c>
      <c r="IA328">
        <v>0.55866563000000002</v>
      </c>
      <c r="IB328">
        <v>0.44919562000000002</v>
      </c>
      <c r="IC328">
        <v>0.47990248000000002</v>
      </c>
      <c r="ID328">
        <v>1.3110036</v>
      </c>
      <c r="IE328">
        <v>-1.8570298000000001</v>
      </c>
      <c r="IF328">
        <v>-2.4340112</v>
      </c>
      <c r="IG328">
        <v>-0.19123898</v>
      </c>
      <c r="IH328">
        <v>-1.0966050000000001</v>
      </c>
      <c r="II328">
        <v>0.90472580000000002</v>
      </c>
      <c r="IJ328">
        <v>-0.73707867000000005</v>
      </c>
      <c r="IK328">
        <v>-0.21603543</v>
      </c>
      <c r="IL328">
        <v>1.3692762000000001</v>
      </c>
      <c r="IM328">
        <v>0.53229605999999996</v>
      </c>
      <c r="IN328">
        <v>-1.1754425000000001E-2</v>
      </c>
      <c r="IO328">
        <v>-0.28524533000000002</v>
      </c>
      <c r="IP328">
        <v>0.84058129999999998</v>
      </c>
      <c r="IQ328">
        <v>9.8372890000000004E-2</v>
      </c>
      <c r="IR328">
        <v>0.44736310000000001</v>
      </c>
      <c r="IS328">
        <v>7.7150369999999996E-2</v>
      </c>
      <c r="IT328">
        <v>-1.3897094999999999</v>
      </c>
      <c r="IU328">
        <v>-1.8189466000000001</v>
      </c>
      <c r="IV328">
        <v>-0.48295086999999998</v>
      </c>
      <c r="IW328">
        <v>0.39229697000000002</v>
      </c>
      <c r="IX328">
        <v>1.9019822</v>
      </c>
      <c r="IY328">
        <v>-1.3898655</v>
      </c>
      <c r="IZ328">
        <v>0.72844803000000002</v>
      </c>
      <c r="JA328">
        <v>0.25957219999999998</v>
      </c>
      <c r="JB328">
        <v>0.24111083</v>
      </c>
      <c r="JC328">
        <v>0.11200971999999999</v>
      </c>
      <c r="JD328">
        <v>4.1235194000000003E-2</v>
      </c>
      <c r="JE328">
        <v>0.28708345000000002</v>
      </c>
      <c r="JF328">
        <v>-1.2104927999999999</v>
      </c>
      <c r="JG328">
        <v>-1.4551529000000001</v>
      </c>
      <c r="JH328">
        <v>2.9075359999999999</v>
      </c>
      <c r="JI328">
        <v>0.1944623</v>
      </c>
      <c r="JJ328">
        <v>-2.6537652</v>
      </c>
      <c r="JK328">
        <v>-1.5069151000000001</v>
      </c>
      <c r="JL328">
        <v>-0.93757330000000005</v>
      </c>
      <c r="JM328">
        <v>0.21088628000000001</v>
      </c>
      <c r="JN328">
        <v>-3.8568327</v>
      </c>
      <c r="JO328">
        <v>-1.8798496</v>
      </c>
      <c r="JP328">
        <v>-0.43083729999999998</v>
      </c>
      <c r="JQ328">
        <v>0.98336520000000005</v>
      </c>
      <c r="JR328">
        <v>0.74775475000000002</v>
      </c>
      <c r="JS328">
        <v>3.138398</v>
      </c>
      <c r="JT328">
        <v>-1.8473923999999999</v>
      </c>
      <c r="JU328">
        <v>-0.24355692000000001</v>
      </c>
      <c r="JV328">
        <v>0.1157078</v>
      </c>
      <c r="JW328">
        <v>0.29423516999999999</v>
      </c>
      <c r="JX328">
        <v>1.3611534999999999</v>
      </c>
      <c r="JY328">
        <v>3.3500334999999999</v>
      </c>
      <c r="JZ328">
        <v>-1.2900596</v>
      </c>
      <c r="KA328">
        <v>0.31369126000000003</v>
      </c>
      <c r="KB328">
        <v>2.0565913</v>
      </c>
      <c r="KC328">
        <v>1.5351630000000001</v>
      </c>
      <c r="KD328">
        <v>1.2836109</v>
      </c>
      <c r="KE328">
        <v>0.26144572999999999</v>
      </c>
      <c r="KF328">
        <v>-2.2012006999999998</v>
      </c>
      <c r="KG328">
        <v>-0.32210844999999999</v>
      </c>
      <c r="KH328">
        <v>-0.98352010000000001</v>
      </c>
      <c r="KI328">
        <v>0.10715843</v>
      </c>
      <c r="KJ328">
        <v>-1.5232966999999999</v>
      </c>
      <c r="KK328">
        <v>-2.0111734999999999</v>
      </c>
      <c r="KL328">
        <v>-9.6925750000000005E-2</v>
      </c>
      <c r="KM328">
        <v>0.61707973000000005</v>
      </c>
      <c r="KN328">
        <v>-1.5827195999999999</v>
      </c>
      <c r="KO328">
        <v>-0.34291247000000002</v>
      </c>
      <c r="KP328">
        <v>3.2023603999999999</v>
      </c>
      <c r="KQ328">
        <v>1.8588833999999999E-2</v>
      </c>
      <c r="KR328">
        <v>0.15339786999999999</v>
      </c>
      <c r="KS328">
        <v>0.90053402999999999</v>
      </c>
      <c r="KT328">
        <v>2.8877305999999998</v>
      </c>
      <c r="KU328">
        <v>-0.37862783999999999</v>
      </c>
      <c r="KV328">
        <v>0.52217214999999995</v>
      </c>
      <c r="KW328">
        <v>-1.6940948</v>
      </c>
      <c r="KX328">
        <v>-0.72336829999999996</v>
      </c>
      <c r="KY328">
        <v>-1.4670014</v>
      </c>
      <c r="KZ328">
        <v>-3.3077705000000002</v>
      </c>
      <c r="LA328">
        <v>0.59020894999999995</v>
      </c>
      <c r="LB328">
        <v>-2.2060550000000001</v>
      </c>
      <c r="LC328">
        <v>0.78034234000000002</v>
      </c>
      <c r="LD328">
        <v>1.07186</v>
      </c>
      <c r="LE328">
        <v>-1.5219274</v>
      </c>
      <c r="LF328">
        <v>2.4482841</v>
      </c>
      <c r="LG328">
        <v>2.941392</v>
      </c>
      <c r="LH328">
        <v>-0.59035879999999996</v>
      </c>
      <c r="LI328">
        <v>1.0627279000000001</v>
      </c>
      <c r="LJ328">
        <v>-0.27428364999999999</v>
      </c>
      <c r="LK328">
        <v>-1.1643075000000001</v>
      </c>
      <c r="LL328">
        <v>-4.3531779999999999E-2</v>
      </c>
      <c r="LM328">
        <v>-0.91378254000000003</v>
      </c>
      <c r="LN328">
        <v>-0.54715519999999995</v>
      </c>
      <c r="LO328">
        <v>2.1337294999999998</v>
      </c>
      <c r="LP328">
        <v>0.71653056000000004</v>
      </c>
      <c r="LQ328">
        <v>0.40071760000000001</v>
      </c>
      <c r="LR328">
        <v>3.4695025999999997E-2</v>
      </c>
      <c r="LS328">
        <v>0.71112275000000003</v>
      </c>
      <c r="LT328">
        <v>0.51777379999999995</v>
      </c>
      <c r="LU328">
        <v>0.13114354</v>
      </c>
      <c r="LV328">
        <v>0.92854124000000005</v>
      </c>
      <c r="LW328">
        <v>1.8604263999999999</v>
      </c>
      <c r="LX328">
        <v>0.53208829999999996</v>
      </c>
      <c r="LY328">
        <v>0.7821669</v>
      </c>
      <c r="LZ328">
        <v>1.0385295000000001</v>
      </c>
      <c r="MA328">
        <v>-0.22558984000000001</v>
      </c>
      <c r="MB328">
        <v>-0.54994140000000002</v>
      </c>
      <c r="MC328">
        <v>-0.54603429999999997</v>
      </c>
      <c r="MD328">
        <v>0.94970083000000005</v>
      </c>
      <c r="ME328">
        <v>1.3366802</v>
      </c>
      <c r="MF328">
        <v>2.3304247999999999</v>
      </c>
      <c r="MG328">
        <v>-0.30905342000000002</v>
      </c>
      <c r="MH328">
        <v>-1.4292826999999999</v>
      </c>
      <c r="MI328">
        <v>-0.33163828000000001</v>
      </c>
      <c r="MJ328">
        <v>2.4901428000000001</v>
      </c>
      <c r="MK328">
        <v>3.4946799999999998</v>
      </c>
      <c r="ML328">
        <v>2.3415906</v>
      </c>
      <c r="MM328">
        <v>1.6275455000000001</v>
      </c>
      <c r="MN328">
        <v>1.6264995</v>
      </c>
      <c r="MO328">
        <v>-1.8819965000000001</v>
      </c>
      <c r="MP328">
        <v>-1.5738103000000001</v>
      </c>
      <c r="MQ328">
        <v>-1.0167564</v>
      </c>
      <c r="MR328">
        <v>-1.2691123</v>
      </c>
      <c r="MS328">
        <v>0.50453250000000005</v>
      </c>
      <c r="MT328">
        <v>-1.8102670999999999</v>
      </c>
      <c r="MU328">
        <v>-0.34840297999999997</v>
      </c>
      <c r="MV328">
        <v>0.70232665999999999</v>
      </c>
      <c r="MW328">
        <v>4.8750184000000002E-2</v>
      </c>
      <c r="MX328">
        <v>-1.3212419</v>
      </c>
      <c r="MY328">
        <v>1.4122117999999999</v>
      </c>
      <c r="MZ328">
        <v>-0.45402851999999999</v>
      </c>
      <c r="NA328">
        <v>-1.1926043</v>
      </c>
      <c r="NB328">
        <v>1.3445734</v>
      </c>
      <c r="NC328">
        <v>0.38310722000000003</v>
      </c>
      <c r="ND328">
        <v>-0.5886884</v>
      </c>
      <c r="NE328">
        <v>-1.3969346</v>
      </c>
      <c r="NF328">
        <v>0.12262343000000001</v>
      </c>
      <c r="NG328">
        <v>1.9722738</v>
      </c>
      <c r="NH328">
        <v>-0.92528856000000004</v>
      </c>
      <c r="NI328">
        <v>0.97438409999999998</v>
      </c>
      <c r="NJ328">
        <v>-1.3722116</v>
      </c>
      <c r="NK328">
        <v>0.13143641</v>
      </c>
      <c r="NL328">
        <v>1.8637710999999999</v>
      </c>
      <c r="NM328">
        <v>-0.81928765999999997</v>
      </c>
      <c r="NN328">
        <v>-2.2925336000000001</v>
      </c>
      <c r="NO328">
        <v>-2.0100658</v>
      </c>
      <c r="NP328">
        <v>0.66061270000000005</v>
      </c>
      <c r="NQ328">
        <v>1.8288906</v>
      </c>
      <c r="NR328">
        <v>0.20006894</v>
      </c>
      <c r="NS328">
        <v>2.4282587000000002</v>
      </c>
      <c r="NT328">
        <v>2.2117328999999999</v>
      </c>
      <c r="NU328">
        <v>-0.95944209999999996</v>
      </c>
      <c r="NV328">
        <v>1.020734</v>
      </c>
      <c r="NW328">
        <v>2.1302965</v>
      </c>
      <c r="NX328">
        <v>-1.6615086999999999</v>
      </c>
      <c r="NY328">
        <v>-1.167152</v>
      </c>
      <c r="NZ328">
        <v>-0.47765148000000002</v>
      </c>
      <c r="OA328">
        <v>-1.256515</v>
      </c>
      <c r="OB328">
        <v>-1.3029366</v>
      </c>
      <c r="OC328">
        <v>-0.50170859999999995</v>
      </c>
      <c r="OD328">
        <v>1.6124136</v>
      </c>
      <c r="OE328">
        <v>-0.89994960000000002</v>
      </c>
      <c r="OF328">
        <v>0.17440784000000001</v>
      </c>
      <c r="OG328">
        <v>0.26700094000000002</v>
      </c>
      <c r="OH328">
        <v>-0.58511572999999995</v>
      </c>
      <c r="OI328">
        <v>1.139912</v>
      </c>
      <c r="OJ328">
        <v>1.6502488</v>
      </c>
      <c r="OK328">
        <v>0.89231740000000004</v>
      </c>
      <c r="OL328">
        <v>261</v>
      </c>
      <c r="OM328">
        <v>1</v>
      </c>
      <c r="ON328">
        <f t="shared" si="7"/>
        <v>0</v>
      </c>
    </row>
    <row r="329" spans="1:404" x14ac:dyDescent="0.35">
      <c r="A329" t="s">
        <v>730</v>
      </c>
      <c r="B329">
        <v>1.3618665999999999</v>
      </c>
      <c r="C329">
        <v>0.9285544</v>
      </c>
      <c r="D329">
        <v>1.3431978</v>
      </c>
      <c r="E329">
        <v>-1.2012384</v>
      </c>
      <c r="F329">
        <v>0.85684559999999999</v>
      </c>
      <c r="G329">
        <v>-2.7842685999999998E-2</v>
      </c>
      <c r="H329">
        <v>1.5053939000000001</v>
      </c>
      <c r="I329">
        <v>-6.1305836000000004E-3</v>
      </c>
      <c r="J329">
        <v>1.4801894</v>
      </c>
      <c r="K329">
        <v>-0.69919359999999997</v>
      </c>
      <c r="L329">
        <v>0.63705290000000003</v>
      </c>
      <c r="M329">
        <v>1.8774599999999999</v>
      </c>
      <c r="N329">
        <v>-0.21157491</v>
      </c>
      <c r="O329">
        <v>1.3644042999999999</v>
      </c>
      <c r="P329">
        <v>0.85935430000000002</v>
      </c>
      <c r="Q329">
        <v>0.15368863999999999</v>
      </c>
      <c r="R329">
        <v>1.7905618000000001</v>
      </c>
      <c r="S329">
        <v>-1.9279177000000001</v>
      </c>
      <c r="T329">
        <v>-0.47479367</v>
      </c>
      <c r="U329">
        <v>-0.39916491999999998</v>
      </c>
      <c r="V329">
        <v>0.53484849999999995</v>
      </c>
      <c r="W329">
        <v>0.88152439999999999</v>
      </c>
      <c r="X329">
        <v>-2.3906065000000001E-2</v>
      </c>
      <c r="Y329">
        <v>-0.47734075999999998</v>
      </c>
      <c r="Z329">
        <v>-0.69599383999999997</v>
      </c>
      <c r="AA329">
        <v>-3.5751414000000001</v>
      </c>
      <c r="AB329">
        <v>1.5524781999999999</v>
      </c>
      <c r="AC329">
        <v>-0.19791016</v>
      </c>
      <c r="AD329">
        <v>0.2227836</v>
      </c>
      <c r="AE329">
        <v>2.4025884</v>
      </c>
      <c r="AF329">
        <v>-1.0282998000000001</v>
      </c>
      <c r="AG329">
        <v>0.26400902999999998</v>
      </c>
      <c r="AH329">
        <v>-0.10244967000000001</v>
      </c>
      <c r="AI329">
        <v>0.45444113000000003</v>
      </c>
      <c r="AJ329">
        <v>-0.11366779</v>
      </c>
      <c r="AK329">
        <v>-0.37618815999999999</v>
      </c>
      <c r="AL329">
        <v>0.53201944000000001</v>
      </c>
      <c r="AM329">
        <v>0.48838004000000002</v>
      </c>
      <c r="AN329">
        <v>-1.7887107</v>
      </c>
      <c r="AO329">
        <v>-2.2157865000000001</v>
      </c>
      <c r="AP329">
        <v>0.86333230000000005</v>
      </c>
      <c r="AQ329">
        <v>-2.0867798</v>
      </c>
      <c r="AR329">
        <v>-2.4668024000000002</v>
      </c>
      <c r="AS329">
        <v>-9.2700519999999995E-2</v>
      </c>
      <c r="AT329">
        <v>-0.12621463999999999</v>
      </c>
      <c r="AU329">
        <v>-1.1325258</v>
      </c>
      <c r="AV329">
        <v>8.947869E-2</v>
      </c>
      <c r="AW329">
        <v>-1.2119688</v>
      </c>
      <c r="AX329">
        <v>-0.52378250000000004</v>
      </c>
      <c r="AY329">
        <v>-1.6084759</v>
      </c>
      <c r="AZ329">
        <v>-3.2801874</v>
      </c>
      <c r="BA329">
        <v>-1.0267363</v>
      </c>
      <c r="BB329">
        <v>0.42193589999999997</v>
      </c>
      <c r="BC329">
        <v>1.1862999999999999</v>
      </c>
      <c r="BD329">
        <v>0.97851920000000003</v>
      </c>
      <c r="BE329">
        <v>-1.6222714</v>
      </c>
      <c r="BF329">
        <v>-1.5948046</v>
      </c>
      <c r="BG329">
        <v>0.72342485000000001</v>
      </c>
      <c r="BH329">
        <v>-0.87635589999999997</v>
      </c>
      <c r="BI329">
        <v>-2.0041449999999998</v>
      </c>
      <c r="BJ329">
        <v>0.22147310000000001</v>
      </c>
      <c r="BK329">
        <v>-0.28307828000000002</v>
      </c>
      <c r="BL329">
        <v>-0.3023845</v>
      </c>
      <c r="BM329">
        <v>3.8841220999999999</v>
      </c>
      <c r="BN329">
        <v>0.67896020000000001</v>
      </c>
      <c r="BO329">
        <v>-0.13581087999999999</v>
      </c>
      <c r="BP329">
        <v>-1.0710999999999999</v>
      </c>
      <c r="BQ329">
        <v>1.0512478000000001</v>
      </c>
      <c r="BR329">
        <v>-0.89669405999999996</v>
      </c>
      <c r="BS329">
        <v>1.9402317</v>
      </c>
      <c r="BT329">
        <v>0.38661184999999998</v>
      </c>
      <c r="BU329">
        <v>0.86148906000000003</v>
      </c>
      <c r="BV329">
        <v>-1.4299208999999999</v>
      </c>
      <c r="BW329">
        <v>0.25760559999999999</v>
      </c>
      <c r="BX329">
        <v>3.6597993</v>
      </c>
      <c r="BY329">
        <v>-1.4354979999999999</v>
      </c>
      <c r="BZ329">
        <v>1.6531552</v>
      </c>
      <c r="CA329">
        <v>1.0326316</v>
      </c>
      <c r="CB329">
        <v>-1.8890572000000001</v>
      </c>
      <c r="CC329">
        <v>1.3140178</v>
      </c>
      <c r="CD329">
        <v>0.38765632999999999</v>
      </c>
      <c r="CE329">
        <v>2.2584887</v>
      </c>
      <c r="CF329">
        <v>-1.6997484</v>
      </c>
      <c r="CG329">
        <v>-0.98058789999999996</v>
      </c>
      <c r="CH329">
        <v>1.8627043000000001</v>
      </c>
      <c r="CI329">
        <v>-0.54224174999999997</v>
      </c>
      <c r="CJ329">
        <v>-0.33951884999999998</v>
      </c>
      <c r="CK329">
        <v>-1.2008747</v>
      </c>
      <c r="CL329">
        <v>-1.3365857999999999</v>
      </c>
      <c r="CM329">
        <v>-1.407672</v>
      </c>
      <c r="CN329">
        <v>-2.0232969999999999</v>
      </c>
      <c r="CO329">
        <v>-0.11375788000000001</v>
      </c>
      <c r="CP329">
        <v>-2.0414867000000001</v>
      </c>
      <c r="CQ329">
        <v>-0.96024376</v>
      </c>
      <c r="CR329">
        <v>-1.5885692</v>
      </c>
      <c r="CS329">
        <v>-2.1115520000000001</v>
      </c>
      <c r="CT329">
        <v>1.6454390000000001</v>
      </c>
      <c r="CU329">
        <v>2.5710263000000002</v>
      </c>
      <c r="CV329">
        <v>3.1835002999999999</v>
      </c>
      <c r="CW329">
        <v>-0.19314972</v>
      </c>
      <c r="CX329">
        <v>1.4497985</v>
      </c>
      <c r="CY329">
        <v>0.80064740000000001</v>
      </c>
      <c r="CZ329">
        <v>0.80210084000000004</v>
      </c>
      <c r="DA329">
        <v>0.76790552999999995</v>
      </c>
      <c r="DB329">
        <v>-1.8454857</v>
      </c>
      <c r="DC329">
        <v>-1.1987238</v>
      </c>
      <c r="DD329">
        <v>1.5192572</v>
      </c>
      <c r="DE329">
        <v>1.083593</v>
      </c>
      <c r="DF329">
        <v>0.96222043000000002</v>
      </c>
      <c r="DG329">
        <v>2.0005016000000002</v>
      </c>
      <c r="DH329">
        <v>0.57073426000000005</v>
      </c>
      <c r="DI329">
        <v>0.58279972999999996</v>
      </c>
      <c r="DJ329">
        <v>1.2135819999999999</v>
      </c>
      <c r="DK329">
        <v>0.63454675999999999</v>
      </c>
      <c r="DL329">
        <v>0.25730866000000002</v>
      </c>
      <c r="DM329">
        <v>8.8669789999999998E-2</v>
      </c>
      <c r="DN329">
        <v>1.1356618000000001</v>
      </c>
      <c r="DO329">
        <v>-0.21587944000000001</v>
      </c>
      <c r="DP329">
        <v>-1.4468133000000001</v>
      </c>
      <c r="DQ329">
        <v>-1.6655959</v>
      </c>
      <c r="DR329">
        <v>-1.8722916999999999</v>
      </c>
      <c r="DS329">
        <v>-1.3943882000000001</v>
      </c>
      <c r="DT329">
        <v>-7.6668970000000003E-2</v>
      </c>
      <c r="DU329">
        <v>-0.72721040000000003</v>
      </c>
      <c r="DV329">
        <v>-0.32391205000000001</v>
      </c>
      <c r="DW329">
        <v>-0.19231129</v>
      </c>
      <c r="DX329">
        <v>0.76868890000000001</v>
      </c>
      <c r="DY329">
        <v>1.8367617999999999</v>
      </c>
      <c r="DZ329">
        <v>1.3114123</v>
      </c>
      <c r="EA329">
        <v>-1.3164659000000001</v>
      </c>
      <c r="EB329">
        <v>-0.65499746999999997</v>
      </c>
      <c r="EC329">
        <v>3.4567619999999999</v>
      </c>
      <c r="ED329">
        <v>2.1934545000000001</v>
      </c>
      <c r="EE329">
        <v>1.9355236</v>
      </c>
      <c r="EF329">
        <v>-0.71720030000000001</v>
      </c>
      <c r="EG329">
        <v>-0.80075560000000001</v>
      </c>
      <c r="EH329">
        <v>-1.2597649</v>
      </c>
      <c r="EI329">
        <v>0.58543730000000005</v>
      </c>
      <c r="EJ329">
        <v>0.20343879000000001</v>
      </c>
      <c r="EK329">
        <v>2.6700086999999999</v>
      </c>
      <c r="EL329">
        <v>4.4925854000000001E-2</v>
      </c>
      <c r="EM329">
        <v>-1.6967593000000001</v>
      </c>
      <c r="EN329">
        <v>-1.6161848000000001</v>
      </c>
      <c r="EO329">
        <v>-0.17516535999999999</v>
      </c>
      <c r="EP329">
        <v>0.64937829999999996</v>
      </c>
      <c r="EQ329">
        <v>1.1215850000000001</v>
      </c>
      <c r="ER329">
        <v>-1.2784641000000001</v>
      </c>
      <c r="ES329">
        <v>-1.8671749</v>
      </c>
      <c r="ET329">
        <v>-2.4993265</v>
      </c>
      <c r="EU329">
        <v>0.81834399999999996</v>
      </c>
      <c r="EV329">
        <v>0.60798479999999999</v>
      </c>
      <c r="EW329">
        <v>-2.1538968000000001</v>
      </c>
      <c r="EX329">
        <v>-0.28227115000000003</v>
      </c>
      <c r="EY329">
        <v>-2.8662488000000002</v>
      </c>
      <c r="EZ329">
        <v>0.292103</v>
      </c>
      <c r="FA329">
        <v>1.9900043000000001</v>
      </c>
      <c r="FB329">
        <v>0.82977676</v>
      </c>
      <c r="FC329">
        <v>1.0831789000000001</v>
      </c>
      <c r="FD329">
        <v>0.13814433000000001</v>
      </c>
      <c r="FE329">
        <v>0.18568407000000001</v>
      </c>
      <c r="FF329">
        <v>-0.82433829999999997</v>
      </c>
      <c r="FG329">
        <v>-3.2257698000000001</v>
      </c>
      <c r="FH329">
        <v>-1.0473608999999999</v>
      </c>
      <c r="FI329">
        <v>-0.94629790000000003</v>
      </c>
      <c r="FJ329">
        <v>-1.0344523999999999</v>
      </c>
      <c r="FK329">
        <v>2.6222800999999998</v>
      </c>
      <c r="FL329">
        <v>-3.1735513000000002</v>
      </c>
      <c r="FM329">
        <v>-1.4484001</v>
      </c>
      <c r="FN329">
        <v>-1.962823</v>
      </c>
      <c r="FO329">
        <v>-0.97063166000000001</v>
      </c>
      <c r="FP329">
        <v>-2.671881</v>
      </c>
      <c r="FQ329">
        <v>-1.3929062999999999</v>
      </c>
      <c r="FR329">
        <v>-0.79885083000000001</v>
      </c>
      <c r="FS329">
        <v>-0.62521740000000003</v>
      </c>
      <c r="FT329">
        <v>-0.86784415999999998</v>
      </c>
      <c r="FU329">
        <v>-0.32183131999999998</v>
      </c>
      <c r="FV329">
        <v>0.94586784000000002</v>
      </c>
      <c r="FW329">
        <v>-0.46681850000000003</v>
      </c>
      <c r="FX329">
        <v>3.0505936</v>
      </c>
      <c r="FY329">
        <v>-0.32061585999999997</v>
      </c>
      <c r="FZ329">
        <v>0.93393075000000003</v>
      </c>
      <c r="GA329">
        <v>-1.5121874</v>
      </c>
      <c r="GB329">
        <v>-2.2389960000000002</v>
      </c>
      <c r="GC329">
        <v>-0.12570706000000001</v>
      </c>
      <c r="GD329">
        <v>1.0833025999999999</v>
      </c>
      <c r="GE329">
        <v>0.74349730000000003</v>
      </c>
      <c r="GF329">
        <v>1.5031125999999999</v>
      </c>
      <c r="GG329">
        <v>2.760964</v>
      </c>
      <c r="GH329">
        <v>0.39018251999999998</v>
      </c>
      <c r="GI329">
        <v>-0.69716860000000003</v>
      </c>
      <c r="GJ329">
        <v>1.7307405</v>
      </c>
      <c r="GK329">
        <v>1.6750487999999999</v>
      </c>
      <c r="GL329">
        <v>-2.805787</v>
      </c>
      <c r="GM329">
        <v>1.6047370000000001</v>
      </c>
      <c r="GN329">
        <v>1.3324361</v>
      </c>
      <c r="GO329">
        <v>0.58727890000000005</v>
      </c>
      <c r="GP329">
        <v>0.43103826000000001</v>
      </c>
      <c r="GQ329">
        <v>-4.9068357999999999E-2</v>
      </c>
      <c r="GR329">
        <v>6.7191689999999998E-2</v>
      </c>
      <c r="GS329">
        <v>-0.16529654999999999</v>
      </c>
      <c r="GT329">
        <v>-0.70844006999999998</v>
      </c>
      <c r="GU329">
        <v>-0.50576259999999995</v>
      </c>
      <c r="GV329">
        <v>6.1376974000000001E-2</v>
      </c>
      <c r="GW329">
        <v>1.1160469</v>
      </c>
      <c r="GX329">
        <v>-4.4423249999999997E-2</v>
      </c>
      <c r="GY329">
        <v>-0.83311504000000003</v>
      </c>
      <c r="GZ329">
        <v>0.39716922999999998</v>
      </c>
      <c r="HA329">
        <v>0.25708997</v>
      </c>
      <c r="HB329">
        <v>-1.0758812</v>
      </c>
      <c r="HC329">
        <v>-0.93708396000000005</v>
      </c>
      <c r="HD329">
        <v>0.11680635</v>
      </c>
      <c r="HE329">
        <v>-0.28750035000000002</v>
      </c>
      <c r="HF329">
        <v>0.61987066000000002</v>
      </c>
      <c r="HG329">
        <v>2.5518139999999998</v>
      </c>
      <c r="HH329">
        <v>-1.616487</v>
      </c>
      <c r="HI329">
        <v>-1.3467171</v>
      </c>
      <c r="HJ329">
        <v>-1.2825677</v>
      </c>
      <c r="HK329">
        <v>0.21147704000000001</v>
      </c>
      <c r="HL329">
        <v>-2.6493666</v>
      </c>
      <c r="HM329">
        <v>-0.72010540000000001</v>
      </c>
      <c r="HN329">
        <v>0.72234785999999995</v>
      </c>
      <c r="HO329">
        <v>2.381726</v>
      </c>
      <c r="HP329">
        <v>6.0245639999999998</v>
      </c>
      <c r="HQ329">
        <v>-0.65552639999999995</v>
      </c>
      <c r="HR329">
        <v>1.0093441999999999</v>
      </c>
      <c r="HS329">
        <v>-0.42252356000000002</v>
      </c>
      <c r="HT329">
        <v>1.5436943000000001</v>
      </c>
      <c r="HU329">
        <v>-2.564263</v>
      </c>
      <c r="HV329">
        <v>-1.2359359000000001</v>
      </c>
      <c r="HW329">
        <v>0.86528039999999995</v>
      </c>
      <c r="HX329">
        <v>-1.3568823000000001</v>
      </c>
      <c r="HY329">
        <v>-0.62383365999999996</v>
      </c>
      <c r="HZ329">
        <v>1.7349802999999999</v>
      </c>
      <c r="IA329">
        <v>1.2738782</v>
      </c>
      <c r="IB329">
        <v>0.47203139999999999</v>
      </c>
      <c r="IC329">
        <v>-0.20610123999999999</v>
      </c>
      <c r="ID329">
        <v>1.8076897999999999</v>
      </c>
      <c r="IE329">
        <v>-1.8427775</v>
      </c>
      <c r="IF329">
        <v>1.5345059999999999</v>
      </c>
      <c r="IG329">
        <v>0.22928335</v>
      </c>
      <c r="IH329">
        <v>-0.37398029999999999</v>
      </c>
      <c r="II329">
        <v>0.77780693999999995</v>
      </c>
      <c r="IJ329">
        <v>1.9931084999999999</v>
      </c>
      <c r="IK329">
        <v>0.62951743999999998</v>
      </c>
      <c r="IL329">
        <v>-0.47317562000000002</v>
      </c>
      <c r="IM329">
        <v>-1.0492391999999999</v>
      </c>
      <c r="IN329">
        <v>-1.567715</v>
      </c>
      <c r="IO329">
        <v>-0.71967130000000001</v>
      </c>
      <c r="IP329">
        <v>0.50903416000000001</v>
      </c>
      <c r="IQ329">
        <v>1.2379453</v>
      </c>
      <c r="IR329">
        <v>0.30309594000000001</v>
      </c>
      <c r="IS329">
        <v>-2.5789494999999998</v>
      </c>
      <c r="IT329">
        <v>-0.29299900000000001</v>
      </c>
      <c r="IU329">
        <v>-2.3662453000000001</v>
      </c>
      <c r="IV329">
        <v>-1.6152397000000001</v>
      </c>
      <c r="IW329">
        <v>-0.38706501999999998</v>
      </c>
      <c r="IX329">
        <v>0.86015606</v>
      </c>
      <c r="IY329">
        <v>0.64948123999999996</v>
      </c>
      <c r="IZ329">
        <v>0.84079957000000005</v>
      </c>
      <c r="JA329">
        <v>-0.39397870000000002</v>
      </c>
      <c r="JB329">
        <v>0.37175261999999998</v>
      </c>
      <c r="JC329">
        <v>-0.56669749999999997</v>
      </c>
      <c r="JD329">
        <v>0.43011737</v>
      </c>
      <c r="JE329">
        <v>4.3110084E-3</v>
      </c>
      <c r="JF329">
        <v>2.2809656</v>
      </c>
      <c r="JG329">
        <v>2.094395</v>
      </c>
      <c r="JH329">
        <v>0.93448540000000002</v>
      </c>
      <c r="JI329">
        <v>-0.59234039999999999</v>
      </c>
      <c r="JJ329">
        <v>-1.0317210000000001</v>
      </c>
      <c r="JK329">
        <v>-0.94166229999999995</v>
      </c>
      <c r="JL329">
        <v>-0.55699973999999997</v>
      </c>
      <c r="JM329">
        <v>0.77857319999999997</v>
      </c>
      <c r="JN329">
        <v>-2.5165448000000001</v>
      </c>
      <c r="JO329">
        <v>-1.0914334000000001</v>
      </c>
      <c r="JP329">
        <v>-0.55367460000000002</v>
      </c>
      <c r="JQ329">
        <v>-0.77175689999999997</v>
      </c>
      <c r="JR329">
        <v>2.6869740000000002</v>
      </c>
      <c r="JS329">
        <v>0.9971489</v>
      </c>
      <c r="JT329">
        <v>-0.95757294000000004</v>
      </c>
      <c r="JU329">
        <v>0.61276759999999997</v>
      </c>
      <c r="JV329">
        <v>-1.2001143000000001</v>
      </c>
      <c r="JW329">
        <v>-0.35672078000000002</v>
      </c>
      <c r="JX329">
        <v>0.38221080000000002</v>
      </c>
      <c r="JY329">
        <v>-0.5988076</v>
      </c>
      <c r="JZ329">
        <v>-0.75105655000000004</v>
      </c>
      <c r="KA329">
        <v>-0.37262148</v>
      </c>
      <c r="KB329">
        <v>-0.2274764</v>
      </c>
      <c r="KC329">
        <v>1.581024</v>
      </c>
      <c r="KD329">
        <v>1.5793410000000001</v>
      </c>
      <c r="KE329">
        <v>0.28884646000000003</v>
      </c>
      <c r="KF329">
        <v>-1.0525966</v>
      </c>
      <c r="KG329">
        <v>1.7255322</v>
      </c>
      <c r="KH329">
        <v>0.1418941</v>
      </c>
      <c r="KI329">
        <v>0.99596870000000004</v>
      </c>
      <c r="KJ329">
        <v>-1.3432869999999999</v>
      </c>
      <c r="KK329">
        <v>0.64139789999999997</v>
      </c>
      <c r="KL329">
        <v>-3.2277569999999998E-2</v>
      </c>
      <c r="KM329">
        <v>-1.2277913</v>
      </c>
      <c r="KN329">
        <v>-2.7324302</v>
      </c>
      <c r="KO329">
        <v>-1.3020992</v>
      </c>
      <c r="KP329">
        <v>2.7719490000000002</v>
      </c>
      <c r="KQ329">
        <v>4.0959573000000002</v>
      </c>
      <c r="KR329">
        <v>-0.5849626</v>
      </c>
      <c r="KS329">
        <v>1.0390728</v>
      </c>
      <c r="KT329">
        <v>1.428674</v>
      </c>
      <c r="KU329">
        <v>0.60515450000000004</v>
      </c>
      <c r="KV329">
        <v>0.16709184999999999</v>
      </c>
      <c r="KW329">
        <v>0.26968595000000001</v>
      </c>
      <c r="KX329">
        <v>0.53873680000000002</v>
      </c>
      <c r="KY329">
        <v>-1.2464162999999999</v>
      </c>
      <c r="KZ329">
        <v>-8.2360779999999995E-2</v>
      </c>
      <c r="LA329">
        <v>-1.5301396</v>
      </c>
      <c r="LB329">
        <v>-0.86617339999999998</v>
      </c>
      <c r="LC329">
        <v>-1.7484987000000001</v>
      </c>
      <c r="LD329">
        <v>1.0729252</v>
      </c>
      <c r="LE329">
        <v>-1.4768536999999999</v>
      </c>
      <c r="LF329">
        <v>1.7556578</v>
      </c>
      <c r="LG329">
        <v>1.2456396999999999</v>
      </c>
      <c r="LH329">
        <v>-1.9389867000000001</v>
      </c>
      <c r="LI329">
        <v>1.2565972999999999</v>
      </c>
      <c r="LJ329">
        <v>2.1198456000000001</v>
      </c>
      <c r="LK329">
        <v>-1.8743909999999999</v>
      </c>
      <c r="LL329">
        <v>0.33204210000000001</v>
      </c>
      <c r="LM329">
        <v>-0.21569246</v>
      </c>
      <c r="LN329">
        <v>8.7688669999999996E-2</v>
      </c>
      <c r="LO329">
        <v>-0.17484537999999999</v>
      </c>
      <c r="LP329">
        <v>-1.901921</v>
      </c>
      <c r="LQ329">
        <v>1.3074490000000001</v>
      </c>
      <c r="LR329">
        <v>-0.41767189999999998</v>
      </c>
      <c r="LS329">
        <v>-2.0676355000000002</v>
      </c>
      <c r="LT329">
        <v>-0.90544029999999998</v>
      </c>
      <c r="LU329">
        <v>1.0761784000000001</v>
      </c>
      <c r="LV329">
        <v>-1.3571521</v>
      </c>
      <c r="LW329">
        <v>0.42667332000000002</v>
      </c>
      <c r="LX329">
        <v>1.129988</v>
      </c>
      <c r="LY329">
        <v>1.1458619000000001</v>
      </c>
      <c r="LZ329">
        <v>-0.108679965</v>
      </c>
      <c r="MA329">
        <v>-0.91712720000000003</v>
      </c>
      <c r="MB329">
        <v>-0.54800530000000003</v>
      </c>
      <c r="MC329">
        <v>-2.6433705999999999</v>
      </c>
      <c r="MD329">
        <v>-2.0692081</v>
      </c>
      <c r="ME329">
        <v>-1.4440280999999999</v>
      </c>
      <c r="MF329">
        <v>-0.43667447999999998</v>
      </c>
      <c r="MG329">
        <v>-1.0029433000000001</v>
      </c>
      <c r="MH329">
        <v>-0.86277263999999998</v>
      </c>
      <c r="MI329">
        <v>-0.96741796000000002</v>
      </c>
      <c r="MJ329">
        <v>-0.92429360000000005</v>
      </c>
      <c r="MK329">
        <v>0.33124535999999999</v>
      </c>
      <c r="ML329">
        <v>-0.67217590000000005</v>
      </c>
      <c r="MM329">
        <v>-0.76488732999999998</v>
      </c>
      <c r="MN329">
        <v>2.1572528000000002</v>
      </c>
      <c r="MO329">
        <v>0.21060628000000001</v>
      </c>
      <c r="MP329">
        <v>-0.36777781999999998</v>
      </c>
      <c r="MQ329">
        <v>0.39999943999999998</v>
      </c>
      <c r="MR329">
        <v>-1.6137937</v>
      </c>
      <c r="MS329">
        <v>1.2900939</v>
      </c>
      <c r="MT329">
        <v>-1.3878682</v>
      </c>
      <c r="MU329">
        <v>-1.4416281</v>
      </c>
      <c r="MV329">
        <v>-2.1170824000000001</v>
      </c>
      <c r="MW329">
        <v>0.20701227</v>
      </c>
      <c r="MX329">
        <v>-0.75347220000000004</v>
      </c>
      <c r="MY329">
        <v>0.30363443000000001</v>
      </c>
      <c r="MZ329">
        <v>-0.53196670000000001</v>
      </c>
      <c r="NA329">
        <v>-0.51491310000000001</v>
      </c>
      <c r="NB329">
        <v>0.60464965999999998</v>
      </c>
      <c r="NC329">
        <v>1.1654019</v>
      </c>
      <c r="ND329">
        <v>-1.0901061000000001</v>
      </c>
      <c r="NE329">
        <v>-1.7599733</v>
      </c>
      <c r="NF329">
        <v>3.5181165000000001</v>
      </c>
      <c r="NG329">
        <v>3.1107678000000001</v>
      </c>
      <c r="NH329">
        <v>2.1687834000000001</v>
      </c>
      <c r="NI329">
        <v>4.0673269999999997</v>
      </c>
      <c r="NJ329">
        <v>-1.2339453</v>
      </c>
      <c r="NK329">
        <v>1.6899291999999999</v>
      </c>
      <c r="NL329">
        <v>2.2084329999999999</v>
      </c>
      <c r="NM329">
        <v>-1.4983074999999999</v>
      </c>
      <c r="NN329">
        <v>-2.9369757000000001</v>
      </c>
      <c r="NO329">
        <v>-1.8276364</v>
      </c>
      <c r="NP329">
        <v>-0.86057209999999995</v>
      </c>
      <c r="NQ329">
        <v>1.1468037</v>
      </c>
      <c r="NR329">
        <v>6.2677560000000002E-3</v>
      </c>
      <c r="NS329">
        <v>0.82736135</v>
      </c>
      <c r="NT329">
        <v>1.4635425</v>
      </c>
      <c r="NU329">
        <v>-0.64619689999999996</v>
      </c>
      <c r="NV329">
        <v>0.36698737999999997</v>
      </c>
      <c r="NW329">
        <v>0.13992470000000001</v>
      </c>
      <c r="NX329">
        <v>0.14185577999999999</v>
      </c>
      <c r="NY329">
        <v>-7.0937513999999993E-2</v>
      </c>
      <c r="NZ329">
        <v>0.85620010000000002</v>
      </c>
      <c r="OA329">
        <v>1.9309270000000001</v>
      </c>
      <c r="OB329">
        <v>1.7655175000000001</v>
      </c>
      <c r="OC329">
        <v>-8.500982E-2</v>
      </c>
      <c r="OD329">
        <v>2.1487951000000001</v>
      </c>
      <c r="OE329">
        <v>-1.1635914000000001</v>
      </c>
      <c r="OF329">
        <v>3.015387</v>
      </c>
      <c r="OG329">
        <v>-0.86127889999999996</v>
      </c>
      <c r="OH329">
        <v>0.75632710000000003</v>
      </c>
      <c r="OI329">
        <v>2.2303001999999998</v>
      </c>
      <c r="OJ329">
        <v>0.70064473000000005</v>
      </c>
      <c r="OK329">
        <v>-1.7629557</v>
      </c>
      <c r="OL329">
        <v>3247</v>
      </c>
      <c r="OM329">
        <v>0</v>
      </c>
      <c r="ON329">
        <f t="shared" si="7"/>
        <v>1</v>
      </c>
    </row>
    <row r="330" spans="1:404" x14ac:dyDescent="0.35">
      <c r="A330" t="s">
        <v>731</v>
      </c>
      <c r="B330">
        <v>-0.12156353</v>
      </c>
      <c r="C330">
        <v>0.23365574</v>
      </c>
      <c r="D330">
        <v>0.42321014000000001</v>
      </c>
      <c r="E330">
        <v>-0.24513113</v>
      </c>
      <c r="F330">
        <v>0.56594752999999998</v>
      </c>
      <c r="G330">
        <v>0.76016039999999996</v>
      </c>
      <c r="H330">
        <v>0.88534210000000002</v>
      </c>
      <c r="I330">
        <v>-0.42462443999999999</v>
      </c>
      <c r="J330">
        <v>1.544127</v>
      </c>
      <c r="K330">
        <v>-0.9187246</v>
      </c>
      <c r="L330">
        <v>-0.24231175999999999</v>
      </c>
      <c r="M330">
        <v>1.7304926</v>
      </c>
      <c r="N330">
        <v>0.56068649999999998</v>
      </c>
      <c r="O330">
        <v>0.18938485999999999</v>
      </c>
      <c r="P330">
        <v>1.7088664</v>
      </c>
      <c r="Q330">
        <v>0.91860390000000003</v>
      </c>
      <c r="R330">
        <v>1.3129432999999999</v>
      </c>
      <c r="S330">
        <v>-0.59782670000000004</v>
      </c>
      <c r="T330">
        <v>-0.11076343</v>
      </c>
      <c r="U330">
        <v>-0.18091555000000001</v>
      </c>
      <c r="V330">
        <v>-1.2557232E-2</v>
      </c>
      <c r="W330">
        <v>0.67636180000000001</v>
      </c>
      <c r="X330">
        <v>-0.30503195999999999</v>
      </c>
      <c r="Y330">
        <v>0.10135633500000001</v>
      </c>
      <c r="Z330">
        <v>1.8890585</v>
      </c>
      <c r="AA330">
        <v>-1.9965345999999999</v>
      </c>
      <c r="AB330">
        <v>0.63151809999999997</v>
      </c>
      <c r="AC330">
        <v>1.3797725000000001</v>
      </c>
      <c r="AD330">
        <v>5.7978562999999997E-2</v>
      </c>
      <c r="AE330">
        <v>0.29277235000000001</v>
      </c>
      <c r="AF330">
        <v>-0.666242</v>
      </c>
      <c r="AG330">
        <v>4.9581390000000003E-2</v>
      </c>
      <c r="AH330">
        <v>-0.30012670000000002</v>
      </c>
      <c r="AI330">
        <v>1.3566476000000001</v>
      </c>
      <c r="AJ330">
        <v>-0.13022455999999999</v>
      </c>
      <c r="AK330">
        <v>-0.77074105000000004</v>
      </c>
      <c r="AL330">
        <v>-0.17732468000000001</v>
      </c>
      <c r="AM330">
        <v>0.81417010000000001</v>
      </c>
      <c r="AN330">
        <v>-1.6927629</v>
      </c>
      <c r="AO330">
        <v>-2.3195378999999998</v>
      </c>
      <c r="AP330">
        <v>1.1197113999999999</v>
      </c>
      <c r="AQ330">
        <v>-1.3507925999999999</v>
      </c>
      <c r="AR330">
        <v>-1.0250599</v>
      </c>
      <c r="AS330">
        <v>0.43278545000000002</v>
      </c>
      <c r="AT330">
        <v>-1.0502001999999999</v>
      </c>
      <c r="AU330">
        <v>-1.2034011</v>
      </c>
      <c r="AV330">
        <v>-3.7132233000000001E-2</v>
      </c>
      <c r="AW330">
        <v>8.4185880000000005E-2</v>
      </c>
      <c r="AX330">
        <v>-0.36557849999999997</v>
      </c>
      <c r="AY330">
        <v>-3.6713480000000001E-3</v>
      </c>
      <c r="AZ330">
        <v>-2.1136286000000002</v>
      </c>
      <c r="BA330">
        <v>0.33211847999999999</v>
      </c>
      <c r="BB330">
        <v>2.4754003999999998</v>
      </c>
      <c r="BC330">
        <v>1.9982451999999999</v>
      </c>
      <c r="BD330">
        <v>2.5463376000000002</v>
      </c>
      <c r="BE330">
        <v>-1.0796912000000001</v>
      </c>
      <c r="BF330">
        <v>-0.94433515999999995</v>
      </c>
      <c r="BG330">
        <v>-0.18569046</v>
      </c>
      <c r="BH330">
        <v>0.25287300000000001</v>
      </c>
      <c r="BI330">
        <v>-1.6863678</v>
      </c>
      <c r="BJ330">
        <v>0.93442899999999995</v>
      </c>
      <c r="BK330">
        <v>0.31905326000000001</v>
      </c>
      <c r="BL330">
        <v>1.5625396</v>
      </c>
      <c r="BM330">
        <v>2.8545992</v>
      </c>
      <c r="BN330">
        <v>2.5331201999999999</v>
      </c>
      <c r="BO330">
        <v>0.15368891000000001</v>
      </c>
      <c r="BP330">
        <v>-0.92165273000000003</v>
      </c>
      <c r="BQ330">
        <v>-0.14737760999999999</v>
      </c>
      <c r="BR330">
        <v>-0.74642324000000004</v>
      </c>
      <c r="BS330">
        <v>1.6976391</v>
      </c>
      <c r="BT330">
        <v>1.5178119999999999</v>
      </c>
      <c r="BU330">
        <v>3.6474261000000001</v>
      </c>
      <c r="BV330">
        <v>0.90835904999999995</v>
      </c>
      <c r="BW330">
        <v>1.5021215999999999</v>
      </c>
      <c r="BX330">
        <v>1.2656255000000001</v>
      </c>
      <c r="BY330">
        <v>-1.4343073</v>
      </c>
      <c r="BZ330">
        <v>4.2553543999999999E-2</v>
      </c>
      <c r="CA330">
        <v>0.26017790000000002</v>
      </c>
      <c r="CB330">
        <v>-1.6446217999999999</v>
      </c>
      <c r="CC330">
        <v>0.16910146000000001</v>
      </c>
      <c r="CD330">
        <v>-0.39018177999999998</v>
      </c>
      <c r="CE330">
        <v>0.98978615000000003</v>
      </c>
      <c r="CF330">
        <v>-0.71632563999999999</v>
      </c>
      <c r="CG330">
        <v>-0.74733037000000002</v>
      </c>
      <c r="CH330">
        <v>0.63874346000000004</v>
      </c>
      <c r="CI330">
        <v>-0.73813313000000003</v>
      </c>
      <c r="CJ330">
        <v>-1.4076070999999999</v>
      </c>
      <c r="CK330">
        <v>-1.0348630999999999</v>
      </c>
      <c r="CL330">
        <v>0.13668675999999999</v>
      </c>
      <c r="CM330">
        <v>-0.53787815999999999</v>
      </c>
      <c r="CN330">
        <v>-1.3159424</v>
      </c>
      <c r="CO330">
        <v>0.74803596999999999</v>
      </c>
      <c r="CP330">
        <v>-0.99425810000000003</v>
      </c>
      <c r="CQ330">
        <v>0.26185370000000002</v>
      </c>
      <c r="CR330">
        <v>-1.3897735</v>
      </c>
      <c r="CS330">
        <v>-2.208059</v>
      </c>
      <c r="CT330">
        <v>2.2954576000000002</v>
      </c>
      <c r="CU330">
        <v>1.7525837</v>
      </c>
      <c r="CV330">
        <v>1.3243339000000001</v>
      </c>
      <c r="CW330">
        <v>-0.81436869999999995</v>
      </c>
      <c r="CX330">
        <v>1.3237357999999999</v>
      </c>
      <c r="CY330">
        <v>0.99606454</v>
      </c>
      <c r="CZ330">
        <v>0.94599929999999999</v>
      </c>
      <c r="DA330">
        <v>1.3502154</v>
      </c>
      <c r="DB330">
        <v>-0.50510750000000004</v>
      </c>
      <c r="DC330">
        <v>-0.97145163999999995</v>
      </c>
      <c r="DD330">
        <v>1.3173385</v>
      </c>
      <c r="DE330">
        <v>0.42808162999999999</v>
      </c>
      <c r="DF330">
        <v>0.50338439999999995</v>
      </c>
      <c r="DG330">
        <v>0.71068819999999999</v>
      </c>
      <c r="DH330">
        <v>1.6368947</v>
      </c>
      <c r="DI330">
        <v>0.64210089999999997</v>
      </c>
      <c r="DJ330">
        <v>0.57065684000000005</v>
      </c>
      <c r="DK330">
        <v>0.28951758</v>
      </c>
      <c r="DL330">
        <v>8.0101623999999996E-2</v>
      </c>
      <c r="DM330">
        <v>0.80566139999999997</v>
      </c>
      <c r="DN330">
        <v>1.4027069000000001</v>
      </c>
      <c r="DO330">
        <v>-0.31000050000000001</v>
      </c>
      <c r="DP330">
        <v>-0.625556</v>
      </c>
      <c r="DQ330">
        <v>-1.2290856999999999</v>
      </c>
      <c r="DR330">
        <v>-1.635329</v>
      </c>
      <c r="DS330">
        <v>0.59632735999999997</v>
      </c>
      <c r="DT330">
        <v>-0.25678632000000001</v>
      </c>
      <c r="DU330">
        <v>0.14118004000000001</v>
      </c>
      <c r="DV330">
        <v>2.0747144</v>
      </c>
      <c r="DW330">
        <v>-0.29724166000000002</v>
      </c>
      <c r="DX330">
        <v>0.43703206999999999</v>
      </c>
      <c r="DY330">
        <v>0.82322437000000004</v>
      </c>
      <c r="DZ330">
        <v>0.55030970000000001</v>
      </c>
      <c r="EA330">
        <v>0.15496287</v>
      </c>
      <c r="EB330">
        <v>-1.3503816</v>
      </c>
      <c r="EC330">
        <v>0.48419171999999999</v>
      </c>
      <c r="ED330">
        <v>0.98041929999999999</v>
      </c>
      <c r="EE330">
        <v>0.31449336</v>
      </c>
      <c r="EF330">
        <v>-0.87644917</v>
      </c>
      <c r="EG330">
        <v>1.1053953999999999</v>
      </c>
      <c r="EH330">
        <v>0.33946495999999998</v>
      </c>
      <c r="EI330">
        <v>0.23700636999999999</v>
      </c>
      <c r="EJ330">
        <v>-0.30567696999999999</v>
      </c>
      <c r="EK330">
        <v>1.4760534999999999</v>
      </c>
      <c r="EL330">
        <v>0.87870859999999995</v>
      </c>
      <c r="EM330">
        <v>-0.58151759999999997</v>
      </c>
      <c r="EN330">
        <v>-1.0069914</v>
      </c>
      <c r="EO330">
        <v>0.98714069999999998</v>
      </c>
      <c r="EP330">
        <v>1.6920366</v>
      </c>
      <c r="EQ330">
        <v>0.81672739999999999</v>
      </c>
      <c r="ER330">
        <v>-0.87610524999999995</v>
      </c>
      <c r="ES330">
        <v>-2.4684759999999999</v>
      </c>
      <c r="ET330">
        <v>-2.4150798</v>
      </c>
      <c r="EU330">
        <v>0.28496355000000001</v>
      </c>
      <c r="EV330">
        <v>0.44642344</v>
      </c>
      <c r="EW330">
        <v>-1.5810084</v>
      </c>
      <c r="EX330">
        <v>-0.96218263999999998</v>
      </c>
      <c r="EY330">
        <v>-2.2705681000000002</v>
      </c>
      <c r="EZ330">
        <v>-0.1987429</v>
      </c>
      <c r="FA330">
        <v>1.1263696000000001</v>
      </c>
      <c r="FB330">
        <v>-0.86993045000000002</v>
      </c>
      <c r="FC330">
        <v>-0.11300443</v>
      </c>
      <c r="FD330">
        <v>-0.21862340999999999</v>
      </c>
      <c r="FE330">
        <v>-6.9494109999999998E-2</v>
      </c>
      <c r="FF330">
        <v>-2.0747575999999999</v>
      </c>
      <c r="FG330">
        <v>-2.0003595000000001</v>
      </c>
      <c r="FH330">
        <v>-1.1453171</v>
      </c>
      <c r="FI330">
        <v>0.78675072999999995</v>
      </c>
      <c r="FJ330">
        <v>-1.3901661999999999</v>
      </c>
      <c r="FK330">
        <v>0.73603580000000002</v>
      </c>
      <c r="FL330">
        <v>-2.9959340000000001</v>
      </c>
      <c r="FM330">
        <v>-1.0292193999999999</v>
      </c>
      <c r="FN330">
        <v>-1.8878372999999999</v>
      </c>
      <c r="FO330">
        <v>-0.55681263999999997</v>
      </c>
      <c r="FP330">
        <v>-0.97498640000000003</v>
      </c>
      <c r="FQ330">
        <v>-1.7102408</v>
      </c>
      <c r="FR330">
        <v>1.3999043</v>
      </c>
      <c r="FS330">
        <v>-0.88663289999999995</v>
      </c>
      <c r="FT330">
        <v>-0.58119460000000001</v>
      </c>
      <c r="FU330">
        <v>-0.23588007999999999</v>
      </c>
      <c r="FV330">
        <v>0.63806779999999996</v>
      </c>
      <c r="FW330">
        <v>-1.0013219</v>
      </c>
      <c r="FX330">
        <v>1.1080675</v>
      </c>
      <c r="FY330">
        <v>-0.67597324000000003</v>
      </c>
      <c r="FZ330">
        <v>0.17638712000000001</v>
      </c>
      <c r="GA330">
        <v>-2.1070457</v>
      </c>
      <c r="GB330">
        <v>-2.4856220000000002</v>
      </c>
      <c r="GC330">
        <v>-0.78807883999999995</v>
      </c>
      <c r="GD330">
        <v>2.2694141999999999</v>
      </c>
      <c r="GE330">
        <v>0.2990911</v>
      </c>
      <c r="GF330">
        <v>-0.70255590000000001</v>
      </c>
      <c r="GG330">
        <v>2.2269863999999999</v>
      </c>
      <c r="GH330">
        <v>1.283722</v>
      </c>
      <c r="GI330">
        <v>-0.23667115</v>
      </c>
      <c r="GJ330">
        <v>1.3743243999999999</v>
      </c>
      <c r="GK330">
        <v>3.9721413000000001</v>
      </c>
      <c r="GL330">
        <v>-1.8180529000000001</v>
      </c>
      <c r="GM330">
        <v>0.76802219999999999</v>
      </c>
      <c r="GN330">
        <v>0.14687033999999999</v>
      </c>
      <c r="GO330">
        <v>-0.21367404000000001</v>
      </c>
      <c r="GP330">
        <v>-0.30402436999999999</v>
      </c>
      <c r="GQ330">
        <v>0.70734900000000001</v>
      </c>
      <c r="GR330">
        <v>0.72719336000000001</v>
      </c>
      <c r="GS330">
        <v>0.4004704</v>
      </c>
      <c r="GT330">
        <v>-0.85858509999999999</v>
      </c>
      <c r="GU330">
        <v>-2.0089313000000001E-2</v>
      </c>
      <c r="GV330">
        <v>5.8569923000000003E-2</v>
      </c>
      <c r="GW330">
        <v>0.73322535</v>
      </c>
      <c r="GX330">
        <v>-1.2143856</v>
      </c>
      <c r="GY330">
        <v>-0.47363620000000001</v>
      </c>
      <c r="GZ330">
        <v>-4.6018198000000003E-2</v>
      </c>
      <c r="HA330">
        <v>-0.29412650000000001</v>
      </c>
      <c r="HB330">
        <v>-1.2758683</v>
      </c>
      <c r="HC330">
        <v>-1.0963514999999999</v>
      </c>
      <c r="HD330">
        <v>0.40379127999999997</v>
      </c>
      <c r="HE330">
        <v>1.0833345999999999</v>
      </c>
      <c r="HF330">
        <v>1.1725729</v>
      </c>
      <c r="HG330">
        <v>1.4649859999999999</v>
      </c>
      <c r="HH330">
        <v>-1.3677550000000001</v>
      </c>
      <c r="HI330">
        <v>-0.22490715999999999</v>
      </c>
      <c r="HJ330">
        <v>-0.86007579999999995</v>
      </c>
      <c r="HK330">
        <v>-0.57877599999999996</v>
      </c>
      <c r="HL330">
        <v>-0.79372359999999997</v>
      </c>
      <c r="HM330">
        <v>-1.0373349000000001</v>
      </c>
      <c r="HN330">
        <v>0.35179156</v>
      </c>
      <c r="HO330">
        <v>1.9237024</v>
      </c>
      <c r="HP330">
        <v>2.9336329000000001</v>
      </c>
      <c r="HQ330">
        <v>-0.68380624000000001</v>
      </c>
      <c r="HR330">
        <v>0.636127</v>
      </c>
      <c r="HS330">
        <v>-0.8642666</v>
      </c>
      <c r="HT330">
        <v>2.0624856999999999</v>
      </c>
      <c r="HU330">
        <v>-1.9879403</v>
      </c>
      <c r="HV330">
        <v>-0.26298677999999998</v>
      </c>
      <c r="HW330">
        <v>-0.1099315</v>
      </c>
      <c r="HX330">
        <v>0.13474243999999999</v>
      </c>
      <c r="HY330">
        <v>-0.91734349999999998</v>
      </c>
      <c r="HZ330">
        <v>1.6676153</v>
      </c>
      <c r="IA330">
        <v>0.34550681999999999</v>
      </c>
      <c r="IB330">
        <v>0.14372449000000001</v>
      </c>
      <c r="IC330">
        <v>-0.41654121999999999</v>
      </c>
      <c r="ID330">
        <v>1.6028202</v>
      </c>
      <c r="IE330">
        <v>-2.3766375000000002</v>
      </c>
      <c r="IF330">
        <v>-0.21924518000000001</v>
      </c>
      <c r="IG330">
        <v>0.29871815000000002</v>
      </c>
      <c r="IH330">
        <v>0.26595506000000002</v>
      </c>
      <c r="II330">
        <v>0.99592035999999995</v>
      </c>
      <c r="IJ330">
        <v>1.1832651000000001</v>
      </c>
      <c r="IK330">
        <v>-0.2369541</v>
      </c>
      <c r="IL330">
        <v>-0.29267892000000001</v>
      </c>
      <c r="IM330">
        <v>-0.98697853000000002</v>
      </c>
      <c r="IN330">
        <v>-1.1956233000000001</v>
      </c>
      <c r="IO330">
        <v>-0.46554318</v>
      </c>
      <c r="IP330">
        <v>0.1897364</v>
      </c>
      <c r="IQ330">
        <v>-9.8789299999999997E-2</v>
      </c>
      <c r="IR330">
        <v>8.2337245000000003E-2</v>
      </c>
      <c r="IS330">
        <v>-1.5815459999999999</v>
      </c>
      <c r="IT330">
        <v>-0.72993779999999997</v>
      </c>
      <c r="IU330">
        <v>-2.526068</v>
      </c>
      <c r="IV330">
        <v>-1.0358512</v>
      </c>
      <c r="IW330">
        <v>-0.6741222</v>
      </c>
      <c r="IX330">
        <v>0.97368072999999999</v>
      </c>
      <c r="IY330">
        <v>1.1313506</v>
      </c>
      <c r="IZ330">
        <v>0.61114290000000004</v>
      </c>
      <c r="JA330">
        <v>-0.83704924999999997</v>
      </c>
      <c r="JB330">
        <v>0.28673658000000002</v>
      </c>
      <c r="JC330">
        <v>0.15021192999999999</v>
      </c>
      <c r="JD330">
        <v>-0.27458189999999999</v>
      </c>
      <c r="JE330">
        <v>-3.7388119999999997E-2</v>
      </c>
      <c r="JF330">
        <v>0.5276362</v>
      </c>
      <c r="JG330">
        <v>0.15933338</v>
      </c>
      <c r="JH330">
        <v>1.9996765000000001</v>
      </c>
      <c r="JI330">
        <v>-0.29151296999999998</v>
      </c>
      <c r="JJ330">
        <v>-2.338193</v>
      </c>
      <c r="JK330">
        <v>-0.60650634999999997</v>
      </c>
      <c r="JL330">
        <v>-0.55477860000000001</v>
      </c>
      <c r="JM330">
        <v>0.29911090000000001</v>
      </c>
      <c r="JN330">
        <v>-2.4256535000000001</v>
      </c>
      <c r="JO330">
        <v>-1.9105015999999999</v>
      </c>
      <c r="JP330">
        <v>-0.86296916000000001</v>
      </c>
      <c r="JQ330">
        <v>-0.14039755000000001</v>
      </c>
      <c r="JR330">
        <v>1.3950804000000001</v>
      </c>
      <c r="JS330">
        <v>0.32675290000000001</v>
      </c>
      <c r="JT330">
        <v>-1.6007640000000001</v>
      </c>
      <c r="JU330">
        <v>0.48642853000000003</v>
      </c>
      <c r="JV330">
        <v>-1.6336728</v>
      </c>
      <c r="JW330">
        <v>-0.44360762999999998</v>
      </c>
      <c r="JX330">
        <v>0.61930490000000005</v>
      </c>
      <c r="JY330">
        <v>-0.33664490000000002</v>
      </c>
      <c r="JZ330">
        <v>-1.3892484</v>
      </c>
      <c r="KA330">
        <v>1.731109</v>
      </c>
      <c r="KB330">
        <v>0.78309613</v>
      </c>
      <c r="KC330">
        <v>1.57904</v>
      </c>
      <c r="KD330">
        <v>1.1093786999999999</v>
      </c>
      <c r="KE330">
        <v>3.1714133999999998E-2</v>
      </c>
      <c r="KF330">
        <v>-0.15937907000000001</v>
      </c>
      <c r="KG330">
        <v>2.0107759999999999</v>
      </c>
      <c r="KH330">
        <v>-0.16811728000000001</v>
      </c>
      <c r="KI330">
        <v>1.0393543999999999</v>
      </c>
      <c r="KJ330">
        <v>-1.563898</v>
      </c>
      <c r="KK330">
        <v>0.98632390000000003</v>
      </c>
      <c r="KL330">
        <v>-0.68272834999999998</v>
      </c>
      <c r="KM330">
        <v>-0.69100755000000003</v>
      </c>
      <c r="KN330">
        <v>-2.8883779999999999</v>
      </c>
      <c r="KO330">
        <v>0.18077154000000001</v>
      </c>
      <c r="KP330">
        <v>3.56012</v>
      </c>
      <c r="KQ330">
        <v>1.1493335</v>
      </c>
      <c r="KR330">
        <v>-1.1815107</v>
      </c>
      <c r="KS330">
        <v>0.34679753000000002</v>
      </c>
      <c r="KT330">
        <v>0.7930585</v>
      </c>
      <c r="KU330">
        <v>-0.68826240000000005</v>
      </c>
      <c r="KV330">
        <v>0.61572769999999999</v>
      </c>
      <c r="KW330">
        <v>-0.70600282999999997</v>
      </c>
      <c r="KX330">
        <v>-0.18787387</v>
      </c>
      <c r="KY330">
        <v>-1.6123012000000001</v>
      </c>
      <c r="KZ330">
        <v>-1.979241</v>
      </c>
      <c r="LA330">
        <v>-1.2778735000000001</v>
      </c>
      <c r="LB330">
        <v>-1.03026405E-2</v>
      </c>
      <c r="LC330">
        <v>-0.73871213000000002</v>
      </c>
      <c r="LD330">
        <v>0.32756342999999999</v>
      </c>
      <c r="LE330">
        <v>-2.0927486000000002</v>
      </c>
      <c r="LF330">
        <v>2.477401</v>
      </c>
      <c r="LG330">
        <v>3.0071810000000001</v>
      </c>
      <c r="LH330">
        <v>-1.2873474</v>
      </c>
      <c r="LI330">
        <v>7.6240769999999999E-2</v>
      </c>
      <c r="LJ330">
        <v>1.5166347</v>
      </c>
      <c r="LK330">
        <v>-1.0259509</v>
      </c>
      <c r="LL330">
        <v>0.47330161999999998</v>
      </c>
      <c r="LM330">
        <v>-0.85369824999999999</v>
      </c>
      <c r="LN330">
        <v>0.18775154999999999</v>
      </c>
      <c r="LO330">
        <v>-0.35978212999999998</v>
      </c>
      <c r="LP330">
        <v>-1.1430887000000001</v>
      </c>
      <c r="LQ330">
        <v>1.2249174</v>
      </c>
      <c r="LR330">
        <v>0.28319139999999998</v>
      </c>
      <c r="LS330">
        <v>-0.48864000000000002</v>
      </c>
      <c r="LT330">
        <v>-0.40360370000000001</v>
      </c>
      <c r="LU330">
        <v>0.18832352999999999</v>
      </c>
      <c r="LV330">
        <v>0.63359140000000003</v>
      </c>
      <c r="LW330">
        <v>-9.6517500000000006E-3</v>
      </c>
      <c r="LX330">
        <v>-0.28488278</v>
      </c>
      <c r="LY330">
        <v>1.2802638</v>
      </c>
      <c r="LZ330">
        <v>4.4377692000000003E-2</v>
      </c>
      <c r="MA330">
        <v>-1.0154641</v>
      </c>
      <c r="MB330">
        <v>-8.2110669999999997E-2</v>
      </c>
      <c r="MC330">
        <v>-1.5594570999999999</v>
      </c>
      <c r="MD330">
        <v>-0.96945429999999999</v>
      </c>
      <c r="ME330">
        <v>-0.29607381999999999</v>
      </c>
      <c r="MF330">
        <v>-1.0998832000000001</v>
      </c>
      <c r="MG330">
        <v>-1.2785177999999999</v>
      </c>
      <c r="MH330">
        <v>-0.56137115000000004</v>
      </c>
      <c r="MI330">
        <v>-1.8092235000000001</v>
      </c>
      <c r="MJ330">
        <v>-1.0043169999999999</v>
      </c>
      <c r="MK330">
        <v>1.2830032</v>
      </c>
      <c r="ML330">
        <v>-1.1406594999999999</v>
      </c>
      <c r="MM330">
        <v>-1.2607423</v>
      </c>
      <c r="MN330">
        <v>1.4837121</v>
      </c>
      <c r="MO330">
        <v>0.23902571</v>
      </c>
      <c r="MP330">
        <v>0.34995985000000002</v>
      </c>
      <c r="MQ330">
        <v>0.28357463999999999</v>
      </c>
      <c r="MR330">
        <v>-1.3947697999999999</v>
      </c>
      <c r="MS330">
        <v>0.93374159999999995</v>
      </c>
      <c r="MT330">
        <v>-1.4219653999999999</v>
      </c>
      <c r="MU330">
        <v>-1.2641359999999999</v>
      </c>
      <c r="MV330">
        <v>-1.4808631000000001</v>
      </c>
      <c r="MW330">
        <v>-0.94480370000000002</v>
      </c>
      <c r="MX330">
        <v>-1.2962643</v>
      </c>
      <c r="MY330">
        <v>1.7662256000000001</v>
      </c>
      <c r="MZ330">
        <v>0.28215390000000001</v>
      </c>
      <c r="NA330">
        <v>-1.3279190999999999</v>
      </c>
      <c r="NB330">
        <v>9.3784510000000001E-2</v>
      </c>
      <c r="NC330">
        <v>0.59440409999999999</v>
      </c>
      <c r="ND330">
        <v>-0.83160040000000002</v>
      </c>
      <c r="NE330">
        <v>-2.317088</v>
      </c>
      <c r="NF330">
        <v>0.87696410000000002</v>
      </c>
      <c r="NG330">
        <v>2.1256862000000001</v>
      </c>
      <c r="NH330">
        <v>-0.19704500999999999</v>
      </c>
      <c r="NI330">
        <v>2.8771423999999999</v>
      </c>
      <c r="NJ330">
        <v>-1.1960364999999999</v>
      </c>
      <c r="NK330">
        <v>0.8391187</v>
      </c>
      <c r="NL330">
        <v>2.2642859999999998</v>
      </c>
      <c r="NM330">
        <v>-0.44618964</v>
      </c>
      <c r="NN330">
        <v>-2.3951560000000001</v>
      </c>
      <c r="NO330">
        <v>-1.285126</v>
      </c>
      <c r="NP330">
        <v>-0.69940210000000003</v>
      </c>
      <c r="NQ330">
        <v>2.9535284000000002</v>
      </c>
      <c r="NR330">
        <v>1.2946537</v>
      </c>
      <c r="NS330">
        <v>2.0388449999999998</v>
      </c>
      <c r="NT330">
        <v>2.7429624000000001</v>
      </c>
      <c r="NU330">
        <v>-0.69092810000000005</v>
      </c>
      <c r="NV330">
        <v>0.84047276000000004</v>
      </c>
      <c r="NW330">
        <v>2.3864580000000002</v>
      </c>
      <c r="NX330">
        <v>-0.35160000000000002</v>
      </c>
      <c r="NY330">
        <v>-0.63655209999999995</v>
      </c>
      <c r="NZ330">
        <v>0.13232142999999999</v>
      </c>
      <c r="OA330">
        <v>0.44270638000000001</v>
      </c>
      <c r="OB330">
        <v>-3.6099390000000002E-2</v>
      </c>
      <c r="OC330">
        <v>1.0373169</v>
      </c>
      <c r="OD330">
        <v>1.2522644999999999</v>
      </c>
      <c r="OE330">
        <v>-1.5639673000000001</v>
      </c>
      <c r="OF330">
        <v>0.45773023000000002</v>
      </c>
      <c r="OG330">
        <v>-0.46826543999999998</v>
      </c>
      <c r="OH330">
        <v>0.12846916999999999</v>
      </c>
      <c r="OI330">
        <v>0.44739687</v>
      </c>
      <c r="OJ330">
        <v>-5.9026240000000001E-2</v>
      </c>
      <c r="OK330">
        <v>-1.9741607000000001</v>
      </c>
      <c r="OL330">
        <v>208</v>
      </c>
      <c r="OM330">
        <v>1</v>
      </c>
      <c r="ON330">
        <f t="shared" si="7"/>
        <v>0</v>
      </c>
    </row>
    <row r="331" spans="1:404" x14ac:dyDescent="0.35">
      <c r="A331" t="s">
        <v>732</v>
      </c>
      <c r="B331">
        <v>-0.49038989999999999</v>
      </c>
      <c r="C331">
        <v>-1.1378562000000001</v>
      </c>
      <c r="D331">
        <v>0.18810043000000001</v>
      </c>
      <c r="E331">
        <v>-0.33801287000000002</v>
      </c>
      <c r="F331">
        <v>0.51918280000000006</v>
      </c>
      <c r="G331">
        <v>1.3509192000000001</v>
      </c>
      <c r="H331">
        <v>-1.3461757999999999</v>
      </c>
      <c r="I331">
        <v>0.68256249999999996</v>
      </c>
      <c r="J331">
        <v>1.6298625</v>
      </c>
      <c r="K331">
        <v>-2.8263205999999998</v>
      </c>
      <c r="L331">
        <v>0.74750256999999998</v>
      </c>
      <c r="M331">
        <v>1.6761760000000001</v>
      </c>
      <c r="N331">
        <v>-1.1922345000000001</v>
      </c>
      <c r="O331">
        <v>0.11800305</v>
      </c>
      <c r="P331">
        <v>1.6832627</v>
      </c>
      <c r="Q331">
        <v>-1.2428155000000001</v>
      </c>
      <c r="R331">
        <v>-0.55941295999999996</v>
      </c>
      <c r="S331">
        <v>5.5497889999999996</v>
      </c>
      <c r="T331">
        <v>0.39312910000000001</v>
      </c>
      <c r="U331">
        <v>-2.3668325000000001</v>
      </c>
      <c r="V331">
        <v>0.30239514000000001</v>
      </c>
      <c r="W331">
        <v>-0.15293722000000001</v>
      </c>
      <c r="X331">
        <v>-7.5393625000000006E-2</v>
      </c>
      <c r="Y331">
        <v>0.69106906999999995</v>
      </c>
      <c r="Z331">
        <v>-3.8770255000000003E-2</v>
      </c>
      <c r="AA331">
        <v>0.3708458</v>
      </c>
      <c r="AB331">
        <v>0.28778674999999998</v>
      </c>
      <c r="AC331">
        <v>1.2046144999999999</v>
      </c>
      <c r="AD331">
        <v>-2.1284714</v>
      </c>
      <c r="AE331">
        <v>0.10336736000000001</v>
      </c>
      <c r="AF331">
        <v>2.5195114000000001E-2</v>
      </c>
      <c r="AG331">
        <v>-2.2118454000000001</v>
      </c>
      <c r="AH331">
        <v>0.43965547999999999</v>
      </c>
      <c r="AI331">
        <v>0.28923807000000001</v>
      </c>
      <c r="AJ331">
        <v>-0.74778389999999995</v>
      </c>
      <c r="AK331">
        <v>-1.1214134</v>
      </c>
      <c r="AL331">
        <v>0.1807445</v>
      </c>
      <c r="AM331">
        <v>0.14437902999999999</v>
      </c>
      <c r="AN331">
        <v>-2.5713108</v>
      </c>
      <c r="AO331">
        <v>-1.5628667999999999</v>
      </c>
      <c r="AP331">
        <v>2.9738889999999998</v>
      </c>
      <c r="AQ331">
        <v>-2.5940335000000001</v>
      </c>
      <c r="AR331">
        <v>-9.9973223999999999E-2</v>
      </c>
      <c r="AS331">
        <v>0.52283690000000005</v>
      </c>
      <c r="AT331">
        <v>-9.3388929999999995E-2</v>
      </c>
      <c r="AU331">
        <v>-0.16353445999999999</v>
      </c>
      <c r="AV331">
        <v>-1.4343516000000001</v>
      </c>
      <c r="AW331">
        <v>4.2916884</v>
      </c>
      <c r="AX331">
        <v>-0.18729784999999999</v>
      </c>
      <c r="AY331">
        <v>0.1785195</v>
      </c>
      <c r="AZ331">
        <v>-2.8254247000000001</v>
      </c>
      <c r="BA331">
        <v>1.7056492999999999</v>
      </c>
      <c r="BB331">
        <v>-0.23808487</v>
      </c>
      <c r="BC331">
        <v>-0.89256460000000004</v>
      </c>
      <c r="BD331">
        <v>0.74797785000000006</v>
      </c>
      <c r="BE331">
        <v>-0.53944749999999997</v>
      </c>
      <c r="BF331">
        <v>1.650969E-2</v>
      </c>
      <c r="BG331">
        <v>-1.7367319999999999</v>
      </c>
      <c r="BH331">
        <v>0.35577318000000002</v>
      </c>
      <c r="BI331">
        <v>-4.0974409999999999</v>
      </c>
      <c r="BJ331">
        <v>0.26627252000000001</v>
      </c>
      <c r="BK331">
        <v>3.2042098000000001</v>
      </c>
      <c r="BL331">
        <v>4.3973092999999999</v>
      </c>
      <c r="BM331">
        <v>2.0175269999999998</v>
      </c>
      <c r="BN331">
        <v>1.9794699</v>
      </c>
      <c r="BO331">
        <v>-0.22795829000000001</v>
      </c>
      <c r="BP331">
        <v>-2.2478341999999998</v>
      </c>
      <c r="BQ331">
        <v>0.78448720000000005</v>
      </c>
      <c r="BR331">
        <v>0.3415049</v>
      </c>
      <c r="BS331">
        <v>-0.18320365</v>
      </c>
      <c r="BT331">
        <v>0.13325619999999999</v>
      </c>
      <c r="BU331">
        <v>3.0347892999999999</v>
      </c>
      <c r="BV331">
        <v>1.2623276000000001</v>
      </c>
      <c r="BW331">
        <v>0.47920249999999998</v>
      </c>
      <c r="BX331">
        <v>0.37016574000000002</v>
      </c>
      <c r="BY331">
        <v>-2.7676820000000002</v>
      </c>
      <c r="BZ331">
        <v>-0.22648256</v>
      </c>
      <c r="CA331">
        <v>6.2929170000000006E-2</v>
      </c>
      <c r="CB331">
        <v>-0.80165739999999996</v>
      </c>
      <c r="CC331">
        <v>2.0778983000000002</v>
      </c>
      <c r="CD331">
        <v>1.2191609999999999</v>
      </c>
      <c r="CE331">
        <v>1.6175542999999999</v>
      </c>
      <c r="CF331">
        <v>0.69831454999999998</v>
      </c>
      <c r="CG331">
        <v>-2.0409290000000002</v>
      </c>
      <c r="CH331">
        <v>2.4348771999999999</v>
      </c>
      <c r="CI331">
        <v>-1.0520197E-2</v>
      </c>
      <c r="CJ331">
        <v>-2.0627819999999999</v>
      </c>
      <c r="CK331">
        <v>-8.2686536000000005E-2</v>
      </c>
      <c r="CL331">
        <v>-2.1813753</v>
      </c>
      <c r="CM331">
        <v>1.517679</v>
      </c>
      <c r="CN331">
        <v>0.42024802999999999</v>
      </c>
      <c r="CO331">
        <v>0.70093019999999995</v>
      </c>
      <c r="CP331">
        <v>-1.2908725000000001</v>
      </c>
      <c r="CQ331">
        <v>4.7091155000000002</v>
      </c>
      <c r="CR331">
        <v>-2.611103</v>
      </c>
      <c r="CS331">
        <v>-2.3184319000000002</v>
      </c>
      <c r="CT331">
        <v>2.4466009999999998</v>
      </c>
      <c r="CU331">
        <v>1.4561139999999999</v>
      </c>
      <c r="CV331">
        <v>-4.3329827000000001E-2</v>
      </c>
      <c r="CW331">
        <v>-2.2319993999999999</v>
      </c>
      <c r="CX331">
        <v>1.0417643999999999</v>
      </c>
      <c r="CY331">
        <v>0.94907300000000006</v>
      </c>
      <c r="CZ331">
        <v>0.26638036999999998</v>
      </c>
      <c r="DA331">
        <v>-0.10522216600000001</v>
      </c>
      <c r="DB331">
        <v>-0.31034743999999997</v>
      </c>
      <c r="DC331">
        <v>0.38754793999999998</v>
      </c>
      <c r="DD331">
        <v>-1.4103105</v>
      </c>
      <c r="DE331">
        <v>0.4802072</v>
      </c>
      <c r="DF331">
        <v>5.251757E-2</v>
      </c>
      <c r="DG331">
        <v>1.6823273000000001</v>
      </c>
      <c r="DH331">
        <v>2.9236312</v>
      </c>
      <c r="DI331">
        <v>-0.93683660000000002</v>
      </c>
      <c r="DJ331">
        <v>0.73867099999999997</v>
      </c>
      <c r="DK331">
        <v>0.84016080000000004</v>
      </c>
      <c r="DL331">
        <v>-0.35767304999999999</v>
      </c>
      <c r="DM331">
        <v>1.0469352000000001</v>
      </c>
      <c r="DN331">
        <v>0.87191457000000006</v>
      </c>
      <c r="DO331">
        <v>-0.36167653999999999</v>
      </c>
      <c r="DP331">
        <v>0.60313919999999999</v>
      </c>
      <c r="DQ331">
        <v>-3.5663339999999999</v>
      </c>
      <c r="DR331">
        <v>-2.8130655</v>
      </c>
      <c r="DS331">
        <v>0.47929418000000001</v>
      </c>
      <c r="DT331">
        <v>0.89449405999999998</v>
      </c>
      <c r="DU331">
        <v>4.2706970000000002</v>
      </c>
      <c r="DV331">
        <v>8.0175870000000007</v>
      </c>
      <c r="DW331">
        <v>0.96839326999999997</v>
      </c>
      <c r="DX331">
        <v>-9.8781556000000006E-2</v>
      </c>
      <c r="DY331">
        <v>-2.2130027E-2</v>
      </c>
      <c r="DZ331">
        <v>0.50126225000000002</v>
      </c>
      <c r="EA331">
        <v>-1.2729571</v>
      </c>
      <c r="EB331">
        <v>-0.34510099999999999</v>
      </c>
      <c r="EC331">
        <v>0.40498065999999999</v>
      </c>
      <c r="ED331">
        <v>0.71919113000000001</v>
      </c>
      <c r="EE331">
        <v>0.30816906999999999</v>
      </c>
      <c r="EF331">
        <v>-1.549031</v>
      </c>
      <c r="EG331">
        <v>-0.42434818000000002</v>
      </c>
      <c r="EH331">
        <v>2.1106612999999999</v>
      </c>
      <c r="EI331">
        <v>-1.6233146E-2</v>
      </c>
      <c r="EJ331">
        <v>-1.0838958000000001</v>
      </c>
      <c r="EK331">
        <v>0.80160284000000004</v>
      </c>
      <c r="EL331">
        <v>0.4863943</v>
      </c>
      <c r="EM331">
        <v>-0.96393359999999995</v>
      </c>
      <c r="EN331">
        <v>-0.69513239999999998</v>
      </c>
      <c r="EO331">
        <v>1.4642493999999999</v>
      </c>
      <c r="EP331">
        <v>1.6302084999999999</v>
      </c>
      <c r="EQ331">
        <v>1.0705287000000001</v>
      </c>
      <c r="ER331">
        <v>-1.1866076000000001</v>
      </c>
      <c r="ES331">
        <v>-1.6138193999999999</v>
      </c>
      <c r="ET331">
        <v>-0.63154966000000001</v>
      </c>
      <c r="EU331">
        <v>-0.85314299999999998</v>
      </c>
      <c r="EV331">
        <v>0.6321987</v>
      </c>
      <c r="EW331">
        <v>-1.5554314</v>
      </c>
      <c r="EX331">
        <v>0.22668991999999999</v>
      </c>
      <c r="EY331">
        <v>-3.1035561999999999</v>
      </c>
      <c r="EZ331">
        <v>-0.39321943999999998</v>
      </c>
      <c r="FA331">
        <v>2.5243869999999999</v>
      </c>
      <c r="FB331">
        <v>0.59216106000000002</v>
      </c>
      <c r="FC331">
        <v>-1.1204609000000001</v>
      </c>
      <c r="FD331">
        <v>1.1328266</v>
      </c>
      <c r="FE331">
        <v>-0.38855112000000003</v>
      </c>
      <c r="FF331">
        <v>-1.8673820000000001</v>
      </c>
      <c r="FG331">
        <v>-1.6856880999999999</v>
      </c>
      <c r="FH331">
        <v>-0.40947025999999997</v>
      </c>
      <c r="FI331">
        <v>2.4612759999999998</v>
      </c>
      <c r="FJ331">
        <v>-0.82010907</v>
      </c>
      <c r="FK331">
        <v>0.5259568</v>
      </c>
      <c r="FL331">
        <v>-2.7585253999999999</v>
      </c>
      <c r="FM331">
        <v>-0.7969252</v>
      </c>
      <c r="FN331">
        <v>-1.5504583000000001</v>
      </c>
      <c r="FO331">
        <v>-2.1315705999999999</v>
      </c>
      <c r="FP331">
        <v>-2.8474574000000001</v>
      </c>
      <c r="FQ331">
        <v>-2.0007546</v>
      </c>
      <c r="FR331">
        <v>4.1586569999999998</v>
      </c>
      <c r="FS331">
        <v>-1.3350401999999999</v>
      </c>
      <c r="FT331">
        <v>0.32152238</v>
      </c>
      <c r="FU331">
        <v>0.53982160000000001</v>
      </c>
      <c r="FV331">
        <v>2.1628039999999999</v>
      </c>
      <c r="FW331">
        <v>-1.0817399999999999</v>
      </c>
      <c r="FX331">
        <v>4.3341909999999997</v>
      </c>
      <c r="FY331">
        <v>-1.6182171000000001</v>
      </c>
      <c r="FZ331">
        <v>-0.33369207000000001</v>
      </c>
      <c r="GA331">
        <v>-0.88150287000000005</v>
      </c>
      <c r="GB331">
        <v>-3.1135804999999999</v>
      </c>
      <c r="GC331">
        <v>-1.393024</v>
      </c>
      <c r="GD331">
        <v>1.2326353999999999</v>
      </c>
      <c r="GE331">
        <v>-1.1219226</v>
      </c>
      <c r="GF331">
        <v>9.9602475999999995E-2</v>
      </c>
      <c r="GG331">
        <v>3.0733250000000001</v>
      </c>
      <c r="GH331">
        <v>-0.47027436</v>
      </c>
      <c r="GI331">
        <v>1.3990779</v>
      </c>
      <c r="GJ331">
        <v>8.3294175999999998E-2</v>
      </c>
      <c r="GK331">
        <v>4.1155014000000003</v>
      </c>
      <c r="GL331">
        <v>-0.90120120000000004</v>
      </c>
      <c r="GM331">
        <v>0.48573815999999997</v>
      </c>
      <c r="GN331">
        <v>0.39844605</v>
      </c>
      <c r="GO331">
        <v>-1.0557554</v>
      </c>
      <c r="GP331">
        <v>0.59204524999999997</v>
      </c>
      <c r="GQ331">
        <v>1.6639896999999999</v>
      </c>
      <c r="GR331">
        <v>-0.39040518000000002</v>
      </c>
      <c r="GS331">
        <v>-0.95591300000000001</v>
      </c>
      <c r="GT331">
        <v>-2.0725199999999999</v>
      </c>
      <c r="GU331">
        <v>0.55516666000000003</v>
      </c>
      <c r="GV331">
        <v>-0.54318506</v>
      </c>
      <c r="GW331">
        <v>0.65383659999999999</v>
      </c>
      <c r="GX331">
        <v>-0.35705385000000001</v>
      </c>
      <c r="GY331">
        <v>-0.77645909999999996</v>
      </c>
      <c r="GZ331">
        <v>3.2862170000000003E-2</v>
      </c>
      <c r="HA331">
        <v>0.99015160000000002</v>
      </c>
      <c r="HB331">
        <v>-2.0768113000000001</v>
      </c>
      <c r="HC331">
        <v>-0.12333192</v>
      </c>
      <c r="HD331">
        <v>9.4304570000000004E-2</v>
      </c>
      <c r="HE331">
        <v>1.7581298000000001</v>
      </c>
      <c r="HF331">
        <v>4.4622555000000004</v>
      </c>
      <c r="HG331">
        <v>3.3686778999999998</v>
      </c>
      <c r="HH331">
        <v>0.8739671</v>
      </c>
      <c r="HI331">
        <v>0.42014483000000002</v>
      </c>
      <c r="HJ331">
        <v>-0.25801059999999998</v>
      </c>
      <c r="HK331">
        <v>-0.97789910000000002</v>
      </c>
      <c r="HL331">
        <v>-0.90856040000000005</v>
      </c>
      <c r="HM331">
        <v>-0.96990644999999998</v>
      </c>
      <c r="HN331">
        <v>3.9492554999999999E-2</v>
      </c>
      <c r="HO331">
        <v>0.72350729999999996</v>
      </c>
      <c r="HP331">
        <v>2.4854959999999999</v>
      </c>
      <c r="HQ331">
        <v>-1.5626739999999999</v>
      </c>
      <c r="HR331">
        <v>2.0970228</v>
      </c>
      <c r="HS331">
        <v>-0.50876999999999994</v>
      </c>
      <c r="HT331">
        <v>0.25015969999999998</v>
      </c>
      <c r="HU331">
        <v>-1.3266159</v>
      </c>
      <c r="HV331">
        <v>-2.4553802</v>
      </c>
      <c r="HW331">
        <v>-1.3934112999999999</v>
      </c>
      <c r="HX331">
        <v>-1.3755071000000001</v>
      </c>
      <c r="HY331">
        <v>-0.82429564</v>
      </c>
      <c r="HZ331">
        <v>0.49690592</v>
      </c>
      <c r="IA331">
        <v>1.9753053999999998E-3</v>
      </c>
      <c r="IB331">
        <v>-0.47009649999999997</v>
      </c>
      <c r="IC331">
        <v>-0.77995060000000005</v>
      </c>
      <c r="ID331">
        <v>0.69783870000000003</v>
      </c>
      <c r="IE331">
        <v>-3.2792747000000002</v>
      </c>
      <c r="IF331">
        <v>-1.9007535</v>
      </c>
      <c r="IG331">
        <v>-0.39345288</v>
      </c>
      <c r="IH331">
        <v>0.4780703</v>
      </c>
      <c r="II331">
        <v>0.24179629999999999</v>
      </c>
      <c r="IJ331">
        <v>0.65502477000000003</v>
      </c>
      <c r="IK331">
        <v>-0.40178787999999999</v>
      </c>
      <c r="IL331">
        <v>0.62309049999999999</v>
      </c>
      <c r="IM331">
        <v>-1.2707074</v>
      </c>
      <c r="IN331">
        <v>-1.2949115</v>
      </c>
      <c r="IO331">
        <v>-0.54484319999999997</v>
      </c>
      <c r="IP331">
        <v>0.11788288</v>
      </c>
      <c r="IQ331">
        <v>-0.15626778</v>
      </c>
      <c r="IR331">
        <v>0.34825479999999998</v>
      </c>
      <c r="IS331">
        <v>-0.6452715</v>
      </c>
      <c r="IT331">
        <v>-0.62095639999999996</v>
      </c>
      <c r="IU331">
        <v>-2.914892</v>
      </c>
      <c r="IV331">
        <v>-1.3242723999999999</v>
      </c>
      <c r="IW331">
        <v>-1.4181125000000001</v>
      </c>
      <c r="IX331">
        <v>0.76946044000000002</v>
      </c>
      <c r="IY331">
        <v>-0.61099950000000003</v>
      </c>
      <c r="IZ331">
        <v>-1.2816924000000001</v>
      </c>
      <c r="JA331">
        <v>-1.2979459</v>
      </c>
      <c r="JB331">
        <v>-1.1124541999999999</v>
      </c>
      <c r="JC331">
        <v>-0.36804974000000001</v>
      </c>
      <c r="JD331">
        <v>-0.31490045999999999</v>
      </c>
      <c r="JE331">
        <v>-0.93234280000000003</v>
      </c>
      <c r="JF331">
        <v>1.3500402</v>
      </c>
      <c r="JG331">
        <v>0.83307659999999994</v>
      </c>
      <c r="JH331">
        <v>1.2130637</v>
      </c>
      <c r="JI331">
        <v>-0.99450463</v>
      </c>
      <c r="JJ331">
        <v>-1.6012793999999999</v>
      </c>
      <c r="JK331">
        <v>-0.13449264</v>
      </c>
      <c r="JL331">
        <v>-1.5569101999999999</v>
      </c>
      <c r="JM331">
        <v>-1.3607</v>
      </c>
      <c r="JN331">
        <v>-2.3358876999999998</v>
      </c>
      <c r="JO331">
        <v>-1.8623362999999999</v>
      </c>
      <c r="JP331">
        <v>-1.7864386000000001</v>
      </c>
      <c r="JQ331">
        <v>-1.5556287</v>
      </c>
      <c r="JR331">
        <v>0.72022414000000001</v>
      </c>
      <c r="JS331">
        <v>-0.44653799999999999</v>
      </c>
      <c r="JT331">
        <v>0.35267167999999999</v>
      </c>
      <c r="JU331">
        <v>-0.56577480000000002</v>
      </c>
      <c r="JV331">
        <v>-1.862449</v>
      </c>
      <c r="JW331">
        <v>-1.6892199999999999</v>
      </c>
      <c r="JX331">
        <v>2.4346160000000001</v>
      </c>
      <c r="JY331">
        <v>-0.59188485000000002</v>
      </c>
      <c r="JZ331">
        <v>-2.0409942000000001</v>
      </c>
      <c r="KA331">
        <v>9.2633419999999994E-2</v>
      </c>
      <c r="KB331">
        <v>5.0467399999999998</v>
      </c>
      <c r="KC331">
        <v>0.98142649999999998</v>
      </c>
      <c r="KD331">
        <v>0.15611520000000001</v>
      </c>
      <c r="KE331">
        <v>-0.24386274999999999</v>
      </c>
      <c r="KF331">
        <v>-1.6061255000000001</v>
      </c>
      <c r="KG331">
        <v>1.6669699</v>
      </c>
      <c r="KH331">
        <v>-5.9570603E-2</v>
      </c>
      <c r="KI331">
        <v>0.30915462999999999</v>
      </c>
      <c r="KJ331">
        <v>-7.0796999999999999E-2</v>
      </c>
      <c r="KK331">
        <v>-1.5233606</v>
      </c>
      <c r="KL331">
        <v>-1.8615725999999999</v>
      </c>
      <c r="KM331">
        <v>-0.1192438</v>
      </c>
      <c r="KN331">
        <v>-2.4553257999999998</v>
      </c>
      <c r="KO331">
        <v>0.4712575</v>
      </c>
      <c r="KP331">
        <v>6.2134270000000003</v>
      </c>
      <c r="KQ331">
        <v>0.81166280000000002</v>
      </c>
      <c r="KR331">
        <v>-1.3118335999999999</v>
      </c>
      <c r="KS331">
        <v>-0.58589930000000001</v>
      </c>
      <c r="KT331">
        <v>1.7571110000000001</v>
      </c>
      <c r="KU331">
        <v>-2.0282475999999998</v>
      </c>
      <c r="KV331">
        <v>-0.21202981000000001</v>
      </c>
      <c r="KW331">
        <v>0.26372970000000001</v>
      </c>
      <c r="KX331">
        <v>0.11132153</v>
      </c>
      <c r="KY331">
        <v>-2.3151410000000001</v>
      </c>
      <c r="KZ331">
        <v>-3.5302457999999999</v>
      </c>
      <c r="LA331">
        <v>-1.6454569999999999</v>
      </c>
      <c r="LB331">
        <v>-1.2991851999999999</v>
      </c>
      <c r="LC331">
        <v>0.43592407999999999</v>
      </c>
      <c r="LD331">
        <v>8.8848813999999998E-2</v>
      </c>
      <c r="LE331">
        <v>-1.4885908000000001</v>
      </c>
      <c r="LF331">
        <v>4.599183</v>
      </c>
      <c r="LG331">
        <v>3.0701592</v>
      </c>
      <c r="LH331">
        <v>-2.7852275</v>
      </c>
      <c r="LI331">
        <v>0.65636516</v>
      </c>
      <c r="LJ331">
        <v>2.1256279999999999</v>
      </c>
      <c r="LK331">
        <v>1.9706379999999999</v>
      </c>
      <c r="LL331">
        <v>0.45207556999999998</v>
      </c>
      <c r="LM331">
        <v>-1.1695759999999999</v>
      </c>
      <c r="LN331">
        <v>2.4764600000000001E-2</v>
      </c>
      <c r="LO331">
        <v>3.7602975000000001</v>
      </c>
      <c r="LP331">
        <v>-2.7151995000000002</v>
      </c>
      <c r="LQ331">
        <v>0.50883599999999996</v>
      </c>
      <c r="LR331">
        <v>0.62745565000000003</v>
      </c>
      <c r="LS331">
        <v>2.4186326999999999</v>
      </c>
      <c r="LT331">
        <v>-1.1669427000000001</v>
      </c>
      <c r="LU331">
        <v>0.61024809999999996</v>
      </c>
      <c r="LV331">
        <v>3.9732254</v>
      </c>
      <c r="LW331">
        <v>-0.13574901</v>
      </c>
      <c r="LX331">
        <v>-1.5382758000000001</v>
      </c>
      <c r="LY331">
        <v>-0.82426447000000003</v>
      </c>
      <c r="LZ331">
        <v>0.89407939999999997</v>
      </c>
      <c r="MA331">
        <v>-0.23227808</v>
      </c>
      <c r="MB331">
        <v>-0.60506950000000004</v>
      </c>
      <c r="MC331">
        <v>-1.0816509000000001</v>
      </c>
      <c r="MD331">
        <v>1.131707</v>
      </c>
      <c r="ME331">
        <v>0.86272450000000001</v>
      </c>
      <c r="MF331">
        <v>-1.0240157000000001</v>
      </c>
      <c r="MG331">
        <v>-2.2903926000000001</v>
      </c>
      <c r="MH331">
        <v>0.28892094000000001</v>
      </c>
      <c r="MI331">
        <v>-2.3613572</v>
      </c>
      <c r="MJ331">
        <v>-0.49844043999999998</v>
      </c>
      <c r="MK331">
        <v>2.8827128000000002</v>
      </c>
      <c r="ML331">
        <v>-1.0205731</v>
      </c>
      <c r="MM331">
        <v>-1.0252616000000001</v>
      </c>
      <c r="MN331">
        <v>-0.19136085</v>
      </c>
      <c r="MO331">
        <v>-3.1025421999999998</v>
      </c>
      <c r="MP331">
        <v>-1.0777695</v>
      </c>
      <c r="MQ331">
        <v>0.86668604999999999</v>
      </c>
      <c r="MR331">
        <v>-0.51497525</v>
      </c>
      <c r="MS331">
        <v>0.78381630000000002</v>
      </c>
      <c r="MT331">
        <v>-1.1939099</v>
      </c>
      <c r="MU331">
        <v>-1.2189915</v>
      </c>
      <c r="MV331">
        <v>-1.2284929</v>
      </c>
      <c r="MW331">
        <v>-1.3058999</v>
      </c>
      <c r="MX331">
        <v>-0.37462299999999998</v>
      </c>
      <c r="MY331">
        <v>3.0933799999999998</v>
      </c>
      <c r="MZ331">
        <v>0.58963852999999999</v>
      </c>
      <c r="NA331">
        <v>-1.5757376000000001</v>
      </c>
      <c r="NB331">
        <v>-1.1208994000000001</v>
      </c>
      <c r="NC331">
        <v>0.11318162</v>
      </c>
      <c r="ND331">
        <v>0.6250658</v>
      </c>
      <c r="NE331">
        <v>-2.5747974</v>
      </c>
      <c r="NF331">
        <v>2.7955814999999998E-2</v>
      </c>
      <c r="NG331">
        <v>1.6003006</v>
      </c>
      <c r="NH331">
        <v>-1.2078054</v>
      </c>
      <c r="NI331">
        <v>2.4230396999999999</v>
      </c>
      <c r="NJ331">
        <v>-0.24777403000000001</v>
      </c>
      <c r="NK331">
        <v>0.92798639999999999</v>
      </c>
      <c r="NL331">
        <v>2.9533680000000002</v>
      </c>
      <c r="NM331">
        <v>-2.5882098999999998</v>
      </c>
      <c r="NN331">
        <v>-1.9550498000000001</v>
      </c>
      <c r="NO331">
        <v>-1.6245004000000001</v>
      </c>
      <c r="NP331">
        <v>0.98356783000000003</v>
      </c>
      <c r="NQ331">
        <v>2.1122915999999998</v>
      </c>
      <c r="NR331">
        <v>1.8854266</v>
      </c>
      <c r="NS331">
        <v>3.0590446</v>
      </c>
      <c r="NT331">
        <v>1.7425894</v>
      </c>
      <c r="NU331">
        <v>-0.57986563000000002</v>
      </c>
      <c r="NV331">
        <v>0.76883670000000004</v>
      </c>
      <c r="NW331">
        <v>5.3198990000000004</v>
      </c>
      <c r="NX331">
        <v>-0.69265399999999999</v>
      </c>
      <c r="NY331">
        <v>-1.147027</v>
      </c>
      <c r="NZ331">
        <v>-0.33376633999999999</v>
      </c>
      <c r="OA331">
        <v>-0.38795286000000001</v>
      </c>
      <c r="OB331">
        <v>1.4385527</v>
      </c>
      <c r="OC331">
        <v>1.0118758999999999</v>
      </c>
      <c r="OD331">
        <v>1.7099301</v>
      </c>
      <c r="OE331">
        <v>-0.77556219999999998</v>
      </c>
      <c r="OF331">
        <v>1.0545555</v>
      </c>
      <c r="OG331">
        <v>-0.60565670000000005</v>
      </c>
      <c r="OH331">
        <v>1.2263157</v>
      </c>
      <c r="OI331">
        <v>1.1474327</v>
      </c>
      <c r="OJ331">
        <v>-0.36924410000000002</v>
      </c>
      <c r="OK331">
        <v>-2.7228050000000001</v>
      </c>
      <c r="OL331">
        <v>1634</v>
      </c>
      <c r="OM331">
        <v>1</v>
      </c>
      <c r="ON331">
        <f t="shared" si="7"/>
        <v>1</v>
      </c>
    </row>
    <row r="332" spans="1:404" x14ac:dyDescent="0.35">
      <c r="A332" t="s">
        <v>733</v>
      </c>
      <c r="B332">
        <v>-0.78084903999999999</v>
      </c>
      <c r="C332">
        <v>-0.20507987</v>
      </c>
      <c r="D332">
        <v>1.8998071000000001</v>
      </c>
      <c r="E332">
        <v>-0.26561721999999999</v>
      </c>
      <c r="F332">
        <v>3.7069216000000002E-2</v>
      </c>
      <c r="G332">
        <v>1.1564246</v>
      </c>
      <c r="H332">
        <v>-0.89753400000000005</v>
      </c>
      <c r="I332">
        <v>-0.31415104999999999</v>
      </c>
      <c r="J332">
        <v>1.6592792999999999</v>
      </c>
      <c r="K332">
        <v>-1.5621737</v>
      </c>
      <c r="L332">
        <v>-1.3635743</v>
      </c>
      <c r="M332">
        <v>1.4490676</v>
      </c>
      <c r="N332">
        <v>-0.79065010000000002</v>
      </c>
      <c r="O332">
        <v>-1.0008330000000001</v>
      </c>
      <c r="P332">
        <v>0.82190450000000004</v>
      </c>
      <c r="Q332">
        <v>-0.22699865999999999</v>
      </c>
      <c r="R332">
        <v>0.56020760000000003</v>
      </c>
      <c r="S332">
        <v>2.3422089000000001</v>
      </c>
      <c r="T332">
        <v>-1.2440789999999999</v>
      </c>
      <c r="U332">
        <v>-1.7343588999999999</v>
      </c>
      <c r="V332">
        <v>0.24263686000000001</v>
      </c>
      <c r="W332">
        <v>0.90709510000000004</v>
      </c>
      <c r="X332">
        <v>-1.0698296</v>
      </c>
      <c r="Y332">
        <v>-0.74392630000000004</v>
      </c>
      <c r="Z332">
        <v>-0.77037776000000002</v>
      </c>
      <c r="AA332">
        <v>-0.88173270000000004</v>
      </c>
      <c r="AB332">
        <v>0.17571803999999999</v>
      </c>
      <c r="AC332">
        <v>0.52660949999999995</v>
      </c>
      <c r="AD332">
        <v>-1.8558934</v>
      </c>
      <c r="AE332">
        <v>2.6851940000000001</v>
      </c>
      <c r="AF332">
        <v>0.39630425000000002</v>
      </c>
      <c r="AG332">
        <v>-0.124048695</v>
      </c>
      <c r="AH332">
        <v>0.28090726999999999</v>
      </c>
      <c r="AI332">
        <v>-0.21390402</v>
      </c>
      <c r="AJ332">
        <v>0.19192427000000001</v>
      </c>
      <c r="AK332">
        <v>-0.96748835</v>
      </c>
      <c r="AL332">
        <v>0.96350133000000004</v>
      </c>
      <c r="AM332">
        <v>-0.14620188000000001</v>
      </c>
      <c r="AN332">
        <v>-1.7317457999999999</v>
      </c>
      <c r="AO332">
        <v>-1.4430221000000001</v>
      </c>
      <c r="AP332">
        <v>2.3483984000000002</v>
      </c>
      <c r="AQ332">
        <v>-2.491987</v>
      </c>
      <c r="AR332">
        <v>-2.1957244999999999</v>
      </c>
      <c r="AS332">
        <v>-0.18267158</v>
      </c>
      <c r="AT332">
        <v>-1.3245827999999999</v>
      </c>
      <c r="AU332">
        <v>-0.81556770000000001</v>
      </c>
      <c r="AV332">
        <v>-0.86154319999999995</v>
      </c>
      <c r="AW332">
        <v>0.31705332000000003</v>
      </c>
      <c r="AX332">
        <v>1.6004727999999999</v>
      </c>
      <c r="AY332">
        <v>-0.10090329000000001</v>
      </c>
      <c r="AZ332">
        <v>-0.78682536000000003</v>
      </c>
      <c r="BA332">
        <v>1.211848</v>
      </c>
      <c r="BB332">
        <v>8.9581179999999993E-3</v>
      </c>
      <c r="BC332">
        <v>0.39650434000000001</v>
      </c>
      <c r="BD332">
        <v>0.807647</v>
      </c>
      <c r="BE332">
        <v>0.76249719999999999</v>
      </c>
      <c r="BF332">
        <v>-0.86038022999999997</v>
      </c>
      <c r="BG332">
        <v>-0.98878860000000002</v>
      </c>
      <c r="BH332">
        <v>-1.1800313</v>
      </c>
      <c r="BI332">
        <v>-3.5414330000000001</v>
      </c>
      <c r="BJ332">
        <v>2.4734178</v>
      </c>
      <c r="BK332">
        <v>2.1155780000000002</v>
      </c>
      <c r="BL332">
        <v>2.2451918000000002</v>
      </c>
      <c r="BM332">
        <v>4.0030390000000002</v>
      </c>
      <c r="BN332">
        <v>1.2498746999999999</v>
      </c>
      <c r="BO332">
        <v>-0.21048412</v>
      </c>
      <c r="BP332">
        <v>-0.92824680000000004</v>
      </c>
      <c r="BQ332">
        <v>-0.12217218000000001</v>
      </c>
      <c r="BR332">
        <v>-1.5436738999999999</v>
      </c>
      <c r="BS332">
        <v>-1.3585553E-2</v>
      </c>
      <c r="BT332">
        <v>0.50048124999999999</v>
      </c>
      <c r="BU332">
        <v>2.2228818000000001</v>
      </c>
      <c r="BV332">
        <v>-0.19633886</v>
      </c>
      <c r="BW332">
        <v>0.76351539999999996</v>
      </c>
      <c r="BX332">
        <v>2.3183612999999998</v>
      </c>
      <c r="BY332">
        <v>-1.9826741000000001</v>
      </c>
      <c r="BZ332">
        <v>0.89825403999999998</v>
      </c>
      <c r="CA332">
        <v>-0.14087462000000001</v>
      </c>
      <c r="CB332">
        <v>-2.7944019999999998</v>
      </c>
      <c r="CC332">
        <v>-0.12688915000000001</v>
      </c>
      <c r="CD332">
        <v>1.0401918999999999</v>
      </c>
      <c r="CE332">
        <v>1.8750405000000001</v>
      </c>
      <c r="CF332">
        <v>-0.73539065999999997</v>
      </c>
      <c r="CG332">
        <v>-0.83203477000000003</v>
      </c>
      <c r="CH332">
        <v>2.0257700000000001</v>
      </c>
      <c r="CI332">
        <v>-0.10452769000000001</v>
      </c>
      <c r="CJ332">
        <v>-0.73803050000000003</v>
      </c>
      <c r="CK332">
        <v>0.57984226999999999</v>
      </c>
      <c r="CL332">
        <v>-1.9651318</v>
      </c>
      <c r="CM332">
        <v>-0.2087251</v>
      </c>
      <c r="CN332">
        <v>-1.4191750999999999</v>
      </c>
      <c r="CO332">
        <v>5.7086497999999999E-3</v>
      </c>
      <c r="CP332">
        <v>-1.4044897999999999</v>
      </c>
      <c r="CQ332">
        <v>6.972747E-2</v>
      </c>
      <c r="CR332">
        <v>-0.39291673999999999</v>
      </c>
      <c r="CS332">
        <v>-1.9112830000000001</v>
      </c>
      <c r="CT332">
        <v>1.8367792000000001</v>
      </c>
      <c r="CU332">
        <v>2.7630412999999998</v>
      </c>
      <c r="CV332">
        <v>3.4294739999999999</v>
      </c>
      <c r="CW332">
        <v>1.1693397999999999</v>
      </c>
      <c r="CX332">
        <v>0.50787570000000004</v>
      </c>
      <c r="CY332">
        <v>5.7084307000000001E-2</v>
      </c>
      <c r="CZ332">
        <v>1.077761</v>
      </c>
      <c r="DA332">
        <v>0.19187277999999999</v>
      </c>
      <c r="DB332">
        <v>-2.400811</v>
      </c>
      <c r="DC332">
        <v>0.22481385000000001</v>
      </c>
      <c r="DD332">
        <v>0.37705785000000003</v>
      </c>
      <c r="DE332">
        <v>2.7692763999999999</v>
      </c>
      <c r="DF332">
        <v>3.2015868000000003E-2</v>
      </c>
      <c r="DG332">
        <v>1.2416138999999999</v>
      </c>
      <c r="DH332">
        <v>2.2465825000000001</v>
      </c>
      <c r="DI332">
        <v>-0.72105379999999997</v>
      </c>
      <c r="DJ332">
        <v>0.43983853000000001</v>
      </c>
      <c r="DK332">
        <v>0.5460313</v>
      </c>
      <c r="DL332">
        <v>9.1366514999999995E-2</v>
      </c>
      <c r="DM332">
        <v>0.84875970000000001</v>
      </c>
      <c r="DN332">
        <v>0.97475712999999997</v>
      </c>
      <c r="DO332">
        <v>-0.74368113000000002</v>
      </c>
      <c r="DP332">
        <v>-0.16893422999999999</v>
      </c>
      <c r="DQ332">
        <v>-1.3785844</v>
      </c>
      <c r="DR332">
        <v>-1.0975512000000001</v>
      </c>
      <c r="DS332">
        <v>-0.49395418000000002</v>
      </c>
      <c r="DT332">
        <v>-0.17388650999999999</v>
      </c>
      <c r="DU332">
        <v>0.76765499999999998</v>
      </c>
      <c r="DV332">
        <v>1.4453263999999999</v>
      </c>
      <c r="DW332">
        <v>-1.1825000999999999</v>
      </c>
      <c r="DX332">
        <v>0.39620696999999999</v>
      </c>
      <c r="DY332">
        <v>1.6647183999999999</v>
      </c>
      <c r="DZ332">
        <v>0.61949867000000003</v>
      </c>
      <c r="EA332">
        <v>-0.24877321999999999</v>
      </c>
      <c r="EB332">
        <v>-0.83051275999999996</v>
      </c>
      <c r="EC332">
        <v>2.5457860999999999</v>
      </c>
      <c r="ED332">
        <v>1.8907423999999999</v>
      </c>
      <c r="EE332">
        <v>1.9812479999999999</v>
      </c>
      <c r="EF332">
        <v>0.26355754999999997</v>
      </c>
      <c r="EG332">
        <v>-8.1919989999999998E-2</v>
      </c>
      <c r="EH332">
        <v>0.38571820000000001</v>
      </c>
      <c r="EI332">
        <v>9.0308009999999994E-2</v>
      </c>
      <c r="EJ332">
        <v>-1.4961038</v>
      </c>
      <c r="EK332">
        <v>0.37772234999999998</v>
      </c>
      <c r="EL332">
        <v>0.73872965999999995</v>
      </c>
      <c r="EM332">
        <v>-0.42988577</v>
      </c>
      <c r="EN332">
        <v>0.11703234999999999</v>
      </c>
      <c r="EO332">
        <v>2.9828640000000002</v>
      </c>
      <c r="EP332">
        <v>1.3964131</v>
      </c>
      <c r="EQ332">
        <v>-0.13844371999999999</v>
      </c>
      <c r="ER332">
        <v>-1.6003611</v>
      </c>
      <c r="ES332">
        <v>-1.6261513000000001</v>
      </c>
      <c r="ET332">
        <v>0.24692454999999999</v>
      </c>
      <c r="EU332">
        <v>-0.70534854999999996</v>
      </c>
      <c r="EV332">
        <v>0.41639447000000002</v>
      </c>
      <c r="EW332">
        <v>-0.45949593</v>
      </c>
      <c r="EX332">
        <v>1.4391080999999999</v>
      </c>
      <c r="EY332">
        <v>-1.3992932</v>
      </c>
      <c r="EZ332">
        <v>1.9118762</v>
      </c>
      <c r="FA332">
        <v>1.86835</v>
      </c>
      <c r="FB332">
        <v>1.5437831</v>
      </c>
      <c r="FC332">
        <v>1.2890558000000001</v>
      </c>
      <c r="FD332">
        <v>-0.79066557000000004</v>
      </c>
      <c r="FE332">
        <v>0.79751824999999998</v>
      </c>
      <c r="FF332">
        <v>-0.94151890000000005</v>
      </c>
      <c r="FG332">
        <v>-1.1086376</v>
      </c>
      <c r="FH332">
        <v>-2.3931246000000002</v>
      </c>
      <c r="FI332">
        <v>0.47731396999999998</v>
      </c>
      <c r="FJ332">
        <v>0.36304150000000002</v>
      </c>
      <c r="FK332">
        <v>1.3289877999999999</v>
      </c>
      <c r="FL332">
        <v>-1.6679067999999999</v>
      </c>
      <c r="FM332">
        <v>-1.494135</v>
      </c>
      <c r="FN332">
        <v>-1.7258651</v>
      </c>
      <c r="FO332">
        <v>0.49243170000000003</v>
      </c>
      <c r="FP332">
        <v>-2.4180402999999999</v>
      </c>
      <c r="FQ332">
        <v>-0.38108570000000003</v>
      </c>
      <c r="FR332">
        <v>0.87387740000000003</v>
      </c>
      <c r="FS332">
        <v>-0.63485265000000002</v>
      </c>
      <c r="FT332">
        <v>1.7836105</v>
      </c>
      <c r="FU332">
        <v>1.3270473</v>
      </c>
      <c r="FV332">
        <v>6.2209673E-2</v>
      </c>
      <c r="FW332">
        <v>-1.1962318000000001</v>
      </c>
      <c r="FX332">
        <v>5.4240345999999997</v>
      </c>
      <c r="FY332">
        <v>2.1364713E-2</v>
      </c>
      <c r="FZ332">
        <v>-1.0671957000000001</v>
      </c>
      <c r="GA332">
        <v>-2.2970583000000002</v>
      </c>
      <c r="GB332">
        <v>-2.7193067000000002</v>
      </c>
      <c r="GC332">
        <v>-8.4349160000000006E-2</v>
      </c>
      <c r="GD332">
        <v>0.80941169999999996</v>
      </c>
      <c r="GE332">
        <v>-0.22100332</v>
      </c>
      <c r="GF332">
        <v>-0.48746066999999998</v>
      </c>
      <c r="GG332">
        <v>4.2232719999999997</v>
      </c>
      <c r="GH332">
        <v>-1.0665671000000001</v>
      </c>
      <c r="GI332">
        <v>-0.78695559999999998</v>
      </c>
      <c r="GJ332">
        <v>0.32048437000000002</v>
      </c>
      <c r="GK332">
        <v>4.0441284</v>
      </c>
      <c r="GL332">
        <v>-1.14229</v>
      </c>
      <c r="GM332">
        <v>-1.8563367000000001E-2</v>
      </c>
      <c r="GN332">
        <v>-0.88693409999999995</v>
      </c>
      <c r="GO332">
        <v>-2.5889224999999998</v>
      </c>
      <c r="GP332">
        <v>-1.7831329</v>
      </c>
      <c r="GQ332">
        <v>-1.1103354999999999</v>
      </c>
      <c r="GR332">
        <v>1.3723227</v>
      </c>
      <c r="GS332">
        <v>-0.52481719999999998</v>
      </c>
      <c r="GT332">
        <v>-1.6284055</v>
      </c>
      <c r="GU332">
        <v>-0.24285582999999999</v>
      </c>
      <c r="GV332">
        <v>7.4436500000000003E-2</v>
      </c>
      <c r="GW332">
        <v>1.5796220000000001</v>
      </c>
      <c r="GX332">
        <v>-0.73676399999999997</v>
      </c>
      <c r="GY332">
        <v>-1.8721231</v>
      </c>
      <c r="GZ332">
        <v>-1.4709684999999999</v>
      </c>
      <c r="HA332">
        <v>-7.8975334999999994E-2</v>
      </c>
      <c r="HB332">
        <v>-0.49297204999999999</v>
      </c>
      <c r="HC332">
        <v>1.0162491</v>
      </c>
      <c r="HD332">
        <v>0.21794474</v>
      </c>
      <c r="HE332">
        <v>0.62175469999999999</v>
      </c>
      <c r="HF332">
        <v>-0.35544229999999999</v>
      </c>
      <c r="HG332">
        <v>1.7178897</v>
      </c>
      <c r="HH332">
        <v>-2.7224623999999999</v>
      </c>
      <c r="HI332">
        <v>-0.9881508</v>
      </c>
      <c r="HJ332">
        <v>-0.39729535999999999</v>
      </c>
      <c r="HK332">
        <v>-1.3408561000000001</v>
      </c>
      <c r="HL332">
        <v>-1.1313622999999999</v>
      </c>
      <c r="HM332">
        <v>-1.7736342</v>
      </c>
      <c r="HN332">
        <v>2.1722803000000002</v>
      </c>
      <c r="HO332">
        <v>0.6837432</v>
      </c>
      <c r="HP332">
        <v>3.9829712000000002</v>
      </c>
      <c r="HQ332">
        <v>-1.2392289999999999</v>
      </c>
      <c r="HR332">
        <v>1.2067264</v>
      </c>
      <c r="HS332">
        <v>0.38041973000000001</v>
      </c>
      <c r="HT332">
        <v>1.5077419000000001</v>
      </c>
      <c r="HU332">
        <v>-1.2770653999999999</v>
      </c>
      <c r="HV332">
        <v>-0.29870737000000003</v>
      </c>
      <c r="HW332">
        <v>-0.99080526999999996</v>
      </c>
      <c r="HX332">
        <v>-1.5329950999999999</v>
      </c>
      <c r="HY332">
        <v>-0.36719644000000001</v>
      </c>
      <c r="HZ332">
        <v>2.4356320000000001E-2</v>
      </c>
      <c r="IA332">
        <v>0.26766798000000003</v>
      </c>
      <c r="IB332">
        <v>-1.2674240999999999</v>
      </c>
      <c r="IC332">
        <v>1.8837953999999999</v>
      </c>
      <c r="ID332">
        <v>0.57373980000000002</v>
      </c>
      <c r="IE332">
        <v>-1.6942538</v>
      </c>
      <c r="IF332">
        <v>0.12104651</v>
      </c>
      <c r="IG332">
        <v>-0.5646371</v>
      </c>
      <c r="IH332">
        <v>-0.5381454</v>
      </c>
      <c r="II332">
        <v>0.48972934000000001</v>
      </c>
      <c r="IJ332">
        <v>2.0268445000000002</v>
      </c>
      <c r="IK332">
        <v>0.8953449</v>
      </c>
      <c r="IL332">
        <v>0.16859402000000001</v>
      </c>
      <c r="IM332">
        <v>1.4156934000000001</v>
      </c>
      <c r="IN332">
        <v>0.75380499999999995</v>
      </c>
      <c r="IO332">
        <v>0.203873</v>
      </c>
      <c r="IP332">
        <v>0.45841130000000002</v>
      </c>
      <c r="IQ332">
        <v>-0.12591366000000001</v>
      </c>
      <c r="IR332">
        <v>0.70975774999999997</v>
      </c>
      <c r="IS332">
        <v>0.26625726</v>
      </c>
      <c r="IT332">
        <v>-0.20123716999999999</v>
      </c>
      <c r="IU332">
        <v>-1.5512532999999999</v>
      </c>
      <c r="IV332">
        <v>-1.955641</v>
      </c>
      <c r="IW332">
        <v>-0.5271943</v>
      </c>
      <c r="IX332">
        <v>1.4581189000000001</v>
      </c>
      <c r="IY332">
        <v>-0.82547060000000005</v>
      </c>
      <c r="IZ332">
        <v>1.1144755</v>
      </c>
      <c r="JA332">
        <v>-0.71127989999999996</v>
      </c>
      <c r="JB332">
        <v>1.0229158E-2</v>
      </c>
      <c r="JC332">
        <v>-0.18169921999999999</v>
      </c>
      <c r="JD332">
        <v>4.4556350000000002E-2</v>
      </c>
      <c r="JE332">
        <v>0.28139022000000002</v>
      </c>
      <c r="JF332">
        <v>1.0408919999999999</v>
      </c>
      <c r="JG332">
        <v>0.33552905999999999</v>
      </c>
      <c r="JH332">
        <v>2.0442770000000001</v>
      </c>
      <c r="JI332">
        <v>-0.96856843999999997</v>
      </c>
      <c r="JJ332">
        <v>-2.30836</v>
      </c>
      <c r="JK332">
        <v>-2.0326423999999998</v>
      </c>
      <c r="JL332">
        <v>-2.3880452999999999</v>
      </c>
      <c r="JM332">
        <v>-0.18151787</v>
      </c>
      <c r="JN332">
        <v>-3.5538287</v>
      </c>
      <c r="JO332">
        <v>-1.9306041</v>
      </c>
      <c r="JP332">
        <v>-0.66529083</v>
      </c>
      <c r="JQ332">
        <v>-0.9062019</v>
      </c>
      <c r="JR332">
        <v>2.1136211999999999</v>
      </c>
      <c r="JS332">
        <v>-0.12553236000000001</v>
      </c>
      <c r="JT332">
        <v>-1.946847</v>
      </c>
      <c r="JU332">
        <v>0.77583336999999997</v>
      </c>
      <c r="JV332">
        <v>-0.3823434</v>
      </c>
      <c r="JW332">
        <v>-1.3239688999999999</v>
      </c>
      <c r="JX332">
        <v>-9.5601839999999993E-2</v>
      </c>
      <c r="JY332">
        <v>-0.11715293</v>
      </c>
      <c r="JZ332">
        <v>-1.0110756999999999</v>
      </c>
      <c r="KA332">
        <v>0.35911605000000002</v>
      </c>
      <c r="KB332">
        <v>0.48064420000000002</v>
      </c>
      <c r="KC332">
        <v>1.8728437</v>
      </c>
      <c r="KD332">
        <v>0.76730209999999999</v>
      </c>
      <c r="KE332">
        <v>-1.2511793</v>
      </c>
      <c r="KF332">
        <v>-0.19342999999999999</v>
      </c>
      <c r="KG332">
        <v>3.4688756000000001</v>
      </c>
      <c r="KH332">
        <v>-0.54907320000000004</v>
      </c>
      <c r="KI332">
        <v>-0.68617934000000003</v>
      </c>
      <c r="KJ332">
        <v>-2.4414216999999998</v>
      </c>
      <c r="KK332">
        <v>0.83673673999999998</v>
      </c>
      <c r="KL332">
        <v>1.5105390000000001</v>
      </c>
      <c r="KM332">
        <v>0.97194517000000002</v>
      </c>
      <c r="KN332">
        <v>-1.1749603</v>
      </c>
      <c r="KO332">
        <v>-0.90692914000000002</v>
      </c>
      <c r="KP332">
        <v>5.4928140000000001</v>
      </c>
      <c r="KQ332">
        <v>2.0619903000000002</v>
      </c>
      <c r="KR332">
        <v>0.15322316999999999</v>
      </c>
      <c r="KS332">
        <v>0.85211455999999997</v>
      </c>
      <c r="KT332">
        <v>1.6223916</v>
      </c>
      <c r="KU332">
        <v>-0.1012218</v>
      </c>
      <c r="KV332">
        <v>0.66059219999999996</v>
      </c>
      <c r="KW332">
        <v>-0.73374439999999996</v>
      </c>
      <c r="KX332">
        <v>-0.36633347999999999</v>
      </c>
      <c r="KY332">
        <v>-1.7686061</v>
      </c>
      <c r="KZ332">
        <v>-3.118201</v>
      </c>
      <c r="LA332">
        <v>1.8717468000000001E-2</v>
      </c>
      <c r="LB332">
        <v>-2.1722011999999999</v>
      </c>
      <c r="LC332">
        <v>-1.1604261</v>
      </c>
      <c r="LD332">
        <v>-0.1541372</v>
      </c>
      <c r="LE332">
        <v>-2.7266827</v>
      </c>
      <c r="LF332">
        <v>4.3992509999999996</v>
      </c>
      <c r="LG332">
        <v>3.67075</v>
      </c>
      <c r="LH332">
        <v>-2.0246773</v>
      </c>
      <c r="LI332">
        <v>-0.34734589999999999</v>
      </c>
      <c r="LJ332">
        <v>2.1661085999999998</v>
      </c>
      <c r="LK332">
        <v>-1.7204984000000001</v>
      </c>
      <c r="LL332">
        <v>-0.27602363000000002</v>
      </c>
      <c r="LM332">
        <v>-0.60129714000000001</v>
      </c>
      <c r="LN332">
        <v>-0.92270637</v>
      </c>
      <c r="LO332">
        <v>1.6324498999999999</v>
      </c>
      <c r="LP332">
        <v>-0.63566800000000001</v>
      </c>
      <c r="LQ332">
        <v>0.88949853000000001</v>
      </c>
      <c r="LR332">
        <v>-7.1087934000000005E-2</v>
      </c>
      <c r="LS332">
        <v>0.26543248000000003</v>
      </c>
      <c r="LT332">
        <v>-0.75807659999999999</v>
      </c>
      <c r="LU332">
        <v>0.1088486</v>
      </c>
      <c r="LV332">
        <v>8.9800790000000005E-2</v>
      </c>
      <c r="LW332">
        <v>8.6490929999999994E-2</v>
      </c>
      <c r="LX332">
        <v>-0.48555832999999998</v>
      </c>
      <c r="LY332">
        <v>1.0243952000000001E-2</v>
      </c>
      <c r="LZ332">
        <v>-9.7473400000000002E-2</v>
      </c>
      <c r="MA332">
        <v>-2.5528362000000002</v>
      </c>
      <c r="MB332">
        <v>0.54320400000000002</v>
      </c>
      <c r="MC332">
        <v>-2.6337199999999998</v>
      </c>
      <c r="MD332">
        <v>-1.6779073</v>
      </c>
      <c r="ME332">
        <v>-1.4678005000000001</v>
      </c>
      <c r="MF332">
        <v>-0.36360209999999998</v>
      </c>
      <c r="MG332">
        <v>-0.70474875000000003</v>
      </c>
      <c r="MH332">
        <v>-0.98632109999999995</v>
      </c>
      <c r="MI332">
        <v>-1.4487345</v>
      </c>
      <c r="MJ332">
        <v>-1.2075868999999999</v>
      </c>
      <c r="MK332">
        <v>1.4396107</v>
      </c>
      <c r="ML332">
        <v>-0.77086043000000004</v>
      </c>
      <c r="MM332">
        <v>0.17429689000000001</v>
      </c>
      <c r="MN332">
        <v>-0.28458612999999999</v>
      </c>
      <c r="MO332">
        <v>-0.29468840000000002</v>
      </c>
      <c r="MP332">
        <v>0.13586687</v>
      </c>
      <c r="MQ332">
        <v>1.2838993000000001</v>
      </c>
      <c r="MR332">
        <v>0.29310821999999997</v>
      </c>
      <c r="MS332">
        <v>1.0316318</v>
      </c>
      <c r="MT332">
        <v>-1.8880874999999999</v>
      </c>
      <c r="MU332">
        <v>0.93211465999999998</v>
      </c>
      <c r="MV332">
        <v>-0.57303846000000003</v>
      </c>
      <c r="MW332">
        <v>-2.0531978999999998</v>
      </c>
      <c r="MX332">
        <v>-1.7622811</v>
      </c>
      <c r="MY332">
        <v>5.0345807000000002</v>
      </c>
      <c r="MZ332">
        <v>0.28721994000000001</v>
      </c>
      <c r="NA332">
        <v>-0.62591255000000001</v>
      </c>
      <c r="NB332">
        <v>6.7577026999999998E-3</v>
      </c>
      <c r="NC332">
        <v>-0.2255993</v>
      </c>
      <c r="ND332">
        <v>-0.74036455000000001</v>
      </c>
      <c r="NE332">
        <v>-2.0457866</v>
      </c>
      <c r="NF332">
        <v>1.4672430999999999</v>
      </c>
      <c r="NG332">
        <v>4.0556960000000002</v>
      </c>
      <c r="NH332">
        <v>0.28095376</v>
      </c>
      <c r="NI332">
        <v>3.7539207999999999</v>
      </c>
      <c r="NJ332">
        <v>-2.1885773999999998</v>
      </c>
      <c r="NK332">
        <v>0.75899419999999995</v>
      </c>
      <c r="NL332">
        <v>3.4955045999999999</v>
      </c>
      <c r="NM332">
        <v>-1.5597439</v>
      </c>
      <c r="NN332">
        <v>-2.6119683</v>
      </c>
      <c r="NO332">
        <v>-2.0332374999999998</v>
      </c>
      <c r="NP332">
        <v>-0.19226688</v>
      </c>
      <c r="NQ332">
        <v>0.46588471999999997</v>
      </c>
      <c r="NR332">
        <v>-0.37942776</v>
      </c>
      <c r="NS332">
        <v>1.5687361</v>
      </c>
      <c r="NT332">
        <v>1.2773285999999999</v>
      </c>
      <c r="NU332">
        <v>-1.5052861</v>
      </c>
      <c r="NV332">
        <v>-1.7517174</v>
      </c>
      <c r="NW332">
        <v>2.3098724000000002</v>
      </c>
      <c r="NX332">
        <v>-2.3660567000000001</v>
      </c>
      <c r="NY332">
        <v>-1.5924031999999999</v>
      </c>
      <c r="NZ332">
        <v>-0.99560349999999997</v>
      </c>
      <c r="OA332">
        <v>-1.0062207000000001</v>
      </c>
      <c r="OB332">
        <v>1.3759208999999999</v>
      </c>
      <c r="OC332">
        <v>1.2095422</v>
      </c>
      <c r="OD332">
        <v>1.8057331000000001</v>
      </c>
      <c r="OE332">
        <v>-1.914631</v>
      </c>
      <c r="OF332">
        <v>1.7247844000000001</v>
      </c>
      <c r="OG332">
        <v>0.10992771</v>
      </c>
      <c r="OH332">
        <v>3.0497540999999999</v>
      </c>
      <c r="OI332">
        <v>-0.27095982000000002</v>
      </c>
      <c r="OJ332">
        <v>-1.0595924999999999</v>
      </c>
      <c r="OK332">
        <v>-1.7118443000000001</v>
      </c>
      <c r="OL332">
        <v>549</v>
      </c>
      <c r="OM332">
        <v>1</v>
      </c>
      <c r="ON332">
        <f t="shared" si="7"/>
        <v>1</v>
      </c>
    </row>
    <row r="333" spans="1:404" x14ac:dyDescent="0.35">
      <c r="A333" t="s">
        <v>734</v>
      </c>
      <c r="B333">
        <v>-3.8055286000000001E-2</v>
      </c>
      <c r="C333">
        <v>0.56975262999999998</v>
      </c>
      <c r="D333">
        <v>0.66317250000000005</v>
      </c>
      <c r="E333">
        <v>-0.29703312999999998</v>
      </c>
      <c r="F333">
        <v>0.53744703999999999</v>
      </c>
      <c r="G333">
        <v>1.0096973</v>
      </c>
      <c r="H333">
        <v>0.88158440000000005</v>
      </c>
      <c r="I333">
        <v>-0.37385243000000001</v>
      </c>
      <c r="J333">
        <v>1.9616146000000001</v>
      </c>
      <c r="K333">
        <v>-1.1973556999999999</v>
      </c>
      <c r="L333">
        <v>0.61517719999999998</v>
      </c>
      <c r="M333">
        <v>1.3873614000000001</v>
      </c>
      <c r="N333">
        <v>-0.61805049999999995</v>
      </c>
      <c r="O333">
        <v>-0.11133259</v>
      </c>
      <c r="P333">
        <v>1.0454481</v>
      </c>
      <c r="Q333">
        <v>0.24135903</v>
      </c>
      <c r="R333">
        <v>1.515525</v>
      </c>
      <c r="S333">
        <v>-0.55523219999999995</v>
      </c>
      <c r="T333">
        <v>-0.10981945999999999</v>
      </c>
      <c r="U333">
        <v>0.51267207000000004</v>
      </c>
      <c r="V333">
        <v>9.6192870000000007E-3</v>
      </c>
      <c r="W333">
        <v>0.13715768</v>
      </c>
      <c r="X333">
        <v>0.48720548000000002</v>
      </c>
      <c r="Y333">
        <v>1.3049146</v>
      </c>
      <c r="Z333">
        <v>-0.26764113</v>
      </c>
      <c r="AA333">
        <v>-2.4978375000000002</v>
      </c>
      <c r="AB333">
        <v>0.41183987</v>
      </c>
      <c r="AC333">
        <v>5.4623336000000001E-2</v>
      </c>
      <c r="AD333">
        <v>4.4871517E-2</v>
      </c>
      <c r="AE333">
        <v>0.97955303999999999</v>
      </c>
      <c r="AF333">
        <v>-1.3887151</v>
      </c>
      <c r="AG333">
        <v>-0.74987703999999999</v>
      </c>
      <c r="AH333">
        <v>2.1962904999999999</v>
      </c>
      <c r="AI333">
        <v>-0.40811235000000001</v>
      </c>
      <c r="AJ333">
        <v>-0.15243602000000001</v>
      </c>
      <c r="AK333">
        <v>0.60510664999999997</v>
      </c>
      <c r="AL333">
        <v>2.5716161999999998</v>
      </c>
      <c r="AM333">
        <v>1.5505464</v>
      </c>
      <c r="AN333">
        <v>-1.9029024999999999</v>
      </c>
      <c r="AO333">
        <v>-2.0016723000000001</v>
      </c>
      <c r="AP333">
        <v>0.25631093999999999</v>
      </c>
      <c r="AQ333">
        <v>-1.4097894</v>
      </c>
      <c r="AR333">
        <v>-1.1224601000000001</v>
      </c>
      <c r="AS333">
        <v>0.14988554000000001</v>
      </c>
      <c r="AT333">
        <v>-0.64615995000000004</v>
      </c>
      <c r="AU333">
        <v>-2.1770961</v>
      </c>
      <c r="AV333">
        <v>0.68074970000000001</v>
      </c>
      <c r="AW333">
        <v>-0.35382672999999998</v>
      </c>
      <c r="AX333">
        <v>-1.5078331</v>
      </c>
      <c r="AY333">
        <v>-1.4723363</v>
      </c>
      <c r="AZ333">
        <v>-2.2751674999999998</v>
      </c>
      <c r="BA333">
        <v>-0.21987623000000001</v>
      </c>
      <c r="BB333">
        <v>2.4337466000000001</v>
      </c>
      <c r="BC333">
        <v>3.0475979999999998</v>
      </c>
      <c r="BD333">
        <v>2.958494</v>
      </c>
      <c r="BE333">
        <v>-0.41405216</v>
      </c>
      <c r="BF333">
        <v>-0.76566964000000004</v>
      </c>
      <c r="BG333">
        <v>-0.20994776000000001</v>
      </c>
      <c r="BH333">
        <v>-0.80899286000000004</v>
      </c>
      <c r="BI333">
        <v>-0.91259520000000005</v>
      </c>
      <c r="BJ333">
        <v>1.0330778</v>
      </c>
      <c r="BK333">
        <v>0.29659373</v>
      </c>
      <c r="BL333">
        <v>1.5341575000000001</v>
      </c>
      <c r="BM333">
        <v>3.5190939999999999</v>
      </c>
      <c r="BN333">
        <v>1.6562045000000001</v>
      </c>
      <c r="BO333">
        <v>-0.1226058</v>
      </c>
      <c r="BP333">
        <v>-1.3534687999999999</v>
      </c>
      <c r="BQ333">
        <v>-0.30223889999999998</v>
      </c>
      <c r="BR333">
        <v>-0.25145486</v>
      </c>
      <c r="BS333">
        <v>0.25026438000000001</v>
      </c>
      <c r="BT333">
        <v>0.24552588</v>
      </c>
      <c r="BU333">
        <v>1.7909721000000001</v>
      </c>
      <c r="BV333">
        <v>3.4521296999999999E-2</v>
      </c>
      <c r="BW333">
        <v>1.2789998</v>
      </c>
      <c r="BX333">
        <v>1.6676542000000001</v>
      </c>
      <c r="BY333">
        <v>-1.3126994000000001</v>
      </c>
      <c r="BZ333">
        <v>0.90865790000000002</v>
      </c>
      <c r="CA333">
        <v>-8.5590509999999995E-2</v>
      </c>
      <c r="CB333">
        <v>-1.6539614</v>
      </c>
      <c r="CC333">
        <v>1.0216817</v>
      </c>
      <c r="CD333">
        <v>3.1137595</v>
      </c>
      <c r="CE333">
        <v>1.2372837999999999</v>
      </c>
      <c r="CF333">
        <v>0.18745041000000001</v>
      </c>
      <c r="CG333">
        <v>-1.0058433</v>
      </c>
      <c r="CH333">
        <v>0.75593036000000002</v>
      </c>
      <c r="CI333">
        <v>-0.53742120000000004</v>
      </c>
      <c r="CJ333">
        <v>-1.1575199</v>
      </c>
      <c r="CK333">
        <v>-0.39802939999999998</v>
      </c>
      <c r="CL333">
        <v>0.40178636000000001</v>
      </c>
      <c r="CM333">
        <v>-0.41991200000000001</v>
      </c>
      <c r="CN333">
        <v>-1.3323171</v>
      </c>
      <c r="CO333">
        <v>0.29139394000000002</v>
      </c>
      <c r="CP333">
        <v>-1.3602633</v>
      </c>
      <c r="CQ333">
        <v>-1.1291055999999999</v>
      </c>
      <c r="CR333">
        <v>-1.1451414</v>
      </c>
      <c r="CS333">
        <v>-2.4171977</v>
      </c>
      <c r="CT333">
        <v>2.9155848</v>
      </c>
      <c r="CU333">
        <v>2.5672188</v>
      </c>
      <c r="CV333">
        <v>3.6294602999999999</v>
      </c>
      <c r="CW333">
        <v>-0.51970890000000003</v>
      </c>
      <c r="CX333">
        <v>1.5517262000000001</v>
      </c>
      <c r="CY333">
        <v>0.60248500000000005</v>
      </c>
      <c r="CZ333">
        <v>0.60285219999999995</v>
      </c>
      <c r="DA333">
        <v>1.7666488</v>
      </c>
      <c r="DB333">
        <v>3.2253525999999998E-2</v>
      </c>
      <c r="DC333">
        <v>-1.9186894999999999</v>
      </c>
      <c r="DD333">
        <v>0.68842775</v>
      </c>
      <c r="DE333">
        <v>0.47599918000000002</v>
      </c>
      <c r="DF333">
        <v>1.8522388999999999</v>
      </c>
      <c r="DG333">
        <v>0.81041229999999997</v>
      </c>
      <c r="DH333">
        <v>1.1773678999999999</v>
      </c>
      <c r="DI333">
        <v>0.35301763000000003</v>
      </c>
      <c r="DJ333">
        <v>0.66826949999999996</v>
      </c>
      <c r="DK333">
        <v>-0.28712025000000002</v>
      </c>
      <c r="DL333">
        <v>0.18303989000000001</v>
      </c>
      <c r="DM333">
        <v>0.27193654</v>
      </c>
      <c r="DN333">
        <v>1.6087260000000001</v>
      </c>
      <c r="DO333">
        <v>-0.33284098000000001</v>
      </c>
      <c r="DP333">
        <v>-0.79289675000000004</v>
      </c>
      <c r="DQ333">
        <v>-1.9100393</v>
      </c>
      <c r="DR333">
        <v>-2.4782899999999999</v>
      </c>
      <c r="DS333">
        <v>0.26089449999999997</v>
      </c>
      <c r="DT333">
        <v>-0.32303124999999999</v>
      </c>
      <c r="DU333">
        <v>-0.18435399</v>
      </c>
      <c r="DV333">
        <v>0.82657325000000004</v>
      </c>
      <c r="DW333">
        <v>0.20623794000000001</v>
      </c>
      <c r="DX333">
        <v>1.7848063999999999</v>
      </c>
      <c r="DY333">
        <v>0.85045576000000001</v>
      </c>
      <c r="DZ333">
        <v>2.5988877000000001</v>
      </c>
      <c r="EA333">
        <v>-0.46238667</v>
      </c>
      <c r="EB333">
        <v>-2.3040954999999999</v>
      </c>
      <c r="EC333">
        <v>1.6091021000000001</v>
      </c>
      <c r="ED333">
        <v>0.90608069999999996</v>
      </c>
      <c r="EE333">
        <v>0.8570489</v>
      </c>
      <c r="EF333">
        <v>3.1215705E-2</v>
      </c>
      <c r="EG333">
        <v>0.62574350000000001</v>
      </c>
      <c r="EH333">
        <v>2.6773488000000002E-2</v>
      </c>
      <c r="EI333">
        <v>0.70945822999999997</v>
      </c>
      <c r="EJ333">
        <v>1.5038611</v>
      </c>
      <c r="EK333">
        <v>2.7055595000000001</v>
      </c>
      <c r="EL333">
        <v>-0.11134434999999999</v>
      </c>
      <c r="EM333">
        <v>-1.7921602000000001</v>
      </c>
      <c r="EN333">
        <v>-1.3187072</v>
      </c>
      <c r="EO333">
        <v>-0.5827869</v>
      </c>
      <c r="EP333">
        <v>0.81006752999999998</v>
      </c>
      <c r="EQ333">
        <v>1.4675416999999999</v>
      </c>
      <c r="ER333">
        <v>0.43960083</v>
      </c>
      <c r="ES333">
        <v>-2.9674604000000002</v>
      </c>
      <c r="ET333">
        <v>-2.6617600000000001</v>
      </c>
      <c r="EU333">
        <v>1.0919825000000001</v>
      </c>
      <c r="EV333">
        <v>0.38619379999999998</v>
      </c>
      <c r="EW333">
        <v>-2.3306809999999998</v>
      </c>
      <c r="EX333">
        <v>-0.57945179999999996</v>
      </c>
      <c r="EY333">
        <v>-2.5524952000000001</v>
      </c>
      <c r="EZ333">
        <v>-0.50703925000000005</v>
      </c>
      <c r="FA333">
        <v>1.6388109</v>
      </c>
      <c r="FB333">
        <v>0.4878325</v>
      </c>
      <c r="FC333">
        <v>-0.26572143999999998</v>
      </c>
      <c r="FD333">
        <v>0.622062</v>
      </c>
      <c r="FE333">
        <v>0.40801078000000002</v>
      </c>
      <c r="FF333">
        <v>-0.75827460000000002</v>
      </c>
      <c r="FG333">
        <v>-3.1363289999999999</v>
      </c>
      <c r="FH333">
        <v>-1.1820142</v>
      </c>
      <c r="FI333">
        <v>-0.11913817</v>
      </c>
      <c r="FJ333">
        <v>-1.5334224999999999</v>
      </c>
      <c r="FK333">
        <v>1.1451568999999999</v>
      </c>
      <c r="FL333">
        <v>-3.1476473999999999</v>
      </c>
      <c r="FM333">
        <v>-0.92526609999999998</v>
      </c>
      <c r="FN333">
        <v>-1.7035480000000001</v>
      </c>
      <c r="FO333">
        <v>-1.9560515000000001</v>
      </c>
      <c r="FP333">
        <v>-2.4735065000000001</v>
      </c>
      <c r="FQ333">
        <v>-1.8186865000000001</v>
      </c>
      <c r="FR333">
        <v>-0.91180490000000003</v>
      </c>
      <c r="FS333">
        <v>-0.25341216</v>
      </c>
      <c r="FT333">
        <v>-1.534627</v>
      </c>
      <c r="FU333">
        <v>-0.37756153999999997</v>
      </c>
      <c r="FV333">
        <v>1.8265902999999999</v>
      </c>
      <c r="FW333">
        <v>-1.4498044000000001</v>
      </c>
      <c r="FX333">
        <v>2.7796219999999998</v>
      </c>
      <c r="FY333">
        <v>-0.19805196999999999</v>
      </c>
      <c r="FZ333">
        <v>4.8648315999999997E-2</v>
      </c>
      <c r="GA333">
        <v>-1.8560137000000001</v>
      </c>
      <c r="GB333">
        <v>-2.765323</v>
      </c>
      <c r="GC333">
        <v>-0.21166399</v>
      </c>
      <c r="GD333">
        <v>1.4181345999999999</v>
      </c>
      <c r="GE333">
        <v>-0.19263222999999999</v>
      </c>
      <c r="GF333">
        <v>5.4511387000000001E-2</v>
      </c>
      <c r="GG333">
        <v>2.3186260000000001</v>
      </c>
      <c r="GH333">
        <v>-0.36788890000000002</v>
      </c>
      <c r="GI333">
        <v>-1.420069</v>
      </c>
      <c r="GJ333">
        <v>0.50687705999999999</v>
      </c>
      <c r="GK333">
        <v>3.4028645000000002</v>
      </c>
      <c r="GL333">
        <v>-1.2450110999999999</v>
      </c>
      <c r="GM333">
        <v>1.6667091000000001</v>
      </c>
      <c r="GN333">
        <v>-0.35022639999999999</v>
      </c>
      <c r="GO333">
        <v>-0.482153</v>
      </c>
      <c r="GP333">
        <v>0.70178560000000001</v>
      </c>
      <c r="GQ333">
        <v>2.0342316999999999</v>
      </c>
      <c r="GR333">
        <v>6.8036200000000005E-2</v>
      </c>
      <c r="GS333">
        <v>1.8088567</v>
      </c>
      <c r="GT333">
        <v>-1.4408859999999999</v>
      </c>
      <c r="GU333">
        <v>-0.53430739999999999</v>
      </c>
      <c r="GV333">
        <v>-0.69608026999999995</v>
      </c>
      <c r="GW333">
        <v>0.4002097</v>
      </c>
      <c r="GX333">
        <v>-1.5152943999999999</v>
      </c>
      <c r="GY333">
        <v>4.4807634999999998E-2</v>
      </c>
      <c r="GZ333">
        <v>0.16554538999999999</v>
      </c>
      <c r="HA333">
        <v>-0.91631079999999998</v>
      </c>
      <c r="HB333">
        <v>-1.6269598000000001</v>
      </c>
      <c r="HC333">
        <v>-2.6011416999999999</v>
      </c>
      <c r="HD333">
        <v>0.70797586000000001</v>
      </c>
      <c r="HE333">
        <v>0.21841104</v>
      </c>
      <c r="HF333">
        <v>1.2845184999999999</v>
      </c>
      <c r="HG333">
        <v>2.9786891999999998</v>
      </c>
      <c r="HH333">
        <v>-1.6091032000000001</v>
      </c>
      <c r="HI333">
        <v>-0.35163040000000001</v>
      </c>
      <c r="HJ333">
        <v>-1.1463665000000001</v>
      </c>
      <c r="HK333">
        <v>0.28393573</v>
      </c>
      <c r="HL333">
        <v>-1.8642415000000001</v>
      </c>
      <c r="HM333">
        <v>-0.55553125999999997</v>
      </c>
      <c r="HN333">
        <v>0.71197820000000001</v>
      </c>
      <c r="HO333">
        <v>1.9996704000000001</v>
      </c>
      <c r="HP333">
        <v>3.003628</v>
      </c>
      <c r="HQ333">
        <v>0.16230464999999999</v>
      </c>
      <c r="HR333">
        <v>1.8790226999999999</v>
      </c>
      <c r="HS333">
        <v>0.2012958</v>
      </c>
      <c r="HT333">
        <v>0.96941359999999999</v>
      </c>
      <c r="HU333">
        <v>-3.0247156999999998</v>
      </c>
      <c r="HV333">
        <v>0.30822483000000001</v>
      </c>
      <c r="HW333">
        <v>0.29183643999999997</v>
      </c>
      <c r="HX333">
        <v>0.39158374000000001</v>
      </c>
      <c r="HY333">
        <v>-0.36915325999999998</v>
      </c>
      <c r="HZ333">
        <v>1.5826043000000001</v>
      </c>
      <c r="IA333">
        <v>0.14771860000000001</v>
      </c>
      <c r="IB333">
        <v>0.36834016000000003</v>
      </c>
      <c r="IC333">
        <v>-0.72437209999999996</v>
      </c>
      <c r="ID333">
        <v>1.1081780000000001</v>
      </c>
      <c r="IE333">
        <v>-2.9009299999999998</v>
      </c>
      <c r="IF333">
        <v>-0.33794933999999999</v>
      </c>
      <c r="IG333">
        <v>0.67775030000000003</v>
      </c>
      <c r="IH333">
        <v>1.0903746000000001</v>
      </c>
      <c r="II333">
        <v>0.43547740000000001</v>
      </c>
      <c r="IJ333">
        <v>1.1873872000000001</v>
      </c>
      <c r="IK333">
        <v>0.27181596000000002</v>
      </c>
      <c r="IL333">
        <v>0.71497529999999998</v>
      </c>
      <c r="IM333">
        <v>-1.0531569999999999</v>
      </c>
      <c r="IN333">
        <v>-1.9248095999999999</v>
      </c>
      <c r="IO333">
        <v>-0.18432767999999999</v>
      </c>
      <c r="IP333">
        <v>1.0817865</v>
      </c>
      <c r="IQ333">
        <v>-9.2876849999999997E-2</v>
      </c>
      <c r="IR333">
        <v>0.4522525</v>
      </c>
      <c r="IS333">
        <v>-1.7868284000000001</v>
      </c>
      <c r="IT333">
        <v>-0.43187898000000002</v>
      </c>
      <c r="IU333">
        <v>-2.6733790000000002</v>
      </c>
      <c r="IV333">
        <v>-1.5461472000000001</v>
      </c>
      <c r="IW333">
        <v>-0.51075833999999998</v>
      </c>
      <c r="IX333">
        <v>0.75712882999999997</v>
      </c>
      <c r="IY333">
        <v>1.3270466000000001</v>
      </c>
      <c r="IZ333">
        <v>1.3419535</v>
      </c>
      <c r="JA333">
        <v>-0.92650270000000001</v>
      </c>
      <c r="JB333">
        <v>-0.12713794</v>
      </c>
      <c r="JC333">
        <v>0.28518399999999999</v>
      </c>
      <c r="JD333">
        <v>0.50171834000000004</v>
      </c>
      <c r="JE333">
        <v>1.0574848999999999</v>
      </c>
      <c r="JF333">
        <v>1.7643219000000001</v>
      </c>
      <c r="JG333">
        <v>0.60764620000000003</v>
      </c>
      <c r="JH333">
        <v>2.0201718999999998</v>
      </c>
      <c r="JI333">
        <v>0.89765150000000005</v>
      </c>
      <c r="JJ333">
        <v>-1.7268744</v>
      </c>
      <c r="JK333">
        <v>-0.36153656000000001</v>
      </c>
      <c r="JL333">
        <v>-1.2269207</v>
      </c>
      <c r="JM333">
        <v>2.0272703000000001</v>
      </c>
      <c r="JN333">
        <v>-2.553725</v>
      </c>
      <c r="JO333">
        <v>-1.4184121999999999</v>
      </c>
      <c r="JP333">
        <v>-0.73438049999999999</v>
      </c>
      <c r="JQ333">
        <v>-0.71964139999999999</v>
      </c>
      <c r="JR333">
        <v>1.6198717</v>
      </c>
      <c r="JS333">
        <v>0.32485419999999998</v>
      </c>
      <c r="JT333">
        <v>-0.89717232999999996</v>
      </c>
      <c r="JU333">
        <v>-2.6791529000000001E-3</v>
      </c>
      <c r="JV333">
        <v>-1.6572355999999999</v>
      </c>
      <c r="JW333">
        <v>-0.12385941</v>
      </c>
      <c r="JX333">
        <v>0.78100020000000003</v>
      </c>
      <c r="JY333">
        <v>-5.9549062999999999E-2</v>
      </c>
      <c r="JZ333">
        <v>-0.78522890000000001</v>
      </c>
      <c r="KA333">
        <v>1.1328495000000001</v>
      </c>
      <c r="KB333">
        <v>0.78398599999999996</v>
      </c>
      <c r="KC333">
        <v>1.1209038</v>
      </c>
      <c r="KD333">
        <v>1.2210369999999999</v>
      </c>
      <c r="KE333">
        <v>0.36862339999999999</v>
      </c>
      <c r="KF333">
        <v>-0.14871106000000001</v>
      </c>
      <c r="KG333">
        <v>0.90683040000000004</v>
      </c>
      <c r="KH333">
        <v>1.0251292999999999</v>
      </c>
      <c r="KI333">
        <v>1.1356744000000001</v>
      </c>
      <c r="KJ333">
        <v>-1.4468795999999999</v>
      </c>
      <c r="KK333">
        <v>1.284451</v>
      </c>
      <c r="KL333">
        <v>-0.75587462999999999</v>
      </c>
      <c r="KM333">
        <v>-1.0282738</v>
      </c>
      <c r="KN333">
        <v>-2.5190939999999999</v>
      </c>
      <c r="KO333">
        <v>-1.2683333999999999</v>
      </c>
      <c r="KP333">
        <v>3.2000090000000001</v>
      </c>
      <c r="KQ333">
        <v>1.0650656000000001</v>
      </c>
      <c r="KR333">
        <v>-1.3791176000000001</v>
      </c>
      <c r="KS333">
        <v>-0.47768283</v>
      </c>
      <c r="KT333">
        <v>0.82220579999999999</v>
      </c>
      <c r="KU333">
        <v>0.14005980000000001</v>
      </c>
      <c r="KV333">
        <v>-0.30566892000000001</v>
      </c>
      <c r="KW333">
        <v>-1.5720831</v>
      </c>
      <c r="KX333">
        <v>-0.76752936999999999</v>
      </c>
      <c r="KY333">
        <v>-1.8469236</v>
      </c>
      <c r="KZ333">
        <v>-1.6714076</v>
      </c>
      <c r="LA333">
        <v>-1.0881168999999999</v>
      </c>
      <c r="LB333">
        <v>-0.74384870000000003</v>
      </c>
      <c r="LC333">
        <v>-1.7186688999999999</v>
      </c>
      <c r="LD333">
        <v>0.60621583000000001</v>
      </c>
      <c r="LE333">
        <v>-1.1237383999999999</v>
      </c>
      <c r="LF333">
        <v>2.8478690000000002</v>
      </c>
      <c r="LG333">
        <v>2.7861028000000001</v>
      </c>
      <c r="LH333">
        <v>-0.94260250000000001</v>
      </c>
      <c r="LI333">
        <v>0.15424457</v>
      </c>
      <c r="LJ333">
        <v>1.5125755999999999</v>
      </c>
      <c r="LK333">
        <v>-1.7863419</v>
      </c>
      <c r="LL333">
        <v>-0.18872391999999999</v>
      </c>
      <c r="LM333">
        <v>-0.73425346999999996</v>
      </c>
      <c r="LN333">
        <v>0.53508739999999999</v>
      </c>
      <c r="LO333">
        <v>-1.5680361</v>
      </c>
      <c r="LP333">
        <v>-1.3930756</v>
      </c>
      <c r="LQ333">
        <v>2.7827758999999999</v>
      </c>
      <c r="LR333">
        <v>0.75078535000000002</v>
      </c>
      <c r="LS333">
        <v>-2.4738698000000001</v>
      </c>
      <c r="LT333">
        <v>4.2262359999999999E-2</v>
      </c>
      <c r="LU333">
        <v>0.98040985999999997</v>
      </c>
      <c r="LV333">
        <v>-9.4020054000000006E-2</v>
      </c>
      <c r="LW333">
        <v>-0.52337109999999998</v>
      </c>
      <c r="LX333">
        <v>-0.900837</v>
      </c>
      <c r="LY333">
        <v>1.0527941000000001</v>
      </c>
      <c r="LZ333">
        <v>0.36037147000000003</v>
      </c>
      <c r="MA333">
        <v>-1.8875759999999999</v>
      </c>
      <c r="MB333">
        <v>-0.47047043</v>
      </c>
      <c r="MC333">
        <v>-3.5454043999999998</v>
      </c>
      <c r="MD333">
        <v>-2.1946656999999998</v>
      </c>
      <c r="ME333">
        <v>-1.7264227999999999</v>
      </c>
      <c r="MF333">
        <v>-0.45574569999999998</v>
      </c>
      <c r="MG333">
        <v>-1.2132318</v>
      </c>
      <c r="MH333">
        <v>-1.5463644999999999</v>
      </c>
      <c r="MI333">
        <v>-0.98300730000000003</v>
      </c>
      <c r="MJ333">
        <v>-1.3426636000000001</v>
      </c>
      <c r="MK333">
        <v>1.2284067000000001</v>
      </c>
      <c r="ML333">
        <v>-0.83621657000000005</v>
      </c>
      <c r="MM333">
        <v>-0.89205040000000002</v>
      </c>
      <c r="MN333">
        <v>1.5997385</v>
      </c>
      <c r="MO333">
        <v>-0.51740330000000001</v>
      </c>
      <c r="MP333">
        <v>6.0995292E-2</v>
      </c>
      <c r="MQ333">
        <v>0.531227</v>
      </c>
      <c r="MR333">
        <v>-1.0451173</v>
      </c>
      <c r="MS333">
        <v>1.2989202</v>
      </c>
      <c r="MT333">
        <v>-1.6868737</v>
      </c>
      <c r="MU333">
        <v>-1.6833203999999999</v>
      </c>
      <c r="MV333">
        <v>-1.5887495</v>
      </c>
      <c r="MW333">
        <v>-0.37556373999999998</v>
      </c>
      <c r="MX333">
        <v>-1.3608503000000001</v>
      </c>
      <c r="MY333">
        <v>0.60424069999999996</v>
      </c>
      <c r="MZ333">
        <v>0.40827049999999998</v>
      </c>
      <c r="NA333">
        <v>-1.5032264</v>
      </c>
      <c r="NB333">
        <v>-0.94643710000000003</v>
      </c>
      <c r="NC333">
        <v>1.7217559</v>
      </c>
      <c r="ND333">
        <v>-0.75356966000000003</v>
      </c>
      <c r="NE333">
        <v>-2.3228404999999999</v>
      </c>
      <c r="NF333">
        <v>0.61072576000000001</v>
      </c>
      <c r="NG333">
        <v>2.0658325999999998</v>
      </c>
      <c r="NH333">
        <v>0.22837151999999999</v>
      </c>
      <c r="NI333">
        <v>1.9584094999999999</v>
      </c>
      <c r="NJ333">
        <v>-1.0381724999999999</v>
      </c>
      <c r="NK333">
        <v>1.2072502000000001</v>
      </c>
      <c r="NL333">
        <v>2.0160673</v>
      </c>
      <c r="NM333">
        <v>-0.60086894000000002</v>
      </c>
      <c r="NN333">
        <v>-3.1218572</v>
      </c>
      <c r="NO333">
        <v>-1.5713826E-2</v>
      </c>
      <c r="NP333">
        <v>-0.35861483</v>
      </c>
      <c r="NQ333">
        <v>2.6966698</v>
      </c>
      <c r="NR333">
        <v>0.57480819999999999</v>
      </c>
      <c r="NS333">
        <v>2.4736004</v>
      </c>
      <c r="NT333">
        <v>1.5962552999999999</v>
      </c>
      <c r="NU333">
        <v>-0.90512910000000002</v>
      </c>
      <c r="NV333">
        <v>-0.58580387</v>
      </c>
      <c r="NW333">
        <v>2.4898484000000001</v>
      </c>
      <c r="NX333">
        <v>0.22085768</v>
      </c>
      <c r="NY333">
        <v>-0.57969740000000003</v>
      </c>
      <c r="NZ333">
        <v>1.2068667</v>
      </c>
      <c r="OA333">
        <v>0.97529980000000005</v>
      </c>
      <c r="OB333">
        <v>1.6736962</v>
      </c>
      <c r="OC333">
        <v>1.2317336999999999</v>
      </c>
      <c r="OD333">
        <v>1.2954863000000001</v>
      </c>
      <c r="OE333">
        <v>-1.3504795000000001</v>
      </c>
      <c r="OF333">
        <v>1.1400326000000001</v>
      </c>
      <c r="OG333">
        <v>-0.42518729999999999</v>
      </c>
      <c r="OH333">
        <v>0.61646380000000001</v>
      </c>
      <c r="OI333">
        <v>1.0218638</v>
      </c>
      <c r="OJ333">
        <v>-0.65113675999999998</v>
      </c>
      <c r="OK333">
        <v>-1.167619</v>
      </c>
      <c r="OL333">
        <v>1208</v>
      </c>
      <c r="OM333">
        <v>1</v>
      </c>
      <c r="ON333">
        <f t="shared" si="7"/>
        <v>1</v>
      </c>
    </row>
    <row r="334" spans="1:404" x14ac:dyDescent="0.35">
      <c r="A334" t="s">
        <v>735</v>
      </c>
      <c r="B334">
        <v>-5.7225770000000002E-2</v>
      </c>
      <c r="C334">
        <v>0.52065919999999999</v>
      </c>
      <c r="D334">
        <v>0.31358865000000002</v>
      </c>
      <c r="E334">
        <v>-0.37436377999999998</v>
      </c>
      <c r="F334">
        <v>0.32119726999999998</v>
      </c>
      <c r="G334">
        <v>0.20648269999999999</v>
      </c>
      <c r="H334">
        <v>0.43674615</v>
      </c>
      <c r="I334">
        <v>5.6491173999999998E-2</v>
      </c>
      <c r="J334">
        <v>1.2491281000000001</v>
      </c>
      <c r="K334">
        <v>-1.0197898000000001</v>
      </c>
      <c r="L334">
        <v>0.37637155999999999</v>
      </c>
      <c r="M334">
        <v>0.66617210000000004</v>
      </c>
      <c r="N334">
        <v>-0.30143177999999998</v>
      </c>
      <c r="O334">
        <v>-0.10774736</v>
      </c>
      <c r="P334">
        <v>0.38353616000000001</v>
      </c>
      <c r="Q334">
        <v>-0.46945977</v>
      </c>
      <c r="R334">
        <v>1.062835</v>
      </c>
      <c r="S334">
        <v>-0.84275544000000002</v>
      </c>
      <c r="T334">
        <v>9.2130450000000003E-2</v>
      </c>
      <c r="U334">
        <v>-0.10594455999999999</v>
      </c>
      <c r="V334">
        <v>-0.16500255</v>
      </c>
      <c r="W334">
        <v>-6.6356680000000001E-2</v>
      </c>
      <c r="X334">
        <v>0.95815110000000003</v>
      </c>
      <c r="Y334">
        <v>0.90197360000000004</v>
      </c>
      <c r="Z334">
        <v>-5.3892475000000002E-2</v>
      </c>
      <c r="AA334">
        <v>-1.6235371000000001</v>
      </c>
      <c r="AB334">
        <v>0.42935057999999998</v>
      </c>
      <c r="AC334">
        <v>0.35966343000000001</v>
      </c>
      <c r="AD334">
        <v>0.37219160000000001</v>
      </c>
      <c r="AE334">
        <v>0.72293839999999998</v>
      </c>
      <c r="AF334">
        <v>-0.39646333</v>
      </c>
      <c r="AG334">
        <v>-0.59180350000000004</v>
      </c>
      <c r="AH334">
        <v>0.72744790000000004</v>
      </c>
      <c r="AI334">
        <v>0.77210409999999996</v>
      </c>
      <c r="AJ334">
        <v>-0.35968632</v>
      </c>
      <c r="AK334">
        <v>-0.26260507</v>
      </c>
      <c r="AL334">
        <v>1.3890893</v>
      </c>
      <c r="AM334">
        <v>1.3444247</v>
      </c>
      <c r="AN334">
        <v>-0.79171290000000005</v>
      </c>
      <c r="AO334">
        <v>-1.2848514</v>
      </c>
      <c r="AP334">
        <v>0.51138329999999999</v>
      </c>
      <c r="AQ334">
        <v>-0.76195290000000004</v>
      </c>
      <c r="AR334">
        <v>-0.29501158</v>
      </c>
      <c r="AS334">
        <v>-0.1698336</v>
      </c>
      <c r="AT334">
        <v>-0.1552916</v>
      </c>
      <c r="AU334">
        <v>-1.2557316000000001</v>
      </c>
      <c r="AV334">
        <v>-0.2677638</v>
      </c>
      <c r="AW334">
        <v>0.44165455999999997</v>
      </c>
      <c r="AX334">
        <v>-1.0534216999999999</v>
      </c>
      <c r="AY334">
        <v>-0.44224409999999997</v>
      </c>
      <c r="AZ334">
        <v>-1.6352910000000001</v>
      </c>
      <c r="BA334">
        <v>-0.24945898</v>
      </c>
      <c r="BB334">
        <v>0.37560248000000002</v>
      </c>
      <c r="BC334">
        <v>1.1178992000000001</v>
      </c>
      <c r="BD334">
        <v>1.1116642000000001</v>
      </c>
      <c r="BE334">
        <v>-1.1240882999999999</v>
      </c>
      <c r="BF334">
        <v>-0.87215995999999996</v>
      </c>
      <c r="BG334">
        <v>0.17605886000000001</v>
      </c>
      <c r="BH334">
        <v>0.16825190000000001</v>
      </c>
      <c r="BI334">
        <v>-0.86048159999999996</v>
      </c>
      <c r="BJ334">
        <v>1.0939595</v>
      </c>
      <c r="BK334">
        <v>-0.28912680000000002</v>
      </c>
      <c r="BL334">
        <v>1.5377225999999999</v>
      </c>
      <c r="BM334">
        <v>1.8629522000000001</v>
      </c>
      <c r="BN334">
        <v>1.7359514</v>
      </c>
      <c r="BO334">
        <v>-0.16915852000000001</v>
      </c>
      <c r="BP334">
        <v>-0.56948704000000006</v>
      </c>
      <c r="BQ334">
        <v>-0.18699730000000001</v>
      </c>
      <c r="BR334">
        <v>-0.41046545000000001</v>
      </c>
      <c r="BS334">
        <v>-9.6493529999999994E-2</v>
      </c>
      <c r="BT334">
        <v>0.45639664000000002</v>
      </c>
      <c r="BU334">
        <v>1.1855553000000001</v>
      </c>
      <c r="BV334">
        <v>-1.4146849499999999E-2</v>
      </c>
      <c r="BW334">
        <v>0.78593840000000004</v>
      </c>
      <c r="BX334">
        <v>0.60559744000000004</v>
      </c>
      <c r="BY334">
        <v>-0.98093425999999995</v>
      </c>
      <c r="BZ334">
        <v>0.53478824999999997</v>
      </c>
      <c r="CA334">
        <v>0.18688768</v>
      </c>
      <c r="CB334">
        <v>-0.54647469999999998</v>
      </c>
      <c r="CC334">
        <v>0.72812885000000005</v>
      </c>
      <c r="CD334">
        <v>0.92968183999999998</v>
      </c>
      <c r="CE334">
        <v>0.48319583999999999</v>
      </c>
      <c r="CF334">
        <v>-0.52118969999999998</v>
      </c>
      <c r="CG334">
        <v>-0.50948369999999998</v>
      </c>
      <c r="CH334">
        <v>0.67916220000000005</v>
      </c>
      <c r="CI334">
        <v>0.43714839999999999</v>
      </c>
      <c r="CJ334">
        <v>-0.88818090000000005</v>
      </c>
      <c r="CK334">
        <v>-0.46617130000000001</v>
      </c>
      <c r="CL334">
        <v>0.11135267</v>
      </c>
      <c r="CM334">
        <v>-0.26487452</v>
      </c>
      <c r="CN334">
        <v>-0.62722060000000002</v>
      </c>
      <c r="CO334">
        <v>0.28174399999999999</v>
      </c>
      <c r="CP334">
        <v>-0.44155591999999999</v>
      </c>
      <c r="CQ334">
        <v>-0.12586352000000001</v>
      </c>
      <c r="CR334">
        <v>-0.73037450000000004</v>
      </c>
      <c r="CS334">
        <v>-0.95702549999999997</v>
      </c>
      <c r="CT334">
        <v>2.2173364000000002</v>
      </c>
      <c r="CU334">
        <v>0.74939686000000005</v>
      </c>
      <c r="CV334">
        <v>1.8624041</v>
      </c>
      <c r="CW334">
        <v>-0.16750380000000001</v>
      </c>
      <c r="CX334">
        <v>0.99915540000000003</v>
      </c>
      <c r="CY334">
        <v>0.18304329</v>
      </c>
      <c r="CZ334">
        <v>0.16637236</v>
      </c>
      <c r="DA334">
        <v>0.61463840000000003</v>
      </c>
      <c r="DB334">
        <v>-0.22288606</v>
      </c>
      <c r="DC334">
        <v>-1.1636280000000001</v>
      </c>
      <c r="DD334">
        <v>0.58632110000000004</v>
      </c>
      <c r="DE334">
        <v>0.39068132999999999</v>
      </c>
      <c r="DF334">
        <v>1.2052791</v>
      </c>
      <c r="DG334">
        <v>0.22581588</v>
      </c>
      <c r="DH334">
        <v>1.0826389999999999</v>
      </c>
      <c r="DI334">
        <v>0.62567790000000001</v>
      </c>
      <c r="DJ334">
        <v>-0.19615713000000001</v>
      </c>
      <c r="DK334">
        <v>-0.13029207000000001</v>
      </c>
      <c r="DL334">
        <v>-0.17384873000000001</v>
      </c>
      <c r="DM334">
        <v>5.6784213E-2</v>
      </c>
      <c r="DN334">
        <v>1.3105857000000001</v>
      </c>
      <c r="DO334">
        <v>0.16314027</v>
      </c>
      <c r="DP334">
        <v>-0.18906397</v>
      </c>
      <c r="DQ334">
        <v>-1.1179167999999999</v>
      </c>
      <c r="DR334">
        <v>-1.3271470000000001</v>
      </c>
      <c r="DS334">
        <v>0.31431093999999998</v>
      </c>
      <c r="DT334">
        <v>0.19619590000000001</v>
      </c>
      <c r="DU334">
        <v>-0.14463951999999999</v>
      </c>
      <c r="DV334">
        <v>1.0030346999999999</v>
      </c>
      <c r="DW334">
        <v>-0.31218620000000002</v>
      </c>
      <c r="DX334">
        <v>0.7838328</v>
      </c>
      <c r="DY334">
        <v>0.37429497</v>
      </c>
      <c r="DZ334">
        <v>0.92615205</v>
      </c>
      <c r="EA334">
        <v>-0.45449644</v>
      </c>
      <c r="EB334">
        <v>-0.40686136000000001</v>
      </c>
      <c r="EC334">
        <v>0.41527310000000001</v>
      </c>
      <c r="ED334">
        <v>0.27872374999999999</v>
      </c>
      <c r="EE334">
        <v>0.18590961</v>
      </c>
      <c r="EF334">
        <v>2.9204734E-2</v>
      </c>
      <c r="EG334">
        <v>0.49312182999999998</v>
      </c>
      <c r="EH334">
        <v>-3.2012776E-2</v>
      </c>
      <c r="EI334">
        <v>0.41189194000000001</v>
      </c>
      <c r="EJ334">
        <v>0.63862865999999996</v>
      </c>
      <c r="EK334">
        <v>1.029312</v>
      </c>
      <c r="EL334">
        <v>-0.20212168999999999</v>
      </c>
      <c r="EM334">
        <v>-0.89727783000000005</v>
      </c>
      <c r="EN334">
        <v>-1.6180933</v>
      </c>
      <c r="EO334">
        <v>-0.33825305</v>
      </c>
      <c r="EP334">
        <v>1.2094681</v>
      </c>
      <c r="EQ334">
        <v>1.1161231</v>
      </c>
      <c r="ER334">
        <v>0.30632013000000002</v>
      </c>
      <c r="ES334">
        <v>-1.8054086</v>
      </c>
      <c r="ET334">
        <v>-0.95180213000000002</v>
      </c>
      <c r="EU334">
        <v>0.93489546000000001</v>
      </c>
      <c r="EV334">
        <v>0.19032215999999999</v>
      </c>
      <c r="EW334">
        <v>-1.6003706</v>
      </c>
      <c r="EX334">
        <v>-1.1493971000000001</v>
      </c>
      <c r="EY334">
        <v>-2.0028195000000002</v>
      </c>
      <c r="EZ334">
        <v>-0.28326415999999999</v>
      </c>
      <c r="FA334">
        <v>0.67528725000000001</v>
      </c>
      <c r="FB334">
        <v>-0.33864757000000001</v>
      </c>
      <c r="FC334">
        <v>8.9428679999999997E-2</v>
      </c>
      <c r="FD334">
        <v>0.30785382</v>
      </c>
      <c r="FE334">
        <v>1.2226779999999999</v>
      </c>
      <c r="FF334">
        <v>-0.80059119999999995</v>
      </c>
      <c r="FG334">
        <v>-1.6969509</v>
      </c>
      <c r="FH334">
        <v>-0.12144619</v>
      </c>
      <c r="FI334">
        <v>1.9437525000000001E-2</v>
      </c>
      <c r="FJ334">
        <v>-0.56809865999999998</v>
      </c>
      <c r="FK334">
        <v>1.1306813</v>
      </c>
      <c r="FL334">
        <v>-1.7991455999999999</v>
      </c>
      <c r="FM334">
        <v>-1.5596531E-2</v>
      </c>
      <c r="FN334">
        <v>-0.80659837000000001</v>
      </c>
      <c r="FO334">
        <v>-0.89349042999999995</v>
      </c>
      <c r="FP334">
        <v>-1.4816035999999999</v>
      </c>
      <c r="FQ334">
        <v>-1.3895067999999999</v>
      </c>
      <c r="FR334">
        <v>0.3323411</v>
      </c>
      <c r="FS334">
        <v>-0.52027999999999996</v>
      </c>
      <c r="FT334">
        <v>-1.1932882</v>
      </c>
      <c r="FU334">
        <v>-0.42413060000000002</v>
      </c>
      <c r="FV334">
        <v>1.0563982000000001</v>
      </c>
      <c r="FW334">
        <v>-0.46154669999999998</v>
      </c>
      <c r="FX334">
        <v>1.7907867</v>
      </c>
      <c r="FY334">
        <v>-0.4359885</v>
      </c>
      <c r="FZ334">
        <v>0.67740820000000002</v>
      </c>
      <c r="GA334">
        <v>-1.3675709</v>
      </c>
      <c r="GB334">
        <v>-1.8497071</v>
      </c>
      <c r="GC334">
        <v>-0.20405039</v>
      </c>
      <c r="GD334">
        <v>1.3967029</v>
      </c>
      <c r="GE334">
        <v>-0.34157959999999998</v>
      </c>
      <c r="GF334">
        <v>5.1889100000000001E-2</v>
      </c>
      <c r="GG334">
        <v>1.6477310000000001</v>
      </c>
      <c r="GH334">
        <v>-8.7398799999999999E-2</v>
      </c>
      <c r="GI334">
        <v>-0.66196626000000003</v>
      </c>
      <c r="GJ334">
        <v>0.16016897999999999</v>
      </c>
      <c r="GK334">
        <v>2.5295350000000001</v>
      </c>
      <c r="GL334">
        <v>-1.3845339999999999</v>
      </c>
      <c r="GM334">
        <v>0.52631353999999997</v>
      </c>
      <c r="GN334">
        <v>-0.40982488</v>
      </c>
      <c r="GO334">
        <v>-8.5170759999999998E-2</v>
      </c>
      <c r="GP334">
        <v>0.30337986</v>
      </c>
      <c r="GQ334">
        <v>1.1236505999999999</v>
      </c>
      <c r="GR334">
        <v>0.45115434999999998</v>
      </c>
      <c r="GS334">
        <v>0.59063536000000005</v>
      </c>
      <c r="GT334">
        <v>-0.51646172999999995</v>
      </c>
      <c r="GU334">
        <v>-0.50329566000000003</v>
      </c>
      <c r="GV334">
        <v>-0.23721365999999999</v>
      </c>
      <c r="GW334">
        <v>-4.8521750000000002E-2</v>
      </c>
      <c r="GX334">
        <v>-1.1192582</v>
      </c>
      <c r="GY334">
        <v>-0.16364345</v>
      </c>
      <c r="GZ334">
        <v>-0.10022075499999999</v>
      </c>
      <c r="HA334">
        <v>-0.64861095000000002</v>
      </c>
      <c r="HB334">
        <v>-1.6342334999999999</v>
      </c>
      <c r="HC334">
        <v>-1.4503751</v>
      </c>
      <c r="HD334">
        <v>0.28452690000000003</v>
      </c>
      <c r="HE334">
        <v>0.34267061999999998</v>
      </c>
      <c r="HF334">
        <v>0.79218679999999997</v>
      </c>
      <c r="HG334">
        <v>1.1318785</v>
      </c>
      <c r="HH334">
        <v>-1.3235825000000001</v>
      </c>
      <c r="HI334">
        <v>-0.27088469999999998</v>
      </c>
      <c r="HJ334">
        <v>-0.42910873999999999</v>
      </c>
      <c r="HK334">
        <v>-5.9831094000000001E-2</v>
      </c>
      <c r="HL334">
        <v>-0.88595559999999995</v>
      </c>
      <c r="HM334">
        <v>-0.80138682999999999</v>
      </c>
      <c r="HN334">
        <v>0.23154130000000001</v>
      </c>
      <c r="HO334">
        <v>0.61824626000000005</v>
      </c>
      <c r="HP334">
        <v>0.9755935</v>
      </c>
      <c r="HQ334">
        <v>-0.61611813000000004</v>
      </c>
      <c r="HR334">
        <v>-0.22252008000000001</v>
      </c>
      <c r="HS334">
        <v>0.102102816</v>
      </c>
      <c r="HT334">
        <v>0.27054210000000001</v>
      </c>
      <c r="HU334">
        <v>-1.6339176</v>
      </c>
      <c r="HV334">
        <v>-4.5786201999999998E-2</v>
      </c>
      <c r="HW334">
        <v>-0.32212617999999998</v>
      </c>
      <c r="HX334">
        <v>0.64919287000000003</v>
      </c>
      <c r="HY334">
        <v>-0.63940096000000002</v>
      </c>
      <c r="HZ334">
        <v>0.78804280000000004</v>
      </c>
      <c r="IA334">
        <v>0.17498642</v>
      </c>
      <c r="IB334">
        <v>-2.9121060000000001E-2</v>
      </c>
      <c r="IC334">
        <v>-0.25324943999999999</v>
      </c>
      <c r="ID334">
        <v>0.45307583000000001</v>
      </c>
      <c r="IE334">
        <v>-1.7456992</v>
      </c>
      <c r="IF334">
        <v>-0.89599043</v>
      </c>
      <c r="IG334">
        <v>-0.37811643</v>
      </c>
      <c r="IH334">
        <v>-0.19001201000000001</v>
      </c>
      <c r="II334">
        <v>9.2548019999999995E-3</v>
      </c>
      <c r="IJ334">
        <v>-9.8845735000000004E-3</v>
      </c>
      <c r="IK334">
        <v>-0.18866774</v>
      </c>
      <c r="IL334">
        <v>8.0498150000000004E-2</v>
      </c>
      <c r="IM334">
        <v>-0.25998673</v>
      </c>
      <c r="IN334">
        <v>-0.96337532999999997</v>
      </c>
      <c r="IO334">
        <v>-0.1077</v>
      </c>
      <c r="IP334">
        <v>0.23285931000000001</v>
      </c>
      <c r="IQ334">
        <v>-0.24130388</v>
      </c>
      <c r="IR334">
        <v>-0.19979894000000001</v>
      </c>
      <c r="IS334">
        <v>-0.94036423999999996</v>
      </c>
      <c r="IT334">
        <v>-0.30223155000000002</v>
      </c>
      <c r="IU334">
        <v>-1.6415531999999999</v>
      </c>
      <c r="IV334">
        <v>-0.7298403</v>
      </c>
      <c r="IW334">
        <v>-0.46927827999999999</v>
      </c>
      <c r="IX334">
        <v>0.52940184000000001</v>
      </c>
      <c r="IY334">
        <v>0.36718008000000002</v>
      </c>
      <c r="IZ334">
        <v>0.19491567000000001</v>
      </c>
      <c r="JA334">
        <v>-0.59983027</v>
      </c>
      <c r="JB334">
        <v>2.3819080999999999E-2</v>
      </c>
      <c r="JC334">
        <v>-0.46180415000000002</v>
      </c>
      <c r="JD334">
        <v>0.14450014</v>
      </c>
      <c r="JE334">
        <v>0.725962</v>
      </c>
      <c r="JF334">
        <v>0.4537484</v>
      </c>
      <c r="JG334">
        <v>-2.7599767000000001E-2</v>
      </c>
      <c r="JH334">
        <v>1.0217666999999999</v>
      </c>
      <c r="JI334">
        <v>0.88596624000000002</v>
      </c>
      <c r="JJ334">
        <v>-0.85585069999999996</v>
      </c>
      <c r="JK334">
        <v>0.16832316</v>
      </c>
      <c r="JL334">
        <v>-1.3732011</v>
      </c>
      <c r="JM334">
        <v>1.2473125</v>
      </c>
      <c r="JN334">
        <v>-1.3783567000000001</v>
      </c>
      <c r="JO334">
        <v>-0.70298874</v>
      </c>
      <c r="JP334">
        <v>-0.50060700000000002</v>
      </c>
      <c r="JQ334">
        <v>-0.25939255999999999</v>
      </c>
      <c r="JR334">
        <v>0.95816999999999997</v>
      </c>
      <c r="JS334">
        <v>1.2767386E-2</v>
      </c>
      <c r="JT334">
        <v>-1.152814</v>
      </c>
      <c r="JU334">
        <v>-0.36782572000000002</v>
      </c>
      <c r="JV334">
        <v>-0.87674470000000004</v>
      </c>
      <c r="JW334">
        <v>6.0262613E-2</v>
      </c>
      <c r="JX334">
        <v>0.95577429999999997</v>
      </c>
      <c r="JY334">
        <v>-0.12537627000000001</v>
      </c>
      <c r="JZ334">
        <v>0.44265263999999999</v>
      </c>
      <c r="KA334">
        <v>0.63685930000000002</v>
      </c>
      <c r="KB334">
        <v>1.2256024999999999</v>
      </c>
      <c r="KC334">
        <v>0.80398756000000005</v>
      </c>
      <c r="KD334">
        <v>0.61129350000000005</v>
      </c>
      <c r="KE334">
        <v>0.76242465000000004</v>
      </c>
      <c r="KF334">
        <v>-0.25773305000000002</v>
      </c>
      <c r="KG334">
        <v>0.61677610000000005</v>
      </c>
      <c r="KH334">
        <v>0.57249373000000003</v>
      </c>
      <c r="KI334">
        <v>0.26597870000000001</v>
      </c>
      <c r="KJ334">
        <v>-0.70911866000000001</v>
      </c>
      <c r="KK334">
        <v>6.7070779999999997E-2</v>
      </c>
      <c r="KL334">
        <v>-0.45935844999999997</v>
      </c>
      <c r="KM334">
        <v>-0.54873419999999995</v>
      </c>
      <c r="KN334">
        <v>-1.6304684</v>
      </c>
      <c r="KO334">
        <v>-0.17066728</v>
      </c>
      <c r="KP334">
        <v>2.2058863999999998</v>
      </c>
      <c r="KQ334">
        <v>0.32803621999999999</v>
      </c>
      <c r="KR334">
        <v>-1.1222866</v>
      </c>
      <c r="KS334">
        <v>-0.41209119999999999</v>
      </c>
      <c r="KT334">
        <v>0.57427980000000001</v>
      </c>
      <c r="KU334">
        <v>-0.26124130000000001</v>
      </c>
      <c r="KV334">
        <v>-0.18498445999999999</v>
      </c>
      <c r="KW334">
        <v>-0.53249943</v>
      </c>
      <c r="KX334">
        <v>0.31039673000000001</v>
      </c>
      <c r="KY334">
        <v>-0.67437290000000005</v>
      </c>
      <c r="KZ334">
        <v>-0.37218610000000002</v>
      </c>
      <c r="LA334">
        <v>0.1532568</v>
      </c>
      <c r="LB334">
        <v>-0.29762504000000001</v>
      </c>
      <c r="LC334">
        <v>-1.2470192</v>
      </c>
      <c r="LD334">
        <v>0.24098359999999999</v>
      </c>
      <c r="LE334">
        <v>-0.69691736000000004</v>
      </c>
      <c r="LF334">
        <v>1.0067619999999999</v>
      </c>
      <c r="LG334">
        <v>2.1045281999999998</v>
      </c>
      <c r="LH334">
        <v>-0.94588910000000004</v>
      </c>
      <c r="LI334">
        <v>0.52519450000000001</v>
      </c>
      <c r="LJ334">
        <v>1.0634517999999999</v>
      </c>
      <c r="LK334">
        <v>0.13689998</v>
      </c>
      <c r="LL334">
        <v>0.36285746000000002</v>
      </c>
      <c r="LM334">
        <v>-0.2788699</v>
      </c>
      <c r="LN334">
        <v>0.81257146999999996</v>
      </c>
      <c r="LO334">
        <v>-0.55789745000000002</v>
      </c>
      <c r="LP334">
        <v>-0.18380919000000001</v>
      </c>
      <c r="LQ334">
        <v>1.0523880000000001</v>
      </c>
      <c r="LR334">
        <v>0.9256626</v>
      </c>
      <c r="LS334">
        <v>-0.30872179999999999</v>
      </c>
      <c r="LT334">
        <v>-4.1713967999999997E-2</v>
      </c>
      <c r="LU334">
        <v>0.55264250000000004</v>
      </c>
      <c r="LV334">
        <v>0.30639080000000002</v>
      </c>
      <c r="LW334">
        <v>-0.1872926</v>
      </c>
      <c r="LX334">
        <v>-0.76519596999999995</v>
      </c>
      <c r="LY334">
        <v>0.57149726000000001</v>
      </c>
      <c r="LZ334">
        <v>0.11624466</v>
      </c>
      <c r="MA334">
        <v>0.15410083999999999</v>
      </c>
      <c r="MB334">
        <v>-0.20250451999999999</v>
      </c>
      <c r="MC334">
        <v>-1.3153344</v>
      </c>
      <c r="MD334">
        <v>-0.55192969999999997</v>
      </c>
      <c r="ME334">
        <v>-0.119272515</v>
      </c>
      <c r="MF334">
        <v>-0.40239399999999997</v>
      </c>
      <c r="MG334">
        <v>-0.76724599999999998</v>
      </c>
      <c r="MH334">
        <v>-0.58965860000000003</v>
      </c>
      <c r="MI334">
        <v>-1.0937386</v>
      </c>
      <c r="MJ334">
        <v>-1.1246152</v>
      </c>
      <c r="MK334">
        <v>1.5739803000000001</v>
      </c>
      <c r="ML334">
        <v>-0.59935605999999997</v>
      </c>
      <c r="MM334">
        <v>-0.77929380000000004</v>
      </c>
      <c r="MN334">
        <v>0.76783984999999999</v>
      </c>
      <c r="MO334">
        <v>0.29581152999999999</v>
      </c>
      <c r="MP334">
        <v>-0.2429549</v>
      </c>
      <c r="MQ334">
        <v>0.34222441999999997</v>
      </c>
      <c r="MR334">
        <v>-0.88058979999999998</v>
      </c>
      <c r="MS334">
        <v>0.15358752000000001</v>
      </c>
      <c r="MT334">
        <v>-1.4054994999999999</v>
      </c>
      <c r="MU334">
        <v>-1.2843604</v>
      </c>
      <c r="MV334">
        <v>-0.50178312999999997</v>
      </c>
      <c r="MW334">
        <v>0.14593302999999999</v>
      </c>
      <c r="MX334">
        <v>-0.17583565000000001</v>
      </c>
      <c r="MY334">
        <v>0.11710035000000001</v>
      </c>
      <c r="MZ334">
        <v>0.70525490000000002</v>
      </c>
      <c r="NA334">
        <v>-1.0199871</v>
      </c>
      <c r="NB334">
        <v>-0.6649775</v>
      </c>
      <c r="NC334">
        <v>1.2084037999999999</v>
      </c>
      <c r="ND334">
        <v>-0.26242280000000001</v>
      </c>
      <c r="NE334">
        <v>-1.6106978999999999</v>
      </c>
      <c r="NF334">
        <v>0.50324093999999997</v>
      </c>
      <c r="NG334">
        <v>1.6506784000000001</v>
      </c>
      <c r="NH334">
        <v>0.44383349999999999</v>
      </c>
      <c r="NI334">
        <v>0.88835204000000001</v>
      </c>
      <c r="NJ334">
        <v>-0.67879529999999999</v>
      </c>
      <c r="NK334">
        <v>0.56200373000000003</v>
      </c>
      <c r="NL334">
        <v>1.2385484</v>
      </c>
      <c r="NM334">
        <v>-0.69113360000000001</v>
      </c>
      <c r="NN334">
        <v>-1.6185286000000001</v>
      </c>
      <c r="NO334">
        <v>-0.24520165999999999</v>
      </c>
      <c r="NP334">
        <v>1.8036604000000001E-2</v>
      </c>
      <c r="NQ334">
        <v>1.859715</v>
      </c>
      <c r="NR334">
        <v>0.38620374000000002</v>
      </c>
      <c r="NS334">
        <v>1.7993984999999999</v>
      </c>
      <c r="NT334">
        <v>1.2327357999999999</v>
      </c>
      <c r="NU334">
        <v>-7.2224360000000001E-2</v>
      </c>
      <c r="NV334">
        <v>0.49921554000000001</v>
      </c>
      <c r="NW334">
        <v>1.7288672</v>
      </c>
      <c r="NX334">
        <v>0.117159165</v>
      </c>
      <c r="NY334">
        <v>1.1067212E-2</v>
      </c>
      <c r="NZ334">
        <v>0.49669075000000001</v>
      </c>
      <c r="OA334">
        <v>0.34362078000000001</v>
      </c>
      <c r="OB334">
        <v>1.0902215</v>
      </c>
      <c r="OC334">
        <v>1.0082233</v>
      </c>
      <c r="OD334">
        <v>1.0726461</v>
      </c>
      <c r="OE334">
        <v>0.29161769999999998</v>
      </c>
      <c r="OF334">
        <v>0.13253798999999999</v>
      </c>
      <c r="OG334">
        <v>-0.42072176999999999</v>
      </c>
      <c r="OH334">
        <v>3.3558443E-2</v>
      </c>
      <c r="OI334">
        <v>0.74099890000000002</v>
      </c>
      <c r="OJ334">
        <v>-0.41114956000000003</v>
      </c>
      <c r="OK334">
        <v>-0.84832989999999997</v>
      </c>
      <c r="OL334">
        <v>2985</v>
      </c>
      <c r="OM334">
        <v>1</v>
      </c>
      <c r="ON334">
        <f t="shared" si="7"/>
        <v>1</v>
      </c>
    </row>
    <row r="335" spans="1:404" x14ac:dyDescent="0.35">
      <c r="A335" t="s">
        <v>736</v>
      </c>
      <c r="B335">
        <v>3.2123875000000003E-2</v>
      </c>
      <c r="C335">
        <v>0.37117220000000001</v>
      </c>
      <c r="D335">
        <v>0.7121769</v>
      </c>
      <c r="E335">
        <v>-0.58526069999999997</v>
      </c>
      <c r="F335">
        <v>0.34334952000000002</v>
      </c>
      <c r="G335">
        <v>0.76892649999999996</v>
      </c>
      <c r="H335">
        <v>0.16476679999999999</v>
      </c>
      <c r="I335">
        <v>0.69668629999999998</v>
      </c>
      <c r="J335">
        <v>1.2364415</v>
      </c>
      <c r="K335">
        <v>-0.45379882999999999</v>
      </c>
      <c r="L335">
        <v>-0.39453554000000002</v>
      </c>
      <c r="M335">
        <v>1.1014161</v>
      </c>
      <c r="N335">
        <v>-0.33976521999999998</v>
      </c>
      <c r="O335">
        <v>-0.17859723999999999</v>
      </c>
      <c r="P335">
        <v>0.69573443999999995</v>
      </c>
      <c r="Q335">
        <v>0.40865633000000001</v>
      </c>
      <c r="R335">
        <v>0.63806240000000003</v>
      </c>
      <c r="S335">
        <v>-1.2067144999999999</v>
      </c>
      <c r="T335">
        <v>0.30103799999999997</v>
      </c>
      <c r="U335">
        <v>2.9887985000000001E-3</v>
      </c>
      <c r="V335">
        <v>-0.43707343999999998</v>
      </c>
      <c r="W335">
        <v>0.58150804</v>
      </c>
      <c r="X335">
        <v>0.77076920000000004</v>
      </c>
      <c r="Y335">
        <v>1.0853653999999999</v>
      </c>
      <c r="Z335">
        <v>0.51886560000000004</v>
      </c>
      <c r="AA335">
        <v>-2.3609589999999998</v>
      </c>
      <c r="AB335">
        <v>0.23818434999999999</v>
      </c>
      <c r="AC335">
        <v>0.34454960000000001</v>
      </c>
      <c r="AD335">
        <v>-0.31071767</v>
      </c>
      <c r="AE335">
        <v>1.5506089000000001</v>
      </c>
      <c r="AF335">
        <v>-0.39699846999999999</v>
      </c>
      <c r="AG335">
        <v>-0.58440619999999999</v>
      </c>
      <c r="AH335">
        <v>1.3405765000000001</v>
      </c>
      <c r="AI335">
        <v>0.53674639999999996</v>
      </c>
      <c r="AJ335">
        <v>-0.79609240000000003</v>
      </c>
      <c r="AK335">
        <v>5.2675439999999997E-2</v>
      </c>
      <c r="AL335">
        <v>1.7652272</v>
      </c>
      <c r="AM335">
        <v>1.3606549999999999</v>
      </c>
      <c r="AN335">
        <v>-1.2027298</v>
      </c>
      <c r="AO335">
        <v>-1.6126525</v>
      </c>
      <c r="AP335">
        <v>1.4865075000000001</v>
      </c>
      <c r="AQ335">
        <v>-0.95498972999999998</v>
      </c>
      <c r="AR335">
        <v>-0.26102856000000002</v>
      </c>
      <c r="AS335">
        <v>-0.22183952000000001</v>
      </c>
      <c r="AT335">
        <v>-0.88006059999999997</v>
      </c>
      <c r="AU335">
        <v>-1.7201078000000001</v>
      </c>
      <c r="AV335">
        <v>0.16498057999999999</v>
      </c>
      <c r="AW335">
        <v>0.49810922000000002</v>
      </c>
      <c r="AX335">
        <v>-1.5714920999999999</v>
      </c>
      <c r="AY335">
        <v>-0.98727774999999995</v>
      </c>
      <c r="AZ335">
        <v>-1.7837323</v>
      </c>
      <c r="BA335">
        <v>-4.0037594999999997E-3</v>
      </c>
      <c r="BB335">
        <v>0.50121680000000002</v>
      </c>
      <c r="BC335">
        <v>1.6411480000000001</v>
      </c>
      <c r="BD335">
        <v>1.7087611</v>
      </c>
      <c r="BE335">
        <v>-1.2571197000000001</v>
      </c>
      <c r="BF335">
        <v>-0.82685039999999999</v>
      </c>
      <c r="BG335">
        <v>-0.62541519999999995</v>
      </c>
      <c r="BH335">
        <v>0.12332361999999999</v>
      </c>
      <c r="BI335">
        <v>-1.0484414</v>
      </c>
      <c r="BJ335">
        <v>1.5106248</v>
      </c>
      <c r="BK335">
        <v>-0.33301592000000002</v>
      </c>
      <c r="BL335">
        <v>1.4861192999999999</v>
      </c>
      <c r="BM335">
        <v>2.2231630999999998</v>
      </c>
      <c r="BN335">
        <v>1.3957278</v>
      </c>
      <c r="BO335">
        <v>-0.29698007999999998</v>
      </c>
      <c r="BP335">
        <v>-0.15801883</v>
      </c>
      <c r="BQ335">
        <v>-0.30212065999999999</v>
      </c>
      <c r="BR335">
        <v>-0.41828307999999997</v>
      </c>
      <c r="BS335">
        <v>0.40664566000000002</v>
      </c>
      <c r="BT335">
        <v>0.58205753999999998</v>
      </c>
      <c r="BU335">
        <v>1.6892313000000001</v>
      </c>
      <c r="BV335">
        <v>0.30798930000000002</v>
      </c>
      <c r="BW335">
        <v>0.99229526999999995</v>
      </c>
      <c r="BX335">
        <v>0.74641579999999996</v>
      </c>
      <c r="BY335">
        <v>-1.1604125000000001</v>
      </c>
      <c r="BZ335">
        <v>0.37597856000000002</v>
      </c>
      <c r="CA335">
        <v>-0.37639410000000001</v>
      </c>
      <c r="CB335">
        <v>-1.3396547999999999</v>
      </c>
      <c r="CC335">
        <v>0.26382973999999998</v>
      </c>
      <c r="CD335">
        <v>1.9112532</v>
      </c>
      <c r="CE335">
        <v>0.57569029999999999</v>
      </c>
      <c r="CF335">
        <v>-0.7340274</v>
      </c>
      <c r="CG335">
        <v>-0.76478139999999994</v>
      </c>
      <c r="CH335">
        <v>1.282063</v>
      </c>
      <c r="CI335">
        <v>0.37778216999999997</v>
      </c>
      <c r="CJ335">
        <v>-1.4358280000000001</v>
      </c>
      <c r="CK335">
        <v>-0.84133179999999996</v>
      </c>
      <c r="CL335">
        <v>0.27068449999999999</v>
      </c>
      <c r="CM335">
        <v>7.1534835000000005E-2</v>
      </c>
      <c r="CN335">
        <v>-0.62973356000000003</v>
      </c>
      <c r="CO335">
        <v>1.005917</v>
      </c>
      <c r="CP335">
        <v>-0.52693814000000005</v>
      </c>
      <c r="CQ335">
        <v>-0.10146028</v>
      </c>
      <c r="CR335">
        <v>-0.75187329999999997</v>
      </c>
      <c r="CS335">
        <v>-1.5518284</v>
      </c>
      <c r="CT335">
        <v>1.8510219000000001</v>
      </c>
      <c r="CU335">
        <v>1.3932260999999999</v>
      </c>
      <c r="CV335">
        <v>2.2676766000000002</v>
      </c>
      <c r="CW335">
        <v>-0.16706889999999999</v>
      </c>
      <c r="CX335">
        <v>1.3254055</v>
      </c>
      <c r="CY335">
        <v>0.66259630000000003</v>
      </c>
      <c r="CZ335">
        <v>0.63886129999999997</v>
      </c>
      <c r="DA335">
        <v>0.66777140000000001</v>
      </c>
      <c r="DB335">
        <v>-0.66857730000000004</v>
      </c>
      <c r="DC335">
        <v>-1.5902852000000001</v>
      </c>
      <c r="DD335">
        <v>0.37215095999999998</v>
      </c>
      <c r="DE335">
        <v>0.72603519999999999</v>
      </c>
      <c r="DF335">
        <v>1.2987964999999999</v>
      </c>
      <c r="DG335">
        <v>0.37089017000000002</v>
      </c>
      <c r="DH335">
        <v>1.0376941</v>
      </c>
      <c r="DI335">
        <v>0.43220883999999998</v>
      </c>
      <c r="DJ335">
        <v>-0.13625008</v>
      </c>
      <c r="DK335">
        <v>-0.19046667</v>
      </c>
      <c r="DL335">
        <v>-0.46878525999999998</v>
      </c>
      <c r="DM335">
        <v>2.611813E-2</v>
      </c>
      <c r="DN335">
        <v>1.3763905999999999</v>
      </c>
      <c r="DO335">
        <v>-0.68558799999999998</v>
      </c>
      <c r="DP335">
        <v>-0.41321986999999999</v>
      </c>
      <c r="DQ335">
        <v>-0.91996739999999999</v>
      </c>
      <c r="DR335">
        <v>-1.5734961000000001</v>
      </c>
      <c r="DS335">
        <v>0.60420715999999997</v>
      </c>
      <c r="DT335">
        <v>0.20748084999999999</v>
      </c>
      <c r="DU335">
        <v>-0.77548309999999998</v>
      </c>
      <c r="DV335">
        <v>0.96199805000000005</v>
      </c>
      <c r="DW335">
        <v>-0.49865105999999998</v>
      </c>
      <c r="DX335">
        <v>1.0626985</v>
      </c>
      <c r="DY335">
        <v>-4.678504E-2</v>
      </c>
      <c r="DZ335">
        <v>1.1750792000000001</v>
      </c>
      <c r="EA335">
        <v>-0.69576899999999997</v>
      </c>
      <c r="EB335">
        <v>-0.77099910000000005</v>
      </c>
      <c r="EC335">
        <v>0.67908559999999996</v>
      </c>
      <c r="ED335">
        <v>0.79608816000000004</v>
      </c>
      <c r="EE335">
        <v>-0.23195288</v>
      </c>
      <c r="EF335">
        <v>0.33694829999999998</v>
      </c>
      <c r="EG335">
        <v>0.69306122999999997</v>
      </c>
      <c r="EH335">
        <v>6.7798250000000004E-2</v>
      </c>
      <c r="EI335">
        <v>0.45896150000000002</v>
      </c>
      <c r="EJ335">
        <v>0.82154393000000003</v>
      </c>
      <c r="EK335">
        <v>1.4064903</v>
      </c>
      <c r="EL335">
        <v>8.2840696000000005E-2</v>
      </c>
      <c r="EM335">
        <v>-0.64294015999999998</v>
      </c>
      <c r="EN335">
        <v>-1.3756427</v>
      </c>
      <c r="EO335">
        <v>0.50307080000000004</v>
      </c>
      <c r="EP335">
        <v>1.2388627999999999</v>
      </c>
      <c r="EQ335">
        <v>1.6037330999999999</v>
      </c>
      <c r="ER335">
        <v>0.70690830000000004</v>
      </c>
      <c r="ES335">
        <v>-2.1861199999999998</v>
      </c>
      <c r="ET335">
        <v>-1.2514315</v>
      </c>
      <c r="EU335">
        <v>0.63300853999999995</v>
      </c>
      <c r="EV335">
        <v>-0.29434329999999997</v>
      </c>
      <c r="EW335">
        <v>-1.9348023000000001</v>
      </c>
      <c r="EX335">
        <v>-0.94541500000000001</v>
      </c>
      <c r="EY335">
        <v>-1.8355619999999999</v>
      </c>
      <c r="EZ335">
        <v>0.13025181999999999</v>
      </c>
      <c r="FA335">
        <v>0.9502237</v>
      </c>
      <c r="FB335">
        <v>0.26564293999999999</v>
      </c>
      <c r="FC335">
        <v>-0.2700475</v>
      </c>
      <c r="FD335">
        <v>-0.12397696</v>
      </c>
      <c r="FE335">
        <v>1.5895368000000001</v>
      </c>
      <c r="FF335">
        <v>-1.2765799</v>
      </c>
      <c r="FG335">
        <v>-2.2788992000000001</v>
      </c>
      <c r="FH335">
        <v>-0.10258314</v>
      </c>
      <c r="FI335">
        <v>0.57386329999999997</v>
      </c>
      <c r="FJ335">
        <v>-1.1522367</v>
      </c>
      <c r="FK335">
        <v>1.3063205</v>
      </c>
      <c r="FL335">
        <v>-2.049709</v>
      </c>
      <c r="FM335">
        <v>-0.92638200000000004</v>
      </c>
      <c r="FN335">
        <v>-1.7412570000000001</v>
      </c>
      <c r="FO335">
        <v>-1.0734726000000001</v>
      </c>
      <c r="FP335">
        <v>-1.6705806000000001</v>
      </c>
      <c r="FQ335">
        <v>-1.5339403</v>
      </c>
      <c r="FR335">
        <v>-0.46535855999999998</v>
      </c>
      <c r="FS335">
        <v>-0.70623239999999998</v>
      </c>
      <c r="FT335">
        <v>-1.2079266</v>
      </c>
      <c r="FU335">
        <v>-0.44548795000000002</v>
      </c>
      <c r="FV335">
        <v>1.1292188000000001</v>
      </c>
      <c r="FW335">
        <v>-2.7775258000000001E-2</v>
      </c>
      <c r="FX335">
        <v>2.9686729999999999</v>
      </c>
      <c r="FY335">
        <v>-0.50610672999999995</v>
      </c>
      <c r="FZ335">
        <v>6.8772286000000002E-2</v>
      </c>
      <c r="GA335">
        <v>-2.0687139999999999</v>
      </c>
      <c r="GB335">
        <v>-2.6961293</v>
      </c>
      <c r="GC335">
        <v>0.16848809000000001</v>
      </c>
      <c r="GD335">
        <v>1.3567326</v>
      </c>
      <c r="GE335">
        <v>-0.57812509999999995</v>
      </c>
      <c r="GF335">
        <v>-0.26313782000000002</v>
      </c>
      <c r="GG335">
        <v>3.2779913000000001</v>
      </c>
      <c r="GH335">
        <v>-0.63251349999999995</v>
      </c>
      <c r="GI335">
        <v>-1.2887508000000001</v>
      </c>
      <c r="GJ335">
        <v>-3.7272446000000001E-2</v>
      </c>
      <c r="GK335">
        <v>3.5276817999999999</v>
      </c>
      <c r="GL335">
        <v>-1.6340703000000001</v>
      </c>
      <c r="GM335">
        <v>0.63052059999999999</v>
      </c>
      <c r="GN335">
        <v>-0.45272499999999999</v>
      </c>
      <c r="GO335">
        <v>-0.39094177000000002</v>
      </c>
      <c r="GP335">
        <v>-0.38487387000000001</v>
      </c>
      <c r="GQ335">
        <v>1.1893932</v>
      </c>
      <c r="GR335">
        <v>0.82445073000000002</v>
      </c>
      <c r="GS335">
        <v>0.93905735000000001</v>
      </c>
      <c r="GT335">
        <v>-0.6302856</v>
      </c>
      <c r="GU335">
        <v>-0.75727040000000001</v>
      </c>
      <c r="GV335">
        <v>-7.9586580000000004E-2</v>
      </c>
      <c r="GW335">
        <v>0.32028279999999998</v>
      </c>
      <c r="GX335">
        <v>-1.5551927000000001</v>
      </c>
      <c r="GY335">
        <v>-3.5860889999999999E-2</v>
      </c>
      <c r="GZ335">
        <v>-3.0394033000000001E-2</v>
      </c>
      <c r="HA335">
        <v>-0.95015119999999997</v>
      </c>
      <c r="HB335">
        <v>-1.8206070999999999</v>
      </c>
      <c r="HC335">
        <v>-1.9911473</v>
      </c>
      <c r="HD335">
        <v>0.52604026000000004</v>
      </c>
      <c r="HE335">
        <v>0.32155899999999998</v>
      </c>
      <c r="HF335">
        <v>0.40791105999999999</v>
      </c>
      <c r="HG335">
        <v>1.3300182</v>
      </c>
      <c r="HH335">
        <v>-2.1686245999999998</v>
      </c>
      <c r="HI335">
        <v>-0.57215240000000001</v>
      </c>
      <c r="HJ335">
        <v>-0.74884589999999995</v>
      </c>
      <c r="HK335">
        <v>-4.4388971999999999E-2</v>
      </c>
      <c r="HL335">
        <v>-1.0193852999999999</v>
      </c>
      <c r="HM335">
        <v>-0.38853586000000001</v>
      </c>
      <c r="HN335">
        <v>0.47488394</v>
      </c>
      <c r="HO335">
        <v>0.89788495999999995</v>
      </c>
      <c r="HP335">
        <v>1.4839169000000001</v>
      </c>
      <c r="HQ335">
        <v>-3.0909773000000001E-2</v>
      </c>
      <c r="HR335">
        <v>-0.12903649</v>
      </c>
      <c r="HS335">
        <v>0.74834800000000001</v>
      </c>
      <c r="HT335">
        <v>0.61741345999999997</v>
      </c>
      <c r="HU335">
        <v>-2.1556280000000001</v>
      </c>
      <c r="HV335">
        <v>0.55848779999999998</v>
      </c>
      <c r="HW335">
        <v>9.0497939999999999E-2</v>
      </c>
      <c r="HX335">
        <v>0.43248652999999998</v>
      </c>
      <c r="HY335">
        <v>-0.29144603000000002</v>
      </c>
      <c r="HZ335">
        <v>1.1157037999999999</v>
      </c>
      <c r="IA335">
        <v>0.19644722000000001</v>
      </c>
      <c r="IB335">
        <v>0.47876059999999998</v>
      </c>
      <c r="IC335">
        <v>-0.4459495</v>
      </c>
      <c r="ID335">
        <v>-0.15613162999999999</v>
      </c>
      <c r="IE335">
        <v>-2.3039855999999999</v>
      </c>
      <c r="IF335">
        <v>-0.64405509999999999</v>
      </c>
      <c r="IG335">
        <v>-0.46325946000000001</v>
      </c>
      <c r="IH335">
        <v>3.3171564000000001E-2</v>
      </c>
      <c r="II335">
        <v>-5.9668830000000001E-3</v>
      </c>
      <c r="IJ335">
        <v>1.1669555</v>
      </c>
      <c r="IK335">
        <v>2.8417885E-2</v>
      </c>
      <c r="IL335">
        <v>0.29045954000000002</v>
      </c>
      <c r="IM335">
        <v>-4.2634367999999999E-2</v>
      </c>
      <c r="IN335">
        <v>-0.94894529999999999</v>
      </c>
      <c r="IO335">
        <v>-4.7180331999999998E-2</v>
      </c>
      <c r="IP335">
        <v>0.70838093999999996</v>
      </c>
      <c r="IQ335">
        <v>-0.54515780000000003</v>
      </c>
      <c r="IR335">
        <v>-5.1055076999999997E-2</v>
      </c>
      <c r="IS335">
        <v>-1.5777505999999999</v>
      </c>
      <c r="IT335">
        <v>-0.61187789999999997</v>
      </c>
      <c r="IU335">
        <v>-1.6216558000000001</v>
      </c>
      <c r="IV335">
        <v>-0.33072305000000002</v>
      </c>
      <c r="IW335">
        <v>-0.57376086999999998</v>
      </c>
      <c r="IX335">
        <v>0.21328754999999999</v>
      </c>
      <c r="IY335">
        <v>0.48404377999999998</v>
      </c>
      <c r="IZ335">
        <v>0.83165120000000003</v>
      </c>
      <c r="JA335">
        <v>-0.83772939999999996</v>
      </c>
      <c r="JB335">
        <v>5.1498822999999999E-2</v>
      </c>
      <c r="JC335">
        <v>-0.8655465</v>
      </c>
      <c r="JD335">
        <v>-7.3422909999999994E-2</v>
      </c>
      <c r="JE335">
        <v>0.70530000000000004</v>
      </c>
      <c r="JF335">
        <v>6.1764597999999997E-2</v>
      </c>
      <c r="JG335">
        <v>-0.79362345000000001</v>
      </c>
      <c r="JH335">
        <v>1.4342109999999999</v>
      </c>
      <c r="JI335">
        <v>0.91683760000000003</v>
      </c>
      <c r="JJ335">
        <v>-1.50092</v>
      </c>
      <c r="JK335">
        <v>-3.5682014999999997E-2</v>
      </c>
      <c r="JL335">
        <v>-1.1379786999999999</v>
      </c>
      <c r="JM335">
        <v>1.7331616999999999</v>
      </c>
      <c r="JN335">
        <v>-2.1684100000000002</v>
      </c>
      <c r="JO335">
        <v>-1.2162316</v>
      </c>
      <c r="JP335">
        <v>-0.58292219999999995</v>
      </c>
      <c r="JQ335">
        <v>-0.39944783</v>
      </c>
      <c r="JR335">
        <v>0.99568049999999997</v>
      </c>
      <c r="JS335">
        <v>-0.16716</v>
      </c>
      <c r="JT335">
        <v>-1.0395566999999999</v>
      </c>
      <c r="JU335">
        <v>-0.38279553999999999</v>
      </c>
      <c r="JV335">
        <v>-0.98579950000000005</v>
      </c>
      <c r="JW335">
        <v>-0.51659219999999995</v>
      </c>
      <c r="JX335">
        <v>0.87725306000000003</v>
      </c>
      <c r="JY335">
        <v>-8.1558644999999999E-2</v>
      </c>
      <c r="JZ335">
        <v>0.14711664999999999</v>
      </c>
      <c r="KA335">
        <v>0.85040044999999997</v>
      </c>
      <c r="KB335">
        <v>1.2391429</v>
      </c>
      <c r="KC335">
        <v>1.8857187</v>
      </c>
      <c r="KD335">
        <v>0.51715990000000001</v>
      </c>
      <c r="KE335">
        <v>1.6762994E-2</v>
      </c>
      <c r="KF335">
        <v>-0.29271482999999998</v>
      </c>
      <c r="KG335">
        <v>0.90868366</v>
      </c>
      <c r="KH335">
        <v>0.89004830000000001</v>
      </c>
      <c r="KI335">
        <v>0.44989162999999999</v>
      </c>
      <c r="KJ335">
        <v>-0.47057208</v>
      </c>
      <c r="KK335">
        <v>0.35984697999999998</v>
      </c>
      <c r="KL335">
        <v>6.1268553000000003E-2</v>
      </c>
      <c r="KM335">
        <v>-0.33449151999999999</v>
      </c>
      <c r="KN335">
        <v>-2.1986553999999998</v>
      </c>
      <c r="KO335">
        <v>-0.42448502999999999</v>
      </c>
      <c r="KP335">
        <v>2.2815053000000001</v>
      </c>
      <c r="KQ335">
        <v>8.1219340000000001E-2</v>
      </c>
      <c r="KR335">
        <v>-0.88066480000000003</v>
      </c>
      <c r="KS335">
        <v>1.5372574E-2</v>
      </c>
      <c r="KT335">
        <v>0.982178</v>
      </c>
      <c r="KU335">
        <v>-0.22231822000000001</v>
      </c>
      <c r="KV335">
        <v>-0.29760614000000002</v>
      </c>
      <c r="KW335">
        <v>-0.85187893999999997</v>
      </c>
      <c r="KX335">
        <v>8.3765216000000003E-2</v>
      </c>
      <c r="KY335">
        <v>-1.0368424999999999</v>
      </c>
      <c r="KZ335">
        <v>-0.68397443999999996</v>
      </c>
      <c r="LA335">
        <v>4.6697496999999998E-2</v>
      </c>
      <c r="LB335">
        <v>-0.3744035</v>
      </c>
      <c r="LC335">
        <v>-1.4795612</v>
      </c>
      <c r="LD335">
        <v>-0.13988268000000001</v>
      </c>
      <c r="LE335">
        <v>-1.1162088999999999</v>
      </c>
      <c r="LF335">
        <v>2.6296678</v>
      </c>
      <c r="LG335">
        <v>4.0732635999999998</v>
      </c>
      <c r="LH335">
        <v>-0.74219482999999997</v>
      </c>
      <c r="LI335">
        <v>0.118855685</v>
      </c>
      <c r="LJ335">
        <v>1.4475701000000001</v>
      </c>
      <c r="LK335">
        <v>-0.55749709999999997</v>
      </c>
      <c r="LL335">
        <v>0.31598063999999998</v>
      </c>
      <c r="LM335">
        <v>-5.3196794999999998E-2</v>
      </c>
      <c r="LN335">
        <v>0.31709110000000001</v>
      </c>
      <c r="LO335">
        <v>-0.99218269999999997</v>
      </c>
      <c r="LP335">
        <v>-0.35030361999999998</v>
      </c>
      <c r="LQ335">
        <v>1.264227</v>
      </c>
      <c r="LR335">
        <v>1.2284005</v>
      </c>
      <c r="LS335">
        <v>-1.1541859000000001</v>
      </c>
      <c r="LT335">
        <v>-0.12062201</v>
      </c>
      <c r="LU335">
        <v>0.5038918</v>
      </c>
      <c r="LV335">
        <v>-0.46888918000000002</v>
      </c>
      <c r="LW335">
        <v>-0.23230323</v>
      </c>
      <c r="LX335">
        <v>-0.68584469999999997</v>
      </c>
      <c r="LY335">
        <v>0.96648020000000001</v>
      </c>
      <c r="LZ335">
        <v>-0.15097079999999999</v>
      </c>
      <c r="MA335">
        <v>-0.32419017</v>
      </c>
      <c r="MB335">
        <v>-0.13981141</v>
      </c>
      <c r="MC335">
        <v>-1.8228366</v>
      </c>
      <c r="MD335">
        <v>-1.0756471999999999</v>
      </c>
      <c r="ME335">
        <v>-0.59234869999999995</v>
      </c>
      <c r="MF335">
        <v>-3.9795704000000001E-2</v>
      </c>
      <c r="MG335">
        <v>-0.99306680000000003</v>
      </c>
      <c r="MH335">
        <v>-0.52846110000000002</v>
      </c>
      <c r="MI335">
        <v>-1.0583967999999999</v>
      </c>
      <c r="MJ335">
        <v>-0.98031895999999996</v>
      </c>
      <c r="MK335">
        <v>1.401151</v>
      </c>
      <c r="ML335">
        <v>-0.28034183000000001</v>
      </c>
      <c r="MM335">
        <v>-0.96025400000000005</v>
      </c>
      <c r="MN335">
        <v>1.4044443</v>
      </c>
      <c r="MO335">
        <v>-0.15417006999999999</v>
      </c>
      <c r="MP335">
        <v>0.41101599999999999</v>
      </c>
      <c r="MQ335">
        <v>0.78681069999999997</v>
      </c>
      <c r="MR335">
        <v>-0.39456924999999998</v>
      </c>
      <c r="MS335">
        <v>0.16886002</v>
      </c>
      <c r="MT335">
        <v>-1.3598562000000001</v>
      </c>
      <c r="MU335">
        <v>-1.3386340999999999</v>
      </c>
      <c r="MV335">
        <v>-0.78362595999999995</v>
      </c>
      <c r="MW335">
        <v>-0.38144138</v>
      </c>
      <c r="MX335">
        <v>-1.3139395</v>
      </c>
      <c r="MY335">
        <v>0.63245887000000001</v>
      </c>
      <c r="MZ335">
        <v>0.53720224000000005</v>
      </c>
      <c r="NA335">
        <v>-1.0100104000000001</v>
      </c>
      <c r="NB335">
        <v>-2.9314160000000001E-3</v>
      </c>
      <c r="NC335">
        <v>1.4157917</v>
      </c>
      <c r="ND335">
        <v>-0.17966086000000001</v>
      </c>
      <c r="NE335">
        <v>-2.1864433000000001</v>
      </c>
      <c r="NF335">
        <v>0.75002310000000005</v>
      </c>
      <c r="NG335">
        <v>2.9240894000000002</v>
      </c>
      <c r="NH335">
        <v>0.63556489999999999</v>
      </c>
      <c r="NI335">
        <v>1.1604414999999999</v>
      </c>
      <c r="NJ335">
        <v>-1.2542517</v>
      </c>
      <c r="NK335">
        <v>0.45833405999999999</v>
      </c>
      <c r="NL335">
        <v>1.8075479000000001</v>
      </c>
      <c r="NM335">
        <v>-1.0320400999999999</v>
      </c>
      <c r="NN335">
        <v>-2.2186295999999999</v>
      </c>
      <c r="NO335">
        <v>-0.59184159999999997</v>
      </c>
      <c r="NP335">
        <v>-0.25149231999999999</v>
      </c>
      <c r="NQ335">
        <v>1.8372161</v>
      </c>
      <c r="NR335">
        <v>0.66736275</v>
      </c>
      <c r="NS335">
        <v>1.7463853</v>
      </c>
      <c r="NT335">
        <v>1.1364955999999999</v>
      </c>
      <c r="NU335">
        <v>-0.82179009999999997</v>
      </c>
      <c r="NV335">
        <v>2.9947720000000001E-2</v>
      </c>
      <c r="NW335">
        <v>2.1014499999999998</v>
      </c>
      <c r="NX335">
        <v>-0.2509074</v>
      </c>
      <c r="NY335">
        <v>-0.32741383000000002</v>
      </c>
      <c r="NZ335">
        <v>0.506768</v>
      </c>
      <c r="OA335">
        <v>0.25533926000000001</v>
      </c>
      <c r="OB335">
        <v>1.7072350000000001</v>
      </c>
      <c r="OC335">
        <v>1.625122</v>
      </c>
      <c r="OD335">
        <v>1.3839066</v>
      </c>
      <c r="OE335">
        <v>0.24838226999999999</v>
      </c>
      <c r="OF335">
        <v>1.0210816</v>
      </c>
      <c r="OG335">
        <v>-0.48858776999999998</v>
      </c>
      <c r="OH335">
        <v>0.51982415000000004</v>
      </c>
      <c r="OI335">
        <v>0.66602490000000003</v>
      </c>
      <c r="OJ335">
        <v>-0.60361785000000001</v>
      </c>
      <c r="OK335">
        <v>-1.1257467000000001</v>
      </c>
      <c r="OL335">
        <v>2847</v>
      </c>
      <c r="OM335">
        <v>1</v>
      </c>
      <c r="ON335">
        <f t="shared" si="7"/>
        <v>1</v>
      </c>
    </row>
    <row r="336" spans="1:404" x14ac:dyDescent="0.35">
      <c r="A336" t="s">
        <v>737</v>
      </c>
      <c r="B336">
        <v>-0.87650170000000005</v>
      </c>
      <c r="C336">
        <v>-0.65394925999999998</v>
      </c>
      <c r="D336">
        <v>0.53746486000000004</v>
      </c>
      <c r="E336">
        <v>1.1841122000000001E-2</v>
      </c>
      <c r="F336">
        <v>0.79275580000000001</v>
      </c>
      <c r="G336">
        <v>1.6270808999999999</v>
      </c>
      <c r="H336">
        <v>-0.77057975999999995</v>
      </c>
      <c r="I336">
        <v>0.23379517</v>
      </c>
      <c r="J336">
        <v>2.8847005000000001</v>
      </c>
      <c r="K336">
        <v>-1.9851316999999999</v>
      </c>
      <c r="L336">
        <v>-1.4964895</v>
      </c>
      <c r="M336">
        <v>1.7017907000000001</v>
      </c>
      <c r="N336">
        <v>-0.82060045000000004</v>
      </c>
      <c r="O336">
        <v>-1.3856139999999999</v>
      </c>
      <c r="P336">
        <v>2.7644790000000001</v>
      </c>
      <c r="Q336">
        <v>1.3312391999999999E-2</v>
      </c>
      <c r="R336">
        <v>-0.37296190000000001</v>
      </c>
      <c r="S336">
        <v>2.900407</v>
      </c>
      <c r="T336">
        <v>3.7659230000000002E-2</v>
      </c>
      <c r="U336">
        <v>-0.27695461999999998</v>
      </c>
      <c r="V336">
        <v>0.19710135000000001</v>
      </c>
      <c r="W336">
        <v>0.61587643999999997</v>
      </c>
      <c r="X336">
        <v>-0.32530453999999998</v>
      </c>
      <c r="Y336">
        <v>0.45463815000000002</v>
      </c>
      <c r="Z336">
        <v>1.8667727999999999</v>
      </c>
      <c r="AA336">
        <v>-0.4500769</v>
      </c>
      <c r="AB336">
        <v>-0.12111994600000001</v>
      </c>
      <c r="AC336">
        <v>5.1252185999999998E-2</v>
      </c>
      <c r="AD336">
        <v>-2.0768613999999999</v>
      </c>
      <c r="AE336">
        <v>1.354447</v>
      </c>
      <c r="AF336">
        <v>0.53104289999999998</v>
      </c>
      <c r="AG336">
        <v>-1.9273016000000001</v>
      </c>
      <c r="AH336">
        <v>-1.1201987</v>
      </c>
      <c r="AI336">
        <v>1.8330618000000001</v>
      </c>
      <c r="AJ336">
        <v>-0.94751390000000002</v>
      </c>
      <c r="AK336">
        <v>-1.6134436000000001</v>
      </c>
      <c r="AL336">
        <v>-0.44197871999999999</v>
      </c>
      <c r="AM336">
        <v>0.19971712999999999</v>
      </c>
      <c r="AN336">
        <v>-1.9763211000000001</v>
      </c>
      <c r="AO336">
        <v>-1.3149263</v>
      </c>
      <c r="AP336">
        <v>1.9002615</v>
      </c>
      <c r="AQ336">
        <v>-2.069277</v>
      </c>
      <c r="AR336">
        <v>-1.1604692000000001</v>
      </c>
      <c r="AS336">
        <v>0.43870484999999998</v>
      </c>
      <c r="AT336">
        <v>-1.4573849999999999</v>
      </c>
      <c r="AU336">
        <v>-1.8271997</v>
      </c>
      <c r="AV336">
        <v>-1.659732</v>
      </c>
      <c r="AW336">
        <v>2.9150459999999998</v>
      </c>
      <c r="AX336">
        <v>0.5973849</v>
      </c>
      <c r="AY336">
        <v>0.62533015000000003</v>
      </c>
      <c r="AZ336">
        <v>-1.959786</v>
      </c>
      <c r="BA336">
        <v>1.9223733999999999</v>
      </c>
      <c r="BB336">
        <v>-1.0093896E-2</v>
      </c>
      <c r="BC336">
        <v>1.4627543999999999</v>
      </c>
      <c r="BD336">
        <v>1.661327</v>
      </c>
      <c r="BE336">
        <v>0.91114634000000005</v>
      </c>
      <c r="BF336">
        <v>0.33222186999999997</v>
      </c>
      <c r="BG336">
        <v>-0.81658923999999999</v>
      </c>
      <c r="BH336">
        <v>1.1420159000000001</v>
      </c>
      <c r="BI336">
        <v>-2.2273974000000001</v>
      </c>
      <c r="BJ336">
        <v>0.91383219999999998</v>
      </c>
      <c r="BK336">
        <v>2.1051755000000001</v>
      </c>
      <c r="BL336">
        <v>3.5653535999999999</v>
      </c>
      <c r="BM336">
        <v>2.7318172000000001</v>
      </c>
      <c r="BN336">
        <v>2.5390947000000001</v>
      </c>
      <c r="BO336">
        <v>-0.16319510000000001</v>
      </c>
      <c r="BP336">
        <v>-0.8221077</v>
      </c>
      <c r="BQ336">
        <v>0.35985166000000002</v>
      </c>
      <c r="BR336">
        <v>-1.0369978</v>
      </c>
      <c r="BS336">
        <v>0.48111027000000001</v>
      </c>
      <c r="BT336">
        <v>2.2133272000000002</v>
      </c>
      <c r="BU336">
        <v>3.558427</v>
      </c>
      <c r="BV336">
        <v>1.7896160999999999</v>
      </c>
      <c r="BW336">
        <v>3.2464944999999998</v>
      </c>
      <c r="BX336">
        <v>1.2311502999999999</v>
      </c>
      <c r="BY336">
        <v>-3.1621860000000002</v>
      </c>
      <c r="BZ336">
        <v>0.17439078</v>
      </c>
      <c r="CA336">
        <v>-1.5627792</v>
      </c>
      <c r="CB336">
        <v>-1.1929371</v>
      </c>
      <c r="CC336">
        <v>0.52341550000000003</v>
      </c>
      <c r="CD336">
        <v>-0.11285085</v>
      </c>
      <c r="CE336">
        <v>1.1683117000000001</v>
      </c>
      <c r="CF336">
        <v>-0.43874534999999998</v>
      </c>
      <c r="CG336">
        <v>-0.5817329</v>
      </c>
      <c r="CH336">
        <v>2.1508698000000002</v>
      </c>
      <c r="CI336">
        <v>0.44587046000000002</v>
      </c>
      <c r="CJ336">
        <v>-1.8255711999999999</v>
      </c>
      <c r="CK336">
        <v>0.49026570000000003</v>
      </c>
      <c r="CL336">
        <v>0.25760372999999998</v>
      </c>
      <c r="CM336">
        <v>-0.31298619999999999</v>
      </c>
      <c r="CN336">
        <v>-0.20493855</v>
      </c>
      <c r="CO336">
        <v>1.0593435</v>
      </c>
      <c r="CP336">
        <v>-0.62030390000000002</v>
      </c>
      <c r="CQ336">
        <v>1.8096595</v>
      </c>
      <c r="CR336">
        <v>-1.2238252999999999</v>
      </c>
      <c r="CS336">
        <v>-1.6462588</v>
      </c>
      <c r="CT336">
        <v>4.0744400000000001</v>
      </c>
      <c r="CU336">
        <v>1.2732701</v>
      </c>
      <c r="CV336">
        <v>1.6347483</v>
      </c>
      <c r="CW336">
        <v>-0.22574040000000001</v>
      </c>
      <c r="CX336">
        <v>2.5543749999999998</v>
      </c>
      <c r="CY336">
        <v>2.2156199999999999</v>
      </c>
      <c r="CZ336">
        <v>1.6378684999999999</v>
      </c>
      <c r="DA336">
        <v>-0.29439446000000002</v>
      </c>
      <c r="DB336">
        <v>-0.16971760999999999</v>
      </c>
      <c r="DC336">
        <v>-8.2640950000000008E-3</v>
      </c>
      <c r="DD336">
        <v>-0.23475330999999999</v>
      </c>
      <c r="DE336">
        <v>2.6050176999999999</v>
      </c>
      <c r="DF336">
        <v>0.29943478000000001</v>
      </c>
      <c r="DG336">
        <v>0.76188933999999997</v>
      </c>
      <c r="DH336">
        <v>3.2775843</v>
      </c>
      <c r="DI336">
        <v>-0.10584467</v>
      </c>
      <c r="DJ336">
        <v>-0.49310175000000001</v>
      </c>
      <c r="DK336">
        <v>0.46623582000000002</v>
      </c>
      <c r="DL336">
        <v>-4.2738360000000003E-2</v>
      </c>
      <c r="DM336">
        <v>0.66265786000000004</v>
      </c>
      <c r="DN336">
        <v>1.5405481000000001</v>
      </c>
      <c r="DO336">
        <v>-0.57446410000000003</v>
      </c>
      <c r="DP336">
        <v>0.39667891999999999</v>
      </c>
      <c r="DQ336">
        <v>-2.5099947</v>
      </c>
      <c r="DR336">
        <v>-2.3621862</v>
      </c>
      <c r="DS336">
        <v>1.0317042000000001</v>
      </c>
      <c r="DT336">
        <v>0.51749959999999995</v>
      </c>
      <c r="DU336">
        <v>2.6791434000000001</v>
      </c>
      <c r="DV336">
        <v>5.3278103000000003</v>
      </c>
      <c r="DW336">
        <v>-0.16743472000000001</v>
      </c>
      <c r="DX336">
        <v>-0.17434074999999999</v>
      </c>
      <c r="DY336">
        <v>0.32422637999999998</v>
      </c>
      <c r="DZ336">
        <v>-0.35976787999999998</v>
      </c>
      <c r="EA336">
        <v>-0.32200292000000003</v>
      </c>
      <c r="EB336">
        <v>-1.8732561999999999</v>
      </c>
      <c r="EC336">
        <v>-0.33725652</v>
      </c>
      <c r="ED336">
        <v>1.1578219000000001</v>
      </c>
      <c r="EE336">
        <v>0.53595409999999999</v>
      </c>
      <c r="EF336">
        <v>0.34118438000000001</v>
      </c>
      <c r="EG336">
        <v>1.8083959999999999</v>
      </c>
      <c r="EH336">
        <v>2.7313483000000001</v>
      </c>
      <c r="EI336">
        <v>1.0117556999999999</v>
      </c>
      <c r="EJ336">
        <v>-1.5198480999999999</v>
      </c>
      <c r="EK336">
        <v>-0.14609221999999999</v>
      </c>
      <c r="EL336">
        <v>0.73530227000000004</v>
      </c>
      <c r="EM336">
        <v>-1.5606928</v>
      </c>
      <c r="EN336">
        <v>-1.7772300999999999</v>
      </c>
      <c r="EO336">
        <v>0.43662030000000002</v>
      </c>
      <c r="EP336">
        <v>4.4377446000000003</v>
      </c>
      <c r="EQ336">
        <v>0.36623663000000001</v>
      </c>
      <c r="ER336">
        <v>-2.3521719999999999</v>
      </c>
      <c r="ES336">
        <v>-3.0487679999999999</v>
      </c>
      <c r="ET336">
        <v>0.10051786</v>
      </c>
      <c r="EU336">
        <v>-1.0109106000000001</v>
      </c>
      <c r="EV336">
        <v>0.97694349999999996</v>
      </c>
      <c r="EW336">
        <v>-1.1835191</v>
      </c>
      <c r="EX336">
        <v>0.25412034999999999</v>
      </c>
      <c r="EY336">
        <v>-2.2153401000000001</v>
      </c>
      <c r="EZ336">
        <v>3.9024999999999997E-2</v>
      </c>
      <c r="FA336">
        <v>2.1602260000000002</v>
      </c>
      <c r="FB336">
        <v>0.14031652</v>
      </c>
      <c r="FC336">
        <v>-1.0102217</v>
      </c>
      <c r="FD336">
        <v>-1.0331496</v>
      </c>
      <c r="FE336">
        <v>2.6184075</v>
      </c>
      <c r="FF336">
        <v>-0.85757019999999995</v>
      </c>
      <c r="FG336">
        <v>-0.90697503000000002</v>
      </c>
      <c r="FH336">
        <v>-3.2726343</v>
      </c>
      <c r="FI336">
        <v>-3.1527359999999997E-2</v>
      </c>
      <c r="FJ336">
        <v>-2.9545789999999998</v>
      </c>
      <c r="FK336">
        <v>1.4755111000000001</v>
      </c>
      <c r="FL336">
        <v>-2.4725112999999999</v>
      </c>
      <c r="FM336">
        <v>-0.67275726999999996</v>
      </c>
      <c r="FN336">
        <v>-1.8033853</v>
      </c>
      <c r="FO336">
        <v>-1.1795301</v>
      </c>
      <c r="FP336">
        <v>-3.4305667999999998</v>
      </c>
      <c r="FQ336">
        <v>-1.5788829</v>
      </c>
      <c r="FR336">
        <v>3.1097570000000001</v>
      </c>
      <c r="FS336">
        <v>-2.0715062999999998</v>
      </c>
      <c r="FT336">
        <v>1.6445993999999999</v>
      </c>
      <c r="FU336">
        <v>0.43542287000000002</v>
      </c>
      <c r="FV336">
        <v>0.63270749999999998</v>
      </c>
      <c r="FW336">
        <v>-1.7172837999999999</v>
      </c>
      <c r="FX336">
        <v>4.1741679999999999</v>
      </c>
      <c r="FY336">
        <v>-0.4608621</v>
      </c>
      <c r="FZ336">
        <v>-0.76109289999999996</v>
      </c>
      <c r="GA336">
        <v>-2.1133126999999998</v>
      </c>
      <c r="GB336">
        <v>-2.9336250000000001</v>
      </c>
      <c r="GC336">
        <v>-4.0847935000000002E-2</v>
      </c>
      <c r="GD336">
        <v>2.5774526999999998</v>
      </c>
      <c r="GE336">
        <v>-1.3554324</v>
      </c>
      <c r="GF336">
        <v>-1.4957381000000001</v>
      </c>
      <c r="GG336">
        <v>3.9008470000000002</v>
      </c>
      <c r="GH336">
        <v>0.103395104</v>
      </c>
      <c r="GI336">
        <v>-0.82337389999999999</v>
      </c>
      <c r="GJ336">
        <v>0.26419710000000002</v>
      </c>
      <c r="GK336">
        <v>6.7531080000000001</v>
      </c>
      <c r="GL336">
        <v>-1.1376139000000001</v>
      </c>
      <c r="GM336">
        <v>-1.1390857000000001</v>
      </c>
      <c r="GN336">
        <v>-1.6598781</v>
      </c>
      <c r="GO336">
        <v>-2.6432761999999999</v>
      </c>
      <c r="GP336">
        <v>-0.72638965</v>
      </c>
      <c r="GQ336">
        <v>0.36149959999999998</v>
      </c>
      <c r="GR336">
        <v>0.18480265000000001</v>
      </c>
      <c r="GS336">
        <v>0.22664076</v>
      </c>
      <c r="GT336">
        <v>-1.9432106</v>
      </c>
      <c r="GU336">
        <v>0.45814877999999998</v>
      </c>
      <c r="GV336">
        <v>-0.58312160000000002</v>
      </c>
      <c r="GW336">
        <v>1.1840982</v>
      </c>
      <c r="GX336">
        <v>-2.0836496000000002</v>
      </c>
      <c r="GY336">
        <v>-2.6051587999999999</v>
      </c>
      <c r="GZ336">
        <v>-0.25106925000000002</v>
      </c>
      <c r="HA336">
        <v>-0.5838314</v>
      </c>
      <c r="HB336">
        <v>-0.86831473999999997</v>
      </c>
      <c r="HC336">
        <v>0.57325789999999999</v>
      </c>
      <c r="HD336">
        <v>0.35791617999999997</v>
      </c>
      <c r="HE336">
        <v>0.66465980000000002</v>
      </c>
      <c r="HF336">
        <v>2.4803986999999998</v>
      </c>
      <c r="HG336">
        <v>0.65722789999999998</v>
      </c>
      <c r="HH336">
        <v>-1.85494</v>
      </c>
      <c r="HI336">
        <v>0.79662359999999999</v>
      </c>
      <c r="HJ336">
        <v>-0.61757445</v>
      </c>
      <c r="HK336">
        <v>-1.1294371999999999</v>
      </c>
      <c r="HL336">
        <v>-1.2182655</v>
      </c>
      <c r="HM336">
        <v>-2.3612320000000002</v>
      </c>
      <c r="HN336">
        <v>2.0021420000000001</v>
      </c>
      <c r="HO336">
        <v>0.37859005000000001</v>
      </c>
      <c r="HP336">
        <v>4.8047275999999997</v>
      </c>
      <c r="HQ336">
        <v>-2.1607599999999998</v>
      </c>
      <c r="HR336">
        <v>0.83932054</v>
      </c>
      <c r="HS336">
        <v>0.53554330000000006</v>
      </c>
      <c r="HT336">
        <v>1.6698785</v>
      </c>
      <c r="HU336">
        <v>-1.9593128</v>
      </c>
      <c r="HV336">
        <v>-0.35882750000000002</v>
      </c>
      <c r="HW336">
        <v>-0.96393899999999999</v>
      </c>
      <c r="HX336">
        <v>-8.7231919999999994E-3</v>
      </c>
      <c r="HY336">
        <v>-1.0634189000000001</v>
      </c>
      <c r="HZ336">
        <v>-0.67485934000000003</v>
      </c>
      <c r="IA336">
        <v>-0.33985120000000002</v>
      </c>
      <c r="IB336">
        <v>-0.91135186000000001</v>
      </c>
      <c r="IC336">
        <v>0.25745245999999999</v>
      </c>
      <c r="ID336">
        <v>-0.24583231999999999</v>
      </c>
      <c r="IE336">
        <v>-2.8519356</v>
      </c>
      <c r="IF336">
        <v>-1.4350560999999999</v>
      </c>
      <c r="IG336">
        <v>-1.8480071</v>
      </c>
      <c r="IH336">
        <v>-0.18895048</v>
      </c>
      <c r="II336">
        <v>-0.36707922999999998</v>
      </c>
      <c r="IJ336">
        <v>1.3010174000000001</v>
      </c>
      <c r="IK336">
        <v>-0.64520555999999996</v>
      </c>
      <c r="IL336">
        <v>0.61480100000000004</v>
      </c>
      <c r="IM336">
        <v>-0.40560180000000001</v>
      </c>
      <c r="IN336">
        <v>-0.13450292</v>
      </c>
      <c r="IO336">
        <v>0.88973325000000003</v>
      </c>
      <c r="IP336">
        <v>1.2858946</v>
      </c>
      <c r="IQ336">
        <v>-1.2911835</v>
      </c>
      <c r="IR336">
        <v>-1.0907886</v>
      </c>
      <c r="IS336">
        <v>9.3364859999999994E-2</v>
      </c>
      <c r="IT336">
        <v>-1.4329164999999999</v>
      </c>
      <c r="IU336">
        <v>-2.3782823</v>
      </c>
      <c r="IV336">
        <v>-2.5682166</v>
      </c>
      <c r="IW336">
        <v>-2.564672E-3</v>
      </c>
      <c r="IX336">
        <v>1.3591930999999999</v>
      </c>
      <c r="IY336">
        <v>-1.2980057</v>
      </c>
      <c r="IZ336">
        <v>-0.11829068</v>
      </c>
      <c r="JA336">
        <v>0.21889088000000001</v>
      </c>
      <c r="JB336">
        <v>-0.97596930000000004</v>
      </c>
      <c r="JC336">
        <v>-1.2940753</v>
      </c>
      <c r="JD336">
        <v>-0.18257977</v>
      </c>
      <c r="JE336">
        <v>0.77687024999999998</v>
      </c>
      <c r="JF336">
        <v>-0.36262408000000002</v>
      </c>
      <c r="JG336">
        <v>0.19036977999999999</v>
      </c>
      <c r="JH336">
        <v>2.2973528000000001</v>
      </c>
      <c r="JI336">
        <v>0.12918073999999999</v>
      </c>
      <c r="JJ336">
        <v>-1.9573643999999999</v>
      </c>
      <c r="JK336">
        <v>-1.0002713999999999</v>
      </c>
      <c r="JL336">
        <v>-2.6229148000000002</v>
      </c>
      <c r="JM336">
        <v>1.3271276999999999</v>
      </c>
      <c r="JN336">
        <v>-3.6207870999999998</v>
      </c>
      <c r="JO336">
        <v>-2.3709935999999998</v>
      </c>
      <c r="JP336">
        <v>-1.8065618000000001</v>
      </c>
      <c r="JQ336">
        <v>-1.1495109999999999</v>
      </c>
      <c r="JR336">
        <v>1.7877673000000001</v>
      </c>
      <c r="JS336">
        <v>-0.32965030000000001</v>
      </c>
      <c r="JT336">
        <v>-2.868754</v>
      </c>
      <c r="JU336">
        <v>-0.26618903999999999</v>
      </c>
      <c r="JV336">
        <v>-2.8788881000000002</v>
      </c>
      <c r="JW336">
        <v>-0.64578855000000002</v>
      </c>
      <c r="JX336">
        <v>2.9533966</v>
      </c>
      <c r="JY336">
        <v>-0.88735969999999997</v>
      </c>
      <c r="JZ336">
        <v>-1.6806213000000001</v>
      </c>
      <c r="KA336">
        <v>1.4885771000000001</v>
      </c>
      <c r="KB336">
        <v>3.0526140000000002</v>
      </c>
      <c r="KC336">
        <v>2.8093240000000002</v>
      </c>
      <c r="KD336">
        <v>0.60270077</v>
      </c>
      <c r="KE336">
        <v>-0.9989517</v>
      </c>
      <c r="KF336">
        <v>-0.17821455</v>
      </c>
      <c r="KG336">
        <v>2.3040318000000002</v>
      </c>
      <c r="KH336">
        <v>-0.24169952</v>
      </c>
      <c r="KI336">
        <v>-0.8701953</v>
      </c>
      <c r="KJ336">
        <v>-0.68659996999999995</v>
      </c>
      <c r="KK336">
        <v>-1.7588839999999999</v>
      </c>
      <c r="KL336">
        <v>0.69146746000000003</v>
      </c>
      <c r="KM336">
        <v>0.4604356</v>
      </c>
      <c r="KN336">
        <v>-1.677254</v>
      </c>
      <c r="KO336">
        <v>-1.1770525000000001</v>
      </c>
      <c r="KP336">
        <v>7.2815966999999997</v>
      </c>
      <c r="KQ336">
        <v>2.7119035999999999</v>
      </c>
      <c r="KR336">
        <v>-1.1190971999999999</v>
      </c>
      <c r="KS336">
        <v>-0.5970529</v>
      </c>
      <c r="KT336">
        <v>0.64659184000000003</v>
      </c>
      <c r="KU336">
        <v>-1.0632138</v>
      </c>
      <c r="KV336">
        <v>-0.28510773</v>
      </c>
      <c r="KW336">
        <v>-1.6966220999999999</v>
      </c>
      <c r="KX336">
        <v>-1.3152467000000001</v>
      </c>
      <c r="KY336">
        <v>-3.0805402000000002</v>
      </c>
      <c r="KZ336">
        <v>-3.3222108000000001</v>
      </c>
      <c r="LA336">
        <v>-0.67530730000000005</v>
      </c>
      <c r="LB336">
        <v>-2.7115464</v>
      </c>
      <c r="LC336">
        <v>-0.76813054000000003</v>
      </c>
      <c r="LD336">
        <v>-5.6677453000000003E-2</v>
      </c>
      <c r="LE336">
        <v>-2.9153365999999998</v>
      </c>
      <c r="LF336">
        <v>5.1124166999999998</v>
      </c>
      <c r="LG336">
        <v>5.4489511999999998</v>
      </c>
      <c r="LH336">
        <v>-0.94332240000000001</v>
      </c>
      <c r="LI336">
        <v>0.25415534000000001</v>
      </c>
      <c r="LJ336">
        <v>1.8726062999999999</v>
      </c>
      <c r="LK336">
        <v>-6.1243190000000003E-2</v>
      </c>
      <c r="LL336">
        <v>-1.3258532000000001</v>
      </c>
      <c r="LM336">
        <v>-2.9560697</v>
      </c>
      <c r="LN336">
        <v>-0.97812469999999996</v>
      </c>
      <c r="LO336">
        <v>1.8372885000000001</v>
      </c>
      <c r="LP336">
        <v>-2.130258</v>
      </c>
      <c r="LQ336">
        <v>1.1486293999999999</v>
      </c>
      <c r="LR336">
        <v>0.90039590000000003</v>
      </c>
      <c r="LS336">
        <v>1.44554</v>
      </c>
      <c r="LT336">
        <v>0.30534480000000003</v>
      </c>
      <c r="LU336">
        <v>-4.4197023000000002E-2</v>
      </c>
      <c r="LV336">
        <v>3.1744667999999998</v>
      </c>
      <c r="LW336">
        <v>6.135869E-2</v>
      </c>
      <c r="LX336">
        <v>-1.7449562999999999</v>
      </c>
      <c r="LY336">
        <v>-0.22697623</v>
      </c>
      <c r="LZ336">
        <v>0.97176826000000005</v>
      </c>
      <c r="MA336">
        <v>-1.0197077000000001</v>
      </c>
      <c r="MB336">
        <v>-1.2609246000000001</v>
      </c>
      <c r="MC336">
        <v>-1.4452928</v>
      </c>
      <c r="MD336">
        <v>-5.9594840000000003E-2</v>
      </c>
      <c r="ME336">
        <v>-4.5832742000000003E-2</v>
      </c>
      <c r="MF336">
        <v>-0.84754850000000004</v>
      </c>
      <c r="MG336">
        <v>-1.4931631999999999</v>
      </c>
      <c r="MH336">
        <v>-0.42987334999999999</v>
      </c>
      <c r="MI336">
        <v>-1.539221</v>
      </c>
      <c r="MJ336">
        <v>-1.4064125999999999</v>
      </c>
      <c r="MK336">
        <v>4.3480243999999999</v>
      </c>
      <c r="ML336">
        <v>-2.1343549999999998</v>
      </c>
      <c r="MM336">
        <v>-1.7949908000000001</v>
      </c>
      <c r="MN336">
        <v>-0.24697849999999999</v>
      </c>
      <c r="MO336">
        <v>-1.9497362</v>
      </c>
      <c r="MP336">
        <v>1.2471648</v>
      </c>
      <c r="MQ336">
        <v>1.6765171999999999</v>
      </c>
      <c r="MR336">
        <v>-1.2613201999999999</v>
      </c>
      <c r="MS336">
        <v>0.32191014000000001</v>
      </c>
      <c r="MT336">
        <v>-1.6733562</v>
      </c>
      <c r="MU336">
        <v>-0.85584360000000004</v>
      </c>
      <c r="MV336">
        <v>0.20236309999999999</v>
      </c>
      <c r="MW336">
        <v>-1.5641714</v>
      </c>
      <c r="MX336">
        <v>-2.8553407000000002</v>
      </c>
      <c r="MY336">
        <v>4.1830210000000001</v>
      </c>
      <c r="MZ336">
        <v>2.0580566</v>
      </c>
      <c r="NA336">
        <v>-2.1575289</v>
      </c>
      <c r="NB336">
        <v>-0.70192796000000002</v>
      </c>
      <c r="NC336">
        <v>1.0083013999999999</v>
      </c>
      <c r="ND336">
        <v>-8.1185849999999993E-3</v>
      </c>
      <c r="NE336">
        <v>-2.4793987</v>
      </c>
      <c r="NF336">
        <v>-0.52013770000000004</v>
      </c>
      <c r="NG336">
        <v>2.5264386999999999</v>
      </c>
      <c r="NH336">
        <v>-1.5149724</v>
      </c>
      <c r="NI336">
        <v>3.7139606000000001</v>
      </c>
      <c r="NJ336">
        <v>-0.45129239999999998</v>
      </c>
      <c r="NK336">
        <v>-0.56039165999999996</v>
      </c>
      <c r="NL336">
        <v>2.7967111999999998</v>
      </c>
      <c r="NM336">
        <v>-1.3735698000000001</v>
      </c>
      <c r="NN336">
        <v>-2.9531567000000001</v>
      </c>
      <c r="NO336">
        <v>-2.5805278</v>
      </c>
      <c r="NP336">
        <v>-0.81704986000000002</v>
      </c>
      <c r="NQ336">
        <v>2.6607710999999998</v>
      </c>
      <c r="NR336">
        <v>0.88188743999999997</v>
      </c>
      <c r="NS336">
        <v>3.8070238000000001</v>
      </c>
      <c r="NT336">
        <v>2.5147552000000002</v>
      </c>
      <c r="NU336">
        <v>-0.53800106000000003</v>
      </c>
      <c r="NV336">
        <v>0.9485654</v>
      </c>
      <c r="NW336">
        <v>5.2482677000000004</v>
      </c>
      <c r="NX336">
        <v>-1.8759868</v>
      </c>
      <c r="NY336">
        <v>-0.98636895000000002</v>
      </c>
      <c r="NZ336">
        <v>-0.17659749</v>
      </c>
      <c r="OA336">
        <v>-1.4860462000000001</v>
      </c>
      <c r="OB336">
        <v>3.1259866000000001</v>
      </c>
      <c r="OC336">
        <v>1.8097546</v>
      </c>
      <c r="OD336">
        <v>2.031917</v>
      </c>
      <c r="OE336">
        <v>-0.10348669000000001</v>
      </c>
      <c r="OF336">
        <v>0.88012670000000004</v>
      </c>
      <c r="OG336">
        <v>0.53876995999999999</v>
      </c>
      <c r="OH336">
        <v>-0.23568627</v>
      </c>
      <c r="OI336">
        <v>0.47112643999999998</v>
      </c>
      <c r="OJ336">
        <v>-1.6026278</v>
      </c>
      <c r="OK336">
        <v>-2.3634813000000001</v>
      </c>
      <c r="OL336">
        <v>744</v>
      </c>
      <c r="OM336">
        <v>1</v>
      </c>
      <c r="ON336">
        <f t="shared" si="7"/>
        <v>1</v>
      </c>
    </row>
    <row r="337" spans="1:404" x14ac:dyDescent="0.35">
      <c r="A337" t="s">
        <v>738</v>
      </c>
      <c r="B337">
        <v>-0.23142177</v>
      </c>
      <c r="C337">
        <v>0.89754869999999998</v>
      </c>
      <c r="D337">
        <v>0.60935307000000005</v>
      </c>
      <c r="E337">
        <v>3.6903653000000002E-2</v>
      </c>
      <c r="F337">
        <v>0.74832933999999995</v>
      </c>
      <c r="G337">
        <v>0.37428588000000002</v>
      </c>
      <c r="H337">
        <v>-0.10825248</v>
      </c>
      <c r="I337">
        <v>-0.90159389999999995</v>
      </c>
      <c r="J337">
        <v>9.8089590000000004E-2</v>
      </c>
      <c r="K337">
        <v>-1.5572813999999999</v>
      </c>
      <c r="L337">
        <v>-0.61641663000000002</v>
      </c>
      <c r="M337">
        <v>0.98659193999999995</v>
      </c>
      <c r="N337">
        <v>-0.22010400999999999</v>
      </c>
      <c r="O337">
        <v>-0.36883953000000003</v>
      </c>
      <c r="P337">
        <v>7.1178749999999999E-2</v>
      </c>
      <c r="Q337">
        <v>-1.3139117</v>
      </c>
      <c r="R337">
        <v>1.6295926999999999</v>
      </c>
      <c r="S337">
        <v>-0.60698739999999995</v>
      </c>
      <c r="T337">
        <v>1.2106996999999999</v>
      </c>
      <c r="U337">
        <v>0.50115330000000002</v>
      </c>
      <c r="V337">
        <v>0.32894190000000001</v>
      </c>
      <c r="W337">
        <v>0.2300787</v>
      </c>
      <c r="X337">
        <v>0.16971782999999999</v>
      </c>
      <c r="Y337">
        <v>-0.28459447999999998</v>
      </c>
      <c r="Z337">
        <v>-0.26015507999999998</v>
      </c>
      <c r="AA337">
        <v>-1.7749823</v>
      </c>
      <c r="AB337">
        <v>0.20165905000000001</v>
      </c>
      <c r="AC337">
        <v>0.14507908999999999</v>
      </c>
      <c r="AD337">
        <v>-0.83182734000000003</v>
      </c>
      <c r="AE337">
        <v>-0.79037409999999997</v>
      </c>
      <c r="AF337">
        <v>-1.3290757</v>
      </c>
      <c r="AG337">
        <v>-0.36849967</v>
      </c>
      <c r="AH337">
        <v>0.17178172999999999</v>
      </c>
      <c r="AI337">
        <v>-0.12855569</v>
      </c>
      <c r="AJ337">
        <v>-0.37754586000000001</v>
      </c>
      <c r="AK337">
        <v>-0.65118969999999998</v>
      </c>
      <c r="AL337">
        <v>0.9554684</v>
      </c>
      <c r="AM337">
        <v>1.6077086</v>
      </c>
      <c r="AN337">
        <v>-1.8549986999999999</v>
      </c>
      <c r="AO337">
        <v>-2.094271</v>
      </c>
      <c r="AP337">
        <v>-0.20008369000000001</v>
      </c>
      <c r="AQ337">
        <v>-0.12437957500000001</v>
      </c>
      <c r="AR337">
        <v>0.52954469999999998</v>
      </c>
      <c r="AS337">
        <v>1.2917802000000001E-2</v>
      </c>
      <c r="AT337">
        <v>-0.62351029999999996</v>
      </c>
      <c r="AU337">
        <v>-1.2404360000000001</v>
      </c>
      <c r="AV337">
        <v>-1.1851590999999999</v>
      </c>
      <c r="AW337">
        <v>1.4462912999999999</v>
      </c>
      <c r="AX337">
        <v>-0.51550244999999995</v>
      </c>
      <c r="AY337">
        <v>-0.90953980000000001</v>
      </c>
      <c r="AZ337">
        <v>-1.2197373</v>
      </c>
      <c r="BA337">
        <v>0.31959169999999998</v>
      </c>
      <c r="BB337">
        <v>7.8562530000000005E-2</v>
      </c>
      <c r="BC337">
        <v>0.55063415000000004</v>
      </c>
      <c r="BD337">
        <v>0.43471575000000001</v>
      </c>
      <c r="BE337">
        <v>-0.68780160000000001</v>
      </c>
      <c r="BF337">
        <v>-0.85469127</v>
      </c>
      <c r="BG337">
        <v>-8.7619520000000006E-2</v>
      </c>
      <c r="BH337">
        <v>0.48257040000000001</v>
      </c>
      <c r="BI337">
        <v>-1.1875255</v>
      </c>
      <c r="BJ337">
        <v>0.62504150000000003</v>
      </c>
      <c r="BK337">
        <v>-1.1090685</v>
      </c>
      <c r="BL337">
        <v>1.8105173999999999</v>
      </c>
      <c r="BM337">
        <v>2.3910564999999999</v>
      </c>
      <c r="BN337">
        <v>2.1378936999999998</v>
      </c>
      <c r="BO337">
        <v>-0.90374140000000003</v>
      </c>
      <c r="BP337">
        <v>-1.6678677</v>
      </c>
      <c r="BQ337">
        <v>-0.36003876000000001</v>
      </c>
      <c r="BR337">
        <v>-0.65160620000000002</v>
      </c>
      <c r="BS337">
        <v>0.92695700000000003</v>
      </c>
      <c r="BT337">
        <v>0.65938072999999997</v>
      </c>
      <c r="BU337">
        <v>1.5647835999999999</v>
      </c>
      <c r="BV337">
        <v>-0.1111463</v>
      </c>
      <c r="BW337">
        <v>0.74199563000000002</v>
      </c>
      <c r="BX337">
        <v>0.98547834000000001</v>
      </c>
      <c r="BY337">
        <v>-0.69593729999999998</v>
      </c>
      <c r="BZ337">
        <v>0.38843313000000002</v>
      </c>
      <c r="CA337">
        <v>-0.45601183000000001</v>
      </c>
      <c r="CB337">
        <v>2.0518702999999999E-2</v>
      </c>
      <c r="CC337">
        <v>0.89791584000000002</v>
      </c>
      <c r="CD337">
        <v>1.3360981999999999</v>
      </c>
      <c r="CE337">
        <v>0.53135310000000002</v>
      </c>
      <c r="CF337">
        <v>-0.6630585</v>
      </c>
      <c r="CG337">
        <v>-0.83638005999999998</v>
      </c>
      <c r="CH337">
        <v>0.95699440000000002</v>
      </c>
      <c r="CI337">
        <v>0.23734409000000001</v>
      </c>
      <c r="CJ337">
        <v>-0.42027294999999998</v>
      </c>
      <c r="CK337">
        <v>0.88178719999999999</v>
      </c>
      <c r="CL337">
        <v>0.36773943999999997</v>
      </c>
      <c r="CM337">
        <v>0.72203810000000002</v>
      </c>
      <c r="CN337">
        <v>-0.66095846999999996</v>
      </c>
      <c r="CO337">
        <v>-0.36772435999999997</v>
      </c>
      <c r="CP337">
        <v>-1.6182346000000001</v>
      </c>
      <c r="CQ337">
        <v>1.3726335000000001</v>
      </c>
      <c r="CR337">
        <v>-1.4213684</v>
      </c>
      <c r="CS337">
        <v>-0.76054984000000003</v>
      </c>
      <c r="CT337">
        <v>1.9034485999999999</v>
      </c>
      <c r="CU337">
        <v>1.9392788000000001</v>
      </c>
      <c r="CV337">
        <v>0.34255782000000001</v>
      </c>
      <c r="CW337">
        <v>-0.97736809999999996</v>
      </c>
      <c r="CX337">
        <v>0.84865979999999996</v>
      </c>
      <c r="CY337">
        <v>1.2792729</v>
      </c>
      <c r="CZ337">
        <v>0.60408830000000002</v>
      </c>
      <c r="DA337">
        <v>1.2338492999999999</v>
      </c>
      <c r="DB337">
        <v>-7.6923439999999996E-2</v>
      </c>
      <c r="DC337">
        <v>-0.33488557000000002</v>
      </c>
      <c r="DD337">
        <v>1.2841438999999999</v>
      </c>
      <c r="DE337">
        <v>-0.69749830000000002</v>
      </c>
      <c r="DF337">
        <v>1.4257394999999999</v>
      </c>
      <c r="DG337">
        <v>0.53609883999999997</v>
      </c>
      <c r="DH337">
        <v>0.93630860000000005</v>
      </c>
      <c r="DI337">
        <v>-0.38865327999999999</v>
      </c>
      <c r="DJ337">
        <v>0.43281515999999998</v>
      </c>
      <c r="DK337">
        <v>0.67351830000000001</v>
      </c>
      <c r="DL337">
        <v>-2.0686816E-2</v>
      </c>
      <c r="DM337">
        <v>0.31963265000000002</v>
      </c>
      <c r="DN337">
        <v>0.19108172000000001</v>
      </c>
      <c r="DO337">
        <v>-6.3170790000000004E-2</v>
      </c>
      <c r="DP337">
        <v>-0.41554087000000001</v>
      </c>
      <c r="DQ337">
        <v>-1.6266815999999999</v>
      </c>
      <c r="DR337">
        <v>-1.2780756</v>
      </c>
      <c r="DS337">
        <v>-6.9117843999999999E-3</v>
      </c>
      <c r="DT337">
        <v>-0.3437404</v>
      </c>
      <c r="DU337">
        <v>0.54918075</v>
      </c>
      <c r="DV337">
        <v>3.6756815999999999</v>
      </c>
      <c r="DW337">
        <v>0.26610722999999997</v>
      </c>
      <c r="DX337">
        <v>1.1523768999999999</v>
      </c>
      <c r="DY337">
        <v>0.7687659</v>
      </c>
      <c r="DZ337">
        <v>1.1999812999999999</v>
      </c>
      <c r="EA337">
        <v>-4.1490833999999997E-2</v>
      </c>
      <c r="EB337">
        <v>-1.7018622000000001</v>
      </c>
      <c r="EC337">
        <v>0.29522604000000002</v>
      </c>
      <c r="ED337">
        <v>-0.30611226000000002</v>
      </c>
      <c r="EE337">
        <v>-8.9921389999999997E-3</v>
      </c>
      <c r="EF337">
        <v>-4.5669666999999997E-2</v>
      </c>
      <c r="EG337">
        <v>0.22191557000000001</v>
      </c>
      <c r="EH337">
        <v>-0.29775836999999999</v>
      </c>
      <c r="EI337">
        <v>1.0747043999999999</v>
      </c>
      <c r="EJ337">
        <v>-0.30441724999999997</v>
      </c>
      <c r="EK337">
        <v>1.2295583000000001</v>
      </c>
      <c r="EL337">
        <v>0.28154182</v>
      </c>
      <c r="EM337">
        <v>-1.3081585</v>
      </c>
      <c r="EN337">
        <v>-1.0872959</v>
      </c>
      <c r="EO337">
        <v>0.48350187999999999</v>
      </c>
      <c r="EP337">
        <v>1.1437193999999999</v>
      </c>
      <c r="EQ337">
        <v>0.37763016999999999</v>
      </c>
      <c r="ER337">
        <v>-0.3305033</v>
      </c>
      <c r="ES337">
        <v>-2.7033049999999998</v>
      </c>
      <c r="ET337">
        <v>-1.4844879</v>
      </c>
      <c r="EU337">
        <v>1.684734</v>
      </c>
      <c r="EV337">
        <v>0.46771336000000002</v>
      </c>
      <c r="EW337">
        <v>-1.7823800999999999</v>
      </c>
      <c r="EX337">
        <v>-0.66026459999999998</v>
      </c>
      <c r="EY337">
        <v>-1.8493295999999999</v>
      </c>
      <c r="EZ337">
        <v>-0.71861916999999997</v>
      </c>
      <c r="FA337">
        <v>1.1668982999999999</v>
      </c>
      <c r="FB337">
        <v>-0.67186224000000005</v>
      </c>
      <c r="FC337">
        <v>0.57033723999999997</v>
      </c>
      <c r="FD337">
        <v>0.88377910000000004</v>
      </c>
      <c r="FE337">
        <v>-0.10207388000000001</v>
      </c>
      <c r="FF337">
        <v>-1.9537077</v>
      </c>
      <c r="FG337">
        <v>-2.1082076999999999</v>
      </c>
      <c r="FH337">
        <v>-0.90163903999999995</v>
      </c>
      <c r="FI337">
        <v>1.5365313</v>
      </c>
      <c r="FJ337">
        <v>-0.43920478000000002</v>
      </c>
      <c r="FK337">
        <v>-0.11617872</v>
      </c>
      <c r="FL337">
        <v>-2.4223050000000002</v>
      </c>
      <c r="FM337">
        <v>0.95901610000000004</v>
      </c>
      <c r="FN337">
        <v>-0.713198</v>
      </c>
      <c r="FO337">
        <v>-0.93710930000000003</v>
      </c>
      <c r="FP337">
        <v>-2.2461038000000002</v>
      </c>
      <c r="FQ337">
        <v>-1.1389419999999999</v>
      </c>
      <c r="FR337">
        <v>1.2899586000000001</v>
      </c>
      <c r="FS337">
        <v>-0.95418619999999998</v>
      </c>
      <c r="FT337">
        <v>-1.1596742</v>
      </c>
      <c r="FU337">
        <v>-8.2719760000000003E-2</v>
      </c>
      <c r="FV337">
        <v>1.5793562000000001</v>
      </c>
      <c r="FW337">
        <v>-0.17007774000000001</v>
      </c>
      <c r="FX337">
        <v>2.0172745999999999</v>
      </c>
      <c r="FY337">
        <v>-8.9962273999999995E-2</v>
      </c>
      <c r="FZ337">
        <v>0.15885669999999999</v>
      </c>
      <c r="GA337">
        <v>-1.9709344</v>
      </c>
      <c r="GB337">
        <v>-2.0833149999999998</v>
      </c>
      <c r="GC337">
        <v>-0.51810100000000003</v>
      </c>
      <c r="GD337">
        <v>0.49188822999999998</v>
      </c>
      <c r="GE337">
        <v>-0.31406155000000002</v>
      </c>
      <c r="GF337">
        <v>-0.72593706999999996</v>
      </c>
      <c r="GG337">
        <v>1.5392364000000001</v>
      </c>
      <c r="GH337">
        <v>-0.73340594999999997</v>
      </c>
      <c r="GI337">
        <v>-0.20778089999999999</v>
      </c>
      <c r="GJ337">
        <v>-0.40041547999999999</v>
      </c>
      <c r="GK337">
        <v>2.7657790000000002</v>
      </c>
      <c r="GL337">
        <v>-1.1039333</v>
      </c>
      <c r="GM337">
        <v>0.42655224000000003</v>
      </c>
      <c r="GN337">
        <v>0.37937910000000002</v>
      </c>
      <c r="GO337">
        <v>-0.75563499999999995</v>
      </c>
      <c r="GP337">
        <v>0.31396901999999999</v>
      </c>
      <c r="GQ337">
        <v>0.7649454</v>
      </c>
      <c r="GR337">
        <v>2.2006039000000002E-2</v>
      </c>
      <c r="GS337">
        <v>0.85032856000000001</v>
      </c>
      <c r="GT337">
        <v>-1.9119439</v>
      </c>
      <c r="GU337">
        <v>-0.18505366000000001</v>
      </c>
      <c r="GV337">
        <v>-0.56722914999999996</v>
      </c>
      <c r="GW337">
        <v>0.70593269999999997</v>
      </c>
      <c r="GX337">
        <v>-0.75813520000000001</v>
      </c>
      <c r="GY337">
        <v>-0.58351945999999999</v>
      </c>
      <c r="GZ337">
        <v>-0.10304858</v>
      </c>
      <c r="HA337">
        <v>-1.2086447</v>
      </c>
      <c r="HB337">
        <v>-2.0952500000000001</v>
      </c>
      <c r="HC337">
        <v>-1.4942591000000001</v>
      </c>
      <c r="HD337">
        <v>-0.33070293000000001</v>
      </c>
      <c r="HE337">
        <v>0.59812564000000001</v>
      </c>
      <c r="HF337">
        <v>2.43309</v>
      </c>
      <c r="HG337">
        <v>1.1045910000000001</v>
      </c>
      <c r="HH337">
        <v>-1.571016</v>
      </c>
      <c r="HI337">
        <v>-0.64308569999999998</v>
      </c>
      <c r="HJ337">
        <v>-1.3365796999999999</v>
      </c>
      <c r="HK337">
        <v>0.21112176999999999</v>
      </c>
      <c r="HL337">
        <v>-0.98136413</v>
      </c>
      <c r="HM337">
        <v>3.2547020000000003E-2</v>
      </c>
      <c r="HN337">
        <v>-0.33577752</v>
      </c>
      <c r="HO337">
        <v>2.6527447999999998</v>
      </c>
      <c r="HP337">
        <v>0.50280309999999995</v>
      </c>
      <c r="HQ337">
        <v>0.25262206999999998</v>
      </c>
      <c r="HR337">
        <v>1.3171314000000001</v>
      </c>
      <c r="HS337">
        <v>0.62953029999999999</v>
      </c>
      <c r="HT337">
        <v>1.4560744999999999</v>
      </c>
      <c r="HU337">
        <v>-1.9198618999999999</v>
      </c>
      <c r="HV337">
        <v>0.10704702000000001</v>
      </c>
      <c r="HW337">
        <v>0.35475024999999999</v>
      </c>
      <c r="HX337">
        <v>1.4742063999999999</v>
      </c>
      <c r="HY337">
        <v>0.53778899999999996</v>
      </c>
      <c r="HZ337">
        <v>2.8636780000000002</v>
      </c>
      <c r="IA337">
        <v>0.92397063999999995</v>
      </c>
      <c r="IB337">
        <v>4.9731116999999998E-2</v>
      </c>
      <c r="IC337">
        <v>-0.32688030000000001</v>
      </c>
      <c r="ID337">
        <v>1.0987741</v>
      </c>
      <c r="IE337">
        <v>-2.0961026999999999</v>
      </c>
      <c r="IF337">
        <v>-0.71134109999999995</v>
      </c>
      <c r="IG337">
        <v>-0.89915330000000004</v>
      </c>
      <c r="IH337">
        <v>1.1902482999999999</v>
      </c>
      <c r="II337">
        <v>0.44030249999999999</v>
      </c>
      <c r="IJ337">
        <v>1.0363461</v>
      </c>
      <c r="IK337">
        <v>0.94582533999999996</v>
      </c>
      <c r="IL337">
        <v>1.235096</v>
      </c>
      <c r="IM337">
        <v>-0.77520405999999997</v>
      </c>
      <c r="IN337">
        <v>-1.8081688</v>
      </c>
      <c r="IO337">
        <v>0.30554244000000003</v>
      </c>
      <c r="IP337">
        <v>1.1723311000000001</v>
      </c>
      <c r="IQ337">
        <v>1.2325094000000001</v>
      </c>
      <c r="IR337">
        <v>1.4106947000000001</v>
      </c>
      <c r="IS337">
        <v>-0.51269019999999998</v>
      </c>
      <c r="IT337">
        <v>-0.80598676000000002</v>
      </c>
      <c r="IU337">
        <v>-2.0626476</v>
      </c>
      <c r="IV337">
        <v>-1.5870259</v>
      </c>
      <c r="IW337">
        <v>-0.60614100000000004</v>
      </c>
      <c r="IX337">
        <v>1.3008181999999999</v>
      </c>
      <c r="IY337">
        <v>-0.19119008000000001</v>
      </c>
      <c r="IZ337">
        <v>0.68114894999999998</v>
      </c>
      <c r="JA337">
        <v>-0.42419701999999998</v>
      </c>
      <c r="JB337">
        <v>0.49059599999999998</v>
      </c>
      <c r="JC337">
        <v>-0.12867764000000001</v>
      </c>
      <c r="JD337">
        <v>0.23245662</v>
      </c>
      <c r="JE337">
        <v>0.31156299999999998</v>
      </c>
      <c r="JF337">
        <v>-0.11869857</v>
      </c>
      <c r="JG337">
        <v>-0.44250843000000001</v>
      </c>
      <c r="JH337">
        <v>2.6693644999999999</v>
      </c>
      <c r="JI337">
        <v>0.28104669999999998</v>
      </c>
      <c r="JJ337">
        <v>-1.2539001999999999</v>
      </c>
      <c r="JK337">
        <v>0.69448096000000004</v>
      </c>
      <c r="JL337">
        <v>-0.7988634</v>
      </c>
      <c r="JM337">
        <v>9.7432110000000002E-2</v>
      </c>
      <c r="JN337">
        <v>-1.9277618999999999</v>
      </c>
      <c r="JO337">
        <v>-1.0726214999999999</v>
      </c>
      <c r="JP337">
        <v>-0.11118844</v>
      </c>
      <c r="JQ337">
        <v>-0.97692659999999998</v>
      </c>
      <c r="JR337">
        <v>0.37868297000000001</v>
      </c>
      <c r="JS337">
        <v>0.24313265000000001</v>
      </c>
      <c r="JT337">
        <v>5.9343673E-2</v>
      </c>
      <c r="JU337">
        <v>0.86809575999999999</v>
      </c>
      <c r="JV337">
        <v>-1.3613200999999999</v>
      </c>
      <c r="JW337">
        <v>0.20510116</v>
      </c>
      <c r="JX337">
        <v>1.2170478</v>
      </c>
      <c r="JY337">
        <v>0.73841774000000004</v>
      </c>
      <c r="JZ337">
        <v>-1.0133622</v>
      </c>
      <c r="KA337">
        <v>0.65891900000000003</v>
      </c>
      <c r="KB337">
        <v>3.1553347</v>
      </c>
      <c r="KC337">
        <v>-4.0269118E-2</v>
      </c>
      <c r="KD337">
        <v>0.77358760000000004</v>
      </c>
      <c r="KE337">
        <v>0.15784723000000001</v>
      </c>
      <c r="KF337">
        <v>-0.89953333000000002</v>
      </c>
      <c r="KG337">
        <v>1.1220081</v>
      </c>
      <c r="KH337">
        <v>0.24834730999999999</v>
      </c>
      <c r="KI337">
        <v>1.4034698999999999</v>
      </c>
      <c r="KJ337">
        <v>-1.2035593</v>
      </c>
      <c r="KK337">
        <v>1.0096778</v>
      </c>
      <c r="KL337">
        <v>-1.7408513999999999</v>
      </c>
      <c r="KM337">
        <v>-0.70817629999999998</v>
      </c>
      <c r="KN337">
        <v>-2.0943736999999998</v>
      </c>
      <c r="KO337">
        <v>-0.70661825</v>
      </c>
      <c r="KP337">
        <v>1.8654516999999999</v>
      </c>
      <c r="KQ337">
        <v>0.58052709999999996</v>
      </c>
      <c r="KR337">
        <v>-1.2326596000000001</v>
      </c>
      <c r="KS337">
        <v>-2.0597250000000001E-2</v>
      </c>
      <c r="KT337">
        <v>2.4172463</v>
      </c>
      <c r="KU337">
        <v>0.24926403</v>
      </c>
      <c r="KV337">
        <v>-0.80808690000000005</v>
      </c>
      <c r="KW337">
        <v>-1.7360601</v>
      </c>
      <c r="KX337">
        <v>-0.94660157</v>
      </c>
      <c r="KY337">
        <v>-2.2804457999999999</v>
      </c>
      <c r="KZ337">
        <v>-2.5024639999999998</v>
      </c>
      <c r="LA337">
        <v>-1.8771279000000001</v>
      </c>
      <c r="LB337">
        <v>-0.5468499</v>
      </c>
      <c r="LC337">
        <v>-1.2972649999999999</v>
      </c>
      <c r="LD337">
        <v>0.83179749999999997</v>
      </c>
      <c r="LE337">
        <v>-1.0842261</v>
      </c>
      <c r="LF337">
        <v>2.7901142000000001</v>
      </c>
      <c r="LG337">
        <v>2.4470657999999998</v>
      </c>
      <c r="LH337">
        <v>-1.0806963000000001</v>
      </c>
      <c r="LI337">
        <v>0.37537974000000002</v>
      </c>
      <c r="LJ337">
        <v>0.84377800000000003</v>
      </c>
      <c r="LK337">
        <v>1.6192675000000001</v>
      </c>
      <c r="LL337">
        <v>-0.61046789999999995</v>
      </c>
      <c r="LM337">
        <v>-1.0797733</v>
      </c>
      <c r="LN337">
        <v>0.19516892999999999</v>
      </c>
      <c r="LO337">
        <v>0.15602801999999999</v>
      </c>
      <c r="LP337">
        <v>-1.0832307000000001</v>
      </c>
      <c r="LQ337">
        <v>0.22599754</v>
      </c>
      <c r="LR337">
        <v>-0.58448416000000003</v>
      </c>
      <c r="LS337">
        <v>-0.60805743999999995</v>
      </c>
      <c r="LT337">
        <v>0.26021546000000001</v>
      </c>
      <c r="LU337">
        <v>1.2047356</v>
      </c>
      <c r="LV337">
        <v>0.81405306</v>
      </c>
      <c r="LW337">
        <v>-0.34538847</v>
      </c>
      <c r="LX337">
        <v>-0.68938284999999999</v>
      </c>
      <c r="LY337">
        <v>1.2395928000000001</v>
      </c>
      <c r="LZ337">
        <v>1.1627266000000001</v>
      </c>
      <c r="MA337">
        <v>-0.33485720000000002</v>
      </c>
      <c r="MB337">
        <v>-0.25424903999999998</v>
      </c>
      <c r="MC337">
        <v>-0.79173325999999999</v>
      </c>
      <c r="MD337">
        <v>-0.48427890000000001</v>
      </c>
      <c r="ME337">
        <v>1.4105405999999999E-2</v>
      </c>
      <c r="MF337">
        <v>-0.32133656999999999</v>
      </c>
      <c r="MG337">
        <v>-1.1463071</v>
      </c>
      <c r="MH337">
        <v>-0.83940190000000003</v>
      </c>
      <c r="MI337">
        <v>-1.4349711000000001</v>
      </c>
      <c r="MJ337">
        <v>-1.5102191</v>
      </c>
      <c r="MK337">
        <v>1.9618523000000001</v>
      </c>
      <c r="ML337">
        <v>0.47224450000000001</v>
      </c>
      <c r="MM337">
        <v>0.43638209</v>
      </c>
      <c r="MN337">
        <v>1.9100938999999999</v>
      </c>
      <c r="MO337">
        <v>-0.56343823999999998</v>
      </c>
      <c r="MP337">
        <v>-0.32000899999999999</v>
      </c>
      <c r="MQ337">
        <v>0.68355584000000003</v>
      </c>
      <c r="MR337">
        <v>-1.0367557000000001</v>
      </c>
      <c r="MS337">
        <v>0.83620404999999998</v>
      </c>
      <c r="MT337">
        <v>-2.1442158</v>
      </c>
      <c r="MU337">
        <v>-0.89324219999999999</v>
      </c>
      <c r="MV337">
        <v>-0.99321090000000001</v>
      </c>
      <c r="MW337">
        <v>6.6105629999999999E-2</v>
      </c>
      <c r="MX337">
        <v>-0.16107745000000001</v>
      </c>
      <c r="MY337">
        <v>1.3427028999999999</v>
      </c>
      <c r="MZ337">
        <v>0.12651224</v>
      </c>
      <c r="NA337">
        <v>-1.3852222999999999</v>
      </c>
      <c r="NB337">
        <v>-0.80810150000000003</v>
      </c>
      <c r="NC337">
        <v>0.98813224</v>
      </c>
      <c r="ND337">
        <v>-1.2146889000000001</v>
      </c>
      <c r="NE337">
        <v>-2.0848209999999998</v>
      </c>
      <c r="NF337">
        <v>-0.58476260000000002</v>
      </c>
      <c r="NG337">
        <v>0.54080296000000005</v>
      </c>
      <c r="NH337">
        <v>-1.4079999999999999</v>
      </c>
      <c r="NI337">
        <v>0.86790100000000003</v>
      </c>
      <c r="NJ337">
        <v>-1.2493972</v>
      </c>
      <c r="NK337">
        <v>0.83105165000000003</v>
      </c>
      <c r="NL337">
        <v>1.9820217</v>
      </c>
      <c r="NM337">
        <v>0.1780948</v>
      </c>
      <c r="NN337">
        <v>-2.5700083</v>
      </c>
      <c r="NO337">
        <v>-0.15406395000000001</v>
      </c>
      <c r="NP337">
        <v>-0.14092276000000001</v>
      </c>
      <c r="NQ337">
        <v>1.9678192000000001</v>
      </c>
      <c r="NR337">
        <v>1.4135066999999999</v>
      </c>
      <c r="NS337">
        <v>2.1508875000000001</v>
      </c>
      <c r="NT337">
        <v>1.9482668999999999</v>
      </c>
      <c r="NU337">
        <v>0.17963683999999999</v>
      </c>
      <c r="NV337">
        <v>0.10728312</v>
      </c>
      <c r="NW337">
        <v>1.3862213000000001</v>
      </c>
      <c r="NX337">
        <v>-0.15788394</v>
      </c>
      <c r="NY337">
        <v>0.29350125999999999</v>
      </c>
      <c r="NZ337">
        <v>0.98402005000000003</v>
      </c>
      <c r="OA337">
        <v>0.78005880000000005</v>
      </c>
      <c r="OB337">
        <v>-0.38478178000000002</v>
      </c>
      <c r="OC337">
        <v>1.2553852000000001</v>
      </c>
      <c r="OD337">
        <v>1.6806911</v>
      </c>
      <c r="OE337">
        <v>-0.25110102000000001</v>
      </c>
      <c r="OF337">
        <v>0.75317376999999996</v>
      </c>
      <c r="OG337">
        <v>-0.2179352</v>
      </c>
      <c r="OH337">
        <v>0.12371626500000001</v>
      </c>
      <c r="OI337">
        <v>0.44664700000000002</v>
      </c>
      <c r="OJ337">
        <v>0.21971282</v>
      </c>
      <c r="OK337">
        <v>-0.67324269999999997</v>
      </c>
      <c r="OL337">
        <v>60</v>
      </c>
      <c r="OM337">
        <v>1</v>
      </c>
      <c r="ON337">
        <f t="shared" si="7"/>
        <v>0</v>
      </c>
    </row>
    <row r="338" spans="1:404" x14ac:dyDescent="0.35">
      <c r="A338" t="s">
        <v>739</v>
      </c>
      <c r="B338">
        <v>-0.19775614</v>
      </c>
      <c r="C338">
        <v>-0.48643553</v>
      </c>
      <c r="D338">
        <v>1.6737327E-2</v>
      </c>
      <c r="E338">
        <v>-0.32873725999999998</v>
      </c>
      <c r="F338">
        <v>1.7350916000000001</v>
      </c>
      <c r="G338">
        <v>0.7586176</v>
      </c>
      <c r="H338">
        <v>-0.16401894</v>
      </c>
      <c r="I338">
        <v>-0.80492216000000005</v>
      </c>
      <c r="J338">
        <v>-1.4042645</v>
      </c>
      <c r="K338">
        <v>-2.2423696999999998</v>
      </c>
      <c r="L338">
        <v>0.37495392999999999</v>
      </c>
      <c r="M338">
        <v>0.68627020000000005</v>
      </c>
      <c r="N338">
        <v>0.70622320000000005</v>
      </c>
      <c r="O338">
        <v>0.48760179999999997</v>
      </c>
      <c r="P338">
        <v>0.51277994999999998</v>
      </c>
      <c r="Q338">
        <v>-1.9690753999999999</v>
      </c>
      <c r="R338">
        <v>0.42941109999999999</v>
      </c>
      <c r="S338">
        <v>0.71595889999999995</v>
      </c>
      <c r="T338">
        <v>1.1803999000000001</v>
      </c>
      <c r="U338">
        <v>-0.8992926</v>
      </c>
      <c r="V338">
        <v>1.2728721999999999</v>
      </c>
      <c r="W338">
        <v>0.14959650999999999</v>
      </c>
      <c r="X338">
        <v>-2.0666644999999999</v>
      </c>
      <c r="Y338">
        <v>-1.5697882000000001</v>
      </c>
      <c r="Z338">
        <v>0.43817257999999998</v>
      </c>
      <c r="AA338">
        <v>-1.4891084000000001</v>
      </c>
      <c r="AB338">
        <v>0.88917299999999999</v>
      </c>
      <c r="AC338">
        <v>0.99585230000000002</v>
      </c>
      <c r="AD338">
        <v>-2.1784772999999999</v>
      </c>
      <c r="AE338">
        <v>-0.81597065999999996</v>
      </c>
      <c r="AF338">
        <v>0.38106079999999998</v>
      </c>
      <c r="AG338">
        <v>-0.81481250000000005</v>
      </c>
      <c r="AH338">
        <v>-1.1112806</v>
      </c>
      <c r="AI338">
        <v>7.8448450000000003E-2</v>
      </c>
      <c r="AJ338">
        <v>-5.2903548000000002E-2</v>
      </c>
      <c r="AK338">
        <v>-1.7744483</v>
      </c>
      <c r="AL338">
        <v>1.0754807</v>
      </c>
      <c r="AM338">
        <v>1.7617111000000001</v>
      </c>
      <c r="AN338">
        <v>-1.9012443999999999</v>
      </c>
      <c r="AO338">
        <v>-1.3776189000000001</v>
      </c>
      <c r="AP338">
        <v>2.5742562000000002</v>
      </c>
      <c r="AQ338">
        <v>-2.2236090000000002</v>
      </c>
      <c r="AR338">
        <v>-0.76420575000000002</v>
      </c>
      <c r="AS338">
        <v>0.51594260000000003</v>
      </c>
      <c r="AT338">
        <v>-0.93857469999999998</v>
      </c>
      <c r="AU338">
        <v>0.63841340000000002</v>
      </c>
      <c r="AV338">
        <v>-1.9705296999999999</v>
      </c>
      <c r="AW338">
        <v>1.4863143000000001</v>
      </c>
      <c r="AX338">
        <v>0.41544634000000003</v>
      </c>
      <c r="AY338">
        <v>0.80420183999999995</v>
      </c>
      <c r="AZ338">
        <v>-1.276716</v>
      </c>
      <c r="BA338">
        <v>0.80104034999999996</v>
      </c>
      <c r="BB338">
        <v>-1.8287696</v>
      </c>
      <c r="BC338">
        <v>-2.5462403</v>
      </c>
      <c r="BD338">
        <v>-0.74292239999999998</v>
      </c>
      <c r="BE338">
        <v>-0.96047590000000005</v>
      </c>
      <c r="BF338">
        <v>-1.0643678000000001</v>
      </c>
      <c r="BG338">
        <v>-0.13216043</v>
      </c>
      <c r="BH338">
        <v>0.33752801999999998</v>
      </c>
      <c r="BI338">
        <v>-3.5197180000000001</v>
      </c>
      <c r="BJ338">
        <v>0.67926679999999995</v>
      </c>
      <c r="BK338">
        <v>0.80461263999999999</v>
      </c>
      <c r="BL338">
        <v>2.3811328</v>
      </c>
      <c r="BM338">
        <v>1.5440096000000001</v>
      </c>
      <c r="BN338">
        <v>1.9244895</v>
      </c>
      <c r="BO338">
        <v>0.61155163999999995</v>
      </c>
      <c r="BP338">
        <v>-0.53964290000000004</v>
      </c>
      <c r="BQ338">
        <v>0.68304469999999995</v>
      </c>
      <c r="BR338">
        <v>0.41082308000000001</v>
      </c>
      <c r="BS338">
        <v>2.6673775000000002</v>
      </c>
      <c r="BT338">
        <v>-0.13118949999999999</v>
      </c>
      <c r="BU338">
        <v>2.2365140000000001</v>
      </c>
      <c r="BV338">
        <v>-0.15369416999999999</v>
      </c>
      <c r="BW338">
        <v>-0.436944</v>
      </c>
      <c r="BX338">
        <v>-0.33795925999999998</v>
      </c>
      <c r="BY338">
        <v>-2.3657417000000001</v>
      </c>
      <c r="BZ338">
        <v>2.7311725999999998</v>
      </c>
      <c r="CA338">
        <v>0.70291110000000001</v>
      </c>
      <c r="CB338">
        <v>-2.2461606999999999</v>
      </c>
      <c r="CC338">
        <v>2.1554525</v>
      </c>
      <c r="CD338">
        <v>-1.0172809</v>
      </c>
      <c r="CE338">
        <v>1.7255541000000001</v>
      </c>
      <c r="CF338">
        <v>-1.1808126000000001</v>
      </c>
      <c r="CG338">
        <v>-1.9838070000000001</v>
      </c>
      <c r="CH338">
        <v>4.8832740000000001</v>
      </c>
      <c r="CI338">
        <v>-0.24303823999999999</v>
      </c>
      <c r="CJ338">
        <v>-1.0304960999999999</v>
      </c>
      <c r="CK338">
        <v>0.33821185999999998</v>
      </c>
      <c r="CL338">
        <v>-1.4455420000000001</v>
      </c>
      <c r="CM338">
        <v>0.53337674999999996</v>
      </c>
      <c r="CN338">
        <v>-1.4532069000000001</v>
      </c>
      <c r="CO338">
        <v>0.23777612000000001</v>
      </c>
      <c r="CP338">
        <v>-1.4693451</v>
      </c>
      <c r="CQ338">
        <v>2.8828217999999999</v>
      </c>
      <c r="CR338">
        <v>-0.90372989999999997</v>
      </c>
      <c r="CS338">
        <v>-1.2926025000000001</v>
      </c>
      <c r="CT338">
        <v>1.3827643000000001</v>
      </c>
      <c r="CU338">
        <v>1.7497423000000001</v>
      </c>
      <c r="CV338">
        <v>-0.45112841999999997</v>
      </c>
      <c r="CW338">
        <v>-1.8069135999999999</v>
      </c>
      <c r="CX338">
        <v>1.0614475000000001</v>
      </c>
      <c r="CY338">
        <v>1.3594637000000001</v>
      </c>
      <c r="CZ338">
        <v>1.7328811</v>
      </c>
      <c r="DA338">
        <v>-1.0085803</v>
      </c>
      <c r="DB338">
        <v>-2.5695298000000002</v>
      </c>
      <c r="DC338">
        <v>0.97379519999999997</v>
      </c>
      <c r="DD338">
        <v>-1.1028480000000001</v>
      </c>
      <c r="DE338">
        <v>1.4018413999999999</v>
      </c>
      <c r="DF338">
        <v>0.19888428</v>
      </c>
      <c r="DG338">
        <v>0.65396319999999997</v>
      </c>
      <c r="DH338">
        <v>1.5048592000000001</v>
      </c>
      <c r="DI338">
        <v>-0.2589957</v>
      </c>
      <c r="DJ338">
        <v>0.64649354999999997</v>
      </c>
      <c r="DK338">
        <v>1.3537745000000001</v>
      </c>
      <c r="DL338">
        <v>2.1980051E-2</v>
      </c>
      <c r="DM338">
        <v>0.75953113999999999</v>
      </c>
      <c r="DN338">
        <v>0.44477834999999999</v>
      </c>
      <c r="DO338">
        <v>-0.14844212000000001</v>
      </c>
      <c r="DP338">
        <v>2.1430879999999999E-2</v>
      </c>
      <c r="DQ338">
        <v>-1.1569910000000001</v>
      </c>
      <c r="DR338">
        <v>-0.6433565</v>
      </c>
      <c r="DS338">
        <v>2.8160296000000001E-2</v>
      </c>
      <c r="DT338">
        <v>9.3455070000000001E-2</v>
      </c>
      <c r="DU338">
        <v>1.7928751999999999</v>
      </c>
      <c r="DV338">
        <v>4.4936540000000003</v>
      </c>
      <c r="DW338">
        <v>1.6881944</v>
      </c>
      <c r="DX338">
        <v>-0.55648315000000004</v>
      </c>
      <c r="DY338">
        <v>0.55494299999999996</v>
      </c>
      <c r="DZ338">
        <v>0.48099354</v>
      </c>
      <c r="EA338">
        <v>-0.92932349999999997</v>
      </c>
      <c r="EB338">
        <v>-0.46131694000000001</v>
      </c>
      <c r="EC338">
        <v>1.4516822</v>
      </c>
      <c r="ED338">
        <v>2.4743621</v>
      </c>
      <c r="EE338">
        <v>0.14216697</v>
      </c>
      <c r="EF338">
        <v>0.17207676</v>
      </c>
      <c r="EG338">
        <v>-1.1588064</v>
      </c>
      <c r="EH338">
        <v>-0.81433635999999998</v>
      </c>
      <c r="EI338">
        <v>1.7669566999999999</v>
      </c>
      <c r="EJ338">
        <v>-0.65192229999999995</v>
      </c>
      <c r="EK338">
        <v>-0.43541327000000002</v>
      </c>
      <c r="EL338">
        <v>-0.31540226999999998</v>
      </c>
      <c r="EM338">
        <v>-0.3888934</v>
      </c>
      <c r="EN338">
        <v>-0.78469085999999999</v>
      </c>
      <c r="EO338">
        <v>2.24526</v>
      </c>
      <c r="EP338">
        <v>-0.52644230000000003</v>
      </c>
      <c r="EQ338">
        <v>0.71737426999999998</v>
      </c>
      <c r="ER338">
        <v>-0.72372190000000003</v>
      </c>
      <c r="ES338">
        <v>-0.96875226000000003</v>
      </c>
      <c r="ET338">
        <v>0.69789904000000003</v>
      </c>
      <c r="EU338">
        <v>5.7095483000000002E-2</v>
      </c>
      <c r="EV338">
        <v>1.2428511</v>
      </c>
      <c r="EW338">
        <v>-0.58175235999999997</v>
      </c>
      <c r="EX338">
        <v>0.61360300000000001</v>
      </c>
      <c r="EY338">
        <v>-2.061985</v>
      </c>
      <c r="EZ338">
        <v>1.3051202</v>
      </c>
      <c r="FA338">
        <v>1.520238</v>
      </c>
      <c r="FB338">
        <v>0.71968719999999997</v>
      </c>
      <c r="FC338">
        <v>-0.1232969</v>
      </c>
      <c r="FD338">
        <v>1.595242</v>
      </c>
      <c r="FE338">
        <v>-8.7408559999999996E-2</v>
      </c>
      <c r="FF338">
        <v>-1.6374493999999999</v>
      </c>
      <c r="FG338">
        <v>-1.3741091000000001</v>
      </c>
      <c r="FH338">
        <v>-1.8080368</v>
      </c>
      <c r="FI338">
        <v>0.31054064999999997</v>
      </c>
      <c r="FJ338">
        <v>0.71902674</v>
      </c>
      <c r="FK338">
        <v>0.68508590000000003</v>
      </c>
      <c r="FL338">
        <v>-0.98937803999999996</v>
      </c>
      <c r="FM338">
        <v>-1.7745257999999999</v>
      </c>
      <c r="FN338">
        <v>-1.2712226</v>
      </c>
      <c r="FO338">
        <v>-0.23068583000000001</v>
      </c>
      <c r="FP338">
        <v>-1.7338188000000001</v>
      </c>
      <c r="FQ338">
        <v>-1.2321603000000001</v>
      </c>
      <c r="FR338">
        <v>4.2646040000000003</v>
      </c>
      <c r="FS338">
        <v>-0.72084919999999997</v>
      </c>
      <c r="FT338">
        <v>0.85483830000000005</v>
      </c>
      <c r="FU338">
        <v>1.0953796</v>
      </c>
      <c r="FV338">
        <v>2.97309</v>
      </c>
      <c r="FW338">
        <v>-1.1762520000000001</v>
      </c>
      <c r="FX338">
        <v>1.1431146999999999</v>
      </c>
      <c r="FY338">
        <v>-0.51749389999999995</v>
      </c>
      <c r="FZ338">
        <v>0.36529154000000003</v>
      </c>
      <c r="GA338">
        <v>-1.6178614</v>
      </c>
      <c r="GB338">
        <v>-2.0923216</v>
      </c>
      <c r="GC338">
        <v>0.31205212999999998</v>
      </c>
      <c r="GD338">
        <v>-2.8956630000000001E-2</v>
      </c>
      <c r="GE338">
        <v>-2.2633070000000002</v>
      </c>
      <c r="GF338">
        <v>0.65905267000000001</v>
      </c>
      <c r="GG338">
        <v>1.0921875000000001</v>
      </c>
      <c r="GH338">
        <v>-0.73990332999999997</v>
      </c>
      <c r="GI338">
        <v>1.2535588</v>
      </c>
      <c r="GJ338">
        <v>-0.2897767</v>
      </c>
      <c r="GK338">
        <v>1.8538517999999999</v>
      </c>
      <c r="GL338">
        <v>-2.0961447</v>
      </c>
      <c r="GM338">
        <v>1.9948614</v>
      </c>
      <c r="GN338">
        <v>1.4807292000000001</v>
      </c>
      <c r="GO338">
        <v>0.77372110000000005</v>
      </c>
      <c r="GP338">
        <v>1.4300341999999999</v>
      </c>
      <c r="GQ338">
        <v>0.16324055000000001</v>
      </c>
      <c r="GR338">
        <v>0.23016813</v>
      </c>
      <c r="GS338">
        <v>-2.2345831</v>
      </c>
      <c r="GT338">
        <v>-1.3761190000000001</v>
      </c>
      <c r="GU338">
        <v>-0.88738570000000005</v>
      </c>
      <c r="GV338">
        <v>-0.80903720000000001</v>
      </c>
      <c r="GW338">
        <v>0.8890093</v>
      </c>
      <c r="GX338">
        <v>-1.1681074</v>
      </c>
      <c r="GY338">
        <v>-2.1146091999999999</v>
      </c>
      <c r="GZ338">
        <v>-0.51852969999999998</v>
      </c>
      <c r="HA338">
        <v>0.97384939999999998</v>
      </c>
      <c r="HB338">
        <v>-1.5315748</v>
      </c>
      <c r="HC338">
        <v>0.2790146</v>
      </c>
      <c r="HD338">
        <v>-1.1673583000000001</v>
      </c>
      <c r="HE338">
        <v>0.11939809999999999</v>
      </c>
      <c r="HF338">
        <v>3.8549874000000002</v>
      </c>
      <c r="HG338">
        <v>3.2236802999999998</v>
      </c>
      <c r="HH338">
        <v>-0.82364610000000005</v>
      </c>
      <c r="HI338">
        <v>-0.88339369999999995</v>
      </c>
      <c r="HJ338">
        <v>-0.30784620000000001</v>
      </c>
      <c r="HK338">
        <v>-2.1121302000000002</v>
      </c>
      <c r="HL338">
        <v>4.3890371999999997E-2</v>
      </c>
      <c r="HM338">
        <v>-1.6672479</v>
      </c>
      <c r="HN338">
        <v>0.5235611</v>
      </c>
      <c r="HO338">
        <v>0.42516765000000001</v>
      </c>
      <c r="HP338">
        <v>1.2070441000000001</v>
      </c>
      <c r="HQ338">
        <v>-1.1181341</v>
      </c>
      <c r="HR338">
        <v>1.4668416</v>
      </c>
      <c r="HS338">
        <v>-0.66379889999999997</v>
      </c>
      <c r="HT338">
        <v>-0.51156009999999996</v>
      </c>
      <c r="HU338">
        <v>-0.76393056000000004</v>
      </c>
      <c r="HV338">
        <v>-1.9574757</v>
      </c>
      <c r="HW338">
        <v>-0.63734466000000001</v>
      </c>
      <c r="HX338">
        <v>-2.1503687</v>
      </c>
      <c r="HY338">
        <v>-0.29796737000000001</v>
      </c>
      <c r="HZ338">
        <v>-0.17767379999999999</v>
      </c>
      <c r="IA338">
        <v>0.83805719999999995</v>
      </c>
      <c r="IB338">
        <v>0.20914178</v>
      </c>
      <c r="IC338">
        <v>0.19230035000000001</v>
      </c>
      <c r="ID338">
        <v>0.71252660000000001</v>
      </c>
      <c r="IE338">
        <v>-1.7066572</v>
      </c>
      <c r="IF338">
        <v>-1.2249683</v>
      </c>
      <c r="IG338">
        <v>-0.70540800000000004</v>
      </c>
      <c r="IH338">
        <v>-0.32939127000000001</v>
      </c>
      <c r="II338">
        <v>1.2017149</v>
      </c>
      <c r="IJ338">
        <v>0.33545577999999998</v>
      </c>
      <c r="IK338">
        <v>-3.8550444000000003E-2</v>
      </c>
      <c r="IL338">
        <v>-0.59623519999999997</v>
      </c>
      <c r="IM338">
        <v>-0.26313249999999999</v>
      </c>
      <c r="IN338">
        <v>0.20726612</v>
      </c>
      <c r="IO338">
        <v>-1.3690876000000001</v>
      </c>
      <c r="IP338">
        <v>-0.46436260000000001</v>
      </c>
      <c r="IQ338">
        <v>-0.41499603000000002</v>
      </c>
      <c r="IR338">
        <v>-3.1997543000000003E-2</v>
      </c>
      <c r="IS338">
        <v>0.64557960000000003</v>
      </c>
      <c r="IT338">
        <v>-1.288079</v>
      </c>
      <c r="IU338">
        <v>-1.6487501</v>
      </c>
      <c r="IV338">
        <v>-1.2746812999999999</v>
      </c>
      <c r="IW338">
        <v>0.56520592999999997</v>
      </c>
      <c r="IX338">
        <v>1.2270961</v>
      </c>
      <c r="IY338">
        <v>-2.2861226000000001</v>
      </c>
      <c r="IZ338">
        <v>0.34962177</v>
      </c>
      <c r="JA338">
        <v>-2.5313280000000001E-2</v>
      </c>
      <c r="JB338">
        <v>0.36229879999999998</v>
      </c>
      <c r="JC338">
        <v>-0.80596380000000001</v>
      </c>
      <c r="JD338">
        <v>-1.1075535000000001</v>
      </c>
      <c r="JE338">
        <v>-1.4621542000000001</v>
      </c>
      <c r="JF338">
        <v>-0.64007603999999996</v>
      </c>
      <c r="JG338">
        <v>-0.80481535000000004</v>
      </c>
      <c r="JH338">
        <v>1.3077607</v>
      </c>
      <c r="JI338">
        <v>-1.938782</v>
      </c>
      <c r="JJ338">
        <v>-1.9560997</v>
      </c>
      <c r="JK338">
        <v>-0.28061893999999998</v>
      </c>
      <c r="JL338">
        <v>-1.0232873</v>
      </c>
      <c r="JM338">
        <v>-2.4893342999999999</v>
      </c>
      <c r="JN338">
        <v>-3.2652426000000001</v>
      </c>
      <c r="JO338">
        <v>-2.0225553999999999</v>
      </c>
      <c r="JP338">
        <v>-1.7232523</v>
      </c>
      <c r="JQ338">
        <v>-1.1412312</v>
      </c>
      <c r="JR338">
        <v>0.61584059999999996</v>
      </c>
      <c r="JS338">
        <v>7.6455355000000003E-2</v>
      </c>
      <c r="JT338">
        <v>-7.9897449999999995E-2</v>
      </c>
      <c r="JU338">
        <v>0.51827310000000004</v>
      </c>
      <c r="JV338">
        <v>-0.83854890000000004</v>
      </c>
      <c r="JW338">
        <v>-1.1394234000000001</v>
      </c>
      <c r="JX338">
        <v>0.81532360000000004</v>
      </c>
      <c r="JY338">
        <v>0.29852881999999997</v>
      </c>
      <c r="JZ338">
        <v>-2.4036121000000001</v>
      </c>
      <c r="KA338">
        <v>2.0412050000000001E-2</v>
      </c>
      <c r="KB338">
        <v>1.3440045</v>
      </c>
      <c r="KC338">
        <v>1.6376907000000001</v>
      </c>
      <c r="KD338">
        <v>1.4379666</v>
      </c>
      <c r="KE338">
        <v>0.43194154000000001</v>
      </c>
      <c r="KF338">
        <v>-2.6861575000000002</v>
      </c>
      <c r="KG338">
        <v>2.9892996000000002E-2</v>
      </c>
      <c r="KH338">
        <v>0.33358163000000002</v>
      </c>
      <c r="KI338">
        <v>2.1280130000000002</v>
      </c>
      <c r="KJ338">
        <v>0.42496386000000003</v>
      </c>
      <c r="KK338">
        <v>-1.4267554</v>
      </c>
      <c r="KL338">
        <v>-0.50396149999999995</v>
      </c>
      <c r="KM338">
        <v>0.49973645999999999</v>
      </c>
      <c r="KN338">
        <v>-1.3604134000000001</v>
      </c>
      <c r="KO338">
        <v>-0.34955847000000001</v>
      </c>
      <c r="KP338">
        <v>2.6975307000000002</v>
      </c>
      <c r="KQ338">
        <v>1.0653938999999999</v>
      </c>
      <c r="KR338">
        <v>-0.26606067999999999</v>
      </c>
      <c r="KS338">
        <v>0.86106550000000004</v>
      </c>
      <c r="KT338">
        <v>2.4930140000000001</v>
      </c>
      <c r="KU338">
        <v>2.0999274999999999E-3</v>
      </c>
      <c r="KV338">
        <v>0.17020652</v>
      </c>
      <c r="KW338">
        <v>-1.0948746</v>
      </c>
      <c r="KX338">
        <v>-0.92526509999999995</v>
      </c>
      <c r="KY338">
        <v>-2.3039155</v>
      </c>
      <c r="KZ338">
        <v>-3.6786387</v>
      </c>
      <c r="LA338">
        <v>-1.8086948</v>
      </c>
      <c r="LB338">
        <v>-1.8849697000000001</v>
      </c>
      <c r="LC338">
        <v>0.38913300000000001</v>
      </c>
      <c r="LD338">
        <v>1.7749056000000001</v>
      </c>
      <c r="LE338">
        <v>-2.8274295</v>
      </c>
      <c r="LF338">
        <v>6.2186083999999999</v>
      </c>
      <c r="LG338">
        <v>4.5562924999999996</v>
      </c>
      <c r="LH338">
        <v>-2.3671212000000001</v>
      </c>
      <c r="LI338">
        <v>1.4098754</v>
      </c>
      <c r="LJ338">
        <v>2.4285478999999999</v>
      </c>
      <c r="LK338">
        <v>-0.35770190000000002</v>
      </c>
      <c r="LL338">
        <v>-0.10652003</v>
      </c>
      <c r="LM338">
        <v>-1.5433322</v>
      </c>
      <c r="LN338">
        <v>-1.5027531000000001</v>
      </c>
      <c r="LO338">
        <v>3.1622143</v>
      </c>
      <c r="LP338">
        <v>-1.3917265000000001</v>
      </c>
      <c r="LQ338">
        <v>-0.11811549</v>
      </c>
      <c r="LR338">
        <v>-0.1834086</v>
      </c>
      <c r="LS338">
        <v>1.7088435</v>
      </c>
      <c r="LT338">
        <v>-0.68120099999999995</v>
      </c>
      <c r="LU338">
        <v>1.4745579</v>
      </c>
      <c r="LV338">
        <v>1.7157743000000001</v>
      </c>
      <c r="LW338">
        <v>1.6817418</v>
      </c>
      <c r="LX338">
        <v>0.79015999999999997</v>
      </c>
      <c r="LY338">
        <v>-1.3211900000000001</v>
      </c>
      <c r="LZ338">
        <v>0.76605829999999997</v>
      </c>
      <c r="MA338">
        <v>0.27887339999999999</v>
      </c>
      <c r="MB338">
        <v>-0.4100992</v>
      </c>
      <c r="MC338">
        <v>5.8150372999999998E-2</v>
      </c>
      <c r="MD338">
        <v>1.0737680000000001</v>
      </c>
      <c r="ME338">
        <v>1.2987373</v>
      </c>
      <c r="MF338">
        <v>-0.37226743000000001</v>
      </c>
      <c r="MG338">
        <v>-1.2057981</v>
      </c>
      <c r="MH338">
        <v>-1.7741010000000002E-2</v>
      </c>
      <c r="MI338">
        <v>-1.3864160000000001</v>
      </c>
      <c r="MJ338">
        <v>0.75451109999999999</v>
      </c>
      <c r="MK338">
        <v>5.3958909999999998</v>
      </c>
      <c r="ML338">
        <v>0.71271249999999997</v>
      </c>
      <c r="MM338">
        <v>-0.42293700000000001</v>
      </c>
      <c r="MN338">
        <v>-8.8546660000000006E-3</v>
      </c>
      <c r="MO338">
        <v>-2.0702780000000001</v>
      </c>
      <c r="MP338">
        <v>-0.33594580000000002</v>
      </c>
      <c r="MQ338">
        <v>0.13704121</v>
      </c>
      <c r="MR338">
        <v>-1.5481769000000001</v>
      </c>
      <c r="MS338">
        <v>-0.44488662000000001</v>
      </c>
      <c r="MT338">
        <v>-0.6290019</v>
      </c>
      <c r="MU338">
        <v>0.10395695000000001</v>
      </c>
      <c r="MV338">
        <v>0.1540386</v>
      </c>
      <c r="MW338">
        <v>-0.44624528000000002</v>
      </c>
      <c r="MX338">
        <v>-1.4875233000000001</v>
      </c>
      <c r="MY338">
        <v>4.1070489999999999</v>
      </c>
      <c r="MZ338">
        <v>-0.84052247000000002</v>
      </c>
      <c r="NA338">
        <v>-1.1088377</v>
      </c>
      <c r="NB338">
        <v>2.3894030000000002</v>
      </c>
      <c r="NC338">
        <v>1.2759248999999999</v>
      </c>
      <c r="ND338">
        <v>-0.92456839999999996</v>
      </c>
      <c r="NE338">
        <v>-1.6523813999999999</v>
      </c>
      <c r="NF338">
        <v>0.68918615999999999</v>
      </c>
      <c r="NG338">
        <v>1.3349047000000001</v>
      </c>
      <c r="NH338">
        <v>-0.34608107999999999</v>
      </c>
      <c r="NI338">
        <v>1.0858437999999999</v>
      </c>
      <c r="NJ338">
        <v>-1.9982340000000001</v>
      </c>
      <c r="NK338">
        <v>-0.62407296999999995</v>
      </c>
      <c r="NL338">
        <v>0.64058269999999995</v>
      </c>
      <c r="NM338">
        <v>-2.9909842000000002</v>
      </c>
      <c r="NN338">
        <v>-2.6345147999999998</v>
      </c>
      <c r="NO338">
        <v>-1.2057521</v>
      </c>
      <c r="NP338">
        <v>0.33416047999999998</v>
      </c>
      <c r="NQ338">
        <v>1.7249691</v>
      </c>
      <c r="NR338">
        <v>2.3117616000000001</v>
      </c>
      <c r="NS338">
        <v>3.7218825999999998</v>
      </c>
      <c r="NT338">
        <v>2.9560143999999999</v>
      </c>
      <c r="NU338">
        <v>-1.5863362999999999</v>
      </c>
      <c r="NV338">
        <v>2.5682122999999999</v>
      </c>
      <c r="NW338">
        <v>2.4212370000000001</v>
      </c>
      <c r="NX338">
        <v>-0.16692802000000001</v>
      </c>
      <c r="NY338">
        <v>0.89903699999999998</v>
      </c>
      <c r="NZ338">
        <v>0.46623664999999997</v>
      </c>
      <c r="OA338">
        <v>0.51076449999999995</v>
      </c>
      <c r="OB338">
        <v>-0.11303228999999999</v>
      </c>
      <c r="OC338">
        <v>-0.46305550000000001</v>
      </c>
      <c r="OD338">
        <v>2.2493509999999999</v>
      </c>
      <c r="OE338">
        <v>-1.2397918999999999</v>
      </c>
      <c r="OF338">
        <v>0.43384862000000002</v>
      </c>
      <c r="OG338">
        <v>0.16083932000000001</v>
      </c>
      <c r="OH338">
        <v>0.13336289000000001</v>
      </c>
      <c r="OI338">
        <v>1.4817811999999999</v>
      </c>
      <c r="OJ338">
        <v>1.8099517000000001</v>
      </c>
      <c r="OK338">
        <v>-1.7371597999999999</v>
      </c>
      <c r="OL338">
        <v>3208</v>
      </c>
      <c r="OM338">
        <v>0</v>
      </c>
      <c r="ON338">
        <f t="shared" si="7"/>
        <v>1</v>
      </c>
    </row>
    <row r="339" spans="1:404" x14ac:dyDescent="0.35">
      <c r="A339" t="s">
        <v>740</v>
      </c>
      <c r="B339">
        <v>0.3470492</v>
      </c>
      <c r="C339">
        <v>0.54504770000000002</v>
      </c>
      <c r="D339">
        <v>0.72125720000000004</v>
      </c>
      <c r="E339">
        <v>-0.33836650000000001</v>
      </c>
      <c r="F339">
        <v>-0.16582733</v>
      </c>
      <c r="G339">
        <v>0.49902837999999999</v>
      </c>
      <c r="H339">
        <v>5.5026713999999997E-2</v>
      </c>
      <c r="I339">
        <v>-0.35615059999999998</v>
      </c>
      <c r="J339">
        <v>0.26810046999999998</v>
      </c>
      <c r="K339">
        <v>-1.2034069000000001</v>
      </c>
      <c r="L339">
        <v>-2.3665681000000001E-2</v>
      </c>
      <c r="M339">
        <v>0.31977830000000002</v>
      </c>
      <c r="N339">
        <v>-0.50572539999999999</v>
      </c>
      <c r="O339">
        <v>0.11566592000000001</v>
      </c>
      <c r="P339">
        <v>-0.19715374999999999</v>
      </c>
      <c r="Q339">
        <v>-0.83212423000000002</v>
      </c>
      <c r="R339">
        <v>1.045669</v>
      </c>
      <c r="S339">
        <v>-0.41915586999999999</v>
      </c>
      <c r="T339">
        <v>0.63276829999999995</v>
      </c>
      <c r="U339">
        <v>0.112296835</v>
      </c>
      <c r="V339">
        <v>0.32142737999999998</v>
      </c>
      <c r="W339">
        <v>4.6772398E-2</v>
      </c>
      <c r="X339">
        <v>0.85348089999999999</v>
      </c>
      <c r="Y339">
        <v>-0.14246365</v>
      </c>
      <c r="Z339">
        <v>-0.55480963000000005</v>
      </c>
      <c r="AA339">
        <v>-1.2787411</v>
      </c>
      <c r="AB339">
        <v>0.33053191999999998</v>
      </c>
      <c r="AC339">
        <v>-0.11674012</v>
      </c>
      <c r="AD339">
        <v>2.4764984999999999E-3</v>
      </c>
      <c r="AE339">
        <v>-0.49496424</v>
      </c>
      <c r="AF339">
        <v>-0.42666438000000001</v>
      </c>
      <c r="AG339">
        <v>-0.51032345999999995</v>
      </c>
      <c r="AH339">
        <v>0.27978933</v>
      </c>
      <c r="AI339">
        <v>-0.71702032999999998</v>
      </c>
      <c r="AJ339">
        <v>6.0445963999999998E-2</v>
      </c>
      <c r="AK339">
        <v>-0.49606066999999998</v>
      </c>
      <c r="AL339">
        <v>1.1558728</v>
      </c>
      <c r="AM339">
        <v>0.88375384000000001</v>
      </c>
      <c r="AN339">
        <v>-1.5426906</v>
      </c>
      <c r="AO339">
        <v>-1.570065</v>
      </c>
      <c r="AP339">
        <v>0.28712480000000001</v>
      </c>
      <c r="AQ339">
        <v>-0.89834714000000004</v>
      </c>
      <c r="AR339">
        <v>-0.40267742000000001</v>
      </c>
      <c r="AS339">
        <v>-1.7323970000000001E-2</v>
      </c>
      <c r="AT339">
        <v>-0.74881184000000001</v>
      </c>
      <c r="AU339">
        <v>-0.24289146</v>
      </c>
      <c r="AV339">
        <v>-0.54308730000000005</v>
      </c>
      <c r="AW339">
        <v>0.25367742999999998</v>
      </c>
      <c r="AX339">
        <v>-0.49647923999999999</v>
      </c>
      <c r="AY339">
        <v>-0.42700070000000001</v>
      </c>
      <c r="AZ339">
        <v>-1.4800302999999999</v>
      </c>
      <c r="BA339">
        <v>-8.1658990000000001E-2</v>
      </c>
      <c r="BB339">
        <v>0.21832509999999999</v>
      </c>
      <c r="BC339">
        <v>0.43143629999999999</v>
      </c>
      <c r="BD339">
        <v>0.27305790000000002</v>
      </c>
      <c r="BE339">
        <v>-0.13522276</v>
      </c>
      <c r="BF339">
        <v>7.5914280000000001E-2</v>
      </c>
      <c r="BG339">
        <v>-0.14863773999999999</v>
      </c>
      <c r="BH339">
        <v>-0.85755340000000002</v>
      </c>
      <c r="BI339">
        <v>-0.56045109999999998</v>
      </c>
      <c r="BJ339">
        <v>0.38118368000000002</v>
      </c>
      <c r="BK339">
        <v>-0.45302920000000002</v>
      </c>
      <c r="BL339">
        <v>0.35472012000000003</v>
      </c>
      <c r="BM339">
        <v>1.5066607000000001</v>
      </c>
      <c r="BN339">
        <v>0.63236599999999998</v>
      </c>
      <c r="BO339">
        <v>-0.34578365</v>
      </c>
      <c r="BP339">
        <v>-1.0712109000000001</v>
      </c>
      <c r="BQ339">
        <v>0.11617276</v>
      </c>
      <c r="BR339">
        <v>0.2066037</v>
      </c>
      <c r="BS339">
        <v>0.49112135000000001</v>
      </c>
      <c r="BT339">
        <v>-0.29093614000000001</v>
      </c>
      <c r="BU339">
        <v>0.29944688000000003</v>
      </c>
      <c r="BV339">
        <v>-0.24148193000000001</v>
      </c>
      <c r="BW339">
        <v>-0.54882330000000001</v>
      </c>
      <c r="BX339">
        <v>1.0016738000000001</v>
      </c>
      <c r="BY339">
        <v>-0.7853192</v>
      </c>
      <c r="BZ339">
        <v>0.16691961999999999</v>
      </c>
      <c r="CA339">
        <v>0.21727598000000001</v>
      </c>
      <c r="CB339">
        <v>-0.63882589999999995</v>
      </c>
      <c r="CC339">
        <v>0.56850076000000005</v>
      </c>
      <c r="CD339">
        <v>1.1863543000000001</v>
      </c>
      <c r="CE339">
        <v>0.58510459999999997</v>
      </c>
      <c r="CF339">
        <v>-0.31824259999999999</v>
      </c>
      <c r="CG339">
        <v>-0.52767640000000005</v>
      </c>
      <c r="CH339">
        <v>1.0153928000000001</v>
      </c>
      <c r="CI339">
        <v>0.49542016</v>
      </c>
      <c r="CJ339">
        <v>8.4592059999999997E-2</v>
      </c>
      <c r="CK339">
        <v>0.26139495000000001</v>
      </c>
      <c r="CL339">
        <v>0.11172706</v>
      </c>
      <c r="CM339">
        <v>0.25178623</v>
      </c>
      <c r="CN339">
        <v>-0.68127525</v>
      </c>
      <c r="CO339">
        <v>-0.69701780000000002</v>
      </c>
      <c r="CP339">
        <v>-0.51872929999999995</v>
      </c>
      <c r="CQ339">
        <v>0.42442145999999997</v>
      </c>
      <c r="CR339">
        <v>-0.78713610000000001</v>
      </c>
      <c r="CS339">
        <v>-1.0758125999999999</v>
      </c>
      <c r="CT339">
        <v>0.87967366000000002</v>
      </c>
      <c r="CU339">
        <v>1.1740215000000001</v>
      </c>
      <c r="CV339">
        <v>1.0545943</v>
      </c>
      <c r="CW339">
        <v>-0.70152420000000004</v>
      </c>
      <c r="CX339">
        <v>0.20595442</v>
      </c>
      <c r="CY339">
        <v>8.8527309999999998E-2</v>
      </c>
      <c r="CZ339">
        <v>-4.0383585E-2</v>
      </c>
      <c r="DA339">
        <v>0.33473596</v>
      </c>
      <c r="DB339">
        <v>-0.2203871</v>
      </c>
      <c r="DC339">
        <v>-0.23749297999999999</v>
      </c>
      <c r="DD339">
        <v>0.29083144999999999</v>
      </c>
      <c r="DE339">
        <v>-5.6870848000000002E-2</v>
      </c>
      <c r="DF339">
        <v>0.92818296</v>
      </c>
      <c r="DG339">
        <v>0.51533649999999998</v>
      </c>
      <c r="DH339">
        <v>0.43957162</v>
      </c>
      <c r="DI339">
        <v>7.5501800000000001E-3</v>
      </c>
      <c r="DJ339">
        <v>0.70815919999999999</v>
      </c>
      <c r="DK339">
        <v>6.6362299999999999E-2</v>
      </c>
      <c r="DL339">
        <v>-0.21673079000000001</v>
      </c>
      <c r="DM339">
        <v>0.36405549999999998</v>
      </c>
      <c r="DN339">
        <v>0.72950490000000001</v>
      </c>
      <c r="DO339">
        <v>-4.6205267000000001E-2</v>
      </c>
      <c r="DP339">
        <v>-0.114548355</v>
      </c>
      <c r="DQ339">
        <v>-1.060843</v>
      </c>
      <c r="DR339">
        <v>-1.4910129000000001</v>
      </c>
      <c r="DS339">
        <v>-0.10720764000000001</v>
      </c>
      <c r="DT339">
        <v>-0.29096904000000001</v>
      </c>
      <c r="DU339">
        <v>0.40873587</v>
      </c>
      <c r="DV339">
        <v>1.0664781000000001</v>
      </c>
      <c r="DW339">
        <v>1.5269396</v>
      </c>
      <c r="DX339">
        <v>0.53329426000000002</v>
      </c>
      <c r="DY339">
        <v>0.97990054000000004</v>
      </c>
      <c r="DZ339">
        <v>0.89291120000000002</v>
      </c>
      <c r="EA339">
        <v>-0.1441857</v>
      </c>
      <c r="EB339">
        <v>-0.56774192999999995</v>
      </c>
      <c r="EC339">
        <v>0.97025320000000004</v>
      </c>
      <c r="ED339">
        <v>8.4410269999999996E-2</v>
      </c>
      <c r="EE339">
        <v>0.82860800000000001</v>
      </c>
      <c r="EF339">
        <v>0.4531326</v>
      </c>
      <c r="EG339">
        <v>-0.63135050000000004</v>
      </c>
      <c r="EH339">
        <v>-0.54338973999999995</v>
      </c>
      <c r="EI339">
        <v>0.26184368000000002</v>
      </c>
      <c r="EJ339">
        <v>7.9989920000000006E-2</v>
      </c>
      <c r="EK339">
        <v>0.896011</v>
      </c>
      <c r="EL339">
        <v>0.47775716000000001</v>
      </c>
      <c r="EM339">
        <v>-1.1302378</v>
      </c>
      <c r="EN339">
        <v>-0.82771280000000003</v>
      </c>
      <c r="EO339">
        <v>-7.0755443999999997E-3</v>
      </c>
      <c r="EP339">
        <v>0.56008804000000001</v>
      </c>
      <c r="EQ339">
        <v>1.5578206999999999</v>
      </c>
      <c r="ER339">
        <v>0.24004748000000001</v>
      </c>
      <c r="ES339">
        <v>-0.86494689999999996</v>
      </c>
      <c r="ET339">
        <v>-1.2035013000000001</v>
      </c>
      <c r="EU339">
        <v>0.91356605000000002</v>
      </c>
      <c r="EV339">
        <v>0.38040819999999997</v>
      </c>
      <c r="EW339">
        <v>-1.4929699999999999</v>
      </c>
      <c r="EX339">
        <v>-0.40876787999999997</v>
      </c>
      <c r="EY339">
        <v>-1.2307315999999999</v>
      </c>
      <c r="EZ339">
        <v>-0.45942083</v>
      </c>
      <c r="FA339">
        <v>0.97642879999999999</v>
      </c>
      <c r="FB339">
        <v>0.41620815</v>
      </c>
      <c r="FC339">
        <v>0.70348619999999995</v>
      </c>
      <c r="FD339">
        <v>0.42788365</v>
      </c>
      <c r="FE339">
        <v>0.54259305999999996</v>
      </c>
      <c r="FF339">
        <v>-0.94723349999999995</v>
      </c>
      <c r="FG339">
        <v>-1.5899867000000001</v>
      </c>
      <c r="FH339">
        <v>0.17433566</v>
      </c>
      <c r="FI339">
        <v>0.46558335000000001</v>
      </c>
      <c r="FJ339">
        <v>7.0130390000000001E-2</v>
      </c>
      <c r="FK339">
        <v>0.41122734999999999</v>
      </c>
      <c r="FL339">
        <v>-2.1683683</v>
      </c>
      <c r="FM339">
        <v>-0.65396120000000002</v>
      </c>
      <c r="FN339">
        <v>-0.58659890000000003</v>
      </c>
      <c r="FO339">
        <v>-0.45858395000000002</v>
      </c>
      <c r="FP339">
        <v>-1.1875614000000001</v>
      </c>
      <c r="FQ339">
        <v>-0.60777223000000002</v>
      </c>
      <c r="FR339">
        <v>-6.7406469999999996E-2</v>
      </c>
      <c r="FS339">
        <v>-0.33576780000000001</v>
      </c>
      <c r="FT339">
        <v>-0.76190877000000001</v>
      </c>
      <c r="FU339">
        <v>3.3028804000000002E-2</v>
      </c>
      <c r="FV339">
        <v>0.80584889999999998</v>
      </c>
      <c r="FW339">
        <v>-0.67351775999999997</v>
      </c>
      <c r="FX339">
        <v>1.7146250999999999</v>
      </c>
      <c r="FY339">
        <v>0.21721789999999999</v>
      </c>
      <c r="FZ339">
        <v>9.8067045000000005E-2</v>
      </c>
      <c r="GA339">
        <v>-0.83839023000000001</v>
      </c>
      <c r="GB339">
        <v>-1.2118993</v>
      </c>
      <c r="GC339">
        <v>-0.19164523</v>
      </c>
      <c r="GD339">
        <v>7.0698880000000006E-2</v>
      </c>
      <c r="GE339">
        <v>-9.1953930000000003E-2</v>
      </c>
      <c r="GF339">
        <v>0.36342313999999998</v>
      </c>
      <c r="GG339">
        <v>0.54787593999999995</v>
      </c>
      <c r="GH339">
        <v>-0.60940963000000004</v>
      </c>
      <c r="GI339">
        <v>0.28590724000000001</v>
      </c>
      <c r="GJ339">
        <v>-0.56921303000000001</v>
      </c>
      <c r="GK339">
        <v>1.0652995999999999</v>
      </c>
      <c r="GL339">
        <v>-0.90603363999999997</v>
      </c>
      <c r="GM339">
        <v>0.20200573999999999</v>
      </c>
      <c r="GN339">
        <v>-7.7179209999999998E-2</v>
      </c>
      <c r="GO339">
        <v>-0.6899324</v>
      </c>
      <c r="GP339">
        <v>0.13900223</v>
      </c>
      <c r="GQ339">
        <v>0.80997956000000004</v>
      </c>
      <c r="GR339">
        <v>0.25681365</v>
      </c>
      <c r="GS339">
        <v>3.0931169999999998E-3</v>
      </c>
      <c r="GT339">
        <v>-1.1597447000000001</v>
      </c>
      <c r="GU339">
        <v>0.22871193000000001</v>
      </c>
      <c r="GV339">
        <v>-0.10953425999999999</v>
      </c>
      <c r="GW339">
        <v>0.31595491999999997</v>
      </c>
      <c r="GX339">
        <v>0.103212416</v>
      </c>
      <c r="GY339">
        <v>-0.34120166000000002</v>
      </c>
      <c r="GZ339">
        <v>-0.48322367999999999</v>
      </c>
      <c r="HA339">
        <v>-0.28932976999999999</v>
      </c>
      <c r="HB339">
        <v>-1.2727596000000001</v>
      </c>
      <c r="HC339">
        <v>-0.96027340000000005</v>
      </c>
      <c r="HD339">
        <v>0.19950607000000001</v>
      </c>
      <c r="HE339">
        <v>0.11532481</v>
      </c>
      <c r="HF339">
        <v>1.3492961999999999</v>
      </c>
      <c r="HG339">
        <v>2.0102350000000002</v>
      </c>
      <c r="HH339">
        <v>-0.80220442999999997</v>
      </c>
      <c r="HI339">
        <v>-0.22517692</v>
      </c>
      <c r="HJ339">
        <v>-0.78584909999999997</v>
      </c>
      <c r="HK339">
        <v>-0.15490048000000001</v>
      </c>
      <c r="HL339">
        <v>-0.95833564000000004</v>
      </c>
      <c r="HM339">
        <v>-6.6742289999999996E-2</v>
      </c>
      <c r="HN339">
        <v>0.29386535000000003</v>
      </c>
      <c r="HO339">
        <v>1.0830086000000001</v>
      </c>
      <c r="HP339">
        <v>1.8263278999999999</v>
      </c>
      <c r="HQ339">
        <v>-0.29934751999999998</v>
      </c>
      <c r="HR339">
        <v>0.39217895000000003</v>
      </c>
      <c r="HS339">
        <v>0.124273494</v>
      </c>
      <c r="HT339">
        <v>-4.3164090000000002E-2</v>
      </c>
      <c r="HU339">
        <v>-1.3727491000000001</v>
      </c>
      <c r="HV339">
        <v>-0.12090221</v>
      </c>
      <c r="HW339">
        <v>6.2880985E-2</v>
      </c>
      <c r="HX339">
        <v>0.38727927000000001</v>
      </c>
      <c r="HY339">
        <v>-0.17559631000000001</v>
      </c>
      <c r="HZ339">
        <v>0.79570229999999997</v>
      </c>
      <c r="IA339">
        <v>0.35191679999999997</v>
      </c>
      <c r="IB339">
        <v>-2.8777275000000001E-2</v>
      </c>
      <c r="IC339">
        <v>0.21800712</v>
      </c>
      <c r="ID339">
        <v>0.96659779999999995</v>
      </c>
      <c r="IE339">
        <v>-1.4813638</v>
      </c>
      <c r="IF339">
        <v>5.41834E-2</v>
      </c>
      <c r="IG339">
        <v>-0.28988134999999998</v>
      </c>
      <c r="IH339">
        <v>0.6193263</v>
      </c>
      <c r="II339">
        <v>0.50985550000000002</v>
      </c>
      <c r="IJ339">
        <v>0.67048870000000005</v>
      </c>
      <c r="IK339">
        <v>0.66103219999999996</v>
      </c>
      <c r="IL339">
        <v>0.57655202999999999</v>
      </c>
      <c r="IM339">
        <v>5.6013495000000003E-2</v>
      </c>
      <c r="IN339">
        <v>-1.5751188</v>
      </c>
      <c r="IO339">
        <v>-0.35325497</v>
      </c>
      <c r="IP339">
        <v>0.39275470000000001</v>
      </c>
      <c r="IQ339">
        <v>0.46012567999999998</v>
      </c>
      <c r="IR339">
        <v>0.49336160000000001</v>
      </c>
      <c r="IS339">
        <v>-0.78162869999999995</v>
      </c>
      <c r="IT339">
        <v>0.11995575999999999</v>
      </c>
      <c r="IU339">
        <v>-1.4910021</v>
      </c>
      <c r="IV339">
        <v>-0.4201743</v>
      </c>
      <c r="IW339">
        <v>-0.36849989999999999</v>
      </c>
      <c r="IX339">
        <v>0.99417219999999995</v>
      </c>
      <c r="IY339">
        <v>0.42589739999999998</v>
      </c>
      <c r="IZ339">
        <v>1.2108576</v>
      </c>
      <c r="JA339">
        <v>-0.37490329999999999</v>
      </c>
      <c r="JB339">
        <v>-4.2573204000000003E-3</v>
      </c>
      <c r="JC339">
        <v>-3.0713029999999999E-2</v>
      </c>
      <c r="JD339">
        <v>0.51326483000000001</v>
      </c>
      <c r="JE339">
        <v>0.36875766999999998</v>
      </c>
      <c r="JF339">
        <v>0.94025340000000002</v>
      </c>
      <c r="JG339">
        <v>0.17561650000000001</v>
      </c>
      <c r="JH339">
        <v>0.75675539999999997</v>
      </c>
      <c r="JI339">
        <v>-3.2346279999999998E-2</v>
      </c>
      <c r="JJ339">
        <v>-0.13615325</v>
      </c>
      <c r="JK339">
        <v>-0.26544896000000001</v>
      </c>
      <c r="JL339">
        <v>-0.29586434</v>
      </c>
      <c r="JM339">
        <v>0.34722779999999998</v>
      </c>
      <c r="JN339">
        <v>-0.68297620000000003</v>
      </c>
      <c r="JO339">
        <v>-0.1830743</v>
      </c>
      <c r="JP339">
        <v>-2.9745549E-2</v>
      </c>
      <c r="JQ339">
        <v>-0.65204905999999996</v>
      </c>
      <c r="JR339">
        <v>1.2262934000000001</v>
      </c>
      <c r="JS339">
        <v>0.49685708000000001</v>
      </c>
      <c r="JT339">
        <v>0.21479677999999999</v>
      </c>
      <c r="JU339">
        <v>0.45405384999999998</v>
      </c>
      <c r="JV339">
        <v>-1.2936741</v>
      </c>
      <c r="JW339">
        <v>8.6358959999999999E-2</v>
      </c>
      <c r="JX339">
        <v>0.20902519</v>
      </c>
      <c r="JY339">
        <v>0.45064375000000001</v>
      </c>
      <c r="JZ339">
        <v>-0.65695269999999995</v>
      </c>
      <c r="KA339">
        <v>-0.30983632999999999</v>
      </c>
      <c r="KB339">
        <v>1.1168905</v>
      </c>
      <c r="KC339">
        <v>-0.14957714</v>
      </c>
      <c r="KD339">
        <v>1.3762032</v>
      </c>
      <c r="KE339">
        <v>0.11572506</v>
      </c>
      <c r="KF339">
        <v>-0.72360057</v>
      </c>
      <c r="KG339">
        <v>1.1378216999999999</v>
      </c>
      <c r="KH339">
        <v>0.478132</v>
      </c>
      <c r="KI339">
        <v>0.47767359999999998</v>
      </c>
      <c r="KJ339">
        <v>7.9537443999999999E-2</v>
      </c>
      <c r="KK339">
        <v>0.1764008</v>
      </c>
      <c r="KL339">
        <v>-1.0402260999999999</v>
      </c>
      <c r="KM339">
        <v>-0.82493419999999995</v>
      </c>
      <c r="KN339">
        <v>-1.7841041</v>
      </c>
      <c r="KO339">
        <v>0.95372319999999999</v>
      </c>
      <c r="KP339">
        <v>1.725425</v>
      </c>
      <c r="KQ339">
        <v>1.0213386</v>
      </c>
      <c r="KR339">
        <v>-0.71774833999999998</v>
      </c>
      <c r="KS339">
        <v>0.1561313</v>
      </c>
      <c r="KT339">
        <v>1.1965641</v>
      </c>
      <c r="KU339">
        <v>-5.2921603999999997E-2</v>
      </c>
      <c r="KV339">
        <v>-0.95535225000000001</v>
      </c>
      <c r="KW339">
        <v>-3.1910754999999999E-2</v>
      </c>
      <c r="KX339">
        <v>0.36707329999999999</v>
      </c>
      <c r="KY339">
        <v>-0.64600855000000001</v>
      </c>
      <c r="KZ339">
        <v>-0.85559916000000003</v>
      </c>
      <c r="LA339">
        <v>-0.88373559999999995</v>
      </c>
      <c r="LB339">
        <v>-0.91231200000000001</v>
      </c>
      <c r="LC339">
        <v>-0.40501433999999997</v>
      </c>
      <c r="LD339">
        <v>0.74205639999999995</v>
      </c>
      <c r="LE339">
        <v>0.91488069999999999</v>
      </c>
      <c r="LF339">
        <v>1.3260949</v>
      </c>
      <c r="LG339">
        <v>1.5115190999999999</v>
      </c>
      <c r="LH339">
        <v>-0.47020495000000001</v>
      </c>
      <c r="LI339">
        <v>4.0381510000000002E-2</v>
      </c>
      <c r="LJ339">
        <v>0.18848982</v>
      </c>
      <c r="LK339">
        <v>-0.29462355000000001</v>
      </c>
      <c r="LL339">
        <v>0.45400659999999998</v>
      </c>
      <c r="LM339">
        <v>-5.7819910000000002E-2</v>
      </c>
      <c r="LN339">
        <v>0.52571579999999996</v>
      </c>
      <c r="LO339">
        <v>7.1572885000000003E-2</v>
      </c>
      <c r="LP339">
        <v>-0.33478659999999999</v>
      </c>
      <c r="LQ339">
        <v>0.47163402999999998</v>
      </c>
      <c r="LR339">
        <v>1.9483746999999999E-2</v>
      </c>
      <c r="LS339">
        <v>-0.78610340000000001</v>
      </c>
      <c r="LT339">
        <v>-0.18020251000000001</v>
      </c>
      <c r="LU339">
        <v>0.85053679999999998</v>
      </c>
      <c r="LV339">
        <v>-0.24232445999999999</v>
      </c>
      <c r="LW339">
        <v>-0.52472510000000006</v>
      </c>
      <c r="LX339">
        <v>-0.36068447999999997</v>
      </c>
      <c r="LY339">
        <v>1.19603425E-2</v>
      </c>
      <c r="LZ339">
        <v>0.47701335</v>
      </c>
      <c r="MA339">
        <v>-0.65843320000000005</v>
      </c>
      <c r="MB339">
        <v>0.34766301999999999</v>
      </c>
      <c r="MC339">
        <v>-1.5122072</v>
      </c>
      <c r="MD339">
        <v>-1.2035844</v>
      </c>
      <c r="ME339">
        <v>-0.59405520000000001</v>
      </c>
      <c r="MF339">
        <v>5.5356316000000003E-2</v>
      </c>
      <c r="MG339">
        <v>-0.81255096000000004</v>
      </c>
      <c r="MH339">
        <v>-0.77042100000000002</v>
      </c>
      <c r="MI339">
        <v>-0.20264919000000001</v>
      </c>
      <c r="MJ339">
        <v>-0.94527000000000005</v>
      </c>
      <c r="MK339">
        <v>0.18302769999999999</v>
      </c>
      <c r="ML339">
        <v>4.4609250000000003E-2</v>
      </c>
      <c r="MM339">
        <v>0.16415778</v>
      </c>
      <c r="MN339">
        <v>0.66860980000000003</v>
      </c>
      <c r="MO339">
        <v>-0.14895945999999999</v>
      </c>
      <c r="MP339">
        <v>-0.9301374</v>
      </c>
      <c r="MQ339">
        <v>6.2945970000000004E-2</v>
      </c>
      <c r="MR339">
        <v>-0.68448323</v>
      </c>
      <c r="MS339">
        <v>0.33350619999999997</v>
      </c>
      <c r="MT339">
        <v>-0.74720900000000001</v>
      </c>
      <c r="MU339">
        <v>-0.80751280000000003</v>
      </c>
      <c r="MV339">
        <v>-0.83555995999999999</v>
      </c>
      <c r="MW339">
        <v>-0.83661585999999999</v>
      </c>
      <c r="MX339">
        <v>0.80211829999999995</v>
      </c>
      <c r="MY339">
        <v>0.17679160999999999</v>
      </c>
      <c r="MZ339">
        <v>-0.61371355999999999</v>
      </c>
      <c r="NA339">
        <v>0.48099997999999999</v>
      </c>
      <c r="NB339">
        <v>-0.29402202</v>
      </c>
      <c r="NC339">
        <v>0.10185972</v>
      </c>
      <c r="ND339">
        <v>8.4842340000000002E-2</v>
      </c>
      <c r="NE339">
        <v>-1.3757762</v>
      </c>
      <c r="NF339">
        <v>0.4136553</v>
      </c>
      <c r="NG339">
        <v>1.1749244000000001</v>
      </c>
      <c r="NH339">
        <v>-6.0006570000000002E-2</v>
      </c>
      <c r="NI339">
        <v>0.87714535000000005</v>
      </c>
      <c r="NJ339">
        <v>-0.49488175000000001</v>
      </c>
      <c r="NK339">
        <v>0.46702763000000003</v>
      </c>
      <c r="NL339">
        <v>1.3032633</v>
      </c>
      <c r="NM339">
        <v>-0.12749564999999999</v>
      </c>
      <c r="NN339">
        <v>-1.2842393000000001</v>
      </c>
      <c r="NO339">
        <v>-0.20430379000000001</v>
      </c>
      <c r="NP339">
        <v>1.5915489</v>
      </c>
      <c r="NQ339">
        <v>0.91364634</v>
      </c>
      <c r="NR339">
        <v>-0.21179363000000001</v>
      </c>
      <c r="NS339">
        <v>0.50913180000000002</v>
      </c>
      <c r="NT339">
        <v>0.42829250000000002</v>
      </c>
      <c r="NU339">
        <v>-0.37569439999999998</v>
      </c>
      <c r="NV339">
        <v>-8.3573510000000004E-2</v>
      </c>
      <c r="NW339">
        <v>0.86147759999999995</v>
      </c>
      <c r="NX339">
        <v>-0.32470968</v>
      </c>
      <c r="NY339">
        <v>-0.19265152999999999</v>
      </c>
      <c r="NZ339">
        <v>0.20157875</v>
      </c>
      <c r="OA339">
        <v>0.68298539999999996</v>
      </c>
      <c r="OB339">
        <v>0.11140439000000001</v>
      </c>
      <c r="OC339">
        <v>0.39320922000000003</v>
      </c>
      <c r="OD339">
        <v>0.88851729999999995</v>
      </c>
      <c r="OE339">
        <v>-0.75064690000000001</v>
      </c>
      <c r="OF339">
        <v>1.1202574000000001</v>
      </c>
      <c r="OG339">
        <v>-0.45508543000000001</v>
      </c>
      <c r="OH339">
        <v>-7.3548639999999998E-2</v>
      </c>
      <c r="OI339">
        <v>0.69630289999999995</v>
      </c>
      <c r="OJ339">
        <v>-4.937163E-2</v>
      </c>
      <c r="OK339">
        <v>-0.24929234</v>
      </c>
      <c r="OL339">
        <v>118</v>
      </c>
      <c r="OM339">
        <v>1</v>
      </c>
      <c r="ON339">
        <f t="shared" si="7"/>
        <v>0</v>
      </c>
    </row>
    <row r="340" spans="1:404" x14ac:dyDescent="0.35">
      <c r="A340" t="s">
        <v>741</v>
      </c>
      <c r="B340">
        <v>0.56886387000000005</v>
      </c>
      <c r="C340">
        <v>-0.34654396999999998</v>
      </c>
      <c r="D340">
        <v>0.85926210000000003</v>
      </c>
      <c r="E340">
        <v>-0.25711476999999999</v>
      </c>
      <c r="F340">
        <v>-0.16723767</v>
      </c>
      <c r="G340">
        <v>1.1149157000000001</v>
      </c>
      <c r="H340">
        <v>-0.54308210000000001</v>
      </c>
      <c r="I340">
        <v>0.36007636999999998</v>
      </c>
      <c r="J340">
        <v>0.34650502</v>
      </c>
      <c r="K340">
        <v>-1.1543049999999999</v>
      </c>
      <c r="L340">
        <v>0.30387540000000002</v>
      </c>
      <c r="M340">
        <v>1.3379506000000001</v>
      </c>
      <c r="N340">
        <v>-0.44907540000000001</v>
      </c>
      <c r="O340">
        <v>-1.6173278999999999E-2</v>
      </c>
      <c r="P340">
        <v>-0.15080511999999999</v>
      </c>
      <c r="Q340">
        <v>-0.92846644</v>
      </c>
      <c r="R340">
        <v>0.39233083000000002</v>
      </c>
      <c r="S340">
        <v>1.7486556</v>
      </c>
      <c r="T340">
        <v>0.63521766999999996</v>
      </c>
      <c r="U340">
        <v>-0.86956257000000003</v>
      </c>
      <c r="V340">
        <v>0.33474985000000002</v>
      </c>
      <c r="W340">
        <v>0.17929724</v>
      </c>
      <c r="X340">
        <v>1.2505341999999999</v>
      </c>
      <c r="Y340">
        <v>0.42770029999999998</v>
      </c>
      <c r="Z340">
        <v>-0.36497879999999999</v>
      </c>
      <c r="AA340">
        <v>-0.64668113000000005</v>
      </c>
      <c r="AB340">
        <v>1.7969806000000001E-2</v>
      </c>
      <c r="AC340">
        <v>0.14136072999999999</v>
      </c>
      <c r="AD340">
        <v>-0.5192116</v>
      </c>
      <c r="AE340">
        <v>7.2861134999999994E-2</v>
      </c>
      <c r="AF340">
        <v>-0.92603919999999995</v>
      </c>
      <c r="AG340">
        <v>-0.53656510000000002</v>
      </c>
      <c r="AH340">
        <v>1.1093024</v>
      </c>
      <c r="AI340">
        <v>-0.16770013</v>
      </c>
      <c r="AJ340">
        <v>-0.60223789999999999</v>
      </c>
      <c r="AK340">
        <v>-0.54319539999999999</v>
      </c>
      <c r="AL340">
        <v>1.5206634999999999</v>
      </c>
      <c r="AM340">
        <v>0.91084560000000003</v>
      </c>
      <c r="AN340">
        <v>-1.1792045</v>
      </c>
      <c r="AO340">
        <v>-1.1870829000000001</v>
      </c>
      <c r="AP340">
        <v>0.23431705999999999</v>
      </c>
      <c r="AQ340">
        <v>-1.1251127999999999</v>
      </c>
      <c r="AR340">
        <v>-0.2734181</v>
      </c>
      <c r="AS340">
        <v>-0.23305744</v>
      </c>
      <c r="AT340">
        <v>-8.1111799999999998E-2</v>
      </c>
      <c r="AU340">
        <v>-0.86228800000000005</v>
      </c>
      <c r="AV340">
        <v>-0.8222505</v>
      </c>
      <c r="AW340">
        <v>1.0933135</v>
      </c>
      <c r="AX340">
        <v>-0.60693275999999996</v>
      </c>
      <c r="AY340">
        <v>-0.95893419999999996</v>
      </c>
      <c r="AZ340">
        <v>-1.4799633000000001</v>
      </c>
      <c r="BA340">
        <v>0.35153436999999998</v>
      </c>
      <c r="BB340">
        <v>0.37404116999999998</v>
      </c>
      <c r="BC340">
        <v>0.34290176999999999</v>
      </c>
      <c r="BD340">
        <v>0.33056774999999999</v>
      </c>
      <c r="BE340">
        <v>-0.42955209999999999</v>
      </c>
      <c r="BF340">
        <v>-0.10961007</v>
      </c>
      <c r="BG340">
        <v>-0.15256256000000001</v>
      </c>
      <c r="BH340">
        <v>0.14402746999999999</v>
      </c>
      <c r="BI340">
        <v>-1.8277175000000001</v>
      </c>
      <c r="BJ340">
        <v>0.53081820000000002</v>
      </c>
      <c r="BK340">
        <v>0.4680918</v>
      </c>
      <c r="BL340">
        <v>1.55593</v>
      </c>
      <c r="BM340">
        <v>1.6693770000000001</v>
      </c>
      <c r="BN340">
        <v>0.54480885999999995</v>
      </c>
      <c r="BO340">
        <v>-0.92343909999999996</v>
      </c>
      <c r="BP340">
        <v>-1.1665905999999999</v>
      </c>
      <c r="BQ340">
        <v>5.821076E-2</v>
      </c>
      <c r="BR340">
        <v>-5.9017540000000004E-3</v>
      </c>
      <c r="BS340">
        <v>0.33043623</v>
      </c>
      <c r="BT340">
        <v>-0.28534755000000001</v>
      </c>
      <c r="BU340">
        <v>0.66529536</v>
      </c>
      <c r="BV340">
        <v>0.19803030999999999</v>
      </c>
      <c r="BW340">
        <v>-0.18017854</v>
      </c>
      <c r="BX340">
        <v>0.26809653999999999</v>
      </c>
      <c r="BY340">
        <v>-0.96671019999999996</v>
      </c>
      <c r="BZ340">
        <v>-0.22286988999999999</v>
      </c>
      <c r="CA340">
        <v>0.63324849999999999</v>
      </c>
      <c r="CB340">
        <v>-0.67370003000000001</v>
      </c>
      <c r="CC340">
        <v>0.75148499999999996</v>
      </c>
      <c r="CD340">
        <v>2.1330488000000001</v>
      </c>
      <c r="CE340">
        <v>0.8989724</v>
      </c>
      <c r="CF340">
        <v>7.8693559999999996E-2</v>
      </c>
      <c r="CG340">
        <v>-0.54535409999999995</v>
      </c>
      <c r="CH340">
        <v>0.74991339999999995</v>
      </c>
      <c r="CI340">
        <v>7.2875254E-2</v>
      </c>
      <c r="CJ340">
        <v>-0.71348387000000002</v>
      </c>
      <c r="CK340">
        <v>0.25955704000000002</v>
      </c>
      <c r="CL340">
        <v>-0.76599289999999998</v>
      </c>
      <c r="CM340">
        <v>1.2111999</v>
      </c>
      <c r="CN340">
        <v>0.59707750000000004</v>
      </c>
      <c r="CO340">
        <v>-0.16959626999999999</v>
      </c>
      <c r="CP340">
        <v>-1.0668108000000001</v>
      </c>
      <c r="CQ340">
        <v>0.99882614999999997</v>
      </c>
      <c r="CR340">
        <v>-1.1486121</v>
      </c>
      <c r="CS340">
        <v>-1.3913593</v>
      </c>
      <c r="CT340">
        <v>1.1399037999999999</v>
      </c>
      <c r="CU340">
        <v>1.4366426000000001</v>
      </c>
      <c r="CV340">
        <v>0.77490044000000002</v>
      </c>
      <c r="CW340">
        <v>-0.99688719999999997</v>
      </c>
      <c r="CX340">
        <v>0.66613359999999999</v>
      </c>
      <c r="CY340">
        <v>0.44288886</v>
      </c>
      <c r="CZ340">
        <v>0.14834711</v>
      </c>
      <c r="DA340">
        <v>0.43724712999999998</v>
      </c>
      <c r="DB340">
        <v>-0.31668185999999998</v>
      </c>
      <c r="DC340">
        <v>-0.29449492999999999</v>
      </c>
      <c r="DD340">
        <v>-7.2616994000000004E-2</v>
      </c>
      <c r="DE340">
        <v>-0.49155575000000001</v>
      </c>
      <c r="DF340">
        <v>0.99103737000000003</v>
      </c>
      <c r="DG340">
        <v>0.63990027000000005</v>
      </c>
      <c r="DH340">
        <v>1.2791110999999999</v>
      </c>
      <c r="DI340">
        <v>-0.34041347999999999</v>
      </c>
      <c r="DJ340">
        <v>0.32117679999999998</v>
      </c>
      <c r="DK340">
        <v>1.9155614000000001E-2</v>
      </c>
      <c r="DL340">
        <v>-0.7266958</v>
      </c>
      <c r="DM340">
        <v>0.25249135</v>
      </c>
      <c r="DN340">
        <v>0.62246173999999999</v>
      </c>
      <c r="DO340">
        <v>-0.14317521</v>
      </c>
      <c r="DP340">
        <v>0.25894547000000001</v>
      </c>
      <c r="DQ340">
        <v>-1.6477033000000001</v>
      </c>
      <c r="DR340">
        <v>-1.5456964</v>
      </c>
      <c r="DS340">
        <v>-0.24132168000000001</v>
      </c>
      <c r="DT340">
        <v>0.16393968</v>
      </c>
      <c r="DU340">
        <v>1.7165178000000001</v>
      </c>
      <c r="DV340">
        <v>2.1855601999999998</v>
      </c>
      <c r="DW340">
        <v>1.0648257999999999</v>
      </c>
      <c r="DX340">
        <v>0.76131070000000001</v>
      </c>
      <c r="DY340">
        <v>8.9966550000000006E-2</v>
      </c>
      <c r="DZ340">
        <v>1.1563755</v>
      </c>
      <c r="EA340">
        <v>-0.53207844000000004</v>
      </c>
      <c r="EB340">
        <v>-0.32039905000000002</v>
      </c>
      <c r="EC340">
        <v>1.1946945</v>
      </c>
      <c r="ED340">
        <v>0.21237679000000001</v>
      </c>
      <c r="EE340">
        <v>0.59472720000000001</v>
      </c>
      <c r="EF340">
        <v>-0.26045963</v>
      </c>
      <c r="EG340">
        <v>-0.77385890000000002</v>
      </c>
      <c r="EH340">
        <v>0.29491099999999998</v>
      </c>
      <c r="EI340">
        <v>0.77110416000000004</v>
      </c>
      <c r="EJ340">
        <v>0.26595323999999998</v>
      </c>
      <c r="EK340">
        <v>0.9524513</v>
      </c>
      <c r="EL340">
        <v>0.69089513999999996</v>
      </c>
      <c r="EM340">
        <v>-0.88452405000000001</v>
      </c>
      <c r="EN340">
        <v>-0.57037899999999997</v>
      </c>
      <c r="EO340">
        <v>0.63317159999999995</v>
      </c>
      <c r="EP340">
        <v>1.2259951</v>
      </c>
      <c r="EQ340">
        <v>1.0170566999999999</v>
      </c>
      <c r="ER340">
        <v>0.34772872999999999</v>
      </c>
      <c r="ES340">
        <v>-1.6410956000000001</v>
      </c>
      <c r="ET340">
        <v>-0.89928423999999996</v>
      </c>
      <c r="EU340">
        <v>-2.8409048999999999E-2</v>
      </c>
      <c r="EV340">
        <v>-0.15271741</v>
      </c>
      <c r="EW340">
        <v>-1.6971288</v>
      </c>
      <c r="EX340">
        <v>-0.3758145</v>
      </c>
      <c r="EY340">
        <v>-1.9127582000000001</v>
      </c>
      <c r="EZ340">
        <v>-0.78140860000000001</v>
      </c>
      <c r="FA340">
        <v>1.4327529999999999</v>
      </c>
      <c r="FB340">
        <v>-3.3132731999999998E-2</v>
      </c>
      <c r="FC340">
        <v>0.68082076000000002</v>
      </c>
      <c r="FD340">
        <v>0.7516716</v>
      </c>
      <c r="FE340">
        <v>0.19565387000000001</v>
      </c>
      <c r="FF340">
        <v>-1.4782554000000001</v>
      </c>
      <c r="FG340">
        <v>-1.9831375</v>
      </c>
      <c r="FH340">
        <v>0.63485484999999997</v>
      </c>
      <c r="FI340">
        <v>0.86475340000000001</v>
      </c>
      <c r="FJ340">
        <v>-0.36963657</v>
      </c>
      <c r="FK340">
        <v>0.25260985000000002</v>
      </c>
      <c r="FL340">
        <v>-2.4513698000000002</v>
      </c>
      <c r="FM340">
        <v>-0.78820944000000004</v>
      </c>
      <c r="FN340">
        <v>-1.3855839999999999</v>
      </c>
      <c r="FO340">
        <v>-1.0060325000000001</v>
      </c>
      <c r="FP340">
        <v>-2.0116858</v>
      </c>
      <c r="FQ340">
        <v>-1.6535993</v>
      </c>
      <c r="FR340">
        <v>0.45849845</v>
      </c>
      <c r="FS340">
        <v>-0.89263440000000005</v>
      </c>
      <c r="FT340">
        <v>-0.64958006000000001</v>
      </c>
      <c r="FU340">
        <v>-0.29253491999999998</v>
      </c>
      <c r="FV340">
        <v>1.0888028000000001</v>
      </c>
      <c r="FW340">
        <v>-0.90969955999999996</v>
      </c>
      <c r="FX340">
        <v>4.0072502999999999</v>
      </c>
      <c r="FY340">
        <v>-0.76826452999999995</v>
      </c>
      <c r="FZ340">
        <v>-4.8614030000000003E-2</v>
      </c>
      <c r="GA340">
        <v>-0.71969729999999998</v>
      </c>
      <c r="GB340">
        <v>-1.5095054000000001</v>
      </c>
      <c r="GC340">
        <v>-0.88090279999999999</v>
      </c>
      <c r="GD340">
        <v>0.95482314000000001</v>
      </c>
      <c r="GE340">
        <v>-0.3138608</v>
      </c>
      <c r="GF340">
        <v>0.12502252999999999</v>
      </c>
      <c r="GG340">
        <v>2.6043143</v>
      </c>
      <c r="GH340">
        <v>-0.97256403999999996</v>
      </c>
      <c r="GI340">
        <v>0.66409629999999997</v>
      </c>
      <c r="GJ340">
        <v>-0.33982825</v>
      </c>
      <c r="GK340">
        <v>2.1031985</v>
      </c>
      <c r="GL340">
        <v>-1.0962411000000001</v>
      </c>
      <c r="GM340">
        <v>0.5176058</v>
      </c>
      <c r="GN340">
        <v>9.6298990000000001E-2</v>
      </c>
      <c r="GO340">
        <v>-0.82454090000000002</v>
      </c>
      <c r="GP340">
        <v>0.41539579999999998</v>
      </c>
      <c r="GQ340">
        <v>1.1028355000000001</v>
      </c>
      <c r="GR340">
        <v>0.3218956</v>
      </c>
      <c r="GS340">
        <v>0.29904488000000001</v>
      </c>
      <c r="GT340">
        <v>-1.1309054000000001</v>
      </c>
      <c r="GU340">
        <v>3.8477600000000001E-2</v>
      </c>
      <c r="GV340">
        <v>-0.23864587000000001</v>
      </c>
      <c r="GW340">
        <v>0.50816077000000004</v>
      </c>
      <c r="GX340">
        <v>0.12700686999999999</v>
      </c>
      <c r="GY340">
        <v>-1.2467057000000001E-3</v>
      </c>
      <c r="GZ340">
        <v>-0.94760739999999999</v>
      </c>
      <c r="HA340">
        <v>1.3044241999999999E-2</v>
      </c>
      <c r="HB340">
        <v>-2.0432519999999998</v>
      </c>
      <c r="HC340">
        <v>-0.86932014999999996</v>
      </c>
      <c r="HD340">
        <v>0.13862832999999999</v>
      </c>
      <c r="HE340">
        <v>0.65445560000000003</v>
      </c>
      <c r="HF340">
        <v>1.7794677000000001</v>
      </c>
      <c r="HG340">
        <v>2.0879637999999998</v>
      </c>
      <c r="HH340">
        <v>-0.68388640000000001</v>
      </c>
      <c r="HI340">
        <v>-5.9557319999999997E-2</v>
      </c>
      <c r="HJ340">
        <v>-0.27584969999999998</v>
      </c>
      <c r="HK340">
        <v>3.6369782000000003E-2</v>
      </c>
      <c r="HL340">
        <v>-1.3110694000000001</v>
      </c>
      <c r="HM340">
        <v>-0.15918514</v>
      </c>
      <c r="HN340">
        <v>-0.18883227999999999</v>
      </c>
      <c r="HO340">
        <v>0.75414170000000003</v>
      </c>
      <c r="HP340">
        <v>0.77663649999999995</v>
      </c>
      <c r="HQ340">
        <v>-3.3815820000000003E-2</v>
      </c>
      <c r="HR340">
        <v>1.0235472999999999</v>
      </c>
      <c r="HS340">
        <v>0.26381916</v>
      </c>
      <c r="HT340">
        <v>0.27408033999999998</v>
      </c>
      <c r="HU340">
        <v>-1.3498306</v>
      </c>
      <c r="HV340">
        <v>-0.65141773000000003</v>
      </c>
      <c r="HW340">
        <v>5.7972879999999997E-2</v>
      </c>
      <c r="HX340">
        <v>-1.0601275E-2</v>
      </c>
      <c r="HY340">
        <v>0.22588177000000001</v>
      </c>
      <c r="HZ340">
        <v>0.93864422999999997</v>
      </c>
      <c r="IA340">
        <v>0.71305083999999996</v>
      </c>
      <c r="IB340">
        <v>0.35457685999999999</v>
      </c>
      <c r="IC340">
        <v>-3.2434613000000001E-2</v>
      </c>
      <c r="ID340">
        <v>0.64470139999999998</v>
      </c>
      <c r="IE340">
        <v>-1.7113767</v>
      </c>
      <c r="IF340">
        <v>-0.8718515</v>
      </c>
      <c r="IG340">
        <v>-9.3197730000000006E-2</v>
      </c>
      <c r="IH340">
        <v>0.84479749999999998</v>
      </c>
      <c r="II340">
        <v>0.25082539999999998</v>
      </c>
      <c r="IJ340">
        <v>0.48225462000000002</v>
      </c>
      <c r="IK340">
        <v>0.71111270000000004</v>
      </c>
      <c r="IL340">
        <v>0.62039820000000001</v>
      </c>
      <c r="IM340">
        <v>-0.49781173000000001</v>
      </c>
      <c r="IN340">
        <v>-2.0344858000000001</v>
      </c>
      <c r="IO340">
        <v>-0.1264904</v>
      </c>
      <c r="IP340">
        <v>0.62953939999999997</v>
      </c>
      <c r="IQ340">
        <v>0.55777352999999996</v>
      </c>
      <c r="IR340">
        <v>1.028897</v>
      </c>
      <c r="IS340">
        <v>-0.44116396000000002</v>
      </c>
      <c r="IT340">
        <v>1.0927780999999999E-2</v>
      </c>
      <c r="IU340">
        <v>-1.6221931000000001</v>
      </c>
      <c r="IV340">
        <v>-0.73446020000000001</v>
      </c>
      <c r="IW340">
        <v>-1.1357641000000001</v>
      </c>
      <c r="IX340">
        <v>0.27667466000000002</v>
      </c>
      <c r="IY340">
        <v>-0.4564164</v>
      </c>
      <c r="IZ340">
        <v>-0.17145757</v>
      </c>
      <c r="JA340">
        <v>-1.2256087</v>
      </c>
      <c r="JB340">
        <v>-0.10640593600000001</v>
      </c>
      <c r="JC340">
        <v>-0.3572883</v>
      </c>
      <c r="JD340">
        <v>0.18183945000000001</v>
      </c>
      <c r="JE340">
        <v>-0.25535672999999998</v>
      </c>
      <c r="JF340">
        <v>1.2201664000000001</v>
      </c>
      <c r="JG340">
        <v>-4.5113247000000002E-2</v>
      </c>
      <c r="JH340">
        <v>0.89906125999999997</v>
      </c>
      <c r="JI340">
        <v>-0.23258053000000001</v>
      </c>
      <c r="JJ340">
        <v>-0.23346959</v>
      </c>
      <c r="JK340">
        <v>-0.17748189</v>
      </c>
      <c r="JL340">
        <v>-0.68003000000000002</v>
      </c>
      <c r="JM340">
        <v>9.5963300000000001E-2</v>
      </c>
      <c r="JN340">
        <v>-0.94736737000000004</v>
      </c>
      <c r="JO340">
        <v>-0.66777306999999997</v>
      </c>
      <c r="JP340">
        <v>0.21787790000000001</v>
      </c>
      <c r="JQ340">
        <v>-1.1982472</v>
      </c>
      <c r="JR340">
        <v>1.0126588000000001</v>
      </c>
      <c r="JS340">
        <v>8.3656549999999996E-2</v>
      </c>
      <c r="JT340">
        <v>1.2636811999999999</v>
      </c>
      <c r="JU340">
        <v>-0.17192167</v>
      </c>
      <c r="JV340">
        <v>-0.88082369999999999</v>
      </c>
      <c r="JW340">
        <v>-1.4869863000000001</v>
      </c>
      <c r="JX340">
        <v>0.41342872000000003</v>
      </c>
      <c r="JY340">
        <v>0.12495655</v>
      </c>
      <c r="JZ340">
        <v>-0.17117975999999999</v>
      </c>
      <c r="KA340">
        <v>-0.1983135</v>
      </c>
      <c r="KB340">
        <v>2.3813979999999999</v>
      </c>
      <c r="KC340">
        <v>6.5677310000000003E-2</v>
      </c>
      <c r="KD340">
        <v>0.39694370000000001</v>
      </c>
      <c r="KE340">
        <v>-0.30797678000000001</v>
      </c>
      <c r="KF340">
        <v>-0.83807350000000003</v>
      </c>
      <c r="KG340">
        <v>1.5058092000000001</v>
      </c>
      <c r="KH340">
        <v>0.57638739999999999</v>
      </c>
      <c r="KI340">
        <v>1.8332339999999999E-2</v>
      </c>
      <c r="KJ340">
        <v>0.23380259</v>
      </c>
      <c r="KK340">
        <v>-0.27897027000000002</v>
      </c>
      <c r="KL340">
        <v>-1.3331367000000001</v>
      </c>
      <c r="KM340">
        <v>-0.7675244</v>
      </c>
      <c r="KN340">
        <v>-1.6621386</v>
      </c>
      <c r="KO340">
        <v>0.21564361000000001</v>
      </c>
      <c r="KP340">
        <v>2.3329382000000001</v>
      </c>
      <c r="KQ340">
        <v>0.25045260000000003</v>
      </c>
      <c r="KR340">
        <v>-1.0680217000000001</v>
      </c>
      <c r="KS340">
        <v>-1.4040469999999999E-2</v>
      </c>
      <c r="KT340">
        <v>1.3575952</v>
      </c>
      <c r="KU340">
        <v>-0.51041440000000005</v>
      </c>
      <c r="KV340">
        <v>-0.73077035000000001</v>
      </c>
      <c r="KW340">
        <v>0.18263726999999999</v>
      </c>
      <c r="KX340">
        <v>0.49335253000000001</v>
      </c>
      <c r="KY340">
        <v>-0.77057843999999998</v>
      </c>
      <c r="KZ340">
        <v>-1.0381457999999999</v>
      </c>
      <c r="LA340">
        <v>-0.76923600000000003</v>
      </c>
      <c r="LB340">
        <v>-1.0707222999999999</v>
      </c>
      <c r="LC340">
        <v>-0.46790337999999998</v>
      </c>
      <c r="LD340">
        <v>1.5745990000000001E-2</v>
      </c>
      <c r="LE340">
        <v>3.8664160000000003E-2</v>
      </c>
      <c r="LF340">
        <v>1.3905487000000001</v>
      </c>
      <c r="LG340">
        <v>1.3149185000000001</v>
      </c>
      <c r="LH340">
        <v>-1.3920733999999999</v>
      </c>
      <c r="LI340">
        <v>0.37179636999999999</v>
      </c>
      <c r="LJ340">
        <v>0.72642653999999995</v>
      </c>
      <c r="LK340">
        <v>0.46804892999999997</v>
      </c>
      <c r="LL340">
        <v>0.53909019999999996</v>
      </c>
      <c r="LM340">
        <v>-6.0563467000000003E-2</v>
      </c>
      <c r="LN340">
        <v>0.32817691999999998</v>
      </c>
      <c r="LO340">
        <v>0.73351186999999995</v>
      </c>
      <c r="LP340">
        <v>-0.54882646000000002</v>
      </c>
      <c r="LQ340">
        <v>0.29931669999999999</v>
      </c>
      <c r="LR340">
        <v>3.9086040000000002E-2</v>
      </c>
      <c r="LS340">
        <v>-0.63152350000000002</v>
      </c>
      <c r="LT340">
        <v>-0.69490280000000004</v>
      </c>
      <c r="LU340">
        <v>0.59222925000000004</v>
      </c>
      <c r="LV340">
        <v>0.77016459999999998</v>
      </c>
      <c r="LW340">
        <v>-0.39769682000000001</v>
      </c>
      <c r="LX340">
        <v>-0.68748730000000002</v>
      </c>
      <c r="LY340">
        <v>0.13768409000000001</v>
      </c>
      <c r="LZ340">
        <v>0.30200169999999998</v>
      </c>
      <c r="MA340">
        <v>-0.67925329999999995</v>
      </c>
      <c r="MB340">
        <v>0.39166840000000003</v>
      </c>
      <c r="MC340">
        <v>-1.4121444000000001</v>
      </c>
      <c r="MD340">
        <v>-0.68823694999999996</v>
      </c>
      <c r="ME340">
        <v>-0.34311007999999998</v>
      </c>
      <c r="MF340">
        <v>-0.14254040000000001</v>
      </c>
      <c r="MG340">
        <v>-1.3773255</v>
      </c>
      <c r="MH340">
        <v>-0.46415222</v>
      </c>
      <c r="MI340">
        <v>-0.92181396000000004</v>
      </c>
      <c r="MJ340">
        <v>-0.80234574999999997</v>
      </c>
      <c r="MK340">
        <v>0.5842098</v>
      </c>
      <c r="ML340">
        <v>-7.5358540000000002E-2</v>
      </c>
      <c r="MM340">
        <v>-0.38559926</v>
      </c>
      <c r="MN340">
        <v>0.67174095</v>
      </c>
      <c r="MO340">
        <v>-0.97691333000000002</v>
      </c>
      <c r="MP340">
        <v>-0.75512796999999998</v>
      </c>
      <c r="MQ340">
        <v>0.78771210000000003</v>
      </c>
      <c r="MR340">
        <v>-0.11102445399999999</v>
      </c>
      <c r="MS340">
        <v>0.4987259</v>
      </c>
      <c r="MT340">
        <v>-0.73696064999999999</v>
      </c>
      <c r="MU340">
        <v>-0.88927423999999999</v>
      </c>
      <c r="MV340">
        <v>-1.215565</v>
      </c>
      <c r="MW340">
        <v>-0.32161075</v>
      </c>
      <c r="MX340">
        <v>1.3295083999999999</v>
      </c>
      <c r="MY340">
        <v>0.78024680000000002</v>
      </c>
      <c r="MZ340">
        <v>-4.7010740000000002E-2</v>
      </c>
      <c r="NA340">
        <v>-0.70468209999999998</v>
      </c>
      <c r="NB340">
        <v>-0.63506430000000003</v>
      </c>
      <c r="NC340">
        <v>0.50116706</v>
      </c>
      <c r="ND340">
        <v>0.19443290999999999</v>
      </c>
      <c r="NE340">
        <v>-1.5227332</v>
      </c>
      <c r="NF340">
        <v>0.69116730000000004</v>
      </c>
      <c r="NG340">
        <v>1.7716293000000001</v>
      </c>
      <c r="NH340">
        <v>-0.22985415000000001</v>
      </c>
      <c r="NI340">
        <v>0.83506303999999998</v>
      </c>
      <c r="NJ340">
        <v>-0.44878203</v>
      </c>
      <c r="NK340">
        <v>0.88029710000000005</v>
      </c>
      <c r="NL340">
        <v>2.2533227999999998</v>
      </c>
      <c r="NM340">
        <v>-0.49570170000000002</v>
      </c>
      <c r="NN340">
        <v>-1.9323642000000001</v>
      </c>
      <c r="NO340">
        <v>-0.58082400000000001</v>
      </c>
      <c r="NP340">
        <v>0.57094144999999996</v>
      </c>
      <c r="NQ340">
        <v>1.1011099</v>
      </c>
      <c r="NR340">
        <v>-0.108945</v>
      </c>
      <c r="NS340">
        <v>1.3679252</v>
      </c>
      <c r="NT340">
        <v>0.64109695</v>
      </c>
      <c r="NU340">
        <v>-0.77899879999999999</v>
      </c>
      <c r="NV340">
        <v>-0.48099960000000003</v>
      </c>
      <c r="NW340">
        <v>1.9685717</v>
      </c>
      <c r="NX340">
        <v>-0.81895989999999996</v>
      </c>
      <c r="NY340">
        <v>-0.51746740000000002</v>
      </c>
      <c r="NZ340">
        <v>0.23941998</v>
      </c>
      <c r="OA340">
        <v>-0.12017706</v>
      </c>
      <c r="OB340">
        <v>1.3448724999999999</v>
      </c>
      <c r="OC340">
        <v>1.2072658999999999</v>
      </c>
      <c r="OD340">
        <v>1.0070633</v>
      </c>
      <c r="OE340">
        <v>-1.0813117999999999</v>
      </c>
      <c r="OF340">
        <v>1.6901534</v>
      </c>
      <c r="OG340">
        <v>-0.53256060000000005</v>
      </c>
      <c r="OH340">
        <v>0.81732625000000003</v>
      </c>
      <c r="OI340">
        <v>0.64484520000000001</v>
      </c>
      <c r="OJ340">
        <v>-2.4969608000000001E-2</v>
      </c>
      <c r="OK340">
        <v>-0.68811524000000002</v>
      </c>
      <c r="OL340">
        <v>120</v>
      </c>
      <c r="OM340">
        <v>1</v>
      </c>
      <c r="ON340">
        <f t="shared" si="7"/>
        <v>0</v>
      </c>
    </row>
    <row r="341" spans="1:404" x14ac:dyDescent="0.35">
      <c r="A341" t="s">
        <v>742</v>
      </c>
      <c r="B341">
        <v>-0.48043354999999999</v>
      </c>
      <c r="C341">
        <v>1.410671</v>
      </c>
      <c r="D341">
        <v>1.3628781999999999</v>
      </c>
      <c r="E341">
        <v>-0.13264671</v>
      </c>
      <c r="F341">
        <v>0.69007149999999995</v>
      </c>
      <c r="G341">
        <v>-0.1274245</v>
      </c>
      <c r="H341">
        <v>0.69521599999999995</v>
      </c>
      <c r="I341">
        <v>-1.8621435</v>
      </c>
      <c r="J341">
        <v>1.1083552000000001</v>
      </c>
      <c r="K341">
        <v>-1.683127</v>
      </c>
      <c r="L341">
        <v>-0.37904870000000002</v>
      </c>
      <c r="M341">
        <v>-0.1395207</v>
      </c>
      <c r="N341">
        <v>5.7046972000000001E-2</v>
      </c>
      <c r="O341">
        <v>-0.38527909999999999</v>
      </c>
      <c r="P341">
        <v>0.77991820000000001</v>
      </c>
      <c r="Q341">
        <v>-0.34496900000000003</v>
      </c>
      <c r="R341">
        <v>1.8452177999999999</v>
      </c>
      <c r="S341">
        <v>-0.50856763000000005</v>
      </c>
      <c r="T341">
        <v>0.35653449999999998</v>
      </c>
      <c r="U341">
        <v>-0.26866788000000003</v>
      </c>
      <c r="V341">
        <v>0.84588145999999997</v>
      </c>
      <c r="W341">
        <v>0.14874738000000001</v>
      </c>
      <c r="X341">
        <v>-1.0383121</v>
      </c>
      <c r="Y341">
        <v>0.19479226999999999</v>
      </c>
      <c r="Z341">
        <v>0.12829409999999999</v>
      </c>
      <c r="AA341">
        <v>-2.1976342</v>
      </c>
      <c r="AB341">
        <v>0.57269572999999996</v>
      </c>
      <c r="AC341">
        <v>0.14335844</v>
      </c>
      <c r="AD341">
        <v>-0.56723654000000001</v>
      </c>
      <c r="AE341">
        <v>1.1903360000000001</v>
      </c>
      <c r="AF341">
        <v>0.35722393000000002</v>
      </c>
      <c r="AG341">
        <v>-1.3507321000000001</v>
      </c>
      <c r="AH341">
        <v>-1.0814668999999999</v>
      </c>
      <c r="AI341">
        <v>-0.34093824</v>
      </c>
      <c r="AJ341">
        <v>0.55358242999999996</v>
      </c>
      <c r="AK341">
        <v>-0.37662113000000003</v>
      </c>
      <c r="AL341">
        <v>1.9340647</v>
      </c>
      <c r="AM341">
        <v>2.8784564000000001</v>
      </c>
      <c r="AN341">
        <v>-1.8831443999999999</v>
      </c>
      <c r="AO341">
        <v>-1.0374064000000001</v>
      </c>
      <c r="AP341">
        <v>1.2304653999999999</v>
      </c>
      <c r="AQ341">
        <v>-2.0493052</v>
      </c>
      <c r="AR341">
        <v>-0.70625899999999997</v>
      </c>
      <c r="AS341">
        <v>0.55431839999999999</v>
      </c>
      <c r="AT341">
        <v>-1.6216048000000001</v>
      </c>
      <c r="AU341">
        <v>-2.7998064E-2</v>
      </c>
      <c r="AV341">
        <v>-0.58152619999999999</v>
      </c>
      <c r="AW341">
        <v>0.18560784</v>
      </c>
      <c r="AX341">
        <v>1.146757</v>
      </c>
      <c r="AY341">
        <v>0.34710740000000001</v>
      </c>
      <c r="AZ341">
        <v>-1.5513330999999999</v>
      </c>
      <c r="BA341">
        <v>0.98936559999999996</v>
      </c>
      <c r="BB341">
        <v>-0.13395536</v>
      </c>
      <c r="BC341">
        <v>0.98674726000000001</v>
      </c>
      <c r="BD341">
        <v>1.3845681999999999</v>
      </c>
      <c r="BE341">
        <v>-0.55335310000000004</v>
      </c>
      <c r="BF341">
        <v>-0.13039418999999999</v>
      </c>
      <c r="BG341">
        <v>0.42714881999999998</v>
      </c>
      <c r="BH341">
        <v>-0.64421980000000001</v>
      </c>
      <c r="BI341">
        <v>-1.302999</v>
      </c>
      <c r="BJ341">
        <v>0.29653963</v>
      </c>
      <c r="BK341">
        <v>0.56713670000000005</v>
      </c>
      <c r="BL341">
        <v>3.6420083000000001</v>
      </c>
      <c r="BM341">
        <v>3.5509791000000002</v>
      </c>
      <c r="BN341">
        <v>3.1584978000000001</v>
      </c>
      <c r="BO341">
        <v>1.5329077999999999E-2</v>
      </c>
      <c r="BP341">
        <v>-0.96644216999999999</v>
      </c>
      <c r="BQ341">
        <v>0.54869259999999997</v>
      </c>
      <c r="BR341">
        <v>-0.66401993999999998</v>
      </c>
      <c r="BS341">
        <v>0.26586520000000002</v>
      </c>
      <c r="BT341">
        <v>0.45347080000000001</v>
      </c>
      <c r="BU341">
        <v>1.5667434</v>
      </c>
      <c r="BV341">
        <v>-0.19496395999999999</v>
      </c>
      <c r="BW341">
        <v>1.2268139</v>
      </c>
      <c r="BX341">
        <v>0.54883707000000004</v>
      </c>
      <c r="BY341">
        <v>-2.0085978999999998</v>
      </c>
      <c r="BZ341">
        <v>1.2412647999999999</v>
      </c>
      <c r="CA341">
        <v>-0.25154029999999999</v>
      </c>
      <c r="CB341">
        <v>-1.9398241000000001</v>
      </c>
      <c r="CC341">
        <v>1.1837664000000001</v>
      </c>
      <c r="CD341">
        <v>0.18930289</v>
      </c>
      <c r="CE341">
        <v>0.53323259999999995</v>
      </c>
      <c r="CF341">
        <v>-1.3681167000000001</v>
      </c>
      <c r="CG341">
        <v>-0.65405930000000001</v>
      </c>
      <c r="CH341">
        <v>2.1233217999999998</v>
      </c>
      <c r="CI341">
        <v>0.77907029999999999</v>
      </c>
      <c r="CJ341">
        <v>-0.32716909999999999</v>
      </c>
      <c r="CK341">
        <v>0.70585580000000003</v>
      </c>
      <c r="CL341">
        <v>-0.58337130000000004</v>
      </c>
      <c r="CM341">
        <v>-1.8631084</v>
      </c>
      <c r="CN341">
        <v>-1.8465155</v>
      </c>
      <c r="CO341">
        <v>-9.0660094999999996E-2</v>
      </c>
      <c r="CP341">
        <v>-1.0149953</v>
      </c>
      <c r="CQ341">
        <v>0.67569049999999997</v>
      </c>
      <c r="CR341">
        <v>-1.0322784</v>
      </c>
      <c r="CS341">
        <v>-0.97067899999999996</v>
      </c>
      <c r="CT341">
        <v>3.2593616999999999</v>
      </c>
      <c r="CU341">
        <v>1.462764</v>
      </c>
      <c r="CV341">
        <v>4.2074740000000004</v>
      </c>
      <c r="CW341">
        <v>0.27190202000000002</v>
      </c>
      <c r="CX341">
        <v>1.4365288000000001</v>
      </c>
      <c r="CY341">
        <v>0.85273160000000003</v>
      </c>
      <c r="CZ341">
        <v>0.53931487</v>
      </c>
      <c r="DA341">
        <v>0.27868056000000002</v>
      </c>
      <c r="DB341">
        <v>-1.5520632999999999</v>
      </c>
      <c r="DC341">
        <v>-0.86979174999999997</v>
      </c>
      <c r="DD341">
        <v>-0.11496107</v>
      </c>
      <c r="DE341">
        <v>2.1550150000000001</v>
      </c>
      <c r="DF341">
        <v>1.4379633999999999</v>
      </c>
      <c r="DG341">
        <v>-0.17730944000000001</v>
      </c>
      <c r="DH341">
        <v>1.4801111</v>
      </c>
      <c r="DI341">
        <v>0.88334690000000005</v>
      </c>
      <c r="DJ341">
        <v>0.22906941</v>
      </c>
      <c r="DK341">
        <v>0.12770670000000001</v>
      </c>
      <c r="DL341">
        <v>5.0082165999999997E-2</v>
      </c>
      <c r="DM341">
        <v>0.38520812999999998</v>
      </c>
      <c r="DN341">
        <v>1.827996</v>
      </c>
      <c r="DO341">
        <v>0.71145369999999997</v>
      </c>
      <c r="DP341">
        <v>-1.3489473000000001</v>
      </c>
      <c r="DQ341">
        <v>-0.8688051</v>
      </c>
      <c r="DR341">
        <v>-1.2718543</v>
      </c>
      <c r="DS341">
        <v>0.25853675999999998</v>
      </c>
      <c r="DT341">
        <v>0.35820970000000002</v>
      </c>
      <c r="DU341">
        <v>8.8051929999999994E-3</v>
      </c>
      <c r="DV341">
        <v>2.1424539999999999</v>
      </c>
      <c r="DW341">
        <v>-1.0112311</v>
      </c>
      <c r="DX341">
        <v>0.85174905999999995</v>
      </c>
      <c r="DY341">
        <v>1.9632404999999999</v>
      </c>
      <c r="DZ341">
        <v>1.3237432</v>
      </c>
      <c r="EA341">
        <v>-0.58242400000000005</v>
      </c>
      <c r="EB341">
        <v>-1.5686640999999999</v>
      </c>
      <c r="EC341">
        <v>1.0226774000000001</v>
      </c>
      <c r="ED341">
        <v>0.70149636000000004</v>
      </c>
      <c r="EE341">
        <v>0.19747387</v>
      </c>
      <c r="EF341">
        <v>-0.39108591999999998</v>
      </c>
      <c r="EG341">
        <v>0.37659870000000001</v>
      </c>
      <c r="EH341">
        <v>5.9476859999999999E-2</v>
      </c>
      <c r="EI341">
        <v>1.3784958</v>
      </c>
      <c r="EJ341">
        <v>9.3937549999999995E-2</v>
      </c>
      <c r="EK341">
        <v>1.5942076000000001</v>
      </c>
      <c r="EL341">
        <v>-0.81115440000000005</v>
      </c>
      <c r="EM341">
        <v>-1.1262886999999999</v>
      </c>
      <c r="EN341">
        <v>-1.2577695</v>
      </c>
      <c r="EO341">
        <v>-3.7394594000000003E-2</v>
      </c>
      <c r="EP341">
        <v>1.4163680999999999</v>
      </c>
      <c r="EQ341">
        <v>0.70513314000000005</v>
      </c>
      <c r="ER341">
        <v>-1.4487201999999999</v>
      </c>
      <c r="ES341">
        <v>-2.1760565999999999</v>
      </c>
      <c r="ET341">
        <v>0.63758329999999996</v>
      </c>
      <c r="EU341">
        <v>1.3480376999999999</v>
      </c>
      <c r="EV341">
        <v>0.96059203000000004</v>
      </c>
      <c r="EW341">
        <v>-1.596487</v>
      </c>
      <c r="EX341">
        <v>0.25531082999999999</v>
      </c>
      <c r="EY341">
        <v>-0.35406910000000003</v>
      </c>
      <c r="EZ341">
        <v>0.71673880000000001</v>
      </c>
      <c r="FA341">
        <v>0.21938229000000001</v>
      </c>
      <c r="FB341">
        <v>1.0162032999999999</v>
      </c>
      <c r="FC341">
        <v>-1.0464343</v>
      </c>
      <c r="FD341">
        <v>-0.59829239999999995</v>
      </c>
      <c r="FE341">
        <v>1.9942062</v>
      </c>
      <c r="FF341">
        <v>-0.73415439999999998</v>
      </c>
      <c r="FG341">
        <v>-1.3534093</v>
      </c>
      <c r="FH341">
        <v>-2.1798850000000001</v>
      </c>
      <c r="FI341">
        <v>-0.79399693000000005</v>
      </c>
      <c r="FJ341">
        <v>-1.0480756</v>
      </c>
      <c r="FK341">
        <v>1.7462958</v>
      </c>
      <c r="FL341">
        <v>-1.8464886</v>
      </c>
      <c r="FM341">
        <v>-0.52295159999999996</v>
      </c>
      <c r="FN341">
        <v>-1.7176794</v>
      </c>
      <c r="FO341">
        <v>-0.73338645999999996</v>
      </c>
      <c r="FP341">
        <v>-2.1349623000000002</v>
      </c>
      <c r="FQ341">
        <v>-0.96186930000000004</v>
      </c>
      <c r="FR341">
        <v>3.0526667000000001</v>
      </c>
      <c r="FS341">
        <v>-0.24425705</v>
      </c>
      <c r="FT341">
        <v>0.63114685000000004</v>
      </c>
      <c r="FU341">
        <v>0.20288374000000001</v>
      </c>
      <c r="FV341">
        <v>0.50204104000000005</v>
      </c>
      <c r="FW341">
        <v>-1.0804579999999999</v>
      </c>
      <c r="FX341">
        <v>2.0075604999999999</v>
      </c>
      <c r="FY341">
        <v>1.1780127</v>
      </c>
      <c r="FZ341">
        <v>0.52311843999999996</v>
      </c>
      <c r="GA341">
        <v>-2.5160722999999998</v>
      </c>
      <c r="GB341">
        <v>-2.2970313999999998</v>
      </c>
      <c r="GC341">
        <v>0.66618836000000003</v>
      </c>
      <c r="GD341">
        <v>1.0529097000000001</v>
      </c>
      <c r="GE341">
        <v>-1.4278295000000001</v>
      </c>
      <c r="GF341">
        <v>6.9338880000000006E-2</v>
      </c>
      <c r="GG341">
        <v>1.7226579</v>
      </c>
      <c r="GH341">
        <v>-0.50629795</v>
      </c>
      <c r="GI341">
        <v>-0.90572949999999997</v>
      </c>
      <c r="GJ341">
        <v>-0.23880234</v>
      </c>
      <c r="GK341">
        <v>2.5131296999999999</v>
      </c>
      <c r="GL341">
        <v>-1.9351909</v>
      </c>
      <c r="GM341">
        <v>-0.34971555999999998</v>
      </c>
      <c r="GN341">
        <v>-1.1034306</v>
      </c>
      <c r="GO341">
        <v>-0.78843032999999996</v>
      </c>
      <c r="GP341">
        <v>-0.33853188000000001</v>
      </c>
      <c r="GQ341">
        <v>-3.9594497999999999E-2</v>
      </c>
      <c r="GR341">
        <v>0.25787175000000001</v>
      </c>
      <c r="GS341">
        <v>-0.84139699999999995</v>
      </c>
      <c r="GT341">
        <v>-1.2970128000000001</v>
      </c>
      <c r="GU341">
        <v>-0.20282467000000001</v>
      </c>
      <c r="GV341">
        <v>-0.49546316000000001</v>
      </c>
      <c r="GW341">
        <v>0.63839080000000004</v>
      </c>
      <c r="GX341">
        <v>-2.5976303000000001</v>
      </c>
      <c r="GY341">
        <v>-1.7813644</v>
      </c>
      <c r="GZ341">
        <v>-0.7274273</v>
      </c>
      <c r="HA341">
        <v>-0.19015414999999999</v>
      </c>
      <c r="HB341">
        <v>-1.3361073999999999</v>
      </c>
      <c r="HC341">
        <v>-9.5605849999999995E-5</v>
      </c>
      <c r="HD341">
        <v>-0.73202073999999995</v>
      </c>
      <c r="HE341">
        <v>-0.62967209999999996</v>
      </c>
      <c r="HF341">
        <v>1.3068118</v>
      </c>
      <c r="HG341">
        <v>1.1758603000000001</v>
      </c>
      <c r="HH341">
        <v>-2.4543067999999999</v>
      </c>
      <c r="HI341">
        <v>-1.6330372</v>
      </c>
      <c r="HJ341">
        <v>-1.1105541000000001</v>
      </c>
      <c r="HK341">
        <v>-0.75405069999999996</v>
      </c>
      <c r="HL341">
        <v>-0.91117000000000004</v>
      </c>
      <c r="HM341">
        <v>-1.6867627000000001</v>
      </c>
      <c r="HN341">
        <v>1.1532728999999999</v>
      </c>
      <c r="HO341">
        <v>0.93450343999999996</v>
      </c>
      <c r="HP341">
        <v>2.9156184000000001</v>
      </c>
      <c r="HQ341">
        <v>-1.0547816999999999</v>
      </c>
      <c r="HR341">
        <v>-0.34302389999999999</v>
      </c>
      <c r="HS341">
        <v>0.27562915999999998</v>
      </c>
      <c r="HT341">
        <v>0.90723200000000004</v>
      </c>
      <c r="HU341">
        <v>-1.2997327999999999</v>
      </c>
      <c r="HV341">
        <v>0.61131170000000001</v>
      </c>
      <c r="HW341">
        <v>-0.28084987</v>
      </c>
      <c r="HX341">
        <v>6.6298320000000004E-3</v>
      </c>
      <c r="HY341">
        <v>-0.8144536</v>
      </c>
      <c r="HZ341">
        <v>0.84305733000000005</v>
      </c>
      <c r="IA341">
        <v>1.4157982</v>
      </c>
      <c r="IB341">
        <v>-0.45128827999999999</v>
      </c>
      <c r="IC341">
        <v>0.1367129</v>
      </c>
      <c r="ID341">
        <v>0.20714247</v>
      </c>
      <c r="IE341">
        <v>-2.2001765</v>
      </c>
      <c r="IF341">
        <v>-1.2348348</v>
      </c>
      <c r="IG341">
        <v>-1.3742932000000001</v>
      </c>
      <c r="IH341">
        <v>-0.69608616999999995</v>
      </c>
      <c r="II341">
        <v>-0.13890516999999999</v>
      </c>
      <c r="IJ341">
        <v>-6.1357542999999999E-3</v>
      </c>
      <c r="IK341">
        <v>0.94648370000000004</v>
      </c>
      <c r="IL341">
        <v>-0.48873909999999998</v>
      </c>
      <c r="IM341">
        <v>-0.46085350000000003</v>
      </c>
      <c r="IN341">
        <v>0.59198993</v>
      </c>
      <c r="IO341">
        <v>0.27476117</v>
      </c>
      <c r="IP341">
        <v>0.64129959999999997</v>
      </c>
      <c r="IQ341">
        <v>-0.59564596000000003</v>
      </c>
      <c r="IR341">
        <v>-0.84368277000000003</v>
      </c>
      <c r="IS341">
        <v>-1.1924672999999999</v>
      </c>
      <c r="IT341">
        <v>-0.48906177000000001</v>
      </c>
      <c r="IU341">
        <v>-2.2402264999999999</v>
      </c>
      <c r="IV341">
        <v>-2.094093</v>
      </c>
      <c r="IW341">
        <v>-4.5446550000000002E-2</v>
      </c>
      <c r="IX341">
        <v>3.5198586000000001</v>
      </c>
      <c r="IY341">
        <v>-0.73324584999999998</v>
      </c>
      <c r="IZ341">
        <v>0.94550690000000004</v>
      </c>
      <c r="JA341">
        <v>-0.27183035</v>
      </c>
      <c r="JB341">
        <v>-0.1634255</v>
      </c>
      <c r="JC341">
        <v>-0.97944164</v>
      </c>
      <c r="JD341">
        <v>-0.98898244000000002</v>
      </c>
      <c r="JE341">
        <v>-0.3111448</v>
      </c>
      <c r="JF341">
        <v>0.20296908999999999</v>
      </c>
      <c r="JG341">
        <v>0.65103069999999996</v>
      </c>
      <c r="JH341">
        <v>1.5731999999999999</v>
      </c>
      <c r="JI341">
        <v>-0.69611529999999999</v>
      </c>
      <c r="JJ341">
        <v>-2.5014408000000001</v>
      </c>
      <c r="JK341">
        <v>-0.59578050000000005</v>
      </c>
      <c r="JL341">
        <v>-1.0583534999999999</v>
      </c>
      <c r="JM341">
        <v>-0.21449130999999999</v>
      </c>
      <c r="JN341">
        <v>-3.3000479</v>
      </c>
      <c r="JO341">
        <v>-1.9401079999999999</v>
      </c>
      <c r="JP341">
        <v>-1.7739332000000001</v>
      </c>
      <c r="JQ341">
        <v>-1.2065771000000001</v>
      </c>
      <c r="JR341">
        <v>1.5222803</v>
      </c>
      <c r="JS341">
        <v>0.77870510000000004</v>
      </c>
      <c r="JT341">
        <v>-2.3621819999999998</v>
      </c>
      <c r="JU341">
        <v>1.40275825E-2</v>
      </c>
      <c r="JV341">
        <v>-2.2369289999999999</v>
      </c>
      <c r="JW341">
        <v>-0.20598300999999999</v>
      </c>
      <c r="JX341">
        <v>1.6805497</v>
      </c>
      <c r="JY341">
        <v>-0.50596790000000003</v>
      </c>
      <c r="JZ341">
        <v>-2.0360763</v>
      </c>
      <c r="KA341">
        <v>0.349912</v>
      </c>
      <c r="KB341">
        <v>0.50382990000000005</v>
      </c>
      <c r="KC341">
        <v>1.1328954</v>
      </c>
      <c r="KD341">
        <v>1.1954187999999999</v>
      </c>
      <c r="KE341">
        <v>0.88728320000000005</v>
      </c>
      <c r="KF341">
        <v>-0.99597880000000005</v>
      </c>
      <c r="KG341">
        <v>1.6795822</v>
      </c>
      <c r="KH341">
        <v>0.4550805</v>
      </c>
      <c r="KI341">
        <v>1.7841127999999999</v>
      </c>
      <c r="KJ341">
        <v>-1.7349969999999999</v>
      </c>
      <c r="KK341">
        <v>-0.41791869999999998</v>
      </c>
      <c r="KL341">
        <v>0.44507550000000001</v>
      </c>
      <c r="KM341">
        <v>-1.667884E-2</v>
      </c>
      <c r="KN341">
        <v>-0.72245157000000004</v>
      </c>
      <c r="KO341">
        <v>-1.2044371</v>
      </c>
      <c r="KP341">
        <v>4.5930533000000002</v>
      </c>
      <c r="KQ341">
        <v>1.3063944999999999</v>
      </c>
      <c r="KR341">
        <v>-0.67432605999999995</v>
      </c>
      <c r="KS341">
        <v>0.70685249999999999</v>
      </c>
      <c r="KT341">
        <v>1.6477333000000001</v>
      </c>
      <c r="KU341">
        <v>0.36627808000000001</v>
      </c>
      <c r="KV341">
        <v>0.3423293</v>
      </c>
      <c r="KW341">
        <v>-0.60260480000000005</v>
      </c>
      <c r="KX341">
        <v>-2.0580704000000001E-3</v>
      </c>
      <c r="KY341">
        <v>-1.8518151</v>
      </c>
      <c r="KZ341">
        <v>-1.7257293</v>
      </c>
      <c r="LA341">
        <v>-0.50760950000000005</v>
      </c>
      <c r="LB341">
        <v>-1.3728320000000001</v>
      </c>
      <c r="LC341">
        <v>-0.74689364000000003</v>
      </c>
      <c r="LD341">
        <v>0.58047269999999995</v>
      </c>
      <c r="LE341">
        <v>-2.6588397000000001</v>
      </c>
      <c r="LF341">
        <v>3.9210253000000002</v>
      </c>
      <c r="LG341">
        <v>3.3797480000000002</v>
      </c>
      <c r="LH341">
        <v>-0.62644279999999997</v>
      </c>
      <c r="LI341">
        <v>0.90795130000000002</v>
      </c>
      <c r="LJ341">
        <v>1.7347760000000001</v>
      </c>
      <c r="LK341">
        <v>-0.49565422999999997</v>
      </c>
      <c r="LL341">
        <v>-0.16845879999999999</v>
      </c>
      <c r="LM341">
        <v>-1.7024112</v>
      </c>
      <c r="LN341">
        <v>3.1525313999999999E-2</v>
      </c>
      <c r="LO341">
        <v>0.45416040000000002</v>
      </c>
      <c r="LP341">
        <v>-0.43350689999999997</v>
      </c>
      <c r="LQ341">
        <v>1.3222693999999999</v>
      </c>
      <c r="LR341">
        <v>0.44394344000000002</v>
      </c>
      <c r="LS341">
        <v>0.38118827</v>
      </c>
      <c r="LT341">
        <v>0.41793582000000001</v>
      </c>
      <c r="LU341">
        <v>0.88753009999999999</v>
      </c>
      <c r="LV341">
        <v>0.44289517</v>
      </c>
      <c r="LW341">
        <v>-0.15237911000000001</v>
      </c>
      <c r="LX341">
        <v>-0.48502033999999999</v>
      </c>
      <c r="LY341">
        <v>0.56864840000000005</v>
      </c>
      <c r="LZ341">
        <v>1.0060312</v>
      </c>
      <c r="MA341">
        <v>1.1602374999999999E-3</v>
      </c>
      <c r="MB341">
        <v>-0.86563290000000004</v>
      </c>
      <c r="MC341">
        <v>-1.5643368</v>
      </c>
      <c r="MD341">
        <v>-0.76339173000000005</v>
      </c>
      <c r="ME341">
        <v>-0.19605394000000001</v>
      </c>
      <c r="MF341">
        <v>-0.60430366000000002</v>
      </c>
      <c r="MG341">
        <v>-0.25996399999999997</v>
      </c>
      <c r="MH341">
        <v>-1.0220176999999999</v>
      </c>
      <c r="MI341">
        <v>-0.72710079999999999</v>
      </c>
      <c r="MJ341">
        <v>-0.68488939999999998</v>
      </c>
      <c r="MK341">
        <v>3.7527666000000002</v>
      </c>
      <c r="ML341">
        <v>-1.2100617</v>
      </c>
      <c r="MM341">
        <v>0.20918906000000001</v>
      </c>
      <c r="MN341">
        <v>-0.120902605</v>
      </c>
      <c r="MO341">
        <v>0.54554809999999998</v>
      </c>
      <c r="MP341">
        <v>-0.46038573999999999</v>
      </c>
      <c r="MQ341">
        <v>-1.4439277E-2</v>
      </c>
      <c r="MR341">
        <v>-1.0823692</v>
      </c>
      <c r="MS341">
        <v>0.50198730000000003</v>
      </c>
      <c r="MT341">
        <v>-0.65422849999999999</v>
      </c>
      <c r="MU341">
        <v>-0.23516811000000001</v>
      </c>
      <c r="MV341">
        <v>0.82300589999999996</v>
      </c>
      <c r="MW341">
        <v>-1.0475166</v>
      </c>
      <c r="MX341">
        <v>-2.0551536000000001</v>
      </c>
      <c r="MY341">
        <v>1.5154836</v>
      </c>
      <c r="MZ341">
        <v>-8.0790399999999998E-2</v>
      </c>
      <c r="NA341">
        <v>-1.9685353000000001</v>
      </c>
      <c r="NB341">
        <v>-9.7273244999999994E-2</v>
      </c>
      <c r="NC341">
        <v>1.7689842</v>
      </c>
      <c r="ND341">
        <v>-1.1020730999999999</v>
      </c>
      <c r="NE341">
        <v>-1.9774058999999999</v>
      </c>
      <c r="NF341">
        <v>0.62508249999999999</v>
      </c>
      <c r="NG341">
        <v>1.4206886000000001</v>
      </c>
      <c r="NH341">
        <v>-0.16761989999999999</v>
      </c>
      <c r="NI341">
        <v>2.2025027000000001</v>
      </c>
      <c r="NJ341">
        <v>-1.8133518</v>
      </c>
      <c r="NK341">
        <v>-7.2008333999999993E-2</v>
      </c>
      <c r="NL341">
        <v>1.6721557</v>
      </c>
      <c r="NM341">
        <v>-3.0354969999999999</v>
      </c>
      <c r="NN341">
        <v>-2.6577250000000001</v>
      </c>
      <c r="NO341">
        <v>-1.8062762000000001</v>
      </c>
      <c r="NP341">
        <v>-0.73960316000000004</v>
      </c>
      <c r="NQ341">
        <v>2.2290187000000001</v>
      </c>
      <c r="NR341">
        <v>0.71081740000000004</v>
      </c>
      <c r="NS341">
        <v>3.6482565</v>
      </c>
      <c r="NT341">
        <v>3.0763587999999999</v>
      </c>
      <c r="NU341">
        <v>-0.49721056000000002</v>
      </c>
      <c r="NV341">
        <v>2.4030714</v>
      </c>
      <c r="NW341">
        <v>2.4101080000000001</v>
      </c>
      <c r="NX341">
        <v>-0.83228623999999995</v>
      </c>
      <c r="NY341">
        <v>-0.55580189999999996</v>
      </c>
      <c r="NZ341">
        <v>0.41666806000000001</v>
      </c>
      <c r="OA341">
        <v>0.3462441</v>
      </c>
      <c r="OB341">
        <v>0.73928463</v>
      </c>
      <c r="OC341">
        <v>1.531957</v>
      </c>
      <c r="OD341">
        <v>2.1645672</v>
      </c>
      <c r="OE341">
        <v>-0.70207189999999997</v>
      </c>
      <c r="OF341">
        <v>-0.62231479999999995</v>
      </c>
      <c r="OG341">
        <v>-0.28629251999999999</v>
      </c>
      <c r="OH341">
        <v>1.9429978999999999</v>
      </c>
      <c r="OI341">
        <v>1.0727139000000001</v>
      </c>
      <c r="OJ341">
        <v>-0.91317225000000002</v>
      </c>
      <c r="OK341">
        <v>-0.84873319999999997</v>
      </c>
      <c r="OL341">
        <v>859</v>
      </c>
      <c r="OM341">
        <v>1</v>
      </c>
      <c r="ON341">
        <f t="shared" si="7"/>
        <v>1</v>
      </c>
    </row>
    <row r="342" spans="1:404" x14ac:dyDescent="0.35">
      <c r="A342" t="s">
        <v>743</v>
      </c>
      <c r="B342">
        <v>-0.77513480000000001</v>
      </c>
      <c r="C342">
        <v>0.21752859999999999</v>
      </c>
      <c r="D342">
        <v>0.31758750000000002</v>
      </c>
      <c r="E342">
        <v>-0.76851654000000003</v>
      </c>
      <c r="F342">
        <v>0.34454137000000001</v>
      </c>
      <c r="G342">
        <v>1.1867148999999999</v>
      </c>
      <c r="H342">
        <v>0.50086180000000002</v>
      </c>
      <c r="I342">
        <v>-0.71313159999999998</v>
      </c>
      <c r="J342">
        <v>1.226458</v>
      </c>
      <c r="K342">
        <v>-2.0804415000000001</v>
      </c>
      <c r="L342">
        <v>-1.7239853999999999</v>
      </c>
      <c r="M342">
        <v>1.5338270000000001</v>
      </c>
      <c r="N342">
        <v>-0.55730426</v>
      </c>
      <c r="O342">
        <v>-0.38810453</v>
      </c>
      <c r="P342">
        <v>2.5209459999999999</v>
      </c>
      <c r="Q342">
        <v>0.97034275999999997</v>
      </c>
      <c r="R342">
        <v>0.6116258</v>
      </c>
      <c r="S342">
        <v>1.136971</v>
      </c>
      <c r="T342">
        <v>-9.5462500000000006E-2</v>
      </c>
      <c r="U342">
        <v>-0.42215106000000002</v>
      </c>
      <c r="V342">
        <v>-0.44379913999999998</v>
      </c>
      <c r="W342">
        <v>0.19668364999999999</v>
      </c>
      <c r="X342">
        <v>-0.48314103000000003</v>
      </c>
      <c r="Y342">
        <v>0.92093800000000003</v>
      </c>
      <c r="Z342">
        <v>1.2958533000000001</v>
      </c>
      <c r="AA342">
        <v>-1.4396127000000001</v>
      </c>
      <c r="AB342">
        <v>-0.33781066999999998</v>
      </c>
      <c r="AC342">
        <v>-0.50927900000000004</v>
      </c>
      <c r="AD342">
        <v>0.26629403000000001</v>
      </c>
      <c r="AE342">
        <v>0.64115339999999998</v>
      </c>
      <c r="AF342">
        <v>0.13422688999999999</v>
      </c>
      <c r="AG342">
        <v>-0.68545544000000003</v>
      </c>
      <c r="AH342">
        <v>-0.96642404999999998</v>
      </c>
      <c r="AI342">
        <v>2.0950023999999998</v>
      </c>
      <c r="AJ342">
        <v>-4.3025679999999997E-2</v>
      </c>
      <c r="AK342">
        <v>0.12659813</v>
      </c>
      <c r="AL342">
        <v>0.63046073999999996</v>
      </c>
      <c r="AM342">
        <v>1.4461397</v>
      </c>
      <c r="AN342">
        <v>-1.77233</v>
      </c>
      <c r="AO342">
        <v>-1.1508362999999999</v>
      </c>
      <c r="AP342">
        <v>0.34298329999999999</v>
      </c>
      <c r="AQ342">
        <v>-1.9894537000000001</v>
      </c>
      <c r="AR342">
        <v>-1.7904328</v>
      </c>
      <c r="AS342">
        <v>1.3962268</v>
      </c>
      <c r="AT342">
        <v>-1.5664652999999999</v>
      </c>
      <c r="AU342">
        <v>-1.5811295999999999</v>
      </c>
      <c r="AV342">
        <v>0.69283897000000005</v>
      </c>
      <c r="AW342">
        <v>1.3732811</v>
      </c>
      <c r="AX342">
        <v>0.7396952</v>
      </c>
      <c r="AY342">
        <v>0.81253379999999997</v>
      </c>
      <c r="AZ342">
        <v>-2.2309663</v>
      </c>
      <c r="BA342">
        <v>0.29555455000000003</v>
      </c>
      <c r="BB342">
        <v>2.0211147999999999</v>
      </c>
      <c r="BC342">
        <v>3.6112728000000001</v>
      </c>
      <c r="BD342">
        <v>2.9408169000000002</v>
      </c>
      <c r="BE342">
        <v>-0.54370755000000004</v>
      </c>
      <c r="BF342">
        <v>0.83084789999999997</v>
      </c>
      <c r="BG342">
        <v>-6.1802274999999997E-2</v>
      </c>
      <c r="BH342">
        <v>1.7024896</v>
      </c>
      <c r="BI342">
        <v>-2.3820809999999999</v>
      </c>
      <c r="BJ342">
        <v>0.98385405999999997</v>
      </c>
      <c r="BK342">
        <v>1.0404458000000001</v>
      </c>
      <c r="BL342">
        <v>3.8683195000000001</v>
      </c>
      <c r="BM342">
        <v>4.6033780000000002</v>
      </c>
      <c r="BN342">
        <v>3.6630793000000001</v>
      </c>
      <c r="BO342">
        <v>-0.88882079999999997</v>
      </c>
      <c r="BP342">
        <v>-0.91495110000000002</v>
      </c>
      <c r="BQ342">
        <v>0.27877605</v>
      </c>
      <c r="BR342">
        <v>-0.15029629999999999</v>
      </c>
      <c r="BS342">
        <v>0.75624089999999999</v>
      </c>
      <c r="BT342">
        <v>1.6398519</v>
      </c>
      <c r="BU342">
        <v>3.6111422000000002</v>
      </c>
      <c r="BV342">
        <v>1.5127778000000001</v>
      </c>
      <c r="BW342">
        <v>2.5632416999999998</v>
      </c>
      <c r="BX342">
        <v>0.42868212</v>
      </c>
      <c r="BY342">
        <v>-2.4246715999999999</v>
      </c>
      <c r="BZ342">
        <v>2.8013139999999999E-2</v>
      </c>
      <c r="CA342">
        <v>-0.38933134000000003</v>
      </c>
      <c r="CB342">
        <v>-1.7999225999999999</v>
      </c>
      <c r="CC342">
        <v>-0.53569882999999996</v>
      </c>
      <c r="CD342">
        <v>-0.99182177000000005</v>
      </c>
      <c r="CE342">
        <v>0.22775280000000001</v>
      </c>
      <c r="CF342">
        <v>-0.56414149999999996</v>
      </c>
      <c r="CG342">
        <v>0.86832109999999996</v>
      </c>
      <c r="CH342">
        <v>0.88396940000000002</v>
      </c>
      <c r="CI342">
        <v>-0.21538723000000001</v>
      </c>
      <c r="CJ342">
        <v>-2.1113371999999999</v>
      </c>
      <c r="CK342">
        <v>-0.88162739999999995</v>
      </c>
      <c r="CL342">
        <v>-0.11744491999999999</v>
      </c>
      <c r="CM342">
        <v>-0.87884503999999997</v>
      </c>
      <c r="CN342">
        <v>-0.17363326000000001</v>
      </c>
      <c r="CO342">
        <v>0.72135156</v>
      </c>
      <c r="CP342">
        <v>0.1703057</v>
      </c>
      <c r="CQ342">
        <v>-0.76509039999999995</v>
      </c>
      <c r="CR342">
        <v>-0.57367100000000004</v>
      </c>
      <c r="CS342">
        <v>-2.3593861999999999</v>
      </c>
      <c r="CT342">
        <v>4.2012843999999996</v>
      </c>
      <c r="CU342">
        <v>1.6434293</v>
      </c>
      <c r="CV342">
        <v>3.1274410000000001</v>
      </c>
      <c r="CW342">
        <v>1.2090133000000001</v>
      </c>
      <c r="CX342">
        <v>2.3348810000000002</v>
      </c>
      <c r="CY342">
        <v>1.4382633</v>
      </c>
      <c r="CZ342">
        <v>0.52497059999999995</v>
      </c>
      <c r="DA342">
        <v>0.87574949999999996</v>
      </c>
      <c r="DB342">
        <v>-0.66007320000000003</v>
      </c>
      <c r="DC342">
        <v>-1.2443173999999999</v>
      </c>
      <c r="DD342">
        <v>0.41446853</v>
      </c>
      <c r="DE342">
        <v>2.3563144</v>
      </c>
      <c r="DF342">
        <v>1.4157303999999999</v>
      </c>
      <c r="DG342">
        <v>-0.43487057000000001</v>
      </c>
      <c r="DH342">
        <v>2.2560164999999999</v>
      </c>
      <c r="DI342">
        <v>0.89884370000000002</v>
      </c>
      <c r="DJ342">
        <v>-0.36251125000000001</v>
      </c>
      <c r="DK342">
        <v>-3.0761883000000002E-3</v>
      </c>
      <c r="DL342">
        <v>0.18857736999999999</v>
      </c>
      <c r="DM342">
        <v>1.3361048</v>
      </c>
      <c r="DN342">
        <v>1.1369927</v>
      </c>
      <c r="DO342">
        <v>0.75357730000000001</v>
      </c>
      <c r="DP342">
        <v>0.39244846</v>
      </c>
      <c r="DQ342">
        <v>-1.9587203</v>
      </c>
      <c r="DR342">
        <v>-2.1255332999999998</v>
      </c>
      <c r="DS342">
        <v>0.18750077000000001</v>
      </c>
      <c r="DT342">
        <v>0.25991827000000001</v>
      </c>
      <c r="DU342">
        <v>1.7795264</v>
      </c>
      <c r="DV342">
        <v>2.0423228999999998</v>
      </c>
      <c r="DW342">
        <v>-0.81243900000000002</v>
      </c>
      <c r="DX342">
        <v>0.56665604999999997</v>
      </c>
      <c r="DY342">
        <v>1.0678542</v>
      </c>
      <c r="DZ342">
        <v>0.24579696000000001</v>
      </c>
      <c r="EA342">
        <v>-0.82276839999999996</v>
      </c>
      <c r="EB342">
        <v>-1.599038</v>
      </c>
      <c r="EC342">
        <v>-0.29106036000000002</v>
      </c>
      <c r="ED342">
        <v>0.55905895999999999</v>
      </c>
      <c r="EE342">
        <v>-0.43911707</v>
      </c>
      <c r="EF342">
        <v>-1.3583993000000001</v>
      </c>
      <c r="EG342">
        <v>1.2218359999999999</v>
      </c>
      <c r="EH342">
        <v>1.4729638</v>
      </c>
      <c r="EI342">
        <v>1.0450801000000001</v>
      </c>
      <c r="EJ342">
        <v>-0.54432356000000004</v>
      </c>
      <c r="EK342">
        <v>1.335477</v>
      </c>
      <c r="EL342">
        <v>-0.13446332999999999</v>
      </c>
      <c r="EM342">
        <v>-0.60626389999999997</v>
      </c>
      <c r="EN342">
        <v>-1.3085693</v>
      </c>
      <c r="EO342">
        <v>0.5120806</v>
      </c>
      <c r="EP342">
        <v>3.1271293</v>
      </c>
      <c r="EQ342">
        <v>0.42978435999999998</v>
      </c>
      <c r="ER342">
        <v>-0.45888161999999999</v>
      </c>
      <c r="ES342">
        <v>-3.1672229999999999</v>
      </c>
      <c r="ET342">
        <v>-0.79153066999999999</v>
      </c>
      <c r="EU342">
        <v>0.41684823999999998</v>
      </c>
      <c r="EV342">
        <v>1.0418315</v>
      </c>
      <c r="EW342">
        <v>-1.7564298</v>
      </c>
      <c r="EX342">
        <v>-0.60693014000000001</v>
      </c>
      <c r="EY342">
        <v>-1.3506845000000001</v>
      </c>
      <c r="EZ342">
        <v>9.5560275E-2</v>
      </c>
      <c r="FA342">
        <v>1.2591068000000001</v>
      </c>
      <c r="FB342">
        <v>-5.6726545000000003E-2</v>
      </c>
      <c r="FC342">
        <v>-0.56574619999999998</v>
      </c>
      <c r="FD342">
        <v>-0.54863965999999997</v>
      </c>
      <c r="FE342">
        <v>1.9224060000000001</v>
      </c>
      <c r="FF342">
        <v>-0.95254470000000002</v>
      </c>
      <c r="FG342">
        <v>-1.6823646999999999</v>
      </c>
      <c r="FH342">
        <v>-2.3705775999999998</v>
      </c>
      <c r="FI342">
        <v>-0.678037</v>
      </c>
      <c r="FJ342">
        <v>-2.502364</v>
      </c>
      <c r="FK342">
        <v>1.6182032</v>
      </c>
      <c r="FL342">
        <v>-2.9393324999999999</v>
      </c>
      <c r="FM342">
        <v>-1.6387959000000001</v>
      </c>
      <c r="FN342">
        <v>-1.4131696</v>
      </c>
      <c r="FO342">
        <v>-0.48741501999999998</v>
      </c>
      <c r="FP342">
        <v>-2.3915373999999998</v>
      </c>
      <c r="FQ342">
        <v>-1.4906855000000001</v>
      </c>
      <c r="FR342">
        <v>1.3795474999999999</v>
      </c>
      <c r="FS342">
        <v>-0.89135129999999996</v>
      </c>
      <c r="FT342">
        <v>4.4458650000000002E-2</v>
      </c>
      <c r="FU342">
        <v>0.31227070000000001</v>
      </c>
      <c r="FV342">
        <v>0.15691614000000001</v>
      </c>
      <c r="FW342">
        <v>-1.732815</v>
      </c>
      <c r="FX342">
        <v>2.5844456999999998</v>
      </c>
      <c r="FY342">
        <v>-0.37379000000000001</v>
      </c>
      <c r="FZ342">
        <v>9.9307820000000005E-2</v>
      </c>
      <c r="GA342">
        <v>-2.2376415999999999</v>
      </c>
      <c r="GB342">
        <v>-2.7938342</v>
      </c>
      <c r="GC342">
        <v>-0.65845376</v>
      </c>
      <c r="GD342">
        <v>3.5126740000000001</v>
      </c>
      <c r="GE342">
        <v>-0.42307529999999999</v>
      </c>
      <c r="GF342">
        <v>-0.84413800000000005</v>
      </c>
      <c r="GG342">
        <v>2.9755368</v>
      </c>
      <c r="GH342">
        <v>-8.0393820000000005E-2</v>
      </c>
      <c r="GI342">
        <v>-0.82373079999999999</v>
      </c>
      <c r="GJ342">
        <v>0.74273080000000002</v>
      </c>
      <c r="GK342">
        <v>6.2480450000000003</v>
      </c>
      <c r="GL342">
        <v>-1.4186639999999999</v>
      </c>
      <c r="GM342">
        <v>-0.29229966000000002</v>
      </c>
      <c r="GN342">
        <v>-1.0277882</v>
      </c>
      <c r="GO342">
        <v>-1.4241047</v>
      </c>
      <c r="GP342">
        <v>-0.27498647999999998</v>
      </c>
      <c r="GQ342">
        <v>1.1305273</v>
      </c>
      <c r="GR342">
        <v>0.53623955999999995</v>
      </c>
      <c r="GS342">
        <v>0.92457440000000002</v>
      </c>
      <c r="GT342">
        <v>-1.1484255999999999</v>
      </c>
      <c r="GU342">
        <v>0.87832639999999995</v>
      </c>
      <c r="GV342">
        <v>-0.75310310000000003</v>
      </c>
      <c r="GW342">
        <v>1.4623675</v>
      </c>
      <c r="GX342">
        <v>-2.8886352</v>
      </c>
      <c r="GY342">
        <v>-0.95245500000000005</v>
      </c>
      <c r="GZ342">
        <v>-0.89281297000000004</v>
      </c>
      <c r="HA342">
        <v>-1.7313044999999999E-2</v>
      </c>
      <c r="HB342">
        <v>-1.2722651</v>
      </c>
      <c r="HC342">
        <v>0.32641554</v>
      </c>
      <c r="HD342">
        <v>0.94774190000000003</v>
      </c>
      <c r="HE342">
        <v>1.6378367</v>
      </c>
      <c r="HF342">
        <v>1.7129326</v>
      </c>
      <c r="HG342">
        <v>0.49580740000000001</v>
      </c>
      <c r="HH342">
        <v>-0.84757210000000005</v>
      </c>
      <c r="HI342">
        <v>0.44930356999999999</v>
      </c>
      <c r="HJ342">
        <v>0.21390450999999999</v>
      </c>
      <c r="HK342">
        <v>-0.99462150000000005</v>
      </c>
      <c r="HL342">
        <v>-0.88362366000000003</v>
      </c>
      <c r="HM342">
        <v>-1.8876333000000001</v>
      </c>
      <c r="HN342">
        <v>1.4357226000000001</v>
      </c>
      <c r="HO342">
        <v>1.2748336</v>
      </c>
      <c r="HP342">
        <v>4.0316051999999996</v>
      </c>
      <c r="HQ342">
        <v>-1.4367589999999999</v>
      </c>
      <c r="HR342">
        <v>-0.17623577000000001</v>
      </c>
      <c r="HS342">
        <v>-0.3571086</v>
      </c>
      <c r="HT342">
        <v>1.5124306999999999</v>
      </c>
      <c r="HU342">
        <v>-1.8768616</v>
      </c>
      <c r="HV342">
        <v>1.0263013999999999</v>
      </c>
      <c r="HW342">
        <v>-0.84284369999999997</v>
      </c>
      <c r="HX342">
        <v>0.51919716999999999</v>
      </c>
      <c r="HY342">
        <v>-1.8196254000000001</v>
      </c>
      <c r="HZ342">
        <v>0.90621419999999997</v>
      </c>
      <c r="IA342">
        <v>-6.8524890000000005E-2</v>
      </c>
      <c r="IB342">
        <v>-0.76684439999999998</v>
      </c>
      <c r="IC342">
        <v>-0.1637257</v>
      </c>
      <c r="ID342">
        <v>-0.56610769999999999</v>
      </c>
      <c r="IE342">
        <v>-1.9886683999999999</v>
      </c>
      <c r="IF342">
        <v>-2.3276626999999999</v>
      </c>
      <c r="IG342">
        <v>-1.4738874</v>
      </c>
      <c r="IH342">
        <v>0.55622079999999996</v>
      </c>
      <c r="II342">
        <v>-0.6551747</v>
      </c>
      <c r="IJ342">
        <v>0.63018304000000003</v>
      </c>
      <c r="IK342">
        <v>-1.0305088</v>
      </c>
      <c r="IL342">
        <v>-0.95554786999999997</v>
      </c>
      <c r="IM342">
        <v>-1.2093734</v>
      </c>
      <c r="IN342">
        <v>-0.44608900000000001</v>
      </c>
      <c r="IO342">
        <v>0.80544389999999999</v>
      </c>
      <c r="IP342">
        <v>0.38892736999999999</v>
      </c>
      <c r="IQ342">
        <v>-0.37487912000000001</v>
      </c>
      <c r="IR342">
        <v>-0.71324915</v>
      </c>
      <c r="IS342">
        <v>-1.2491863000000001</v>
      </c>
      <c r="IT342">
        <v>-0.89171959999999995</v>
      </c>
      <c r="IU342">
        <v>-3.0813684000000001</v>
      </c>
      <c r="IV342">
        <v>-2.3284220000000002</v>
      </c>
      <c r="IW342">
        <v>-0.92290019999999995</v>
      </c>
      <c r="IX342">
        <v>1.1444544999999999</v>
      </c>
      <c r="IY342">
        <v>-0.3955495</v>
      </c>
      <c r="IZ342">
        <v>0.63931614000000003</v>
      </c>
      <c r="JA342">
        <v>-0.44246626</v>
      </c>
      <c r="JB342">
        <v>0.43747380000000002</v>
      </c>
      <c r="JC342">
        <v>-0.50676184999999996</v>
      </c>
      <c r="JD342">
        <v>-0.21768455</v>
      </c>
      <c r="JE342">
        <v>0.47755003000000001</v>
      </c>
      <c r="JF342">
        <v>-0.17846235999999999</v>
      </c>
      <c r="JG342">
        <v>-0.76695966999999998</v>
      </c>
      <c r="JH342">
        <v>1.3457760999999999</v>
      </c>
      <c r="JI342">
        <v>0.72035179999999999</v>
      </c>
      <c r="JJ342">
        <v>-1.9407593000000001</v>
      </c>
      <c r="JK342">
        <v>3.5419600000000002E-2</v>
      </c>
      <c r="JL342">
        <v>-1.6925745000000001</v>
      </c>
      <c r="JM342">
        <v>2.0306709999999999</v>
      </c>
      <c r="JN342">
        <v>-3.5322765999999999</v>
      </c>
      <c r="JO342">
        <v>-1.9830631000000001</v>
      </c>
      <c r="JP342">
        <v>-0.27781907</v>
      </c>
      <c r="JQ342">
        <v>0.24848872</v>
      </c>
      <c r="JR342">
        <v>1.1642048</v>
      </c>
      <c r="JS342">
        <v>0.46501039999999999</v>
      </c>
      <c r="JT342">
        <v>-2.7511907</v>
      </c>
      <c r="JU342">
        <v>-0.39250954999999998</v>
      </c>
      <c r="JV342">
        <v>-0.89377850000000003</v>
      </c>
      <c r="JW342">
        <v>-0.80305590000000004</v>
      </c>
      <c r="JX342">
        <v>1.3172440000000001</v>
      </c>
      <c r="JY342">
        <v>-1.2280333999999999</v>
      </c>
      <c r="JZ342">
        <v>-1.1383300000000001</v>
      </c>
      <c r="KA342">
        <v>1.8758177</v>
      </c>
      <c r="KB342">
        <v>-0.26115909999999998</v>
      </c>
      <c r="KC342">
        <v>2.4050965</v>
      </c>
      <c r="KD342">
        <v>0.75880460000000005</v>
      </c>
      <c r="KE342">
        <v>0.92924315000000002</v>
      </c>
      <c r="KF342">
        <v>4.2001999999999998E-2</v>
      </c>
      <c r="KG342">
        <v>2.4386540000000001</v>
      </c>
      <c r="KH342">
        <v>-0.23046377000000001</v>
      </c>
      <c r="KI342">
        <v>0.21448772999999999</v>
      </c>
      <c r="KJ342">
        <v>-2.1482736999999998</v>
      </c>
      <c r="KK342">
        <v>0.31014957999999998</v>
      </c>
      <c r="KL342">
        <v>0.84688030000000003</v>
      </c>
      <c r="KM342">
        <v>-0.12694836000000001</v>
      </c>
      <c r="KN342">
        <v>-1.8825634</v>
      </c>
      <c r="KO342">
        <v>-0.77750439999999998</v>
      </c>
      <c r="KP342">
        <v>4.7854786000000002</v>
      </c>
      <c r="KQ342">
        <v>1.7118415</v>
      </c>
      <c r="KR342">
        <v>-0.77586569999999999</v>
      </c>
      <c r="KS342">
        <v>-0.94344110000000003</v>
      </c>
      <c r="KT342">
        <v>0.51179940000000002</v>
      </c>
      <c r="KU342">
        <v>-1.0621583000000001</v>
      </c>
      <c r="KV342">
        <v>2.2462532999999998</v>
      </c>
      <c r="KW342">
        <v>-0.99058539999999995</v>
      </c>
      <c r="KX342">
        <v>-7.4838659999999996E-3</v>
      </c>
      <c r="KY342">
        <v>-1.5005390999999999</v>
      </c>
      <c r="KZ342">
        <v>-2.017061</v>
      </c>
      <c r="LA342">
        <v>0.98580109999999999</v>
      </c>
      <c r="LB342">
        <v>-1.7324628</v>
      </c>
      <c r="LC342">
        <v>8.7450459999999994E-2</v>
      </c>
      <c r="LD342">
        <v>-0.64492700000000003</v>
      </c>
      <c r="LE342">
        <v>-3.3203839999999998</v>
      </c>
      <c r="LF342">
        <v>2.1082869</v>
      </c>
      <c r="LG342">
        <v>2.0839021</v>
      </c>
      <c r="LH342">
        <v>-1.3797358</v>
      </c>
      <c r="LI342">
        <v>1.6467802E-2</v>
      </c>
      <c r="LJ342">
        <v>1.6783998</v>
      </c>
      <c r="LK342">
        <v>-1.4798549999999999</v>
      </c>
      <c r="LL342">
        <v>0.18686268</v>
      </c>
      <c r="LM342">
        <v>-2.4810897999999999</v>
      </c>
      <c r="LN342">
        <v>-0.30774888</v>
      </c>
      <c r="LO342">
        <v>-0.2507432</v>
      </c>
      <c r="LP342">
        <v>-0.83292973000000003</v>
      </c>
      <c r="LQ342">
        <v>2.6597632999999998</v>
      </c>
      <c r="LR342">
        <v>1.4827646999999999</v>
      </c>
      <c r="LS342">
        <v>-0.99049960000000004</v>
      </c>
      <c r="LT342">
        <v>-0.30512879999999998</v>
      </c>
      <c r="LU342">
        <v>0.58964669999999997</v>
      </c>
      <c r="LV342">
        <v>2.6249633000000001</v>
      </c>
      <c r="LW342">
        <v>-0.66422939999999997</v>
      </c>
      <c r="LX342">
        <v>-1.6521823</v>
      </c>
      <c r="LY342">
        <v>1.5936193000000001</v>
      </c>
      <c r="LZ342">
        <v>-0.54833160000000003</v>
      </c>
      <c r="MA342">
        <v>-1.1473595999999999</v>
      </c>
      <c r="MB342">
        <v>-0.15046011000000001</v>
      </c>
      <c r="MC342">
        <v>-2.7296616999999999</v>
      </c>
      <c r="MD342">
        <v>-1.6743338999999999</v>
      </c>
      <c r="ME342">
        <v>-1.7862076</v>
      </c>
      <c r="MF342">
        <v>-0.82298099999999996</v>
      </c>
      <c r="MG342">
        <v>-0.78390300000000002</v>
      </c>
      <c r="MH342">
        <v>-0.80912079999999997</v>
      </c>
      <c r="MI342">
        <v>-1.1421908999999999</v>
      </c>
      <c r="MJ342">
        <v>-1.0611514</v>
      </c>
      <c r="MK342">
        <v>2.6862360000000001</v>
      </c>
      <c r="ML342">
        <v>-2.1510210000000001</v>
      </c>
      <c r="MM342">
        <v>-1.0907884000000001</v>
      </c>
      <c r="MN342">
        <v>0.14636046999999999</v>
      </c>
      <c r="MO342">
        <v>0.57363030000000004</v>
      </c>
      <c r="MP342">
        <v>0.61157423</v>
      </c>
      <c r="MQ342">
        <v>0.67026395000000005</v>
      </c>
      <c r="MR342">
        <v>-2.3917744000000001</v>
      </c>
      <c r="MS342">
        <v>-6.8082580000000004E-2</v>
      </c>
      <c r="MT342">
        <v>-0.82531019999999999</v>
      </c>
      <c r="MU342">
        <v>-1.1883630999999999</v>
      </c>
      <c r="MV342">
        <v>-0.26047555</v>
      </c>
      <c r="MW342">
        <v>-1.1306963000000001</v>
      </c>
      <c r="MX342">
        <v>-1.9806056999999999</v>
      </c>
      <c r="MY342">
        <v>2.0784273</v>
      </c>
      <c r="MZ342">
        <v>1.3994188000000001</v>
      </c>
      <c r="NA342">
        <v>-1.7104497999999999</v>
      </c>
      <c r="NB342">
        <v>-1.0041727</v>
      </c>
      <c r="NC342">
        <v>1.5142479</v>
      </c>
      <c r="ND342">
        <v>-0.35998392000000001</v>
      </c>
      <c r="NE342">
        <v>-2.7794628000000001</v>
      </c>
      <c r="NF342">
        <v>5.3515001999999999E-2</v>
      </c>
      <c r="NG342">
        <v>1.6925330000000001</v>
      </c>
      <c r="NH342">
        <v>-0.64930480000000002</v>
      </c>
      <c r="NI342">
        <v>2.4516944999999999</v>
      </c>
      <c r="NJ342">
        <v>-1.3998188</v>
      </c>
      <c r="NK342">
        <v>-0.76026225000000003</v>
      </c>
      <c r="NL342">
        <v>1.8497806999999999</v>
      </c>
      <c r="NM342">
        <v>-1.0195654999999999</v>
      </c>
      <c r="NN342">
        <v>-3.3632439999999999</v>
      </c>
      <c r="NO342">
        <v>-2.1450298000000001</v>
      </c>
      <c r="NP342">
        <v>2.0097523999999999E-2</v>
      </c>
      <c r="NQ342">
        <v>3.3506448</v>
      </c>
      <c r="NR342">
        <v>1.3226354</v>
      </c>
      <c r="NS342">
        <v>4.0072229999999998</v>
      </c>
      <c r="NT342">
        <v>3.0910709999999999</v>
      </c>
      <c r="NU342">
        <v>-0.93837327000000004</v>
      </c>
      <c r="NV342">
        <v>1.8304355999999999</v>
      </c>
      <c r="NW342">
        <v>4.4264884000000002</v>
      </c>
      <c r="NX342">
        <v>-1.1932522999999999</v>
      </c>
      <c r="NY342">
        <v>-1.3037094</v>
      </c>
      <c r="NZ342">
        <v>-0.16485638999999999</v>
      </c>
      <c r="OA342">
        <v>-0.65042853</v>
      </c>
      <c r="OB342">
        <v>2.1603656</v>
      </c>
      <c r="OC342">
        <v>1.4860207999999999</v>
      </c>
      <c r="OD342">
        <v>1.9684993</v>
      </c>
      <c r="OE342">
        <v>-1.0820407000000001</v>
      </c>
      <c r="OF342">
        <v>-0.38858902000000001</v>
      </c>
      <c r="OG342">
        <v>0.24979037000000001</v>
      </c>
      <c r="OH342">
        <v>-0.18212228999999999</v>
      </c>
      <c r="OI342">
        <v>0.18373155999999999</v>
      </c>
      <c r="OJ342">
        <v>-1.1815819999999999</v>
      </c>
      <c r="OK342">
        <v>-2.5759813999999999</v>
      </c>
      <c r="OL342">
        <v>1157</v>
      </c>
      <c r="OM342">
        <v>1</v>
      </c>
      <c r="ON342">
        <f t="shared" si="7"/>
        <v>1</v>
      </c>
    </row>
    <row r="343" spans="1:404" x14ac:dyDescent="0.35">
      <c r="A343" t="s">
        <v>744</v>
      </c>
      <c r="B343">
        <v>0.57313760000000002</v>
      </c>
      <c r="C343">
        <v>0.90693533000000004</v>
      </c>
      <c r="D343">
        <v>0.63237330000000003</v>
      </c>
      <c r="E343">
        <v>-0.93537269999999995</v>
      </c>
      <c r="F343">
        <v>0.11389959</v>
      </c>
      <c r="G343">
        <v>0.84336007000000002</v>
      </c>
      <c r="H343">
        <v>0.43718489999999999</v>
      </c>
      <c r="I343">
        <v>-1.4070594000000001</v>
      </c>
      <c r="J343">
        <v>-0.14502576</v>
      </c>
      <c r="K343">
        <v>-0.98072740000000003</v>
      </c>
      <c r="L343">
        <v>-0.31117165000000002</v>
      </c>
      <c r="M343">
        <v>-0.44857854000000003</v>
      </c>
      <c r="N343">
        <v>-1.4575685</v>
      </c>
      <c r="O343">
        <v>0.67745140000000004</v>
      </c>
      <c r="P343">
        <v>-0.57569163999999995</v>
      </c>
      <c r="Q343">
        <v>-2.5052888000000002</v>
      </c>
      <c r="R343">
        <v>0.41970774999999999</v>
      </c>
      <c r="S343">
        <v>-0.94108049999999999</v>
      </c>
      <c r="T343">
        <v>0.13139471</v>
      </c>
      <c r="U343">
        <v>1.5517772000000001</v>
      </c>
      <c r="V343">
        <v>1.3919003000000001</v>
      </c>
      <c r="W343">
        <v>4.2785904999999999E-2</v>
      </c>
      <c r="X343">
        <v>0.3310922</v>
      </c>
      <c r="Y343">
        <v>-0.24551046000000001</v>
      </c>
      <c r="Z343">
        <v>-1.5462891999999999</v>
      </c>
      <c r="AA343">
        <v>-1.2945008</v>
      </c>
      <c r="AB343">
        <v>0.65964495999999995</v>
      </c>
      <c r="AC343">
        <v>-1.4444607</v>
      </c>
      <c r="AD343">
        <v>-0.101945855</v>
      </c>
      <c r="AE343">
        <v>-0.25125684999999998</v>
      </c>
      <c r="AF343">
        <v>-1.1335135999999999</v>
      </c>
      <c r="AG343">
        <v>-0.39525117999999998</v>
      </c>
      <c r="AH343">
        <v>3.8160230000000003E-2</v>
      </c>
      <c r="AI343">
        <v>-0.99170409999999998</v>
      </c>
      <c r="AJ343">
        <v>0.23997827999999999</v>
      </c>
      <c r="AK343">
        <v>-1.4648383</v>
      </c>
      <c r="AL343">
        <v>1.0572865</v>
      </c>
      <c r="AM343">
        <v>1.6243342000000001</v>
      </c>
      <c r="AN343">
        <v>-1.7371166</v>
      </c>
      <c r="AO343">
        <v>-1.7665454</v>
      </c>
      <c r="AP343">
        <v>-0.13701521</v>
      </c>
      <c r="AQ343">
        <v>-1.3824004999999999</v>
      </c>
      <c r="AR343">
        <v>-1.2801918000000001</v>
      </c>
      <c r="AS343">
        <v>-0.21790567</v>
      </c>
      <c r="AT343">
        <v>-2.7145464000000001E-2</v>
      </c>
      <c r="AU343">
        <v>8.4770730000000002E-2</v>
      </c>
      <c r="AV343">
        <v>-1.5010935999999999</v>
      </c>
      <c r="AW343">
        <v>0.38498056000000003</v>
      </c>
      <c r="AX343">
        <v>9.212099E-2</v>
      </c>
      <c r="AY343">
        <v>-0.2898541</v>
      </c>
      <c r="AZ343">
        <v>-1.3427857999999999</v>
      </c>
      <c r="BA343">
        <v>-1.0315604</v>
      </c>
      <c r="BB343">
        <v>9.397076E-2</v>
      </c>
      <c r="BC343">
        <v>2.1753292000000002</v>
      </c>
      <c r="BD343">
        <v>1.5526713000000001</v>
      </c>
      <c r="BE343">
        <v>-0.89360415999999998</v>
      </c>
      <c r="BF343">
        <v>-0.13715851000000001</v>
      </c>
      <c r="BG343">
        <v>-0.68531346000000004</v>
      </c>
      <c r="BH343">
        <v>-1.3075306</v>
      </c>
      <c r="BI343">
        <v>-1.5211277000000001</v>
      </c>
      <c r="BJ343">
        <v>1.1105947</v>
      </c>
      <c r="BK343">
        <v>-0.77979743000000001</v>
      </c>
      <c r="BL343">
        <v>6.5754129999999994E-2</v>
      </c>
      <c r="BM343">
        <v>2.9004384999999999</v>
      </c>
      <c r="BN343">
        <v>1.7982605</v>
      </c>
      <c r="BO343">
        <v>-0.52040059999999999</v>
      </c>
      <c r="BP343">
        <v>-0.40831304000000002</v>
      </c>
      <c r="BQ343">
        <v>1.6858439999999999</v>
      </c>
      <c r="BR343">
        <v>0.56252813000000002</v>
      </c>
      <c r="BS343">
        <v>-8.9097780000000001E-2</v>
      </c>
      <c r="BT343">
        <v>6.4451544999999999E-2</v>
      </c>
      <c r="BU343">
        <v>0.49232703</v>
      </c>
      <c r="BV343">
        <v>-1.2801224</v>
      </c>
      <c r="BW343">
        <v>0.15885279999999999</v>
      </c>
      <c r="BX343">
        <v>0.47292274000000001</v>
      </c>
      <c r="BY343">
        <v>-0.73657470000000003</v>
      </c>
      <c r="BZ343">
        <v>1.2796323999999999</v>
      </c>
      <c r="CA343">
        <v>8.7493429999999997E-2</v>
      </c>
      <c r="CB343">
        <v>-0.95891625000000003</v>
      </c>
      <c r="CC343">
        <v>0.38326346999999999</v>
      </c>
      <c r="CD343">
        <v>0.81749360000000004</v>
      </c>
      <c r="CE343">
        <v>1.4834217000000001</v>
      </c>
      <c r="CF343">
        <v>-1.3775261999999999</v>
      </c>
      <c r="CG343">
        <v>-1.2418127999999999</v>
      </c>
      <c r="CH343">
        <v>1.056227</v>
      </c>
      <c r="CI343">
        <v>1.5213962000000001</v>
      </c>
      <c r="CJ343">
        <v>-0.82731383999999997</v>
      </c>
      <c r="CK343">
        <v>-0.41658798000000002</v>
      </c>
      <c r="CL343">
        <v>0.36689361999999998</v>
      </c>
      <c r="CM343">
        <v>-0.65257966999999995</v>
      </c>
      <c r="CN343">
        <v>-1.1673024999999999</v>
      </c>
      <c r="CO343">
        <v>-1.4764889999999999</v>
      </c>
      <c r="CP343">
        <v>-1.0035750999999999</v>
      </c>
      <c r="CQ343">
        <v>5.9292480000000002E-2</v>
      </c>
      <c r="CR343">
        <v>-0.9341083</v>
      </c>
      <c r="CS343">
        <v>-1.4996244999999999</v>
      </c>
      <c r="CT343">
        <v>3.3857705999999999</v>
      </c>
      <c r="CU343">
        <v>0.46926570000000001</v>
      </c>
      <c r="CV343">
        <v>0.92938949999999998</v>
      </c>
      <c r="CW343">
        <v>-0.60108609999999996</v>
      </c>
      <c r="CX343">
        <v>0.14203874999999999</v>
      </c>
      <c r="CY343">
        <v>-0.22861464000000001</v>
      </c>
      <c r="CZ343">
        <v>-0.78172589999999997</v>
      </c>
      <c r="DA343">
        <v>1.4211298000000001</v>
      </c>
      <c r="DB343">
        <v>-1.5391029000000001E-2</v>
      </c>
      <c r="DC343">
        <v>0.89193080000000002</v>
      </c>
      <c r="DD343">
        <v>-0.85629045999999998</v>
      </c>
      <c r="DE343">
        <v>1.0603672</v>
      </c>
      <c r="DF343">
        <v>1.0688470999999999</v>
      </c>
      <c r="DG343">
        <v>3.7588123000000001E-2</v>
      </c>
      <c r="DH343">
        <v>0.19155430000000001</v>
      </c>
      <c r="DI343">
        <v>-0.52089560000000001</v>
      </c>
      <c r="DJ343">
        <v>-0.41348397999999997</v>
      </c>
      <c r="DK343">
        <v>5.4862432000000003E-2</v>
      </c>
      <c r="DL343">
        <v>-1.0735607</v>
      </c>
      <c r="DM343">
        <v>-0.15062196999999999</v>
      </c>
      <c r="DN343">
        <v>-6.5970799999999996E-2</v>
      </c>
      <c r="DO343">
        <v>-1.1846998</v>
      </c>
      <c r="DP343">
        <v>-0.48321979999999998</v>
      </c>
      <c r="DQ343">
        <v>-1.2052848</v>
      </c>
      <c r="DR343">
        <v>-1.5075514000000001</v>
      </c>
      <c r="DS343">
        <v>-0.43740463000000002</v>
      </c>
      <c r="DT343">
        <v>0.74220189999999997</v>
      </c>
      <c r="DU343">
        <v>1.0094947000000001</v>
      </c>
      <c r="DV343">
        <v>0.41813788000000002</v>
      </c>
      <c r="DW343">
        <v>2.6025102000000002</v>
      </c>
      <c r="DX343">
        <v>-8.3397895E-2</v>
      </c>
      <c r="DY343">
        <v>0.73745095999999999</v>
      </c>
      <c r="DZ343">
        <v>1.2379562</v>
      </c>
      <c r="EA343">
        <v>-0.65215385000000003</v>
      </c>
      <c r="EB343">
        <v>-1.4613719999999999</v>
      </c>
      <c r="EC343">
        <v>1.7719176999999999</v>
      </c>
      <c r="ED343">
        <v>-0.2152249</v>
      </c>
      <c r="EE343">
        <v>0.30789151999999997</v>
      </c>
      <c r="EF343">
        <v>7.7272770000000005E-2</v>
      </c>
      <c r="EG343">
        <v>-0.97672510000000001</v>
      </c>
      <c r="EH343">
        <v>0.47652462000000001</v>
      </c>
      <c r="EI343">
        <v>0.52268440000000005</v>
      </c>
      <c r="EJ343">
        <v>0.15867743000000001</v>
      </c>
      <c r="EK343">
        <v>1.3710165999999999</v>
      </c>
      <c r="EL343">
        <v>8.628015E-2</v>
      </c>
      <c r="EM343">
        <v>-0.65425915000000001</v>
      </c>
      <c r="EN343">
        <v>-0.53367540000000002</v>
      </c>
      <c r="EO343">
        <v>1.0228493999999999</v>
      </c>
      <c r="EP343">
        <v>1.439435</v>
      </c>
      <c r="EQ343">
        <v>2.3897667</v>
      </c>
      <c r="ER343">
        <v>-0.52173024000000001</v>
      </c>
      <c r="ES343">
        <v>-1.9214207999999999</v>
      </c>
      <c r="ET343">
        <v>-1.6683399999999999</v>
      </c>
      <c r="EU343">
        <v>0.94659260000000001</v>
      </c>
      <c r="EV343">
        <v>1.7096918000000001</v>
      </c>
      <c r="EW343">
        <v>-1.4264531</v>
      </c>
      <c r="EX343">
        <v>0.35416627000000001</v>
      </c>
      <c r="EY343">
        <v>-0.88474154000000005</v>
      </c>
      <c r="EZ343">
        <v>0.53391516000000006</v>
      </c>
      <c r="FA343">
        <v>1.1545554</v>
      </c>
      <c r="FB343">
        <v>0.42912860000000003</v>
      </c>
      <c r="FC343">
        <v>0.91021240000000003</v>
      </c>
      <c r="FD343">
        <v>1.8851697000000001</v>
      </c>
      <c r="FE343">
        <v>0.27539194</v>
      </c>
      <c r="FF343">
        <v>-1.2560707</v>
      </c>
      <c r="FG343">
        <v>-1.5827275999999999</v>
      </c>
      <c r="FH343">
        <v>-1.2423086000000001</v>
      </c>
      <c r="FI343">
        <v>-0.3998215</v>
      </c>
      <c r="FJ343">
        <v>-0.24838205999999999</v>
      </c>
      <c r="FK343">
        <v>1.8178780000000001</v>
      </c>
      <c r="FL343">
        <v>-3.1789774999999998</v>
      </c>
      <c r="FM343">
        <v>-1.1911910000000001</v>
      </c>
      <c r="FN343">
        <v>-0.83571357000000002</v>
      </c>
      <c r="FO343">
        <v>-1.3974998999999999</v>
      </c>
      <c r="FP343">
        <v>-2.6279566000000001</v>
      </c>
      <c r="FQ343">
        <v>-0.82195383</v>
      </c>
      <c r="FR343">
        <v>-0.40950566999999999</v>
      </c>
      <c r="FS343">
        <v>-1.1752102</v>
      </c>
      <c r="FT343">
        <v>-4.2410530000000002E-2</v>
      </c>
      <c r="FU343">
        <v>0.78104996999999998</v>
      </c>
      <c r="FV343">
        <v>1.3871437</v>
      </c>
      <c r="FW343">
        <v>-1.1038231999999999</v>
      </c>
      <c r="FX343">
        <v>1.985827</v>
      </c>
      <c r="FY343">
        <v>0.18894163999999999</v>
      </c>
      <c r="FZ343">
        <v>0.42035623999999999</v>
      </c>
      <c r="GA343">
        <v>-2.2884986</v>
      </c>
      <c r="GB343">
        <v>-1.6920478000000001</v>
      </c>
      <c r="GC343">
        <v>0.23692298000000001</v>
      </c>
      <c r="GD343">
        <v>-0.75991620000000004</v>
      </c>
      <c r="GE343">
        <v>-0.82443005000000003</v>
      </c>
      <c r="GF343">
        <v>1.2877631</v>
      </c>
      <c r="GG343">
        <v>-9.4498680000000002E-2</v>
      </c>
      <c r="GH343">
        <v>-1.8741836999999999</v>
      </c>
      <c r="GI343">
        <v>-1.0769511000000001</v>
      </c>
      <c r="GJ343">
        <v>-0.90916229999999998</v>
      </c>
      <c r="GK343">
        <v>0.54677474000000004</v>
      </c>
      <c r="GL343">
        <v>-0.68268819999999997</v>
      </c>
      <c r="GM343">
        <v>0.56721969999999999</v>
      </c>
      <c r="GN343">
        <v>0.20615199000000001</v>
      </c>
      <c r="GO343">
        <v>-1.0105337000000001</v>
      </c>
      <c r="GP343">
        <v>-0.68207603999999999</v>
      </c>
      <c r="GQ343">
        <v>-0.15215941999999999</v>
      </c>
      <c r="GR343">
        <v>1.8708383</v>
      </c>
      <c r="GS343">
        <v>1.3943805</v>
      </c>
      <c r="GT343">
        <v>2.5816430000000001E-2</v>
      </c>
      <c r="GU343">
        <v>0.80778930000000004</v>
      </c>
      <c r="GV343">
        <v>-1.0553604000000001</v>
      </c>
      <c r="GW343">
        <v>0.54675865000000001</v>
      </c>
      <c r="GX343">
        <v>-0.10857459999999999</v>
      </c>
      <c r="GY343">
        <v>-0.65318805000000002</v>
      </c>
      <c r="GZ343">
        <v>-1.0503800000000001</v>
      </c>
      <c r="HA343">
        <v>0.48680380000000001</v>
      </c>
      <c r="HB343">
        <v>-1.1800965000000001</v>
      </c>
      <c r="HC343">
        <v>-0.20802103</v>
      </c>
      <c r="HD343">
        <v>-0.94123995000000005</v>
      </c>
      <c r="HE343">
        <v>-1.4174861000000001</v>
      </c>
      <c r="HF343">
        <v>2.4099270000000002</v>
      </c>
      <c r="HG343">
        <v>2.8476881999999999</v>
      </c>
      <c r="HH343">
        <v>-1.6166590000000001</v>
      </c>
      <c r="HI343">
        <v>-0.62822526999999995</v>
      </c>
      <c r="HJ343">
        <v>-0.84965204999999999</v>
      </c>
      <c r="HK343">
        <v>-0.18920907000000001</v>
      </c>
      <c r="HL343">
        <v>-0.8030969</v>
      </c>
      <c r="HM343">
        <v>-3.6432564000000001E-2</v>
      </c>
      <c r="HN343">
        <v>1.1299922</v>
      </c>
      <c r="HO343">
        <v>1.6472663000000001</v>
      </c>
      <c r="HP343">
        <v>1.6036550000000001</v>
      </c>
      <c r="HQ343">
        <v>0.21410760000000001</v>
      </c>
      <c r="HR343">
        <v>-0.58793150000000005</v>
      </c>
      <c r="HS343">
        <v>1.4035500999999999</v>
      </c>
      <c r="HT343">
        <v>-0.33722459999999999</v>
      </c>
      <c r="HU343">
        <v>-0.87024385000000004</v>
      </c>
      <c r="HV343">
        <v>0.19874367000000001</v>
      </c>
      <c r="HW343">
        <v>0.41071447999999999</v>
      </c>
      <c r="HX343">
        <v>0.40689312999999999</v>
      </c>
      <c r="HY343">
        <v>0.15419985</v>
      </c>
      <c r="HZ343">
        <v>0.90708685</v>
      </c>
      <c r="IA343">
        <v>0.98266195999999995</v>
      </c>
      <c r="IB343">
        <v>-0.22535495</v>
      </c>
      <c r="IC343">
        <v>0.78414159999999999</v>
      </c>
      <c r="ID343">
        <v>0.85499910000000001</v>
      </c>
      <c r="IE343">
        <v>-1.6870582000000001</v>
      </c>
      <c r="IF343">
        <v>-0.34265659999999998</v>
      </c>
      <c r="IG343">
        <v>-0.60320127000000001</v>
      </c>
      <c r="IH343">
        <v>1.1196695999999999</v>
      </c>
      <c r="II343">
        <v>0.66873753000000002</v>
      </c>
      <c r="IJ343">
        <v>-6.6849400000000003E-2</v>
      </c>
      <c r="IK343">
        <v>1.1655595000000001</v>
      </c>
      <c r="IL343">
        <v>0.66149610000000003</v>
      </c>
      <c r="IM343">
        <v>0.82416250000000002</v>
      </c>
      <c r="IN343">
        <v>-1.3828043000000001</v>
      </c>
      <c r="IO343">
        <v>0.75770115999999998</v>
      </c>
      <c r="IP343">
        <v>0.96910083000000002</v>
      </c>
      <c r="IQ343">
        <v>-0.19798307000000001</v>
      </c>
      <c r="IR343">
        <v>0.63373710000000005</v>
      </c>
      <c r="IS343">
        <v>-0.86887689999999995</v>
      </c>
      <c r="IT343">
        <v>-0.23147081999999999</v>
      </c>
      <c r="IU343">
        <v>-0.95052636000000001</v>
      </c>
      <c r="IV343">
        <v>-2.35284</v>
      </c>
      <c r="IW343">
        <v>-0.67084913999999995</v>
      </c>
      <c r="IX343">
        <v>0.60554253999999996</v>
      </c>
      <c r="IY343">
        <v>0.37240322999999997</v>
      </c>
      <c r="IZ343">
        <v>1.0230594</v>
      </c>
      <c r="JA343">
        <v>-0.40130576000000001</v>
      </c>
      <c r="JB343">
        <v>-7.4242240000000001E-2</v>
      </c>
      <c r="JC343">
        <v>1.418741</v>
      </c>
      <c r="JD343">
        <v>2.6601593000000001</v>
      </c>
      <c r="JE343">
        <v>2.5757987</v>
      </c>
      <c r="JF343">
        <v>0.82875909999999997</v>
      </c>
      <c r="JG343">
        <v>0.97448539999999995</v>
      </c>
      <c r="JH343">
        <v>1.4124606</v>
      </c>
      <c r="JI343">
        <v>0.64598476999999999</v>
      </c>
      <c r="JJ343">
        <v>0.7761228</v>
      </c>
      <c r="JK343">
        <v>1.4759226000000001</v>
      </c>
      <c r="JL343">
        <v>-0.65470874000000001</v>
      </c>
      <c r="JM343">
        <v>0.8206483</v>
      </c>
      <c r="JN343">
        <v>-1.4759384</v>
      </c>
      <c r="JO343">
        <v>-1.6149960000000001E-2</v>
      </c>
      <c r="JP343">
        <v>1.059955</v>
      </c>
      <c r="JQ343">
        <v>-0.24460402000000001</v>
      </c>
      <c r="JR343">
        <v>1.6039063</v>
      </c>
      <c r="JS343">
        <v>0.76145039999999997</v>
      </c>
      <c r="JT343">
        <v>0.12792249999999999</v>
      </c>
      <c r="JU343">
        <v>-9.5412319999999995E-2</v>
      </c>
      <c r="JV343">
        <v>-1.7361674</v>
      </c>
      <c r="JW343">
        <v>0.29716833999999998</v>
      </c>
      <c r="JX343">
        <v>0.25167250000000002</v>
      </c>
      <c r="JY343">
        <v>0.60837969999999997</v>
      </c>
      <c r="JZ343">
        <v>-0.44195023</v>
      </c>
      <c r="KA343">
        <v>-0.70903579999999999</v>
      </c>
      <c r="KB343">
        <v>0.39616960000000001</v>
      </c>
      <c r="KC343">
        <v>0.22626450000000001</v>
      </c>
      <c r="KD343">
        <v>2.3580095999999999</v>
      </c>
      <c r="KE343">
        <v>1.14208395E-2</v>
      </c>
      <c r="KF343">
        <v>-0.60325200000000001</v>
      </c>
      <c r="KG343">
        <v>0.52243039999999996</v>
      </c>
      <c r="KH343">
        <v>0.46364230000000001</v>
      </c>
      <c r="KI343">
        <v>1.2091235</v>
      </c>
      <c r="KJ343">
        <v>0.56140166999999996</v>
      </c>
      <c r="KK343">
        <v>9.4281920000000002E-3</v>
      </c>
      <c r="KL343">
        <v>-0.72130185000000002</v>
      </c>
      <c r="KM343">
        <v>-0.78125316</v>
      </c>
      <c r="KN343">
        <v>-1.5666528</v>
      </c>
      <c r="KO343">
        <v>0.11620358</v>
      </c>
      <c r="KP343">
        <v>3.6226883000000001</v>
      </c>
      <c r="KQ343">
        <v>-3.6461838000000003E-2</v>
      </c>
      <c r="KR343">
        <v>-4.9996153000000002E-2</v>
      </c>
      <c r="KS343">
        <v>-0.403194</v>
      </c>
      <c r="KT343">
        <v>0.77255225000000005</v>
      </c>
      <c r="KU343">
        <v>1.0314380999999999</v>
      </c>
      <c r="KV343">
        <v>0.85123570000000004</v>
      </c>
      <c r="KW343">
        <v>-0.87990849999999998</v>
      </c>
      <c r="KX343">
        <v>0.35854268</v>
      </c>
      <c r="KY343">
        <v>-1.7238536</v>
      </c>
      <c r="KZ343">
        <v>-1.5133255000000001</v>
      </c>
      <c r="LA343">
        <v>-1.6693773000000001</v>
      </c>
      <c r="LB343">
        <v>-0.75268966000000004</v>
      </c>
      <c r="LC343">
        <v>-1.4331659000000001</v>
      </c>
      <c r="LD343">
        <v>1.2098150000000001</v>
      </c>
      <c r="LE343">
        <v>-0.63266809999999996</v>
      </c>
      <c r="LF343">
        <v>2.0255930000000002</v>
      </c>
      <c r="LG343">
        <v>1.5248489000000001</v>
      </c>
      <c r="LH343">
        <v>-1.4344775999999999</v>
      </c>
      <c r="LI343">
        <v>-1.6302377E-2</v>
      </c>
      <c r="LJ343">
        <v>0.702183</v>
      </c>
      <c r="LK343">
        <v>-2.1020007000000001</v>
      </c>
      <c r="LL343">
        <v>0.49832797000000001</v>
      </c>
      <c r="LM343">
        <v>-1.2466915999999999</v>
      </c>
      <c r="LN343">
        <v>0.20308998</v>
      </c>
      <c r="LO343">
        <v>1.3076334999999999</v>
      </c>
      <c r="LP343">
        <v>-1.3021602999999999</v>
      </c>
      <c r="LQ343">
        <v>0.44481685999999998</v>
      </c>
      <c r="LR343">
        <v>0.53644239999999999</v>
      </c>
      <c r="LS343">
        <v>-1.3325104999999999</v>
      </c>
      <c r="LT343">
        <v>2.9467894000000001E-2</v>
      </c>
      <c r="LU343">
        <v>0.58634733999999999</v>
      </c>
      <c r="LV343">
        <v>-1.3955268000000001</v>
      </c>
      <c r="LW343">
        <v>0.19795906999999999</v>
      </c>
      <c r="LX343">
        <v>1.4475138000000001</v>
      </c>
      <c r="LY343">
        <v>-0.783192</v>
      </c>
      <c r="LZ343">
        <v>0.43044162000000002</v>
      </c>
      <c r="MA343">
        <v>-1.5724673</v>
      </c>
      <c r="MB343">
        <v>1.226953</v>
      </c>
      <c r="MC343">
        <v>-1.7548596999999999</v>
      </c>
      <c r="MD343">
        <v>-2.3222725</v>
      </c>
      <c r="ME343">
        <v>-1.95607</v>
      </c>
      <c r="MF343">
        <v>0.92891599999999996</v>
      </c>
      <c r="MG343">
        <v>0.38726628000000002</v>
      </c>
      <c r="MH343">
        <v>-0.64079123999999998</v>
      </c>
      <c r="MI343">
        <v>1.2508819</v>
      </c>
      <c r="MJ343">
        <v>6.2215447E-2</v>
      </c>
      <c r="MK343">
        <v>2.2454480000000001</v>
      </c>
      <c r="ML343">
        <v>0.93041779999999996</v>
      </c>
      <c r="MM343">
        <v>0.42778846999999998</v>
      </c>
      <c r="MN343">
        <v>-2.8005667000000001E-2</v>
      </c>
      <c r="MO343">
        <v>-1.9030848</v>
      </c>
      <c r="MP343">
        <v>-1.8817956</v>
      </c>
      <c r="MQ343">
        <v>-0.55161494</v>
      </c>
      <c r="MR343">
        <v>-1.0458407000000001</v>
      </c>
      <c r="MS343">
        <v>1.3457205000000001</v>
      </c>
      <c r="MT343">
        <v>-0.71710980000000002</v>
      </c>
      <c r="MU343">
        <v>-3.6635727E-2</v>
      </c>
      <c r="MV343">
        <v>-1.6205955000000001</v>
      </c>
      <c r="MW343">
        <v>0.34692529999999999</v>
      </c>
      <c r="MX343">
        <v>-0.43079865000000001</v>
      </c>
      <c r="MY343">
        <v>1.1329180000000001</v>
      </c>
      <c r="MZ343">
        <v>-1.7207203</v>
      </c>
      <c r="NA343">
        <v>1.7601175</v>
      </c>
      <c r="NB343">
        <v>-2.3516454E-3</v>
      </c>
      <c r="NC343">
        <v>1.3128964999999999</v>
      </c>
      <c r="ND343">
        <v>-0.55876267000000002</v>
      </c>
      <c r="NE343">
        <v>-2.4958231</v>
      </c>
      <c r="NF343">
        <v>-3.7770823000000002E-2</v>
      </c>
      <c r="NG343">
        <v>0.66064219999999996</v>
      </c>
      <c r="NH343">
        <v>-8.7293579999999996E-2</v>
      </c>
      <c r="NI343">
        <v>1.7382755000000001</v>
      </c>
      <c r="NJ343">
        <v>-0.12785155000000001</v>
      </c>
      <c r="NK343">
        <v>-0.48587536999999997</v>
      </c>
      <c r="NL343">
        <v>1.7909998</v>
      </c>
      <c r="NM343">
        <v>-0.16342825</v>
      </c>
      <c r="NN343">
        <v>-2.4773632999999999</v>
      </c>
      <c r="NO343">
        <v>-1.0085173999999999</v>
      </c>
      <c r="NP343">
        <v>2.7581294000000001</v>
      </c>
      <c r="NQ343">
        <v>0.91482574000000005</v>
      </c>
      <c r="NR343">
        <v>0.18871188</v>
      </c>
      <c r="NS343">
        <v>2.6514536999999998</v>
      </c>
      <c r="NT343">
        <v>1.6473370000000001</v>
      </c>
      <c r="NU343">
        <v>-0.79343240000000004</v>
      </c>
      <c r="NV343">
        <v>8.8124579999999994E-2</v>
      </c>
      <c r="NW343">
        <v>8.2296170000000002E-2</v>
      </c>
      <c r="NX343">
        <v>-0.80775355999999998</v>
      </c>
      <c r="NY343">
        <v>-0.35329709999999998</v>
      </c>
      <c r="NZ343">
        <v>0.62624389999999996</v>
      </c>
      <c r="OA343">
        <v>1.3138875999999999</v>
      </c>
      <c r="OB343">
        <v>-7.5737625000000003E-2</v>
      </c>
      <c r="OC343">
        <v>0.45517360000000001</v>
      </c>
      <c r="OD343">
        <v>0.68138266000000003</v>
      </c>
      <c r="OE343">
        <v>-1.3723476999999999</v>
      </c>
      <c r="OF343">
        <v>1.3238278999999999</v>
      </c>
      <c r="OG343">
        <v>0.86538680000000001</v>
      </c>
      <c r="OH343">
        <v>-0.43187255000000002</v>
      </c>
      <c r="OI343">
        <v>0.77975254999999999</v>
      </c>
      <c r="OJ343">
        <v>0.37614019999999998</v>
      </c>
      <c r="OK343">
        <v>-1.2905707</v>
      </c>
      <c r="OL343">
        <v>166</v>
      </c>
      <c r="OM343">
        <v>1</v>
      </c>
      <c r="ON343">
        <f t="shared" si="7"/>
        <v>0</v>
      </c>
    </row>
    <row r="344" spans="1:404" x14ac:dyDescent="0.35">
      <c r="A344" t="s">
        <v>745</v>
      </c>
      <c r="B344">
        <v>-1.0083469</v>
      </c>
      <c r="C344">
        <v>-0.18662113999999999</v>
      </c>
      <c r="D344">
        <v>0.59854499999999999</v>
      </c>
      <c r="E344">
        <v>-0.46225549999999999</v>
      </c>
      <c r="F344">
        <v>-0.24172179999999999</v>
      </c>
      <c r="G344">
        <v>2.1089639999999998</v>
      </c>
      <c r="H344">
        <v>-1.0886654</v>
      </c>
      <c r="I344">
        <v>-0.69909580000000004</v>
      </c>
      <c r="J344">
        <v>-0.12537271</v>
      </c>
      <c r="K344">
        <v>-1.9772164999999999</v>
      </c>
      <c r="L344">
        <v>-0.81063806999999999</v>
      </c>
      <c r="M344">
        <v>0.35791469999999997</v>
      </c>
      <c r="N344">
        <v>0.51880139999999997</v>
      </c>
      <c r="O344">
        <v>-1.4351293000000001</v>
      </c>
      <c r="P344">
        <v>0.87701815000000005</v>
      </c>
      <c r="Q344">
        <v>-0.15051869000000001</v>
      </c>
      <c r="R344">
        <v>-0.62095940000000005</v>
      </c>
      <c r="S344">
        <v>4.2193860000000001</v>
      </c>
      <c r="T344">
        <v>-0.84641825999999998</v>
      </c>
      <c r="U344">
        <v>-1.7930827</v>
      </c>
      <c r="V344">
        <v>0.12319193000000001</v>
      </c>
      <c r="W344">
        <v>8.510057E-2</v>
      </c>
      <c r="X344">
        <v>-3.0538474999999999E-2</v>
      </c>
      <c r="Y344">
        <v>-0.13378471</v>
      </c>
      <c r="Z344">
        <v>-0.39172277</v>
      </c>
      <c r="AA344">
        <v>1.5778711000000001</v>
      </c>
      <c r="AB344">
        <v>0.35042879999999998</v>
      </c>
      <c r="AC344">
        <v>0.37285203</v>
      </c>
      <c r="AD344">
        <v>-1.418901</v>
      </c>
      <c r="AE344">
        <v>-0.25119924999999999</v>
      </c>
      <c r="AF344">
        <v>7.6051960000000002E-2</v>
      </c>
      <c r="AG344">
        <v>-1.1088808000000001</v>
      </c>
      <c r="AH344">
        <v>-2.7814684000000001</v>
      </c>
      <c r="AI344">
        <v>-8.7198793999999996E-2</v>
      </c>
      <c r="AJ344">
        <v>-1.2007618</v>
      </c>
      <c r="AK344">
        <v>-2.1211145</v>
      </c>
      <c r="AL344">
        <v>-0.58163655000000003</v>
      </c>
      <c r="AM344">
        <v>0.75324464000000002</v>
      </c>
      <c r="AN344">
        <v>-2.1256141999999998</v>
      </c>
      <c r="AO344">
        <v>-1.3049797000000001</v>
      </c>
      <c r="AP344">
        <v>1.9578996</v>
      </c>
      <c r="AQ344">
        <v>-3.2907052000000001</v>
      </c>
      <c r="AR344">
        <v>-1.0955163000000001</v>
      </c>
      <c r="AS344">
        <v>-0.38390732</v>
      </c>
      <c r="AT344">
        <v>-2.1140232000000001</v>
      </c>
      <c r="AU344">
        <v>-0.44265159999999998</v>
      </c>
      <c r="AV344">
        <v>-1.7968035</v>
      </c>
      <c r="AW344">
        <v>1.9099824000000001</v>
      </c>
      <c r="AX344">
        <v>3.4448595000000002</v>
      </c>
      <c r="AY344">
        <v>1.9216282</v>
      </c>
      <c r="AZ344">
        <v>1.5403652999999999</v>
      </c>
      <c r="BA344">
        <v>1.2916706</v>
      </c>
      <c r="BB344">
        <v>-0.56083024000000004</v>
      </c>
      <c r="BC344">
        <v>-0.65287879999999998</v>
      </c>
      <c r="BD344">
        <v>0.81124700000000005</v>
      </c>
      <c r="BE344">
        <v>-0.76606834000000001</v>
      </c>
      <c r="BF344">
        <v>4.8356719999999999E-2</v>
      </c>
      <c r="BG344">
        <v>-1.640833</v>
      </c>
      <c r="BH344">
        <v>-0.62872600000000001</v>
      </c>
      <c r="BI344">
        <v>-3.2486229999999998</v>
      </c>
      <c r="BJ344">
        <v>6.5949530000000006E-2</v>
      </c>
      <c r="BK344">
        <v>3.4195584999999999</v>
      </c>
      <c r="BL344">
        <v>2.4677880000000001</v>
      </c>
      <c r="BM344">
        <v>1.9504630000000001</v>
      </c>
      <c r="BN344">
        <v>2.3174614999999998</v>
      </c>
      <c r="BO344">
        <v>0.72442779999999996</v>
      </c>
      <c r="BP344">
        <v>-1.3284776</v>
      </c>
      <c r="BQ344">
        <v>0.30426966999999999</v>
      </c>
      <c r="BR344">
        <v>-0.21808156000000001</v>
      </c>
      <c r="BS344">
        <v>1.1209268999999999</v>
      </c>
      <c r="BT344">
        <v>1.2566018000000001</v>
      </c>
      <c r="BU344">
        <v>3.220008</v>
      </c>
      <c r="BV344">
        <v>0.18634759000000001</v>
      </c>
      <c r="BW344">
        <v>1.4702652</v>
      </c>
      <c r="BX344">
        <v>-4.0716280000000001E-2</v>
      </c>
      <c r="BY344">
        <v>-2.6559917999999998</v>
      </c>
      <c r="BZ344">
        <v>0.64040960000000002</v>
      </c>
      <c r="CA344">
        <v>-1.0047394999999999</v>
      </c>
      <c r="CB344">
        <v>-2.5042206999999999</v>
      </c>
      <c r="CC344">
        <v>0.87941986000000005</v>
      </c>
      <c r="CD344">
        <v>-1.4451448</v>
      </c>
      <c r="CE344">
        <v>1.0194909999999999</v>
      </c>
      <c r="CF344">
        <v>1.0574844000000001</v>
      </c>
      <c r="CG344">
        <v>-6.4010899999999996E-2</v>
      </c>
      <c r="CH344">
        <v>0.80951329999999999</v>
      </c>
      <c r="CI344">
        <v>-0.90653899999999998</v>
      </c>
      <c r="CJ344">
        <v>-1.6267742999999999</v>
      </c>
      <c r="CK344">
        <v>0.61360749999999997</v>
      </c>
      <c r="CL344">
        <v>-1.5049391999999999</v>
      </c>
      <c r="CM344">
        <v>-2.867683E-2</v>
      </c>
      <c r="CN344">
        <v>-1.1122282999999999</v>
      </c>
      <c r="CO344">
        <v>0.73338585999999995</v>
      </c>
      <c r="CP344">
        <v>-0.48084778</v>
      </c>
      <c r="CQ344">
        <v>0.71634739999999997</v>
      </c>
      <c r="CR344">
        <v>0.86683350000000003</v>
      </c>
      <c r="CS344">
        <v>-2.7281308000000002</v>
      </c>
      <c r="CT344">
        <v>1.7203010000000001</v>
      </c>
      <c r="CU344">
        <v>1.0182894</v>
      </c>
      <c r="CV344">
        <v>-0.19016373</v>
      </c>
      <c r="CW344">
        <v>-0.59089259999999999</v>
      </c>
      <c r="CX344">
        <v>1.4488304999999999</v>
      </c>
      <c r="CY344">
        <v>1.9273471</v>
      </c>
      <c r="CZ344">
        <v>2.2659522999999999</v>
      </c>
      <c r="DA344">
        <v>0.14836289999999999</v>
      </c>
      <c r="DB344">
        <v>-0.35161379999999998</v>
      </c>
      <c r="DC344">
        <v>1.6920719</v>
      </c>
      <c r="DD344">
        <v>-0.75301010000000002</v>
      </c>
      <c r="DE344">
        <v>2.418434</v>
      </c>
      <c r="DF344">
        <v>-1.8742341</v>
      </c>
      <c r="DG344">
        <v>1.6955765</v>
      </c>
      <c r="DH344">
        <v>2.0634467999999999</v>
      </c>
      <c r="DI344">
        <v>-0.20628688000000001</v>
      </c>
      <c r="DJ344">
        <v>1.0919569</v>
      </c>
      <c r="DK344">
        <v>1.5334458</v>
      </c>
      <c r="DL344">
        <v>0.91770189999999996</v>
      </c>
      <c r="DM344">
        <v>0.82832145999999995</v>
      </c>
      <c r="DN344">
        <v>1.3551397000000001</v>
      </c>
      <c r="DO344">
        <v>-0.19342548000000001</v>
      </c>
      <c r="DP344">
        <v>0.79866170000000003</v>
      </c>
      <c r="DQ344">
        <v>-2.0021814999999998</v>
      </c>
      <c r="DR344">
        <v>-1.5992613</v>
      </c>
      <c r="DS344">
        <v>1.3758744999999999</v>
      </c>
      <c r="DT344">
        <v>0.20469051999999999</v>
      </c>
      <c r="DU344">
        <v>3.3122655999999999</v>
      </c>
      <c r="DV344">
        <v>5.2792430000000001</v>
      </c>
      <c r="DW344">
        <v>1.35501</v>
      </c>
      <c r="DX344">
        <v>-1.9718108999999999</v>
      </c>
      <c r="DY344">
        <v>-0.10512462</v>
      </c>
      <c r="DZ344">
        <v>-1.1105640000000001</v>
      </c>
      <c r="EA344">
        <v>0.51509713999999995</v>
      </c>
      <c r="EB344">
        <v>-2.3464918000000001E-2</v>
      </c>
      <c r="EC344">
        <v>-0.62137770000000003</v>
      </c>
      <c r="ED344">
        <v>0.22002000999999999</v>
      </c>
      <c r="EE344">
        <v>0.38047950000000003</v>
      </c>
      <c r="EF344">
        <v>3.4118750000000003E-2</v>
      </c>
      <c r="EG344">
        <v>1.1861883</v>
      </c>
      <c r="EH344">
        <v>0.85220130000000005</v>
      </c>
      <c r="EI344">
        <v>1.5426099</v>
      </c>
      <c r="EJ344">
        <v>-2.4928121999999999</v>
      </c>
      <c r="EK344">
        <v>-1.1710176000000001</v>
      </c>
      <c r="EL344">
        <v>-0.28700608</v>
      </c>
      <c r="EM344">
        <v>1.6144419999999999</v>
      </c>
      <c r="EN344">
        <v>2.5848779999999998</v>
      </c>
      <c r="EO344">
        <v>2.6547196</v>
      </c>
      <c r="EP344">
        <v>1.1646341</v>
      </c>
      <c r="EQ344">
        <v>-0.62698719999999997</v>
      </c>
      <c r="ER344">
        <v>-2.3530055999999999</v>
      </c>
      <c r="ES344">
        <v>-2.7916343000000001</v>
      </c>
      <c r="ET344">
        <v>3.4102168000000002</v>
      </c>
      <c r="EU344">
        <v>-0.72412704999999999</v>
      </c>
      <c r="EV344">
        <v>1.8111291</v>
      </c>
      <c r="EW344">
        <v>-2.0265740999999999</v>
      </c>
      <c r="EX344">
        <v>0.99571480000000001</v>
      </c>
      <c r="EY344">
        <v>1.5216832</v>
      </c>
      <c r="EZ344">
        <v>1.6928936999999999</v>
      </c>
      <c r="FA344">
        <v>1.3627838000000001</v>
      </c>
      <c r="FB344">
        <v>0.17697283999999999</v>
      </c>
      <c r="FC344">
        <v>-1.2062930000000001</v>
      </c>
      <c r="FD344">
        <v>0.14342753999999999</v>
      </c>
      <c r="FE344">
        <v>1.0604085999999999</v>
      </c>
      <c r="FF344">
        <v>-2.3235009999999998</v>
      </c>
      <c r="FG344">
        <v>1.6032553</v>
      </c>
      <c r="FH344">
        <v>-1.9867086</v>
      </c>
      <c r="FI344">
        <v>1.8722969</v>
      </c>
      <c r="FJ344">
        <v>-0.82760864000000001</v>
      </c>
      <c r="FK344">
        <v>0.22912414</v>
      </c>
      <c r="FL344">
        <v>-1.4533895999999999</v>
      </c>
      <c r="FM344">
        <v>-1.2360785000000001</v>
      </c>
      <c r="FN344">
        <v>-1.6899915000000001</v>
      </c>
      <c r="FO344">
        <v>2.2920926000000001</v>
      </c>
      <c r="FP344">
        <v>-1.0857494000000001</v>
      </c>
      <c r="FQ344">
        <v>8.0252446000000005E-2</v>
      </c>
      <c r="FR344">
        <v>2.5259274999999999</v>
      </c>
      <c r="FS344">
        <v>-1.3402231</v>
      </c>
      <c r="FT344">
        <v>2.2010825000000001</v>
      </c>
      <c r="FU344">
        <v>1.9033027</v>
      </c>
      <c r="FV344">
        <v>0.40837580000000001</v>
      </c>
      <c r="FW344">
        <v>-1.7872603</v>
      </c>
      <c r="FX344">
        <v>0.74213547000000002</v>
      </c>
      <c r="FY344">
        <v>-0.38178371999999999</v>
      </c>
      <c r="FZ344">
        <v>-0.18191355000000001</v>
      </c>
      <c r="GA344">
        <v>-1.7710983</v>
      </c>
      <c r="GB344">
        <v>-3.2658266999999999</v>
      </c>
      <c r="GC344">
        <v>-0.44621401999999999</v>
      </c>
      <c r="GD344">
        <v>3.1730182000000003E-2</v>
      </c>
      <c r="GE344">
        <v>-0.47749183000000001</v>
      </c>
      <c r="GF344">
        <v>-1.1022126999999999</v>
      </c>
      <c r="GG344">
        <v>1.1208743000000001</v>
      </c>
      <c r="GH344">
        <v>-0.30930479999999999</v>
      </c>
      <c r="GI344">
        <v>0.87967306000000001</v>
      </c>
      <c r="GJ344">
        <v>0.13035732999999999</v>
      </c>
      <c r="GK344">
        <v>3.7153277</v>
      </c>
      <c r="GL344">
        <v>-1.6849889</v>
      </c>
      <c r="GM344">
        <v>-4.3600656000000002E-2</v>
      </c>
      <c r="GN344">
        <v>-0.85469720000000005</v>
      </c>
      <c r="GO344">
        <v>-2.3508252999999999</v>
      </c>
      <c r="GP344">
        <v>-1.1023217000000001</v>
      </c>
      <c r="GQ344">
        <v>-0.15317136000000001</v>
      </c>
      <c r="GR344">
        <v>-0.46373427</v>
      </c>
      <c r="GS344">
        <v>-0.56030685000000002</v>
      </c>
      <c r="GT344">
        <v>-1.6636503</v>
      </c>
      <c r="GU344">
        <v>0.39500278</v>
      </c>
      <c r="GV344">
        <v>-0.25120944000000001</v>
      </c>
      <c r="GW344">
        <v>2.0455139999999998</v>
      </c>
      <c r="GX344">
        <v>-1.536162</v>
      </c>
      <c r="GY344">
        <v>-1.9373993</v>
      </c>
      <c r="GZ344">
        <v>-1.7396161999999999</v>
      </c>
      <c r="HA344">
        <v>-0.55449676999999997</v>
      </c>
      <c r="HB344">
        <v>0.54465836000000001</v>
      </c>
      <c r="HC344">
        <v>2.9726880000000002</v>
      </c>
      <c r="HD344">
        <v>0.52156353</v>
      </c>
      <c r="HE344">
        <v>1.3041301000000001</v>
      </c>
      <c r="HF344">
        <v>2.1663915999999999</v>
      </c>
      <c r="HG344">
        <v>1.9216964999999999</v>
      </c>
      <c r="HH344">
        <v>-0.12822765</v>
      </c>
      <c r="HI344">
        <v>-0.64151789999999997</v>
      </c>
      <c r="HJ344">
        <v>-0.68256956000000002</v>
      </c>
      <c r="HK344">
        <v>-1.7771205000000001</v>
      </c>
      <c r="HL344">
        <v>2.9334582999999999</v>
      </c>
      <c r="HM344">
        <v>-1.8139411000000001</v>
      </c>
      <c r="HN344">
        <v>2.6387896999999998</v>
      </c>
      <c r="HO344">
        <v>-5.0027765000000002E-2</v>
      </c>
      <c r="HP344">
        <v>2.3235673999999999</v>
      </c>
      <c r="HQ344">
        <v>-1.6032645000000001</v>
      </c>
      <c r="HR344">
        <v>0.57733350000000005</v>
      </c>
      <c r="HS344">
        <v>0.33442461000000001</v>
      </c>
      <c r="HT344">
        <v>0.99981589999999998</v>
      </c>
      <c r="HU344">
        <v>1.4459765</v>
      </c>
      <c r="HV344">
        <v>-1.8421082</v>
      </c>
      <c r="HW344">
        <v>-1.516588</v>
      </c>
      <c r="HX344">
        <v>-2.1558766</v>
      </c>
      <c r="HY344">
        <v>0.32966119999999999</v>
      </c>
      <c r="HZ344">
        <v>-0.82663560000000003</v>
      </c>
      <c r="IA344">
        <v>0.10536832</v>
      </c>
      <c r="IB344">
        <v>-1.0626229</v>
      </c>
      <c r="IC344">
        <v>1.9146308999999999</v>
      </c>
      <c r="ID344">
        <v>0.83857170000000003</v>
      </c>
      <c r="IE344">
        <v>-0.74077857000000003</v>
      </c>
      <c r="IF344">
        <v>-1.0491699000000001</v>
      </c>
      <c r="IG344">
        <v>-0.69135080000000004</v>
      </c>
      <c r="IH344">
        <v>0.99976180000000003</v>
      </c>
      <c r="II344">
        <v>0.58013344</v>
      </c>
      <c r="IJ344">
        <v>1.3607822999999999</v>
      </c>
      <c r="IK344">
        <v>0.32800859999999998</v>
      </c>
      <c r="IL344">
        <v>0.65982704999999997</v>
      </c>
      <c r="IM344">
        <v>1.2463776</v>
      </c>
      <c r="IN344">
        <v>2.8874532999999998</v>
      </c>
      <c r="IO344">
        <v>-0.41241201999999999</v>
      </c>
      <c r="IP344">
        <v>1.1217102000000001</v>
      </c>
      <c r="IQ344">
        <v>-1.7335198999999999</v>
      </c>
      <c r="IR344">
        <v>-0.66295409999999999</v>
      </c>
      <c r="IS344">
        <v>2.6817023999999998</v>
      </c>
      <c r="IT344">
        <v>-0.47951943000000002</v>
      </c>
      <c r="IU344">
        <v>-2.9268353</v>
      </c>
      <c r="IV344">
        <v>-0.40354317000000001</v>
      </c>
      <c r="IW344">
        <v>-0.39376998000000002</v>
      </c>
      <c r="IX344">
        <v>1.6562412</v>
      </c>
      <c r="IY344">
        <v>-0.63983213999999999</v>
      </c>
      <c r="IZ344">
        <v>-0.13599649999999999</v>
      </c>
      <c r="JA344">
        <v>-0.86610096999999997</v>
      </c>
      <c r="JB344">
        <v>-1.1729048</v>
      </c>
      <c r="JC344">
        <v>-9.5616270000000003E-2</v>
      </c>
      <c r="JD344">
        <v>-0.43432784000000002</v>
      </c>
      <c r="JE344">
        <v>-0.25901753</v>
      </c>
      <c r="JF344">
        <v>0.28976839999999998</v>
      </c>
      <c r="JG344">
        <v>5.7921371999999999E-2</v>
      </c>
      <c r="JH344">
        <v>1.6543429000000001</v>
      </c>
      <c r="JI344">
        <v>-0.63006110000000004</v>
      </c>
      <c r="JJ344">
        <v>-2.2746496</v>
      </c>
      <c r="JK344">
        <v>-1.1194936</v>
      </c>
      <c r="JL344">
        <v>-1.4128987</v>
      </c>
      <c r="JM344">
        <v>-0.72756259999999995</v>
      </c>
      <c r="JN344">
        <v>-3.2865543000000002</v>
      </c>
      <c r="JO344">
        <v>-1.8259616000000001</v>
      </c>
      <c r="JP344">
        <v>-2.1232980000000001</v>
      </c>
      <c r="JQ344">
        <v>-0.49057479999999998</v>
      </c>
      <c r="JR344">
        <v>0.59417456000000002</v>
      </c>
      <c r="JS344">
        <v>-0.43852773</v>
      </c>
      <c r="JT344">
        <v>-1.1438462</v>
      </c>
      <c r="JU344">
        <v>0.26721528</v>
      </c>
      <c r="JV344">
        <v>-2.3134960000000002</v>
      </c>
      <c r="JW344">
        <v>-1.5707420000000001</v>
      </c>
      <c r="JX344">
        <v>0.57640283999999997</v>
      </c>
      <c r="JY344">
        <v>-0.34461570000000002</v>
      </c>
      <c r="JZ344">
        <v>-2.4977045000000002</v>
      </c>
      <c r="KA344">
        <v>0.71919420000000001</v>
      </c>
      <c r="KB344">
        <v>2.8301525000000001</v>
      </c>
      <c r="KC344">
        <v>0.95660776000000003</v>
      </c>
      <c r="KD344">
        <v>0.58454335000000002</v>
      </c>
      <c r="KE344">
        <v>-1.1551453</v>
      </c>
      <c r="KF344">
        <v>-1.2860689999999999</v>
      </c>
      <c r="KG344">
        <v>1.2114038</v>
      </c>
      <c r="KH344">
        <v>-1.7479213</v>
      </c>
      <c r="KI344">
        <v>6.7591146000000003E-3</v>
      </c>
      <c r="KJ344">
        <v>-1.2115944999999999</v>
      </c>
      <c r="KK344">
        <v>-1.8887391</v>
      </c>
      <c r="KL344">
        <v>1.8726267999999999</v>
      </c>
      <c r="KM344">
        <v>3.0592206000000002</v>
      </c>
      <c r="KN344">
        <v>-0.14598792999999999</v>
      </c>
      <c r="KO344">
        <v>0.72145075000000003</v>
      </c>
      <c r="KP344">
        <v>4.4065557000000002</v>
      </c>
      <c r="KQ344">
        <v>0.83992964000000003</v>
      </c>
      <c r="KR344">
        <v>-0.77111434999999995</v>
      </c>
      <c r="KS344">
        <v>-0.19425422000000001</v>
      </c>
      <c r="KT344">
        <v>0.91851530000000003</v>
      </c>
      <c r="KU344">
        <v>-1.5435302</v>
      </c>
      <c r="KV344">
        <v>-0.67847939999999995</v>
      </c>
      <c r="KW344">
        <v>-0.34623533000000001</v>
      </c>
      <c r="KX344">
        <v>-1.4276918E-2</v>
      </c>
      <c r="KY344">
        <v>-1.9444927999999999</v>
      </c>
      <c r="KZ344">
        <v>-3.3994054999999999</v>
      </c>
      <c r="LA344">
        <v>-1.6711437</v>
      </c>
      <c r="LB344">
        <v>-0.91460680000000005</v>
      </c>
      <c r="LC344">
        <v>-0.95232490000000003</v>
      </c>
      <c r="LD344">
        <v>0.78648030000000002</v>
      </c>
      <c r="LE344">
        <v>-2.2530839999999999</v>
      </c>
      <c r="LF344">
        <v>6.5894766000000002</v>
      </c>
      <c r="LG344">
        <v>5.9355444999999998</v>
      </c>
      <c r="LH344">
        <v>-1.6225798</v>
      </c>
      <c r="LI344">
        <v>0.60185149999999998</v>
      </c>
      <c r="LJ344">
        <v>2.2106256000000002</v>
      </c>
      <c r="LK344">
        <v>-0.3787431</v>
      </c>
      <c r="LL344">
        <v>7.4663129999999994E-2</v>
      </c>
      <c r="LM344">
        <v>-1.6482212999999999</v>
      </c>
      <c r="LN344">
        <v>-1.9965423E-2</v>
      </c>
      <c r="LO344">
        <v>1.4394712000000001</v>
      </c>
      <c r="LP344">
        <v>1.870606</v>
      </c>
      <c r="LQ344">
        <v>0.29194587</v>
      </c>
      <c r="LR344">
        <v>0.99460340000000003</v>
      </c>
      <c r="LS344">
        <v>0.10415679999999999</v>
      </c>
      <c r="LT344">
        <v>-0.88354593999999997</v>
      </c>
      <c r="LU344">
        <v>-0.76400780000000001</v>
      </c>
      <c r="LV344">
        <v>0.70272100000000004</v>
      </c>
      <c r="LW344">
        <v>-0.2529729</v>
      </c>
      <c r="LX344">
        <v>-1.957247</v>
      </c>
      <c r="LY344">
        <v>-1.713903</v>
      </c>
      <c r="LZ344">
        <v>0.70627779999999996</v>
      </c>
      <c r="MA344">
        <v>-0.96660787000000004</v>
      </c>
      <c r="MB344">
        <v>-0.9949983</v>
      </c>
      <c r="MC344">
        <v>-1.6962193000000001</v>
      </c>
      <c r="MD344">
        <v>-0.81718135000000003</v>
      </c>
      <c r="ME344">
        <v>-0.28887138000000001</v>
      </c>
      <c r="MF344">
        <v>-1.0779079</v>
      </c>
      <c r="MG344">
        <v>-1.9987140000000001</v>
      </c>
      <c r="MH344">
        <v>-0.72800756</v>
      </c>
      <c r="MI344">
        <v>-0.42088759999999997</v>
      </c>
      <c r="MJ344">
        <v>-0.27762592000000003</v>
      </c>
      <c r="MK344">
        <v>3.2511299</v>
      </c>
      <c r="ML344">
        <v>-0.64359295000000005</v>
      </c>
      <c r="MM344">
        <v>-1.5498419000000001</v>
      </c>
      <c r="MN344">
        <v>-0.59433585</v>
      </c>
      <c r="MO344">
        <v>-1.7650105</v>
      </c>
      <c r="MP344">
        <v>0.62998043999999997</v>
      </c>
      <c r="MQ344">
        <v>1.2908713999999999</v>
      </c>
      <c r="MR344">
        <v>-0.82005349999999999</v>
      </c>
      <c r="MS344">
        <v>0.33460437999999998</v>
      </c>
      <c r="MT344">
        <v>-0.44975048000000001</v>
      </c>
      <c r="MU344">
        <v>2.4510067000000002</v>
      </c>
      <c r="MV344">
        <v>1.2913576</v>
      </c>
      <c r="MW344">
        <v>-1.8422632999999999</v>
      </c>
      <c r="MX344">
        <v>-1.6167144</v>
      </c>
      <c r="MY344">
        <v>5.5477585999999999</v>
      </c>
      <c r="MZ344">
        <v>0.54805210000000004</v>
      </c>
      <c r="NA344">
        <v>-0.87192979999999998</v>
      </c>
      <c r="NB344">
        <v>4.1773600000000001E-2</v>
      </c>
      <c r="NC344">
        <v>-3.7245716999999998E-2</v>
      </c>
      <c r="ND344">
        <v>5.0039454999999997E-2</v>
      </c>
      <c r="NE344">
        <v>-2.8929380999999998</v>
      </c>
      <c r="NF344">
        <v>-0.76497459999999995</v>
      </c>
      <c r="NG344">
        <v>0.97613099999999997</v>
      </c>
      <c r="NH344">
        <v>-1.5373884</v>
      </c>
      <c r="NI344">
        <v>2.6473021999999999</v>
      </c>
      <c r="NJ344">
        <v>-1.4436264000000001</v>
      </c>
      <c r="NK344">
        <v>0.14242488</v>
      </c>
      <c r="NL344">
        <v>1.4115523000000001</v>
      </c>
      <c r="NM344">
        <v>-2.7354965</v>
      </c>
      <c r="NN344">
        <v>-3.096463</v>
      </c>
      <c r="NO344">
        <v>-2.4336454999999999</v>
      </c>
      <c r="NP344">
        <v>0.75483670000000003</v>
      </c>
      <c r="NQ344">
        <v>1.5803826000000001</v>
      </c>
      <c r="NR344">
        <v>0.65104220000000002</v>
      </c>
      <c r="NS344">
        <v>1.5829504000000001</v>
      </c>
      <c r="NT344">
        <v>1.5774493999999999</v>
      </c>
      <c r="NU344">
        <v>-1.5442986000000001</v>
      </c>
      <c r="NV344">
        <v>0.21792465</v>
      </c>
      <c r="NW344">
        <v>4.2708389999999996</v>
      </c>
      <c r="NX344">
        <v>-1.8598711000000001</v>
      </c>
      <c r="NY344">
        <v>-0.72007659999999996</v>
      </c>
      <c r="NZ344">
        <v>-1.1003871999999999</v>
      </c>
      <c r="OA344">
        <v>-0.91794573999999995</v>
      </c>
      <c r="OB344">
        <v>-0.49113630000000003</v>
      </c>
      <c r="OC344">
        <v>0.82243639999999996</v>
      </c>
      <c r="OD344">
        <v>0.81011409999999995</v>
      </c>
      <c r="OE344">
        <v>-1.4752558</v>
      </c>
      <c r="OF344">
        <v>-0.21365005000000001</v>
      </c>
      <c r="OG344">
        <v>-7.3799803999999997E-2</v>
      </c>
      <c r="OH344">
        <v>0.11033268</v>
      </c>
      <c r="OI344">
        <v>0.34004383999999999</v>
      </c>
      <c r="OJ344">
        <v>-1.0686102</v>
      </c>
      <c r="OK344">
        <v>-1.5458411000000001</v>
      </c>
      <c r="OL344">
        <v>337</v>
      </c>
      <c r="OM344">
        <v>1</v>
      </c>
      <c r="ON344">
        <f t="shared" si="7"/>
        <v>0</v>
      </c>
    </row>
    <row r="345" spans="1:404" x14ac:dyDescent="0.35">
      <c r="A345" t="s">
        <v>746</v>
      </c>
      <c r="B345">
        <v>-0.19076672</v>
      </c>
      <c r="C345">
        <v>0.52757335000000005</v>
      </c>
      <c r="D345">
        <v>1.4766716</v>
      </c>
      <c r="E345">
        <v>-0.77960529999999995</v>
      </c>
      <c r="F345">
        <v>3.0056506E-2</v>
      </c>
      <c r="G345">
        <v>1.1891898999999999</v>
      </c>
      <c r="H345">
        <v>0.11290844</v>
      </c>
      <c r="I345">
        <v>-0.87403649999999999</v>
      </c>
      <c r="J345">
        <v>0.9755144</v>
      </c>
      <c r="K345">
        <v>-1.828532</v>
      </c>
      <c r="L345">
        <v>2.1683127000000002E-3</v>
      </c>
      <c r="M345">
        <v>0.83913079999999995</v>
      </c>
      <c r="N345">
        <v>-0.43674271999999997</v>
      </c>
      <c r="O345">
        <v>0.30204330000000001</v>
      </c>
      <c r="P345">
        <v>-0.24260107</v>
      </c>
      <c r="Q345">
        <v>-1.6504563999999999</v>
      </c>
      <c r="R345">
        <v>2.0307658000000002</v>
      </c>
      <c r="S345">
        <v>-0.96396130000000002</v>
      </c>
      <c r="T345">
        <v>-0.50742100000000001</v>
      </c>
      <c r="U345">
        <v>0.12414108</v>
      </c>
      <c r="V345">
        <v>1.2858856999999999</v>
      </c>
      <c r="W345">
        <v>-0.52641875000000005</v>
      </c>
      <c r="X345">
        <v>0.94454709999999997</v>
      </c>
      <c r="Y345">
        <v>-8.6488419999999996E-2</v>
      </c>
      <c r="Z345">
        <v>-1.5334638</v>
      </c>
      <c r="AA345">
        <v>-2.5239243999999998</v>
      </c>
      <c r="AB345">
        <v>0.83832603999999999</v>
      </c>
      <c r="AC345">
        <v>-5.5124371999999998E-2</v>
      </c>
      <c r="AD345">
        <v>0.17403752</v>
      </c>
      <c r="AE345">
        <v>0.62504864000000004</v>
      </c>
      <c r="AF345">
        <v>-1.7103279</v>
      </c>
      <c r="AG345">
        <v>-0.47237444000000001</v>
      </c>
      <c r="AH345">
        <v>0.41038839999999999</v>
      </c>
      <c r="AI345">
        <v>-0.16145429</v>
      </c>
      <c r="AJ345">
        <v>2.3913233999999998E-2</v>
      </c>
      <c r="AK345">
        <v>-1.1864733000000001</v>
      </c>
      <c r="AL345">
        <v>1.978038</v>
      </c>
      <c r="AM345">
        <v>2.1799371000000001</v>
      </c>
      <c r="AN345">
        <v>-2.3056830000000001</v>
      </c>
      <c r="AO345">
        <v>-2.9632844999999999</v>
      </c>
      <c r="AP345">
        <v>-0.33726012999999999</v>
      </c>
      <c r="AQ345">
        <v>-2.3784505999999999</v>
      </c>
      <c r="AR345">
        <v>-1.6881440999999999</v>
      </c>
      <c r="AS345">
        <v>2.1921329999999999E-2</v>
      </c>
      <c r="AT345">
        <v>-1.3256870000000001</v>
      </c>
      <c r="AU345">
        <v>-0.82141255999999996</v>
      </c>
      <c r="AV345">
        <v>-0.39714359999999999</v>
      </c>
      <c r="AW345">
        <v>-0.74891375999999998</v>
      </c>
      <c r="AX345">
        <v>0.15601417000000001</v>
      </c>
      <c r="AY345">
        <v>-0.48259795</v>
      </c>
      <c r="AZ345">
        <v>-1.8917941</v>
      </c>
      <c r="BA345">
        <v>-0.69146943000000005</v>
      </c>
      <c r="BB345">
        <v>0.84219460000000002</v>
      </c>
      <c r="BC345">
        <v>1.4188634</v>
      </c>
      <c r="BD345">
        <v>1.2877736</v>
      </c>
      <c r="BE345">
        <v>-1.3387384</v>
      </c>
      <c r="BF345">
        <v>-1.7339009000000001</v>
      </c>
      <c r="BG345">
        <v>-0.72213269999999996</v>
      </c>
      <c r="BH345">
        <v>-1.7250335000000001</v>
      </c>
      <c r="BI345">
        <v>-1.8846982000000001</v>
      </c>
      <c r="BJ345">
        <v>2.414606</v>
      </c>
      <c r="BK345">
        <v>-0.26018730000000001</v>
      </c>
      <c r="BL345">
        <v>1.9750808</v>
      </c>
      <c r="BM345">
        <v>5.2617316000000001</v>
      </c>
      <c r="BN345">
        <v>3.1802315999999999</v>
      </c>
      <c r="BO345">
        <v>-0.57717174000000004</v>
      </c>
      <c r="BP345">
        <v>-1.6982429000000001</v>
      </c>
      <c r="BQ345">
        <v>0.11766416</v>
      </c>
      <c r="BR345">
        <v>-1.0236272</v>
      </c>
      <c r="BS345">
        <v>-0.43288636000000003</v>
      </c>
      <c r="BT345">
        <v>-2.5862606E-2</v>
      </c>
      <c r="BU345">
        <v>1.8062129</v>
      </c>
      <c r="BV345">
        <v>-1.5003557999999999</v>
      </c>
      <c r="BW345">
        <v>0.62844204999999997</v>
      </c>
      <c r="BX345">
        <v>1.8719478000000001</v>
      </c>
      <c r="BY345">
        <v>-1.7786233</v>
      </c>
      <c r="BZ345">
        <v>1.1840143999999999</v>
      </c>
      <c r="CA345">
        <v>0.83375853</v>
      </c>
      <c r="CB345">
        <v>-2.7905842999999999</v>
      </c>
      <c r="CC345">
        <v>0.8965031</v>
      </c>
      <c r="CD345">
        <v>1.8125853999999999</v>
      </c>
      <c r="CE345">
        <v>1.2475951000000001</v>
      </c>
      <c r="CF345">
        <v>-0.19748166</v>
      </c>
      <c r="CG345">
        <v>-0.1801239</v>
      </c>
      <c r="CH345">
        <v>0.70993819999999996</v>
      </c>
      <c r="CI345">
        <v>-0.44828742999999999</v>
      </c>
      <c r="CJ345">
        <v>-0.5932769</v>
      </c>
      <c r="CK345">
        <v>-0.24776796000000001</v>
      </c>
      <c r="CL345">
        <v>-0.29558172999999999</v>
      </c>
      <c r="CM345">
        <v>-0.95069539999999997</v>
      </c>
      <c r="CN345">
        <v>-2.3777409999999999</v>
      </c>
      <c r="CO345">
        <v>-1.2782997</v>
      </c>
      <c r="CP345">
        <v>-1.6889095000000001</v>
      </c>
      <c r="CQ345">
        <v>-1.1121356</v>
      </c>
      <c r="CR345">
        <v>-1.0844552999999999</v>
      </c>
      <c r="CS345">
        <v>-2.5130900999999999</v>
      </c>
      <c r="CT345">
        <v>4.0646680000000002</v>
      </c>
      <c r="CU345">
        <v>2.6643870000000001</v>
      </c>
      <c r="CV345">
        <v>3.2043501999999999</v>
      </c>
      <c r="CW345">
        <v>-0.25108570000000002</v>
      </c>
      <c r="CX345">
        <v>0.62421340000000003</v>
      </c>
      <c r="CY345">
        <v>8.9611990000000002E-2</v>
      </c>
      <c r="CZ345">
        <v>0.33677632000000002</v>
      </c>
      <c r="DA345">
        <v>0.95626069999999996</v>
      </c>
      <c r="DB345">
        <v>-1.0940847</v>
      </c>
      <c r="DC345">
        <v>0.26155529999999999</v>
      </c>
      <c r="DD345">
        <v>0.33019929999999997</v>
      </c>
      <c r="DE345">
        <v>1.4174602000000001</v>
      </c>
      <c r="DF345">
        <v>1.7569452999999999</v>
      </c>
      <c r="DG345">
        <v>0.29127955</v>
      </c>
      <c r="DH345">
        <v>1.0126442</v>
      </c>
      <c r="DI345">
        <v>0.22838184</v>
      </c>
      <c r="DJ345">
        <v>0.96583706000000003</v>
      </c>
      <c r="DK345">
        <v>-0.20160553000000001</v>
      </c>
      <c r="DL345">
        <v>-0.45461600000000002</v>
      </c>
      <c r="DM345">
        <v>0.24305152999999999</v>
      </c>
      <c r="DN345">
        <v>1.1858162999999999</v>
      </c>
      <c r="DO345">
        <v>-0.54502320000000004</v>
      </c>
      <c r="DP345">
        <v>-0.39737713000000002</v>
      </c>
      <c r="DQ345">
        <v>-1.9513981</v>
      </c>
      <c r="DR345">
        <v>-1.7753369000000001</v>
      </c>
      <c r="DS345">
        <v>-0.75018625999999999</v>
      </c>
      <c r="DT345">
        <v>0.42737292999999998</v>
      </c>
      <c r="DU345">
        <v>-0.31536338000000003</v>
      </c>
      <c r="DV345">
        <v>0.78467200000000004</v>
      </c>
      <c r="DW345">
        <v>0.92333144</v>
      </c>
      <c r="DX345">
        <v>0.21291244000000001</v>
      </c>
      <c r="DY345">
        <v>0.94494310000000004</v>
      </c>
      <c r="DZ345">
        <v>1.7348300000000001</v>
      </c>
      <c r="EA345">
        <v>0.27795263999999997</v>
      </c>
      <c r="EB345">
        <v>-1.6771228</v>
      </c>
      <c r="EC345">
        <v>3.2851772000000001</v>
      </c>
      <c r="ED345">
        <v>0.67771429999999999</v>
      </c>
      <c r="EE345">
        <v>1.3568732999999999</v>
      </c>
      <c r="EF345">
        <v>-0.425815</v>
      </c>
      <c r="EG345">
        <v>-0.43834807999999997</v>
      </c>
      <c r="EH345">
        <v>-1.1232256</v>
      </c>
      <c r="EI345">
        <v>1.2383652999999999</v>
      </c>
      <c r="EJ345">
        <v>0.43237445000000002</v>
      </c>
      <c r="EK345">
        <v>2.4225916999999999</v>
      </c>
      <c r="EL345">
        <v>0.40417522</v>
      </c>
      <c r="EM345">
        <v>-1.1092896000000001</v>
      </c>
      <c r="EN345">
        <v>-1.1173579</v>
      </c>
      <c r="EO345">
        <v>1.1164646</v>
      </c>
      <c r="EP345">
        <v>1.6377698000000001</v>
      </c>
      <c r="EQ345">
        <v>1.9060379000000001</v>
      </c>
      <c r="ER345">
        <v>-0.67927294999999999</v>
      </c>
      <c r="ES345">
        <v>-2.8506691000000002</v>
      </c>
      <c r="ET345">
        <v>-2.5020673000000002</v>
      </c>
      <c r="EU345">
        <v>0.58299710000000005</v>
      </c>
      <c r="EV345">
        <v>0.74956774999999998</v>
      </c>
      <c r="EW345">
        <v>-2.251741</v>
      </c>
      <c r="EX345">
        <v>-0.19350593999999999</v>
      </c>
      <c r="EY345">
        <v>-1.6468366000000001</v>
      </c>
      <c r="EZ345">
        <v>0.48996192</v>
      </c>
      <c r="FA345">
        <v>1.4433151</v>
      </c>
      <c r="FB345">
        <v>0.66604996000000005</v>
      </c>
      <c r="FC345">
        <v>1.8958058</v>
      </c>
      <c r="FD345">
        <v>0.50193673000000005</v>
      </c>
      <c r="FE345">
        <v>0.49408596999999999</v>
      </c>
      <c r="FF345">
        <v>-1.4323535999999999</v>
      </c>
      <c r="FG345">
        <v>-2.6428056</v>
      </c>
      <c r="FH345">
        <v>-1.1912252999999999</v>
      </c>
      <c r="FI345">
        <v>-0.14017113</v>
      </c>
      <c r="FJ345">
        <v>-0.58303934000000002</v>
      </c>
      <c r="FK345">
        <v>2.1716483000000002</v>
      </c>
      <c r="FL345">
        <v>-3.5085416</v>
      </c>
      <c r="FM345">
        <v>-1.3410708</v>
      </c>
      <c r="FN345">
        <v>-2.1285056999999998</v>
      </c>
      <c r="FO345">
        <v>-1.2665328</v>
      </c>
      <c r="FP345">
        <v>-3.1796137999999998</v>
      </c>
      <c r="FQ345">
        <v>-1.0031557</v>
      </c>
      <c r="FR345">
        <v>3.8518405999999998E-2</v>
      </c>
      <c r="FS345">
        <v>-0.64416253999999995</v>
      </c>
      <c r="FT345">
        <v>-0.78049904000000003</v>
      </c>
      <c r="FU345">
        <v>1.0232657999999999</v>
      </c>
      <c r="FV345">
        <v>1.0005919000000001</v>
      </c>
      <c r="FW345">
        <v>-1.430752</v>
      </c>
      <c r="FX345">
        <v>3.6934230000000001</v>
      </c>
      <c r="FY345">
        <v>-0.14771964000000001</v>
      </c>
      <c r="FZ345">
        <v>0.56960814999999998</v>
      </c>
      <c r="GA345">
        <v>-2.4935203000000001</v>
      </c>
      <c r="GB345">
        <v>-2.4987792999999998</v>
      </c>
      <c r="GC345">
        <v>-0.95609564000000002</v>
      </c>
      <c r="GD345">
        <v>1.2817567999999999</v>
      </c>
      <c r="GE345">
        <v>0.23303974</v>
      </c>
      <c r="GF345">
        <v>1.3515064999999999</v>
      </c>
      <c r="GG345">
        <v>1.0703697000000001</v>
      </c>
      <c r="GH345">
        <v>-1.0964141999999999</v>
      </c>
      <c r="GI345">
        <v>-0.31982066999999997</v>
      </c>
      <c r="GJ345">
        <v>0.31104832999999998</v>
      </c>
      <c r="GK345">
        <v>3.0860957999999998</v>
      </c>
      <c r="GL345">
        <v>-2.8230089999999999</v>
      </c>
      <c r="GM345">
        <v>1.5067082999999999</v>
      </c>
      <c r="GN345">
        <v>-0.11261657999999999</v>
      </c>
      <c r="GO345">
        <v>-0.63105135999999995</v>
      </c>
      <c r="GP345">
        <v>-3.8481376999999997E-2</v>
      </c>
      <c r="GQ345">
        <v>0.22251077999999999</v>
      </c>
      <c r="GR345">
        <v>2.1512872999999999</v>
      </c>
      <c r="GS345">
        <v>-0.22603966</v>
      </c>
      <c r="GT345">
        <v>-0.87511439999999996</v>
      </c>
      <c r="GU345">
        <v>0.43612026999999998</v>
      </c>
      <c r="GV345">
        <v>-0.34790219999999999</v>
      </c>
      <c r="GW345">
        <v>0.81158423000000002</v>
      </c>
      <c r="GX345">
        <v>-0.11599076</v>
      </c>
      <c r="GY345">
        <v>-0.76119727000000004</v>
      </c>
      <c r="GZ345">
        <v>-0.73487619999999998</v>
      </c>
      <c r="HA345">
        <v>-0.52112323000000005</v>
      </c>
      <c r="HB345">
        <v>-1.7425573999999999</v>
      </c>
      <c r="HC345">
        <v>-1.0504692</v>
      </c>
      <c r="HD345">
        <v>0.21798527000000001</v>
      </c>
      <c r="HE345">
        <v>6.2309354999999997E-3</v>
      </c>
      <c r="HF345">
        <v>1.398838</v>
      </c>
      <c r="HG345">
        <v>3.6078793999999998</v>
      </c>
      <c r="HH345">
        <v>-3.0020916</v>
      </c>
      <c r="HI345">
        <v>-1.1425156999999999</v>
      </c>
      <c r="HJ345">
        <v>-1.2600846000000001</v>
      </c>
      <c r="HK345">
        <v>-0.17526016</v>
      </c>
      <c r="HL345">
        <v>-1.0122358</v>
      </c>
      <c r="HM345">
        <v>-1.2917920000000001</v>
      </c>
      <c r="HN345">
        <v>1.4622751</v>
      </c>
      <c r="HO345">
        <v>2.0089470999999999</v>
      </c>
      <c r="HP345">
        <v>3.8443006999999998</v>
      </c>
      <c r="HQ345">
        <v>-0.27596563000000002</v>
      </c>
      <c r="HR345">
        <v>1.1855344000000001</v>
      </c>
      <c r="HS345">
        <v>0.72220737000000002</v>
      </c>
      <c r="HT345">
        <v>0.95766119999999999</v>
      </c>
      <c r="HU345">
        <v>-2.0031213999999999</v>
      </c>
      <c r="HV345">
        <v>-1.1507139</v>
      </c>
      <c r="HW345">
        <v>-0.13436976</v>
      </c>
      <c r="HX345">
        <v>-0.35105646000000001</v>
      </c>
      <c r="HY345">
        <v>0.16516288000000001</v>
      </c>
      <c r="HZ345">
        <v>1.7268159999999999</v>
      </c>
      <c r="IA345">
        <v>0.81533812999999999</v>
      </c>
      <c r="IB345">
        <v>0.14362771999999999</v>
      </c>
      <c r="IC345">
        <v>0.81177217000000002</v>
      </c>
      <c r="ID345">
        <v>2.0313213000000001</v>
      </c>
      <c r="IE345">
        <v>-1.9841876000000001</v>
      </c>
      <c r="IF345">
        <v>0.86994159999999998</v>
      </c>
      <c r="IG345">
        <v>-0.67373943000000003</v>
      </c>
      <c r="IH345">
        <v>0.74653875999999997</v>
      </c>
      <c r="II345">
        <v>0.96494215999999999</v>
      </c>
      <c r="IJ345">
        <v>1.2891033999999999</v>
      </c>
      <c r="IK345">
        <v>1.5762076</v>
      </c>
      <c r="IL345">
        <v>0.44950440000000003</v>
      </c>
      <c r="IM345">
        <v>0.18777737</v>
      </c>
      <c r="IN345">
        <v>-1.5829042</v>
      </c>
      <c r="IO345">
        <v>-0.32790799999999998</v>
      </c>
      <c r="IP345">
        <v>0.71194433999999995</v>
      </c>
      <c r="IQ345">
        <v>0.45764094999999999</v>
      </c>
      <c r="IR345">
        <v>1.2379541000000001</v>
      </c>
      <c r="IS345">
        <v>-0.77323746999999998</v>
      </c>
      <c r="IT345">
        <v>-0.12667729999999999</v>
      </c>
      <c r="IU345">
        <v>-2.7240839999999999</v>
      </c>
      <c r="IV345">
        <v>-1.6132915999999999</v>
      </c>
      <c r="IW345">
        <v>-1.2820166</v>
      </c>
      <c r="IX345">
        <v>1.0981234</v>
      </c>
      <c r="IY345">
        <v>0.94376665000000004</v>
      </c>
      <c r="IZ345">
        <v>2.022618</v>
      </c>
      <c r="JA345">
        <v>-1.2547231999999999</v>
      </c>
      <c r="JB345">
        <v>0.17353456</v>
      </c>
      <c r="JC345">
        <v>0.58543179999999995</v>
      </c>
      <c r="JD345">
        <v>1.1820883</v>
      </c>
      <c r="JE345">
        <v>1.0186658</v>
      </c>
      <c r="JF345">
        <v>2.5736248000000002</v>
      </c>
      <c r="JG345">
        <v>1.4155142000000001</v>
      </c>
      <c r="JH345">
        <v>2.1274175999999998</v>
      </c>
      <c r="JI345">
        <v>-0.27929586000000001</v>
      </c>
      <c r="JJ345">
        <v>-2.2257989999999999</v>
      </c>
      <c r="JK345">
        <v>-1.0042968999999999</v>
      </c>
      <c r="JL345">
        <v>-1.3128712</v>
      </c>
      <c r="JM345">
        <v>0.30312628000000003</v>
      </c>
      <c r="JN345">
        <v>-3.5339025999999998</v>
      </c>
      <c r="JO345">
        <v>-1.8613502</v>
      </c>
      <c r="JP345">
        <v>-0.108309984</v>
      </c>
      <c r="JQ345">
        <v>-0.70341549999999997</v>
      </c>
      <c r="JR345">
        <v>2.4341159999999999</v>
      </c>
      <c r="JS345">
        <v>0.77518120000000001</v>
      </c>
      <c r="JT345">
        <v>-1.2967219000000001</v>
      </c>
      <c r="JU345">
        <v>0.34545819999999999</v>
      </c>
      <c r="JV345">
        <v>-1.8870943</v>
      </c>
      <c r="JW345">
        <v>-0.11344112000000001</v>
      </c>
      <c r="JX345">
        <v>0.45434259999999999</v>
      </c>
      <c r="JY345">
        <v>-0.121358275</v>
      </c>
      <c r="JZ345">
        <v>-0.13351029</v>
      </c>
      <c r="KA345">
        <v>0.18371736</v>
      </c>
      <c r="KB345">
        <v>0.82779060000000004</v>
      </c>
      <c r="KC345">
        <v>0.92364215999999999</v>
      </c>
      <c r="KD345">
        <v>1.4994384999999999</v>
      </c>
      <c r="KE345">
        <v>-6.8680144999999998E-2</v>
      </c>
      <c r="KF345">
        <v>-1.0855417999999999</v>
      </c>
      <c r="KG345">
        <v>2.0617857000000002</v>
      </c>
      <c r="KH345">
        <v>0.68506489999999998</v>
      </c>
      <c r="KI345">
        <v>2.0313919999999999</v>
      </c>
      <c r="KJ345">
        <v>-1.4010587999999999</v>
      </c>
      <c r="KK345">
        <v>1.5323285</v>
      </c>
      <c r="KL345">
        <v>-0.36213606999999998</v>
      </c>
      <c r="KM345">
        <v>-0.52352529999999997</v>
      </c>
      <c r="KN345">
        <v>-2.8545227</v>
      </c>
      <c r="KO345">
        <v>0.40469485999999999</v>
      </c>
      <c r="KP345">
        <v>4.5396565999999998</v>
      </c>
      <c r="KQ345">
        <v>1.922339</v>
      </c>
      <c r="KR345">
        <v>-0.59923910000000002</v>
      </c>
      <c r="KS345">
        <v>-0.11875796</v>
      </c>
      <c r="KT345">
        <v>1.8823981999999999</v>
      </c>
      <c r="KU345">
        <v>0.17909749999999999</v>
      </c>
      <c r="KV345">
        <v>-0.74995389999999995</v>
      </c>
      <c r="KW345">
        <v>-1.0209796</v>
      </c>
      <c r="KX345">
        <v>0.20500969999999999</v>
      </c>
      <c r="KY345">
        <v>-1.7723922999999999</v>
      </c>
      <c r="KZ345">
        <v>-1.3157966000000001</v>
      </c>
      <c r="LA345">
        <v>-1.6539912999999999</v>
      </c>
      <c r="LB345">
        <v>-1.6159348</v>
      </c>
      <c r="LC345">
        <v>-1.9582739</v>
      </c>
      <c r="LD345">
        <v>1.1454683999999999</v>
      </c>
      <c r="LE345">
        <v>-1.3849397000000001</v>
      </c>
      <c r="LF345">
        <v>2.9167228000000001</v>
      </c>
      <c r="LG345">
        <v>4.0239219999999998</v>
      </c>
      <c r="LH345">
        <v>-1.9598713999999999</v>
      </c>
      <c r="LI345">
        <v>0.14233979999999999</v>
      </c>
      <c r="LJ345">
        <v>1.1622713</v>
      </c>
      <c r="LK345">
        <v>-1.9903166999999999</v>
      </c>
      <c r="LL345">
        <v>0.25561909999999999</v>
      </c>
      <c r="LM345">
        <v>-0.52954889999999999</v>
      </c>
      <c r="LN345">
        <v>0.72163960000000005</v>
      </c>
      <c r="LO345">
        <v>0.43895853000000001</v>
      </c>
      <c r="LP345">
        <v>-1.2819271999999999</v>
      </c>
      <c r="LQ345">
        <v>1.1901816000000001</v>
      </c>
      <c r="LR345">
        <v>0.12979974999999999</v>
      </c>
      <c r="LS345">
        <v>-1.8449584000000001</v>
      </c>
      <c r="LT345">
        <v>-0.86761630000000001</v>
      </c>
      <c r="LU345">
        <v>0.80528736000000001</v>
      </c>
      <c r="LV345">
        <v>-0.95105600000000001</v>
      </c>
      <c r="LW345">
        <v>-0.36516490000000001</v>
      </c>
      <c r="LX345">
        <v>-2.710218E-2</v>
      </c>
      <c r="LY345">
        <v>0.6393451</v>
      </c>
      <c r="LZ345">
        <v>-5.3667560000000003E-2</v>
      </c>
      <c r="MA345">
        <v>-1.581647</v>
      </c>
      <c r="MB345">
        <v>1.2438741</v>
      </c>
      <c r="MC345">
        <v>-2.6111485999999999</v>
      </c>
      <c r="MD345">
        <v>-2.3075926</v>
      </c>
      <c r="ME345">
        <v>-1.0518343000000001</v>
      </c>
      <c r="MF345">
        <v>-1.1134809999999999</v>
      </c>
      <c r="MG345">
        <v>-0.84700966</v>
      </c>
      <c r="MH345">
        <v>-1.7894254999999999</v>
      </c>
      <c r="MI345">
        <v>-0.62554569999999998</v>
      </c>
      <c r="MJ345">
        <v>-1.9485918</v>
      </c>
      <c r="MK345">
        <v>2.1958517999999998</v>
      </c>
      <c r="ML345">
        <v>-0.58038855</v>
      </c>
      <c r="MM345">
        <v>-0.67756130000000003</v>
      </c>
      <c r="MN345">
        <v>1.4196953000000001</v>
      </c>
      <c r="MO345">
        <v>-0.62311669999999997</v>
      </c>
      <c r="MP345">
        <v>-1.057995</v>
      </c>
      <c r="MQ345">
        <v>0.20676368000000001</v>
      </c>
      <c r="MR345">
        <v>-0.82601279999999999</v>
      </c>
      <c r="MS345">
        <v>1.2327963</v>
      </c>
      <c r="MT345">
        <v>-1.9683082000000001</v>
      </c>
      <c r="MU345">
        <v>-0.85347839999999997</v>
      </c>
      <c r="MV345">
        <v>-1.1962138</v>
      </c>
      <c r="MW345">
        <v>-0.60926670000000005</v>
      </c>
      <c r="MX345">
        <v>2.5617108E-2</v>
      </c>
      <c r="MY345">
        <v>1.9009632999999999</v>
      </c>
      <c r="MZ345">
        <v>-0.73253740000000001</v>
      </c>
      <c r="NA345">
        <v>-0.28639108000000002</v>
      </c>
      <c r="NB345">
        <v>0.15933048999999999</v>
      </c>
      <c r="NC345">
        <v>1.2126827</v>
      </c>
      <c r="ND345">
        <v>-1.2334940000000001</v>
      </c>
      <c r="NE345">
        <v>-2.7225915999999999</v>
      </c>
      <c r="NF345">
        <v>1.1948346000000001</v>
      </c>
      <c r="NG345">
        <v>1.9915121</v>
      </c>
      <c r="NH345">
        <v>0.57250800000000002</v>
      </c>
      <c r="NI345">
        <v>3.6493375000000001</v>
      </c>
      <c r="NJ345">
        <v>-1.9836601</v>
      </c>
      <c r="NK345">
        <v>1.2118038</v>
      </c>
      <c r="NL345">
        <v>3.2327925999999998</v>
      </c>
      <c r="NM345">
        <v>-0.43723297</v>
      </c>
      <c r="NN345">
        <v>-3.2807393</v>
      </c>
      <c r="NO345">
        <v>-1.4694908</v>
      </c>
      <c r="NP345">
        <v>0.65735089999999996</v>
      </c>
      <c r="NQ345">
        <v>2.3537642999999999</v>
      </c>
      <c r="NR345">
        <v>0.63423110000000005</v>
      </c>
      <c r="NS345">
        <v>3.0272562999999999</v>
      </c>
      <c r="NT345">
        <v>1.6578393</v>
      </c>
      <c r="NU345">
        <v>-1.0349058</v>
      </c>
      <c r="NV345">
        <v>0.31178546000000001</v>
      </c>
      <c r="NW345">
        <v>2.2965504999999999</v>
      </c>
      <c r="NX345">
        <v>0.14648211</v>
      </c>
      <c r="NY345">
        <v>9.7064750000000005E-2</v>
      </c>
      <c r="NZ345">
        <v>0.89456457</v>
      </c>
      <c r="OA345">
        <v>1.6443144999999999</v>
      </c>
      <c r="OB345">
        <v>0.34633994000000001</v>
      </c>
      <c r="OC345">
        <v>0.23676496999999999</v>
      </c>
      <c r="OD345">
        <v>1.062452</v>
      </c>
      <c r="OE345">
        <v>-2.2387874000000001</v>
      </c>
      <c r="OF345">
        <v>2.2275846000000001</v>
      </c>
      <c r="OG345">
        <v>-0.37688263999999999</v>
      </c>
      <c r="OH345">
        <v>0.58313835000000003</v>
      </c>
      <c r="OI345">
        <v>1.2207433999999999</v>
      </c>
      <c r="OJ345">
        <v>0.21742068000000001</v>
      </c>
      <c r="OK345">
        <v>-1.6970004999999999</v>
      </c>
      <c r="OL345">
        <v>587</v>
      </c>
      <c r="OM345">
        <v>1</v>
      </c>
      <c r="ON345">
        <f t="shared" si="7"/>
        <v>1</v>
      </c>
    </row>
    <row r="346" spans="1:404" x14ac:dyDescent="0.35">
      <c r="A346" t="s">
        <v>747</v>
      </c>
      <c r="B346">
        <v>-0.75085409999999997</v>
      </c>
      <c r="C346">
        <v>-0.96701324</v>
      </c>
      <c r="D346">
        <v>0.66878760000000004</v>
      </c>
      <c r="E346">
        <v>-0.10889043</v>
      </c>
      <c r="F346">
        <v>1.2196927</v>
      </c>
      <c r="G346">
        <v>1.1865041999999999</v>
      </c>
      <c r="H346">
        <v>-0.98265590000000003</v>
      </c>
      <c r="I346">
        <v>0.69753810000000005</v>
      </c>
      <c r="J346">
        <v>1.8543788000000001</v>
      </c>
      <c r="K346">
        <v>-1.0515871999999999</v>
      </c>
      <c r="L346">
        <v>-1.7989477</v>
      </c>
      <c r="M346">
        <v>2.3037002000000002</v>
      </c>
      <c r="N346">
        <v>-1.2445991999999999</v>
      </c>
      <c r="O346">
        <v>-0.88807899999999995</v>
      </c>
      <c r="P346">
        <v>2.2603659999999999</v>
      </c>
      <c r="Q346">
        <v>1.3769665</v>
      </c>
      <c r="R346">
        <v>0.6207665</v>
      </c>
      <c r="S346">
        <v>3.5854482999999999</v>
      </c>
      <c r="T346">
        <v>0.42468020000000001</v>
      </c>
      <c r="U346">
        <v>-1.2538506</v>
      </c>
      <c r="V346">
        <v>-0.20841512000000001</v>
      </c>
      <c r="W346">
        <v>-0.34872067000000001</v>
      </c>
      <c r="X346">
        <v>-0.7757444</v>
      </c>
      <c r="Y346">
        <v>-0.26864909999999997</v>
      </c>
      <c r="Z346">
        <v>-0.39922493999999997</v>
      </c>
      <c r="AA346">
        <v>-0.78582346000000003</v>
      </c>
      <c r="AB346">
        <v>-6.470885E-3</v>
      </c>
      <c r="AC346">
        <v>9.9274873999999999E-2</v>
      </c>
      <c r="AD346">
        <v>-1.0584263</v>
      </c>
      <c r="AE346">
        <v>0.68227892999999995</v>
      </c>
      <c r="AF346">
        <v>-0.48576510000000001</v>
      </c>
      <c r="AG346">
        <v>-0.32532485999999999</v>
      </c>
      <c r="AH346">
        <v>-4.1889506999999999E-2</v>
      </c>
      <c r="AI346">
        <v>1.6551765000000001</v>
      </c>
      <c r="AJ346">
        <v>-0.25458950000000002</v>
      </c>
      <c r="AK346">
        <v>-0.98125399999999996</v>
      </c>
      <c r="AL346">
        <v>0.32931813999999998</v>
      </c>
      <c r="AM346">
        <v>0.34245892999999999</v>
      </c>
      <c r="AN346">
        <v>-2.0789409000000001</v>
      </c>
      <c r="AO346">
        <v>-2.0840703999999999</v>
      </c>
      <c r="AP346">
        <v>1.175753</v>
      </c>
      <c r="AQ346">
        <v>-1.9613647000000001</v>
      </c>
      <c r="AR346">
        <v>-2.073674</v>
      </c>
      <c r="AS346">
        <v>0.77830637000000003</v>
      </c>
      <c r="AT346">
        <v>-0.61999839999999995</v>
      </c>
      <c r="AU346">
        <v>-1.4217466999999999</v>
      </c>
      <c r="AV346">
        <v>-1.4482934000000001</v>
      </c>
      <c r="AW346">
        <v>1.7371435</v>
      </c>
      <c r="AX346">
        <v>0.53320440000000002</v>
      </c>
      <c r="AY346">
        <v>-0.68268340000000005</v>
      </c>
      <c r="AZ346">
        <v>-1.6174719</v>
      </c>
      <c r="BA346">
        <v>1.3418722999999999</v>
      </c>
      <c r="BB346">
        <v>0.59710059999999998</v>
      </c>
      <c r="BC346">
        <v>0.50440110000000005</v>
      </c>
      <c r="BD346">
        <v>1.3195391000000001</v>
      </c>
      <c r="BE346">
        <v>0.69507646999999995</v>
      </c>
      <c r="BF346">
        <v>-1.34816095E-2</v>
      </c>
      <c r="BG346">
        <v>-0.95184670000000005</v>
      </c>
      <c r="BH346">
        <v>8.8636190000000004E-2</v>
      </c>
      <c r="BI346">
        <v>-3.0217234999999998</v>
      </c>
      <c r="BJ346">
        <v>1.4270543</v>
      </c>
      <c r="BK346">
        <v>2.2430007000000001</v>
      </c>
      <c r="BL346">
        <v>2.5501459999999998</v>
      </c>
      <c r="BM346">
        <v>3.4998010000000002</v>
      </c>
      <c r="BN346">
        <v>2.5318584</v>
      </c>
      <c r="BO346">
        <v>0.10672793</v>
      </c>
      <c r="BP346">
        <v>-1.0960653</v>
      </c>
      <c r="BQ346">
        <v>0.21314522999999999</v>
      </c>
      <c r="BR346">
        <v>-0.55134689999999997</v>
      </c>
      <c r="BS346">
        <v>0.60162884000000005</v>
      </c>
      <c r="BT346">
        <v>1.6226623</v>
      </c>
      <c r="BU346">
        <v>3.2965984000000002</v>
      </c>
      <c r="BV346">
        <v>0.63823640000000004</v>
      </c>
      <c r="BW346">
        <v>2.0632259999999998</v>
      </c>
      <c r="BX346">
        <v>1.3889412999999999</v>
      </c>
      <c r="BY346">
        <v>-1.1891696</v>
      </c>
      <c r="BZ346">
        <v>8.4255250000000004E-2</v>
      </c>
      <c r="CA346">
        <v>-1.3214596999999999</v>
      </c>
      <c r="CB346">
        <v>-1.621035</v>
      </c>
      <c r="CC346">
        <v>0.20014124</v>
      </c>
      <c r="CD346">
        <v>0.95006674999999996</v>
      </c>
      <c r="CE346">
        <v>2.1410212E-3</v>
      </c>
      <c r="CF346">
        <v>0.30097829999999998</v>
      </c>
      <c r="CG346">
        <v>-1.0075750000000001</v>
      </c>
      <c r="CH346">
        <v>2.2956485999999998</v>
      </c>
      <c r="CI346">
        <v>0.26643187000000002</v>
      </c>
      <c r="CJ346">
        <v>-0.69061183999999998</v>
      </c>
      <c r="CK346">
        <v>0.93148344999999999</v>
      </c>
      <c r="CL346">
        <v>-0.84781795999999998</v>
      </c>
      <c r="CM346">
        <v>0.98891019999999996</v>
      </c>
      <c r="CN346">
        <v>-0.34634036000000001</v>
      </c>
      <c r="CO346">
        <v>1.7656863</v>
      </c>
      <c r="CP346">
        <v>-0.99566259999999995</v>
      </c>
      <c r="CQ346">
        <v>0.40330958</v>
      </c>
      <c r="CR346">
        <v>-1.0953619999999999</v>
      </c>
      <c r="CS346">
        <v>-1.393527</v>
      </c>
      <c r="CT346">
        <v>3.6421318</v>
      </c>
      <c r="CU346">
        <v>1.8163079</v>
      </c>
      <c r="CV346">
        <v>1.1977472</v>
      </c>
      <c r="CW346">
        <v>-0.62155426000000003</v>
      </c>
      <c r="CX346">
        <v>2.3333805000000001</v>
      </c>
      <c r="CY346">
        <v>1.7568988000000001</v>
      </c>
      <c r="CZ346">
        <v>1.2427427</v>
      </c>
      <c r="DA346">
        <v>0.21888321999999999</v>
      </c>
      <c r="DB346">
        <v>-1.1189566</v>
      </c>
      <c r="DC346">
        <v>-0.40082642000000002</v>
      </c>
      <c r="DD346">
        <v>-0.27454590000000001</v>
      </c>
      <c r="DE346">
        <v>1.2065804</v>
      </c>
      <c r="DF346">
        <v>0.89056659999999999</v>
      </c>
      <c r="DG346">
        <v>1.136579</v>
      </c>
      <c r="DH346">
        <v>2.6146962999999999</v>
      </c>
      <c r="DI346">
        <v>-0.43572729999999998</v>
      </c>
      <c r="DJ346">
        <v>4.0263407000000001E-2</v>
      </c>
      <c r="DK346">
        <v>0.87750329999999999</v>
      </c>
      <c r="DL346">
        <v>0.1990845</v>
      </c>
      <c r="DM346">
        <v>0.92868227000000003</v>
      </c>
      <c r="DN346">
        <v>1.0874352</v>
      </c>
      <c r="DO346">
        <v>-0.39691929999999997</v>
      </c>
      <c r="DP346">
        <v>0.64867839999999999</v>
      </c>
      <c r="DQ346">
        <v>-2.4541217999999998</v>
      </c>
      <c r="DR346">
        <v>-2.5370225999999998</v>
      </c>
      <c r="DS346">
        <v>0.13292535999999999</v>
      </c>
      <c r="DT346">
        <v>-0.30901210000000001</v>
      </c>
      <c r="DU346">
        <v>1.4824367000000001</v>
      </c>
      <c r="DV346">
        <v>3.3625617000000001</v>
      </c>
      <c r="DW346">
        <v>-0.25809823999999998</v>
      </c>
      <c r="DX346">
        <v>0.49352527000000002</v>
      </c>
      <c r="DY346">
        <v>3.8713515E-3</v>
      </c>
      <c r="DZ346">
        <v>0.54832923</v>
      </c>
      <c r="EA346">
        <v>-0.23594987000000001</v>
      </c>
      <c r="EB346">
        <v>-1.3924312999999999</v>
      </c>
      <c r="EC346">
        <v>0.19565816</v>
      </c>
      <c r="ED346">
        <v>0.72756105999999998</v>
      </c>
      <c r="EE346">
        <v>-0.42852162999999999</v>
      </c>
      <c r="EF346">
        <v>-0.48380408000000003</v>
      </c>
      <c r="EG346">
        <v>1.1695247</v>
      </c>
      <c r="EH346">
        <v>1.7650832000000001</v>
      </c>
      <c r="EI346">
        <v>0.93028509999999998</v>
      </c>
      <c r="EJ346">
        <v>-0.9893826</v>
      </c>
      <c r="EK346">
        <v>0.38093227000000002</v>
      </c>
      <c r="EL346">
        <v>1.9093542999999999</v>
      </c>
      <c r="EM346">
        <v>-0.80047595999999999</v>
      </c>
      <c r="EN346">
        <v>-0.60067130000000002</v>
      </c>
      <c r="EO346">
        <v>1.0772377</v>
      </c>
      <c r="EP346">
        <v>2.9669913999999999</v>
      </c>
      <c r="EQ346">
        <v>0.41747010000000001</v>
      </c>
      <c r="ER346">
        <v>-1.2598364</v>
      </c>
      <c r="ES346">
        <v>-2.7205281000000001</v>
      </c>
      <c r="ET346">
        <v>-0.98504970000000003</v>
      </c>
      <c r="EU346">
        <v>-1.1974756</v>
      </c>
      <c r="EV346">
        <v>-0.12210196</v>
      </c>
      <c r="EW346">
        <v>-1.4404988000000001</v>
      </c>
      <c r="EX346">
        <v>0.40070551999999998</v>
      </c>
      <c r="EY346">
        <v>-2.2367020000000002</v>
      </c>
      <c r="EZ346">
        <v>0.38544709999999999</v>
      </c>
      <c r="FA346">
        <v>1.9594294000000001</v>
      </c>
      <c r="FB346">
        <v>0.63987947000000001</v>
      </c>
      <c r="FC346">
        <v>8.3122329999999994E-2</v>
      </c>
      <c r="FD346">
        <v>2.6324897999999999E-2</v>
      </c>
      <c r="FE346">
        <v>0.20147467999999999</v>
      </c>
      <c r="FF346">
        <v>-0.95714809999999995</v>
      </c>
      <c r="FG346">
        <v>-2.1507386999999998</v>
      </c>
      <c r="FH346">
        <v>-1.6522931999999999</v>
      </c>
      <c r="FI346">
        <v>0.89389085999999995</v>
      </c>
      <c r="FJ346">
        <v>-0.76824619999999999</v>
      </c>
      <c r="FK346">
        <v>1.0230063</v>
      </c>
      <c r="FL346">
        <v>-2.4105892</v>
      </c>
      <c r="FM346">
        <v>-1.0545095</v>
      </c>
      <c r="FN346">
        <v>-1.2988877000000001</v>
      </c>
      <c r="FO346">
        <v>-1.0749215999999999</v>
      </c>
      <c r="FP346">
        <v>-2.9018809999999999</v>
      </c>
      <c r="FQ346">
        <v>-1.7090472000000001</v>
      </c>
      <c r="FR346">
        <v>1.3374573000000001</v>
      </c>
      <c r="FS346">
        <v>-0.57379100000000005</v>
      </c>
      <c r="FT346">
        <v>-8.9837215999999998E-2</v>
      </c>
      <c r="FU346">
        <v>3.1055599999999999E-2</v>
      </c>
      <c r="FV346">
        <v>1.1157442</v>
      </c>
      <c r="FW346">
        <v>-1.0108657999999999</v>
      </c>
      <c r="FX346">
        <v>3.1409416000000001</v>
      </c>
      <c r="FY346">
        <v>-6.4149869999999998E-2</v>
      </c>
      <c r="FZ346">
        <v>-0.82218254000000002</v>
      </c>
      <c r="GA346">
        <v>-1.5426010999999999</v>
      </c>
      <c r="GB346">
        <v>-2.1200888</v>
      </c>
      <c r="GC346">
        <v>-0.60639255999999997</v>
      </c>
      <c r="GD346">
        <v>2.4012777999999999</v>
      </c>
      <c r="GE346">
        <v>-0.31726807000000001</v>
      </c>
      <c r="GF346">
        <v>-0.62225825000000001</v>
      </c>
      <c r="GG346">
        <v>2.548082</v>
      </c>
      <c r="GH346">
        <v>-6.6755190000000006E-2</v>
      </c>
      <c r="GI346">
        <v>-0.104593426</v>
      </c>
      <c r="GJ346">
        <v>1.0407230000000001</v>
      </c>
      <c r="GK346">
        <v>5.9350996</v>
      </c>
      <c r="GL346">
        <v>-1.1876677</v>
      </c>
      <c r="GM346">
        <v>-4.6762607999999997E-2</v>
      </c>
      <c r="GN346">
        <v>-0.78778939999999997</v>
      </c>
      <c r="GO346">
        <v>-1.8810883</v>
      </c>
      <c r="GP346">
        <v>-0.13005957000000001</v>
      </c>
      <c r="GQ346">
        <v>0.94904840000000001</v>
      </c>
      <c r="GR346">
        <v>0.77024570000000003</v>
      </c>
      <c r="GS346">
        <v>-0.61255559999999998</v>
      </c>
      <c r="GT346">
        <v>-1.8609051999999999</v>
      </c>
      <c r="GU346">
        <v>0.39060506</v>
      </c>
      <c r="GV346">
        <v>-0.4514244</v>
      </c>
      <c r="GW346">
        <v>1.1505110999999999</v>
      </c>
      <c r="GX346">
        <v>-1.5299404999999999</v>
      </c>
      <c r="GY346">
        <v>-1.8370204999999999</v>
      </c>
      <c r="GZ346">
        <v>-0.78829324000000001</v>
      </c>
      <c r="HA346">
        <v>0.23183514</v>
      </c>
      <c r="HB346">
        <v>-1.4626570999999999</v>
      </c>
      <c r="HC346">
        <v>-0.3669808</v>
      </c>
      <c r="HD346">
        <v>0.187947</v>
      </c>
      <c r="HE346">
        <v>1.3304028999999999</v>
      </c>
      <c r="HF346">
        <v>1.6949306</v>
      </c>
      <c r="HG346">
        <v>1.2128756999999999</v>
      </c>
      <c r="HH346">
        <v>-0.37116306999999998</v>
      </c>
      <c r="HI346">
        <v>1.0485949999999999</v>
      </c>
      <c r="HJ346">
        <v>-0.30235496000000001</v>
      </c>
      <c r="HK346">
        <v>-0.70553299999999997</v>
      </c>
      <c r="HL346">
        <v>-1.0039533</v>
      </c>
      <c r="HM346">
        <v>-1.5454000999999999</v>
      </c>
      <c r="HN346">
        <v>1.0566589</v>
      </c>
      <c r="HO346">
        <v>1.4899396</v>
      </c>
      <c r="HP346">
        <v>3.8443269999999998</v>
      </c>
      <c r="HQ346">
        <v>-1.8266027</v>
      </c>
      <c r="HR346">
        <v>2.0260281999999998</v>
      </c>
      <c r="HS346">
        <v>-9.8270430000000006E-2</v>
      </c>
      <c r="HT346">
        <v>1.3629792000000001</v>
      </c>
      <c r="HU346">
        <v>-1.5233965</v>
      </c>
      <c r="HV346">
        <v>-0.65716039999999998</v>
      </c>
      <c r="HW346">
        <v>-1.3305688</v>
      </c>
      <c r="HX346">
        <v>-0.74302509999999999</v>
      </c>
      <c r="HY346">
        <v>-1.0097973</v>
      </c>
      <c r="HZ346">
        <v>1.0673895500000001E-2</v>
      </c>
      <c r="IA346">
        <v>-0.61058235000000005</v>
      </c>
      <c r="IB346">
        <v>-0.81819540000000002</v>
      </c>
      <c r="IC346">
        <v>0.43400693000000001</v>
      </c>
      <c r="ID346">
        <v>-4.2458854999999997E-2</v>
      </c>
      <c r="IE346">
        <v>-2.2075580000000001</v>
      </c>
      <c r="IF346">
        <v>-1.3272538</v>
      </c>
      <c r="IG346">
        <v>-1.2266387999999999</v>
      </c>
      <c r="IH346">
        <v>0.58869755000000001</v>
      </c>
      <c r="II346">
        <v>0.12642387999999999</v>
      </c>
      <c r="IJ346">
        <v>1.066565</v>
      </c>
      <c r="IK346">
        <v>-0.53777839999999999</v>
      </c>
      <c r="IL346">
        <v>0.76288897</v>
      </c>
      <c r="IM346">
        <v>-0.44237169999999998</v>
      </c>
      <c r="IN346">
        <v>-0.67408323000000003</v>
      </c>
      <c r="IO346">
        <v>0.21502078999999999</v>
      </c>
      <c r="IP346">
        <v>0.28978166</v>
      </c>
      <c r="IQ346">
        <v>-0.54390424000000004</v>
      </c>
      <c r="IR346">
        <v>0.42022979999999999</v>
      </c>
      <c r="IS346">
        <v>1.4650397000000001E-2</v>
      </c>
      <c r="IT346">
        <v>-1.5096589</v>
      </c>
      <c r="IU346">
        <v>-2.5012949</v>
      </c>
      <c r="IV346">
        <v>-1.8889507999999999</v>
      </c>
      <c r="IW346">
        <v>-0.29945727999999999</v>
      </c>
      <c r="IX346">
        <v>0.55465949999999997</v>
      </c>
      <c r="IY346">
        <v>0.36469412000000001</v>
      </c>
      <c r="IZ346">
        <v>0.36182213000000002</v>
      </c>
      <c r="JA346">
        <v>-0.27736965000000002</v>
      </c>
      <c r="JB346">
        <v>-0.27103168</v>
      </c>
      <c r="JC346">
        <v>-1.1690402</v>
      </c>
      <c r="JD346">
        <v>-0.40053904000000001</v>
      </c>
      <c r="JE346">
        <v>3.4683733E-4</v>
      </c>
      <c r="JF346">
        <v>-9.8734199999999994E-2</v>
      </c>
      <c r="JG346">
        <v>0.31104080000000001</v>
      </c>
      <c r="JH346">
        <v>1.9551878</v>
      </c>
      <c r="JI346">
        <v>-0.90772050000000004</v>
      </c>
      <c r="JJ346">
        <v>-2.3365288</v>
      </c>
      <c r="JK346">
        <v>-1.2619320000000001</v>
      </c>
      <c r="JL346">
        <v>-1.9538850000000001</v>
      </c>
      <c r="JM346">
        <v>0.30895454</v>
      </c>
      <c r="JN346">
        <v>-3.1997705000000001</v>
      </c>
      <c r="JO346">
        <v>-1.7972549</v>
      </c>
      <c r="JP346">
        <v>-1.0712459999999999</v>
      </c>
      <c r="JQ346">
        <v>-0.88886595000000002</v>
      </c>
      <c r="JR346">
        <v>0.48680394999999999</v>
      </c>
      <c r="JS346">
        <v>0.58375716</v>
      </c>
      <c r="JT346">
        <v>-1.8165260000000001</v>
      </c>
      <c r="JU346">
        <v>3.6719710000000003E-2</v>
      </c>
      <c r="JV346">
        <v>-1.1270559</v>
      </c>
      <c r="JW346">
        <v>-0.31599146</v>
      </c>
      <c r="JX346">
        <v>1.6478187</v>
      </c>
      <c r="JY346">
        <v>-0.12539845999999999</v>
      </c>
      <c r="JZ346">
        <v>-1.0316843</v>
      </c>
      <c r="KA346">
        <v>1.1452237000000001</v>
      </c>
      <c r="KB346">
        <v>1.4190031000000001</v>
      </c>
      <c r="KC346">
        <v>2.1793349000000002</v>
      </c>
      <c r="KD346">
        <v>0.31833287999999998</v>
      </c>
      <c r="KE346">
        <v>-1.3464122999999999</v>
      </c>
      <c r="KF346">
        <v>-0.66952162999999998</v>
      </c>
      <c r="KG346">
        <v>2.1720483000000002</v>
      </c>
      <c r="KH346">
        <v>-0.24100837</v>
      </c>
      <c r="KI346">
        <v>-0.40916917000000003</v>
      </c>
      <c r="KJ346">
        <v>-1.6681801000000001</v>
      </c>
      <c r="KK346">
        <v>0.67637323999999999</v>
      </c>
      <c r="KL346">
        <v>-0.29544946999999999</v>
      </c>
      <c r="KM346">
        <v>-0.44716813999999999</v>
      </c>
      <c r="KN346">
        <v>-1.836603</v>
      </c>
      <c r="KO346">
        <v>5.7280824000000001E-2</v>
      </c>
      <c r="KP346">
        <v>5.6782159999999999</v>
      </c>
      <c r="KQ346">
        <v>0.93066020000000005</v>
      </c>
      <c r="KR346">
        <v>-8.5584460000000001E-2</v>
      </c>
      <c r="KS346">
        <v>0.17835972</v>
      </c>
      <c r="KT346">
        <v>1.6965816</v>
      </c>
      <c r="KU346">
        <v>-1.7380201</v>
      </c>
      <c r="KV346">
        <v>0.78518980000000005</v>
      </c>
      <c r="KW346">
        <v>-1.4290986999999999</v>
      </c>
      <c r="KX346">
        <v>-0.10526115</v>
      </c>
      <c r="KY346">
        <v>-1.435362</v>
      </c>
      <c r="KZ346">
        <v>-2.9990584999999998</v>
      </c>
      <c r="LA346">
        <v>-0.15777938</v>
      </c>
      <c r="LB346">
        <v>-1.9594058000000001</v>
      </c>
      <c r="LC346">
        <v>-0.27458969999999999</v>
      </c>
      <c r="LD346">
        <v>-0.13549897</v>
      </c>
      <c r="LE346">
        <v>-2.0741668</v>
      </c>
      <c r="LF346">
        <v>3.4461900000000001</v>
      </c>
      <c r="LG346">
        <v>2.305472</v>
      </c>
      <c r="LH346">
        <v>-2.0511900999999999</v>
      </c>
      <c r="LI346">
        <v>-0.42391509999999999</v>
      </c>
      <c r="LJ346">
        <v>1.4125869</v>
      </c>
      <c r="LK346">
        <v>-0.58020799999999995</v>
      </c>
      <c r="LL346">
        <v>5.6591744999999999E-2</v>
      </c>
      <c r="LM346">
        <v>-1.1748197</v>
      </c>
      <c r="LN346">
        <v>-0.66183954</v>
      </c>
      <c r="LO346">
        <v>0.49636682999999998</v>
      </c>
      <c r="LP346">
        <v>-2.1101185999999998</v>
      </c>
      <c r="LQ346">
        <v>0.94685549999999996</v>
      </c>
      <c r="LR346">
        <v>0.46736327</v>
      </c>
      <c r="LS346">
        <v>2.4605117999999999E-2</v>
      </c>
      <c r="LT346">
        <v>-0.24241666000000001</v>
      </c>
      <c r="LU346">
        <v>0.21577563999999999</v>
      </c>
      <c r="LV346">
        <v>3.6465976000000002</v>
      </c>
      <c r="LW346">
        <v>4.3715358000000003E-2</v>
      </c>
      <c r="LX346">
        <v>-1.5121214000000001</v>
      </c>
      <c r="LY346">
        <v>-9.1406810000000005E-2</v>
      </c>
      <c r="LZ346">
        <v>-0.30333870000000002</v>
      </c>
      <c r="MA346">
        <v>-1.3409310000000001</v>
      </c>
      <c r="MB346">
        <v>9.2666193999999993E-2</v>
      </c>
      <c r="MC346">
        <v>-2.081413</v>
      </c>
      <c r="MD346">
        <v>-0.69895019999999997</v>
      </c>
      <c r="ME346">
        <v>-0.8943354</v>
      </c>
      <c r="MF346">
        <v>-0.56227064000000004</v>
      </c>
      <c r="MG346">
        <v>-1.8931429</v>
      </c>
      <c r="MH346">
        <v>-0.59787809999999997</v>
      </c>
      <c r="MI346">
        <v>-1.6742116</v>
      </c>
      <c r="MJ346">
        <v>-0.45874201999999997</v>
      </c>
      <c r="MK346">
        <v>3.0052566999999999</v>
      </c>
      <c r="ML346">
        <v>-0.76292585999999996</v>
      </c>
      <c r="MM346">
        <v>-8.0189129999999997E-2</v>
      </c>
      <c r="MN346">
        <v>-0.40658253</v>
      </c>
      <c r="MO346">
        <v>-2.1532686000000001</v>
      </c>
      <c r="MP346">
        <v>1.6679488</v>
      </c>
      <c r="MQ346">
        <v>1.7630154</v>
      </c>
      <c r="MR346">
        <v>-0.96824330000000003</v>
      </c>
      <c r="MS346">
        <v>0.75871829999999996</v>
      </c>
      <c r="MT346">
        <v>-1.4044497</v>
      </c>
      <c r="MU346">
        <v>-1.427087</v>
      </c>
      <c r="MV346">
        <v>-1.0455002</v>
      </c>
      <c r="MW346">
        <v>-2.4920505999999998</v>
      </c>
      <c r="MX346">
        <v>-1.5223762999999999</v>
      </c>
      <c r="MY346">
        <v>2.7929103</v>
      </c>
      <c r="MZ346">
        <v>1.6004596</v>
      </c>
      <c r="NA346">
        <v>-1.5887661</v>
      </c>
      <c r="NB346">
        <v>-7.6627490000000006E-2</v>
      </c>
      <c r="NC346">
        <v>1.2265944</v>
      </c>
      <c r="ND346">
        <v>-0.14340016</v>
      </c>
      <c r="NE346">
        <v>-1.7493783999999999</v>
      </c>
      <c r="NF346">
        <v>0.28921762000000001</v>
      </c>
      <c r="NG346">
        <v>1.1812468</v>
      </c>
      <c r="NH346">
        <v>-0.65315869999999998</v>
      </c>
      <c r="NI346">
        <v>3.7135937000000001</v>
      </c>
      <c r="NJ346">
        <v>-0.74926764000000001</v>
      </c>
      <c r="NK346">
        <v>0.30681451999999998</v>
      </c>
      <c r="NL346">
        <v>2.3180580000000002</v>
      </c>
      <c r="NM346">
        <v>-0.55658907000000002</v>
      </c>
      <c r="NN346">
        <v>-2.708755</v>
      </c>
      <c r="NO346">
        <v>-1.1493089000000001</v>
      </c>
      <c r="NP346">
        <v>-0.19110763</v>
      </c>
      <c r="NQ346">
        <v>2.3130996000000001</v>
      </c>
      <c r="NR346">
        <v>1.8272227999999999</v>
      </c>
      <c r="NS346">
        <v>3.0094576000000002</v>
      </c>
      <c r="NT346">
        <v>2.6254704000000002</v>
      </c>
      <c r="NU346">
        <v>-0.60406154000000001</v>
      </c>
      <c r="NV346">
        <v>-0.21745275999999999</v>
      </c>
      <c r="NW346">
        <v>4.3878269999999997</v>
      </c>
      <c r="NX346">
        <v>-1.7572996999999999</v>
      </c>
      <c r="NY346">
        <v>-1.4082987</v>
      </c>
      <c r="NZ346">
        <v>-0.53795576000000001</v>
      </c>
      <c r="OA346">
        <v>-0.71396243999999998</v>
      </c>
      <c r="OB346">
        <v>1.2083060000000001</v>
      </c>
      <c r="OC346">
        <v>0.38456863000000002</v>
      </c>
      <c r="OD346">
        <v>2.0448095999999998</v>
      </c>
      <c r="OE346">
        <v>-1.1816826</v>
      </c>
      <c r="OF346">
        <v>0.55894697000000004</v>
      </c>
      <c r="OG346">
        <v>-0.59365480000000004</v>
      </c>
      <c r="OH346">
        <v>0.2532855</v>
      </c>
      <c r="OI346">
        <v>3.6240354000000002E-2</v>
      </c>
      <c r="OJ346">
        <v>-0.13545012000000001</v>
      </c>
      <c r="OK346">
        <v>-1.1890316999999999</v>
      </c>
      <c r="OL346">
        <v>3185</v>
      </c>
      <c r="OM346">
        <v>0</v>
      </c>
      <c r="ON346">
        <f t="shared" si="7"/>
        <v>1</v>
      </c>
    </row>
    <row r="347" spans="1:404" x14ac:dyDescent="0.35">
      <c r="A347" t="s">
        <v>748</v>
      </c>
      <c r="B347">
        <v>1.6735362</v>
      </c>
      <c r="C347">
        <v>-0.53841079999999997</v>
      </c>
      <c r="D347">
        <v>0.31018173999999998</v>
      </c>
      <c r="E347">
        <v>-0.38066506</v>
      </c>
      <c r="F347">
        <v>0.17781542</v>
      </c>
      <c r="G347">
        <v>1.5977414999999999</v>
      </c>
      <c r="H347">
        <v>0.50032204000000002</v>
      </c>
      <c r="I347">
        <v>0.12265652</v>
      </c>
      <c r="J347">
        <v>1.0843499999999999</v>
      </c>
      <c r="K347">
        <v>-0.76301545000000004</v>
      </c>
      <c r="L347">
        <v>-0.10900177</v>
      </c>
      <c r="M347">
        <v>2.2797831999999998</v>
      </c>
      <c r="N347">
        <v>-0.28144427999999999</v>
      </c>
      <c r="O347">
        <v>-1.3353390999999999</v>
      </c>
      <c r="P347">
        <v>2.5665230000000001</v>
      </c>
      <c r="Q347">
        <v>-7.5289640000000005E-2</v>
      </c>
      <c r="R347">
        <v>0.45091999999999999</v>
      </c>
      <c r="S347">
        <v>0.62906550000000006</v>
      </c>
      <c r="T347">
        <v>7.7733949999999996E-2</v>
      </c>
      <c r="U347">
        <v>-0.76195840000000004</v>
      </c>
      <c r="V347">
        <v>-0.50565939999999998</v>
      </c>
      <c r="W347">
        <v>-0.59046520000000002</v>
      </c>
      <c r="X347">
        <v>-0.16120154</v>
      </c>
      <c r="Y347">
        <v>1.5585834000000001</v>
      </c>
      <c r="Z347">
        <v>1.4982561999999999</v>
      </c>
      <c r="AA347">
        <v>-2.9187333999999998</v>
      </c>
      <c r="AB347">
        <v>1.5805636000000001E-2</v>
      </c>
      <c r="AC347">
        <v>2.12452</v>
      </c>
      <c r="AD347">
        <v>-0.14824200000000001</v>
      </c>
      <c r="AE347">
        <v>0.93883103000000001</v>
      </c>
      <c r="AF347">
        <v>-1.8452268999999999</v>
      </c>
      <c r="AG347">
        <v>-1.2484457</v>
      </c>
      <c r="AH347">
        <v>-0.88504430000000001</v>
      </c>
      <c r="AI347">
        <v>2.1777673000000002</v>
      </c>
      <c r="AJ347">
        <v>-0.47066247</v>
      </c>
      <c r="AK347">
        <v>6.2174215999999997E-2</v>
      </c>
      <c r="AL347">
        <v>0.10471842000000001</v>
      </c>
      <c r="AM347">
        <v>1.4249206000000001</v>
      </c>
      <c r="AN347">
        <v>-3.5322840000000002</v>
      </c>
      <c r="AO347">
        <v>-4.6179857000000002</v>
      </c>
      <c r="AP347">
        <v>3.4828939999999999</v>
      </c>
      <c r="AQ347">
        <v>-1.2845981</v>
      </c>
      <c r="AR347">
        <v>-1.0437107999999999</v>
      </c>
      <c r="AS347">
        <v>1.3832044999999999</v>
      </c>
      <c r="AT347">
        <v>-0.61340700000000004</v>
      </c>
      <c r="AU347">
        <v>-2.1907700000000001</v>
      </c>
      <c r="AV347">
        <v>0.69510119999999997</v>
      </c>
      <c r="AW347">
        <v>2.4610310000000002</v>
      </c>
      <c r="AX347">
        <v>-1.0175654000000001</v>
      </c>
      <c r="AY347">
        <v>-0.44724512</v>
      </c>
      <c r="AZ347">
        <v>-4.0396742999999997</v>
      </c>
      <c r="BA347">
        <v>2.4868749999999999</v>
      </c>
      <c r="BB347">
        <v>1.6905304999999999</v>
      </c>
      <c r="BC347">
        <v>2.970097</v>
      </c>
      <c r="BD347">
        <v>2.7967734000000002</v>
      </c>
      <c r="BE347">
        <v>0.13809529000000001</v>
      </c>
      <c r="BF347">
        <v>-1.6684114999999999</v>
      </c>
      <c r="BG347">
        <v>-0.80696610000000002</v>
      </c>
      <c r="BH347">
        <v>9.4122975999999997E-2</v>
      </c>
      <c r="BI347">
        <v>-1.7380722</v>
      </c>
      <c r="BJ347">
        <v>0.98534310000000003</v>
      </c>
      <c r="BK347">
        <v>-0.27551599999999998</v>
      </c>
      <c r="BL347">
        <v>3.2285879999999998</v>
      </c>
      <c r="BM347">
        <v>4.4012393999999997</v>
      </c>
      <c r="BN347">
        <v>2.7126844000000001</v>
      </c>
      <c r="BO347">
        <v>-0.6679581</v>
      </c>
      <c r="BP347">
        <v>-1.3295174000000001</v>
      </c>
      <c r="BQ347">
        <v>-0.58917635999999995</v>
      </c>
      <c r="BR347">
        <v>-1.1980067000000001</v>
      </c>
      <c r="BS347">
        <v>0.85277723999999999</v>
      </c>
      <c r="BT347">
        <v>0.72362230000000005</v>
      </c>
      <c r="BU347">
        <v>3.5929787000000002</v>
      </c>
      <c r="BV347">
        <v>1.8395526</v>
      </c>
      <c r="BW347">
        <v>2.3739311999999999</v>
      </c>
      <c r="BX347">
        <v>0.86889000000000005</v>
      </c>
      <c r="BY347">
        <v>-1.7097536</v>
      </c>
      <c r="BZ347">
        <v>-1.3127981</v>
      </c>
      <c r="CA347">
        <v>0.47558837999999998</v>
      </c>
      <c r="CB347">
        <v>-1.5927462999999999</v>
      </c>
      <c r="CC347">
        <v>1.2602906</v>
      </c>
      <c r="CD347">
        <v>-0.19596377000000001</v>
      </c>
      <c r="CE347">
        <v>1.2646104</v>
      </c>
      <c r="CF347">
        <v>-1.1412852</v>
      </c>
      <c r="CG347">
        <v>-1.2933091999999999</v>
      </c>
      <c r="CH347">
        <v>1.8458384999999999</v>
      </c>
      <c r="CI347">
        <v>2.2232346E-2</v>
      </c>
      <c r="CJ347">
        <v>-1.5644910000000001</v>
      </c>
      <c r="CK347">
        <v>-1.2736124</v>
      </c>
      <c r="CL347">
        <v>-1.3212713</v>
      </c>
      <c r="CM347">
        <v>-0.46182447999999998</v>
      </c>
      <c r="CN347">
        <v>-0.64425129999999997</v>
      </c>
      <c r="CO347">
        <v>1.061008</v>
      </c>
      <c r="CP347">
        <v>-1.5474083000000001</v>
      </c>
      <c r="CQ347">
        <v>9.0282959999999995E-2</v>
      </c>
      <c r="CR347">
        <v>-2.7585964000000001</v>
      </c>
      <c r="CS347">
        <v>-2.3122003000000002</v>
      </c>
      <c r="CT347">
        <v>3.4287242999999998</v>
      </c>
      <c r="CU347">
        <v>2.3025867999999998</v>
      </c>
      <c r="CV347">
        <v>2.1030107</v>
      </c>
      <c r="CW347">
        <v>-2.1732543</v>
      </c>
      <c r="CX347">
        <v>3.4347878000000001</v>
      </c>
      <c r="CY347">
        <v>1.8671331</v>
      </c>
      <c r="CZ347">
        <v>0.79017910000000002</v>
      </c>
      <c r="DA347">
        <v>0.98635375000000003</v>
      </c>
      <c r="DB347">
        <v>0.65124815999999996</v>
      </c>
      <c r="DC347">
        <v>-1.3809752</v>
      </c>
      <c r="DD347">
        <v>-2.7117535000000002E-2</v>
      </c>
      <c r="DE347">
        <v>-3.9040459999999999E-2</v>
      </c>
      <c r="DF347">
        <v>0.22083479</v>
      </c>
      <c r="DG347">
        <v>0.46145794000000001</v>
      </c>
      <c r="DH347">
        <v>3.4045516999999998</v>
      </c>
      <c r="DI347">
        <v>0.88570680000000002</v>
      </c>
      <c r="DJ347">
        <v>0.39517249999999998</v>
      </c>
      <c r="DK347">
        <v>1.2472519</v>
      </c>
      <c r="DL347">
        <v>0.58673673999999998</v>
      </c>
      <c r="DM347">
        <v>1.7139979999999999</v>
      </c>
      <c r="DN347">
        <v>2.9686940000000002</v>
      </c>
      <c r="DO347">
        <v>-0.27513274999999998</v>
      </c>
      <c r="DP347">
        <v>-0.64266425000000005</v>
      </c>
      <c r="DQ347">
        <v>-2.3441000000000001</v>
      </c>
      <c r="DR347">
        <v>-2.4993815000000001</v>
      </c>
      <c r="DS347">
        <v>0.43932850000000001</v>
      </c>
      <c r="DT347">
        <v>0.95994069999999998</v>
      </c>
      <c r="DU347">
        <v>3.4001915</v>
      </c>
      <c r="DV347">
        <v>3.7842506999999999</v>
      </c>
      <c r="DW347">
        <v>-0.27215144000000002</v>
      </c>
      <c r="DX347">
        <v>-0.55525475999999996</v>
      </c>
      <c r="DY347">
        <v>0.24637617000000001</v>
      </c>
      <c r="DZ347">
        <v>0.50651009999999996</v>
      </c>
      <c r="EA347">
        <v>-0.81479360000000001</v>
      </c>
      <c r="EB347">
        <v>2.7266821999999999</v>
      </c>
      <c r="EC347">
        <v>0.45027092000000002</v>
      </c>
      <c r="ED347">
        <v>1.8861319000000001</v>
      </c>
      <c r="EE347">
        <v>-0.43396372</v>
      </c>
      <c r="EF347">
        <v>-0.86604433999999997</v>
      </c>
      <c r="EG347">
        <v>0.93977509999999997</v>
      </c>
      <c r="EH347">
        <v>0.65231260000000002</v>
      </c>
      <c r="EI347">
        <v>-4.3086350000000002E-2</v>
      </c>
      <c r="EJ347">
        <v>0.56889089999999998</v>
      </c>
      <c r="EK347">
        <v>1.7112632000000001</v>
      </c>
      <c r="EL347">
        <v>0.77957399999999999</v>
      </c>
      <c r="EM347">
        <v>-1.4288578000000001</v>
      </c>
      <c r="EN347">
        <v>-1.6395531999999999</v>
      </c>
      <c r="EO347">
        <v>-8.3393159999999994E-2</v>
      </c>
      <c r="EP347">
        <v>2.4124850000000002</v>
      </c>
      <c r="EQ347">
        <v>-0.23188306</v>
      </c>
      <c r="ER347">
        <v>-1.3770499</v>
      </c>
      <c r="ES347">
        <v>-5.1010264999999997</v>
      </c>
      <c r="ET347">
        <v>-1.3148903999999999</v>
      </c>
      <c r="EU347">
        <v>-0.11232157</v>
      </c>
      <c r="EV347">
        <v>0.24626637000000001</v>
      </c>
      <c r="EW347">
        <v>-3.5168762</v>
      </c>
      <c r="EX347">
        <v>0.50737286000000004</v>
      </c>
      <c r="EY347">
        <v>-3.7229135000000002</v>
      </c>
      <c r="EZ347">
        <v>-0.1948792</v>
      </c>
      <c r="FA347">
        <v>2.117178</v>
      </c>
      <c r="FB347">
        <v>-8.2690180000000002E-2</v>
      </c>
      <c r="FC347">
        <v>-0.694554</v>
      </c>
      <c r="FD347">
        <v>7.0854680000000003E-2</v>
      </c>
      <c r="FE347">
        <v>0.43895853000000001</v>
      </c>
      <c r="FF347">
        <v>-2.2835945999999998</v>
      </c>
      <c r="FG347">
        <v>-3.2815194000000001</v>
      </c>
      <c r="FH347">
        <v>-0.54954420000000004</v>
      </c>
      <c r="FI347">
        <v>0.85502540000000005</v>
      </c>
      <c r="FJ347">
        <v>-1.7100451999999999</v>
      </c>
      <c r="FK347">
        <v>1.6444709</v>
      </c>
      <c r="FL347">
        <v>-3.4427216</v>
      </c>
      <c r="FM347">
        <v>-1.0846456</v>
      </c>
      <c r="FN347">
        <v>-3.2995079</v>
      </c>
      <c r="FO347">
        <v>-2.9300106000000001</v>
      </c>
      <c r="FP347">
        <v>-1.6631899999999999</v>
      </c>
      <c r="FQ347">
        <v>-2.3309905999999998</v>
      </c>
      <c r="FR347">
        <v>-0.11868679</v>
      </c>
      <c r="FS347">
        <v>-1.2828492</v>
      </c>
      <c r="FT347">
        <v>-0.35478662999999999</v>
      </c>
      <c r="FU347">
        <v>0.18429364000000001</v>
      </c>
      <c r="FV347">
        <v>1.0907214000000001</v>
      </c>
      <c r="FW347">
        <v>4.5258164000000001</v>
      </c>
      <c r="FX347">
        <v>2.3926889999999998</v>
      </c>
      <c r="FY347">
        <v>-0.55428129999999998</v>
      </c>
      <c r="FZ347">
        <v>0.41023441999999999</v>
      </c>
      <c r="GA347">
        <v>-2.4481635000000002</v>
      </c>
      <c r="GB347">
        <v>-3.6642551000000001</v>
      </c>
      <c r="GC347">
        <v>-0.83267873999999997</v>
      </c>
      <c r="GD347">
        <v>4.2427549999999998</v>
      </c>
      <c r="GE347">
        <v>-0.61536413000000001</v>
      </c>
      <c r="GF347">
        <v>-1.4176245000000001</v>
      </c>
      <c r="GG347">
        <v>4.0271214999999998</v>
      </c>
      <c r="GH347">
        <v>1.4816077999999999</v>
      </c>
      <c r="GI347">
        <v>-0.92265825999999995</v>
      </c>
      <c r="GJ347">
        <v>1.9143711000000001</v>
      </c>
      <c r="GK347">
        <v>6.6937439999999997</v>
      </c>
      <c r="GL347">
        <v>-0.35848138000000002</v>
      </c>
      <c r="GM347">
        <v>1.5699481</v>
      </c>
      <c r="GN347">
        <v>-1.580881</v>
      </c>
      <c r="GO347">
        <v>-0.88723960000000002</v>
      </c>
      <c r="GP347">
        <v>0.35341504000000001</v>
      </c>
      <c r="GQ347">
        <v>1.7950907</v>
      </c>
      <c r="GR347">
        <v>5.8980230000000002E-2</v>
      </c>
      <c r="GS347">
        <v>0.96609836999999998</v>
      </c>
      <c r="GT347">
        <v>-1.7145702</v>
      </c>
      <c r="GU347">
        <v>-0.95415044000000004</v>
      </c>
      <c r="GV347">
        <v>-0.34592089999999998</v>
      </c>
      <c r="GW347">
        <v>1.1526152000000001</v>
      </c>
      <c r="GX347">
        <v>-2.2216567999999999</v>
      </c>
      <c r="GY347">
        <v>7.5061049999999998</v>
      </c>
      <c r="GZ347">
        <v>6.0552025</v>
      </c>
      <c r="HA347">
        <v>-0.99086149999999995</v>
      </c>
      <c r="HB347">
        <v>-2.4832133999999999</v>
      </c>
      <c r="HC347">
        <v>-1.91923</v>
      </c>
      <c r="HD347">
        <v>1.2057221</v>
      </c>
      <c r="HE347">
        <v>1.1703939999999999</v>
      </c>
      <c r="HF347">
        <v>2.9459102000000001</v>
      </c>
      <c r="HG347">
        <v>2.2213096999999999</v>
      </c>
      <c r="HH347">
        <v>-0.76441895999999998</v>
      </c>
      <c r="HI347">
        <v>0.47461330000000002</v>
      </c>
      <c r="HJ347">
        <v>1.500787E-2</v>
      </c>
      <c r="HK347">
        <v>5.1982682000000002E-2</v>
      </c>
      <c r="HL347">
        <v>-1.7494362999999999</v>
      </c>
      <c r="HM347">
        <v>0.91928140000000003</v>
      </c>
      <c r="HN347">
        <v>0.47811016000000001</v>
      </c>
      <c r="HO347">
        <v>2.2276408999999999</v>
      </c>
      <c r="HP347">
        <v>3.3069924999999998</v>
      </c>
      <c r="HQ347">
        <v>-0.90936667000000004</v>
      </c>
      <c r="HR347">
        <v>1.2896188</v>
      </c>
      <c r="HS347">
        <v>-0.99210936000000005</v>
      </c>
      <c r="HT347">
        <v>1.6813264000000001</v>
      </c>
      <c r="HU347">
        <v>-3.2277893999999998</v>
      </c>
      <c r="HV347">
        <v>0.40752633999999999</v>
      </c>
      <c r="HW347">
        <v>-0.68264829999999999</v>
      </c>
      <c r="HX347">
        <v>-8.3796680000000002E-5</v>
      </c>
      <c r="HY347">
        <v>-1.7116019</v>
      </c>
      <c r="HZ347">
        <v>2.0060112000000001</v>
      </c>
      <c r="IA347">
        <v>-0.48956925000000001</v>
      </c>
      <c r="IB347">
        <v>1.0754170000000001</v>
      </c>
      <c r="IC347">
        <v>-0.82289699999999999</v>
      </c>
      <c r="ID347">
        <v>-0.37032895999999998</v>
      </c>
      <c r="IE347">
        <v>-3.5689250000000001</v>
      </c>
      <c r="IF347">
        <v>-2.7171302000000002</v>
      </c>
      <c r="IG347">
        <v>-0.68540869999999998</v>
      </c>
      <c r="IH347">
        <v>0.39233800000000002</v>
      </c>
      <c r="II347">
        <v>-1.3812401999999999</v>
      </c>
      <c r="IJ347">
        <v>-0.19321239000000001</v>
      </c>
      <c r="IK347">
        <v>-1.2011723999999999</v>
      </c>
      <c r="IL347">
        <v>-0.31919493999999998</v>
      </c>
      <c r="IM347">
        <v>-2.1566238000000002</v>
      </c>
      <c r="IN347">
        <v>-2.9202979</v>
      </c>
      <c r="IO347">
        <v>-0.34710518000000001</v>
      </c>
      <c r="IP347">
        <v>0.7694223</v>
      </c>
      <c r="IQ347">
        <v>-0.48841697000000001</v>
      </c>
      <c r="IR347">
        <v>-0.29678905</v>
      </c>
      <c r="IS347">
        <v>-1.6802615000000001</v>
      </c>
      <c r="IT347">
        <v>-2.1686939999999999</v>
      </c>
      <c r="IU347">
        <v>-4.2775270000000001</v>
      </c>
      <c r="IV347">
        <v>-1.5676764000000001</v>
      </c>
      <c r="IW347">
        <v>-1.7802583000000001</v>
      </c>
      <c r="IX347">
        <v>1.2743293</v>
      </c>
      <c r="IY347">
        <v>-1.4226421</v>
      </c>
      <c r="IZ347">
        <v>-0.16616023999999999</v>
      </c>
      <c r="JA347">
        <v>-2.2263809999999999</v>
      </c>
      <c r="JB347">
        <v>-0.66345966000000001</v>
      </c>
      <c r="JC347">
        <v>-0.6177395</v>
      </c>
      <c r="JD347">
        <v>-0.30478214999999997</v>
      </c>
      <c r="JE347">
        <v>-0.92184823999999999</v>
      </c>
      <c r="JF347">
        <v>1.7460494</v>
      </c>
      <c r="JG347">
        <v>0.68974120000000005</v>
      </c>
      <c r="JH347">
        <v>1.7420838000000001</v>
      </c>
      <c r="JI347">
        <v>-1.1437777</v>
      </c>
      <c r="JJ347">
        <v>-2.068727</v>
      </c>
      <c r="JK347">
        <v>0.43833040000000001</v>
      </c>
      <c r="JL347">
        <v>-1.9549840000000001</v>
      </c>
      <c r="JM347">
        <v>0.48844789999999999</v>
      </c>
      <c r="JN347">
        <v>-3.9388803999999999</v>
      </c>
      <c r="JO347">
        <v>-3.3419864000000001</v>
      </c>
      <c r="JP347">
        <v>-2.8367958</v>
      </c>
      <c r="JQ347">
        <v>-0.61490387000000002</v>
      </c>
      <c r="JR347">
        <v>1.9938153000000001</v>
      </c>
      <c r="JS347">
        <v>1.2346311000000001</v>
      </c>
      <c r="JT347">
        <v>-2.6233680000000001</v>
      </c>
      <c r="JU347">
        <v>-1.0828438</v>
      </c>
      <c r="JV347">
        <v>-1.5559453999999999</v>
      </c>
      <c r="JW347">
        <v>-3.3351736000000001</v>
      </c>
      <c r="JX347">
        <v>3.4601936000000002</v>
      </c>
      <c r="JY347">
        <v>-1.3373478999999999</v>
      </c>
      <c r="JZ347">
        <v>-1.5789697</v>
      </c>
      <c r="KA347">
        <v>1.5481418</v>
      </c>
      <c r="KB347">
        <v>3.0694232000000001</v>
      </c>
      <c r="KC347">
        <v>3.1993284000000002</v>
      </c>
      <c r="KD347">
        <v>0.41460657000000001</v>
      </c>
      <c r="KE347">
        <v>0.39140920000000001</v>
      </c>
      <c r="KF347">
        <v>-1.1784033</v>
      </c>
      <c r="KG347">
        <v>1.6232249999999999</v>
      </c>
      <c r="KH347">
        <v>-0.28905619999999999</v>
      </c>
      <c r="KI347">
        <v>0.2781517</v>
      </c>
      <c r="KJ347">
        <v>-2.0829108000000001</v>
      </c>
      <c r="KK347">
        <v>3.4261529999999998E-2</v>
      </c>
      <c r="KL347">
        <v>-0.96257967</v>
      </c>
      <c r="KM347">
        <v>-0.96758560000000005</v>
      </c>
      <c r="KN347">
        <v>-2.781085</v>
      </c>
      <c r="KO347">
        <v>-1.1270102</v>
      </c>
      <c r="KP347">
        <v>4.7695530000000002</v>
      </c>
      <c r="KQ347">
        <v>0.37315862999999999</v>
      </c>
      <c r="KR347">
        <v>-0.66527115999999997</v>
      </c>
      <c r="KS347">
        <v>-1.2840266</v>
      </c>
      <c r="KT347">
        <v>1.8823977999999999</v>
      </c>
      <c r="KU347">
        <v>-1.2487942000000001</v>
      </c>
      <c r="KV347">
        <v>0.86704694999999998</v>
      </c>
      <c r="KW347">
        <v>-0.39832657999999999</v>
      </c>
      <c r="KX347">
        <v>0.61843550000000003</v>
      </c>
      <c r="KY347">
        <v>-2.5586793000000001</v>
      </c>
      <c r="KZ347">
        <v>-2.9852637999999998</v>
      </c>
      <c r="LA347">
        <v>-1.3861333</v>
      </c>
      <c r="LB347">
        <v>4.9639825999999996</v>
      </c>
      <c r="LC347">
        <v>-1.8827366999999999</v>
      </c>
      <c r="LD347">
        <v>-0.628633</v>
      </c>
      <c r="LE347">
        <v>-4.3969930000000002</v>
      </c>
      <c r="LF347">
        <v>2.9973166</v>
      </c>
      <c r="LG347">
        <v>4.1433280000000003</v>
      </c>
      <c r="LH347">
        <v>-2.1719352999999999</v>
      </c>
      <c r="LI347">
        <v>0.61565199999999998</v>
      </c>
      <c r="LJ347">
        <v>2.7178526000000001</v>
      </c>
      <c r="LK347">
        <v>-0.28828042999999998</v>
      </c>
      <c r="LL347">
        <v>1.5275905999999999</v>
      </c>
      <c r="LM347">
        <v>4.1844543999999999</v>
      </c>
      <c r="LN347">
        <v>0.20571867999999999</v>
      </c>
      <c r="LO347">
        <v>0.17497338000000001</v>
      </c>
      <c r="LP347">
        <v>-1.842624</v>
      </c>
      <c r="LQ347">
        <v>3.0026823999999999</v>
      </c>
      <c r="LR347">
        <v>1.8352653000000001</v>
      </c>
      <c r="LS347">
        <v>-1.9423276</v>
      </c>
      <c r="LT347">
        <v>-0.23549645</v>
      </c>
      <c r="LU347">
        <v>1.1408670000000001</v>
      </c>
      <c r="LV347">
        <v>1.8807578</v>
      </c>
      <c r="LW347">
        <v>-8.7809949999999998E-2</v>
      </c>
      <c r="LX347">
        <v>-1.1473534999999999</v>
      </c>
      <c r="LY347">
        <v>1.5594429999999999</v>
      </c>
      <c r="LZ347">
        <v>0.14289244000000001</v>
      </c>
      <c r="MA347">
        <v>2.1142892999999998</v>
      </c>
      <c r="MB347">
        <v>-1.2549607</v>
      </c>
      <c r="MC347">
        <v>-3.7666569000000001</v>
      </c>
      <c r="MD347">
        <v>-1.605529</v>
      </c>
      <c r="ME347">
        <v>-1.8445773000000001</v>
      </c>
      <c r="MF347">
        <v>-1.3979376999999999</v>
      </c>
      <c r="MG347">
        <v>-1.5422311</v>
      </c>
      <c r="MH347">
        <v>0.97238374000000005</v>
      </c>
      <c r="MI347">
        <v>-2.0141062999999999</v>
      </c>
      <c r="MJ347">
        <v>-0.4631576</v>
      </c>
      <c r="MK347">
        <v>2.2553139</v>
      </c>
      <c r="ML347">
        <v>-1.9950045000000001</v>
      </c>
      <c r="MM347">
        <v>-1.5336479999999999</v>
      </c>
      <c r="MN347">
        <v>0.92227700000000001</v>
      </c>
      <c r="MO347">
        <v>-1.4269727000000001</v>
      </c>
      <c r="MP347">
        <v>0.12608214000000001</v>
      </c>
      <c r="MQ347">
        <v>0.81877040000000001</v>
      </c>
      <c r="MR347">
        <v>-3.3170929999999998</v>
      </c>
      <c r="MS347">
        <v>-0.21040201</v>
      </c>
      <c r="MT347">
        <v>-2.2434384999999999</v>
      </c>
      <c r="MU347">
        <v>-2.1295955000000002</v>
      </c>
      <c r="MV347">
        <v>-9.7902924000000002E-2</v>
      </c>
      <c r="MW347">
        <v>-0.45800695000000002</v>
      </c>
      <c r="MX347">
        <v>-0.58208864999999999</v>
      </c>
      <c r="MY347">
        <v>1.6064415000000001</v>
      </c>
      <c r="MZ347">
        <v>0.88222659999999997</v>
      </c>
      <c r="NA347">
        <v>-3.4629447</v>
      </c>
      <c r="NB347">
        <v>0.52206319999999995</v>
      </c>
      <c r="NC347">
        <v>1.2694551000000001</v>
      </c>
      <c r="ND347">
        <v>-0.82531969999999999</v>
      </c>
      <c r="NE347">
        <v>-3.1858944999999999</v>
      </c>
      <c r="NF347">
        <v>1.2808013</v>
      </c>
      <c r="NG347">
        <v>2.6497736000000001</v>
      </c>
      <c r="NH347">
        <v>-0.40216649999999998</v>
      </c>
      <c r="NI347">
        <v>3.1964041999999999</v>
      </c>
      <c r="NJ347">
        <v>-1.5560137999999999</v>
      </c>
      <c r="NK347">
        <v>0.69662679999999999</v>
      </c>
      <c r="NL347">
        <v>3.297704</v>
      </c>
      <c r="NM347">
        <v>-0.68611144999999996</v>
      </c>
      <c r="NN347">
        <v>-5.0577706999999998</v>
      </c>
      <c r="NO347">
        <v>-2.2159355000000001</v>
      </c>
      <c r="NP347">
        <v>-1.5042788</v>
      </c>
      <c r="NQ347">
        <v>3.0260408000000001</v>
      </c>
      <c r="NR347">
        <v>0.91107833000000005</v>
      </c>
      <c r="NS347">
        <v>3.6153643</v>
      </c>
      <c r="NT347">
        <v>2.5941610000000002</v>
      </c>
      <c r="NU347">
        <v>-1.0093194999999999</v>
      </c>
      <c r="NV347">
        <v>2.2535414999999999</v>
      </c>
      <c r="NW347">
        <v>5.0418687000000002</v>
      </c>
      <c r="NX347">
        <v>-0.23192108</v>
      </c>
      <c r="NY347">
        <v>-1.3481559999999999</v>
      </c>
      <c r="NZ347">
        <v>-0.95451324999999998</v>
      </c>
      <c r="OA347">
        <v>-0.76230719999999996</v>
      </c>
      <c r="OB347">
        <v>2.4937258</v>
      </c>
      <c r="OC347">
        <v>0.34310669999999999</v>
      </c>
      <c r="OD347">
        <v>1.7968799</v>
      </c>
      <c r="OE347">
        <v>0.80425959999999996</v>
      </c>
      <c r="OF347">
        <v>0.55557310000000004</v>
      </c>
      <c r="OG347">
        <v>-0.65834199999999998</v>
      </c>
      <c r="OH347">
        <v>0.26099952999999998</v>
      </c>
      <c r="OI347">
        <v>1.4947782000000001</v>
      </c>
      <c r="OJ347">
        <v>8.0192390000000002E-2</v>
      </c>
      <c r="OK347">
        <v>-2.9773824000000002</v>
      </c>
      <c r="OL347">
        <v>1967</v>
      </c>
      <c r="OM347">
        <v>1</v>
      </c>
      <c r="ON347">
        <f t="shared" si="7"/>
        <v>1</v>
      </c>
    </row>
    <row r="348" spans="1:404" x14ac:dyDescent="0.35">
      <c r="A348" t="s">
        <v>749</v>
      </c>
      <c r="B348">
        <v>0.50935969999999997</v>
      </c>
      <c r="C348">
        <v>2.2267371000000001E-2</v>
      </c>
      <c r="D348">
        <v>0.14632851999999999</v>
      </c>
      <c r="E348">
        <v>-0.87691969999999997</v>
      </c>
      <c r="F348">
        <v>0.42766737999999999</v>
      </c>
      <c r="G348">
        <v>0.41941506000000001</v>
      </c>
      <c r="H348">
        <v>0.80611365999999995</v>
      </c>
      <c r="I348">
        <v>-6.9507726000000006E-2</v>
      </c>
      <c r="J348">
        <v>1.7247298</v>
      </c>
      <c r="K348">
        <v>-1.2118428999999999</v>
      </c>
      <c r="L348">
        <v>1.2174801</v>
      </c>
      <c r="M348">
        <v>1.1892104999999999</v>
      </c>
      <c r="N348">
        <v>3.9640830000000002E-2</v>
      </c>
      <c r="O348">
        <v>0.28696253999999999</v>
      </c>
      <c r="P348">
        <v>1.0642464</v>
      </c>
      <c r="Q348">
        <v>-0.47845884999999999</v>
      </c>
      <c r="R348">
        <v>1.3081266</v>
      </c>
      <c r="S348">
        <v>-0.47835699999999998</v>
      </c>
      <c r="T348">
        <v>0.22623053000000001</v>
      </c>
      <c r="U348">
        <v>-0.10321419</v>
      </c>
      <c r="V348">
        <v>1.5530474000000001E-2</v>
      </c>
      <c r="W348">
        <v>-0.61608099999999999</v>
      </c>
      <c r="X348">
        <v>0.92042800000000002</v>
      </c>
      <c r="Y348">
        <v>0.75223947000000002</v>
      </c>
      <c r="Z348">
        <v>-0.36905285999999998</v>
      </c>
      <c r="AA348">
        <v>-2.2477942</v>
      </c>
      <c r="AB348">
        <v>0.61628854</v>
      </c>
      <c r="AC348">
        <v>0.53678625999999996</v>
      </c>
      <c r="AD348">
        <v>0.40669440000000001</v>
      </c>
      <c r="AE348">
        <v>0.76451440000000004</v>
      </c>
      <c r="AF348">
        <v>-1.7468005</v>
      </c>
      <c r="AG348">
        <v>-0.65022590000000002</v>
      </c>
      <c r="AH348">
        <v>2.6956476999999999</v>
      </c>
      <c r="AI348">
        <v>-9.8495100000000002E-2</v>
      </c>
      <c r="AJ348">
        <v>-0.87677760000000005</v>
      </c>
      <c r="AK348">
        <v>0.16506107</v>
      </c>
      <c r="AL348">
        <v>2.2182062</v>
      </c>
      <c r="AM348">
        <v>1.6886715999999999</v>
      </c>
      <c r="AN348">
        <v>-1.9637669</v>
      </c>
      <c r="AO348">
        <v>-2.7419798000000002</v>
      </c>
      <c r="AP348">
        <v>-7.3952809999999994E-2</v>
      </c>
      <c r="AQ348">
        <v>-0.70332324999999996</v>
      </c>
      <c r="AR348">
        <v>-1.1842778</v>
      </c>
      <c r="AS348">
        <v>-0.59502889999999997</v>
      </c>
      <c r="AT348">
        <v>0.14925363999999999</v>
      </c>
      <c r="AU348">
        <v>-1.5538932999999999</v>
      </c>
      <c r="AV348">
        <v>0.42643147999999997</v>
      </c>
      <c r="AW348">
        <v>0.26235510000000001</v>
      </c>
      <c r="AX348">
        <v>-1.6802182999999999</v>
      </c>
      <c r="AY348">
        <v>-1.5556523</v>
      </c>
      <c r="AZ348">
        <v>-2.5210466</v>
      </c>
      <c r="BA348">
        <v>-0.25056045999999998</v>
      </c>
      <c r="BB348">
        <v>1.8181489</v>
      </c>
      <c r="BC348">
        <v>1.9168196</v>
      </c>
      <c r="BD348">
        <v>1.9531273</v>
      </c>
      <c r="BE348">
        <v>-0.78907305000000005</v>
      </c>
      <c r="BF348">
        <v>-0.92463459999999997</v>
      </c>
      <c r="BG348">
        <v>-0.56669986000000006</v>
      </c>
      <c r="BH348">
        <v>-0.36274534000000003</v>
      </c>
      <c r="BI348">
        <v>-1.2787671</v>
      </c>
      <c r="BJ348">
        <v>0.54109293000000003</v>
      </c>
      <c r="BK348">
        <v>-0.53835350000000004</v>
      </c>
      <c r="BL348">
        <v>1.0374593000000001</v>
      </c>
      <c r="BM348">
        <v>3.2237727999999999</v>
      </c>
      <c r="BN348">
        <v>1.7231491999999999</v>
      </c>
      <c r="BO348">
        <v>-0.97470075</v>
      </c>
      <c r="BP348">
        <v>-0.74611263999999999</v>
      </c>
      <c r="BQ348">
        <v>0.38348120000000002</v>
      </c>
      <c r="BR348">
        <v>0.13031525999999999</v>
      </c>
      <c r="BS348">
        <v>-4.5579300000000003E-2</v>
      </c>
      <c r="BT348">
        <v>0.46687445</v>
      </c>
      <c r="BU348">
        <v>1.5862130000000001</v>
      </c>
      <c r="BV348">
        <v>4.5841560000000003E-2</v>
      </c>
      <c r="BW348">
        <v>0.89063680000000001</v>
      </c>
      <c r="BX348">
        <v>1.5465565999999999</v>
      </c>
      <c r="BY348">
        <v>-0.90806399999999998</v>
      </c>
      <c r="BZ348">
        <v>0.99366105000000005</v>
      </c>
      <c r="CA348">
        <v>0.44493199999999999</v>
      </c>
      <c r="CB348">
        <v>-1.1591251</v>
      </c>
      <c r="CC348">
        <v>1.1691383</v>
      </c>
      <c r="CD348">
        <v>2.3608687000000002</v>
      </c>
      <c r="CE348">
        <v>1.3254311000000001</v>
      </c>
      <c r="CF348">
        <v>-0.15511512999999999</v>
      </c>
      <c r="CG348">
        <v>-1.0417620000000001</v>
      </c>
      <c r="CH348">
        <v>0.2784353</v>
      </c>
      <c r="CI348">
        <v>-0.44247649999999999</v>
      </c>
      <c r="CJ348">
        <v>-1.022489</v>
      </c>
      <c r="CK348">
        <v>-0.110064365</v>
      </c>
      <c r="CL348">
        <v>-0.40067219999999998</v>
      </c>
      <c r="CM348">
        <v>-6.8172745000000007E-2</v>
      </c>
      <c r="CN348">
        <v>-1.2393278999999999</v>
      </c>
      <c r="CO348">
        <v>-0.11959873</v>
      </c>
      <c r="CP348">
        <v>-1.0802274999999999</v>
      </c>
      <c r="CQ348">
        <v>-0.41442240000000002</v>
      </c>
      <c r="CR348">
        <v>-1.5404738</v>
      </c>
      <c r="CS348">
        <v>-2.1022970000000001</v>
      </c>
      <c r="CT348">
        <v>3.0157064999999998</v>
      </c>
      <c r="CU348">
        <v>2.0834212000000001</v>
      </c>
      <c r="CV348">
        <v>2.4871438000000001</v>
      </c>
      <c r="CW348">
        <v>-1.0914919999999999</v>
      </c>
      <c r="CX348">
        <v>1.6360707999999999</v>
      </c>
      <c r="CY348">
        <v>0.42430884000000002</v>
      </c>
      <c r="CZ348">
        <v>0.38373479999999999</v>
      </c>
      <c r="DA348">
        <v>1.1751301000000001</v>
      </c>
      <c r="DB348">
        <v>-0.53837970000000002</v>
      </c>
      <c r="DC348">
        <v>-2.0664945000000001</v>
      </c>
      <c r="DD348">
        <v>0.19989694999999999</v>
      </c>
      <c r="DE348">
        <v>-0.25532125999999999</v>
      </c>
      <c r="DF348">
        <v>2.6641165999999998</v>
      </c>
      <c r="DG348">
        <v>0.99364834999999996</v>
      </c>
      <c r="DH348">
        <v>1.5770268000000001</v>
      </c>
      <c r="DI348">
        <v>0.41806185000000001</v>
      </c>
      <c r="DJ348">
        <v>0.79549426000000001</v>
      </c>
      <c r="DK348">
        <v>0.37555506999999999</v>
      </c>
      <c r="DL348">
        <v>0.19314139999999999</v>
      </c>
      <c r="DM348">
        <v>0.67401900000000003</v>
      </c>
      <c r="DN348">
        <v>1.4451118000000001</v>
      </c>
      <c r="DO348">
        <v>0.15050933</v>
      </c>
      <c r="DP348">
        <v>-0.54215709999999995</v>
      </c>
      <c r="DQ348">
        <v>-1.9449444</v>
      </c>
      <c r="DR348">
        <v>-2.0101893</v>
      </c>
      <c r="DS348">
        <v>-0.62397139999999995</v>
      </c>
      <c r="DT348">
        <v>-0.45700932</v>
      </c>
      <c r="DU348">
        <v>0.19386542000000001</v>
      </c>
      <c r="DV348">
        <v>0.59800390000000003</v>
      </c>
      <c r="DW348">
        <v>0.69428440000000002</v>
      </c>
      <c r="DX348">
        <v>1.3052056999999999</v>
      </c>
      <c r="DY348">
        <v>0.80755149999999998</v>
      </c>
      <c r="DZ348">
        <v>2.5681419999999999</v>
      </c>
      <c r="EA348">
        <v>-0.41307598000000001</v>
      </c>
      <c r="EB348">
        <v>-1.7471989000000001</v>
      </c>
      <c r="EC348">
        <v>2.8032243000000001</v>
      </c>
      <c r="ED348">
        <v>0.8838201</v>
      </c>
      <c r="EE348">
        <v>0.28023192000000002</v>
      </c>
      <c r="EF348">
        <v>-0.55719229999999997</v>
      </c>
      <c r="EG348">
        <v>8.1356466000000002E-2</v>
      </c>
      <c r="EH348">
        <v>0.90912280000000001</v>
      </c>
      <c r="EI348">
        <v>0.94337629999999995</v>
      </c>
      <c r="EJ348">
        <v>1.921918</v>
      </c>
      <c r="EK348">
        <v>2.7939007</v>
      </c>
      <c r="EL348">
        <v>-0.11926921</v>
      </c>
      <c r="EM348">
        <v>-1.6475941000000001</v>
      </c>
      <c r="EN348">
        <v>-1.5741137999999999</v>
      </c>
      <c r="EO348">
        <v>-0.42011549999999998</v>
      </c>
      <c r="EP348">
        <v>0.96812224000000002</v>
      </c>
      <c r="EQ348">
        <v>1.3683190000000001</v>
      </c>
      <c r="ER348">
        <v>0.33086850000000001</v>
      </c>
      <c r="ES348">
        <v>-2.7812912000000001</v>
      </c>
      <c r="ET348">
        <v>-2.3334519999999999</v>
      </c>
      <c r="EU348">
        <v>0.86784136000000001</v>
      </c>
      <c r="EV348">
        <v>0.107776314</v>
      </c>
      <c r="EW348">
        <v>-2.4552860000000001</v>
      </c>
      <c r="EX348">
        <v>-0.83597619999999995</v>
      </c>
      <c r="EY348">
        <v>-2.6957428000000001</v>
      </c>
      <c r="EZ348">
        <v>-0.56562279999999998</v>
      </c>
      <c r="FA348">
        <v>1.9644489999999999</v>
      </c>
      <c r="FB348">
        <v>1.4929378</v>
      </c>
      <c r="FC348">
        <v>0.104301766</v>
      </c>
      <c r="FD348">
        <v>1.0927602999999999</v>
      </c>
      <c r="FE348">
        <v>-0.21814542000000001</v>
      </c>
      <c r="FF348">
        <v>-1.112616</v>
      </c>
      <c r="FG348">
        <v>-2.9517370000000001</v>
      </c>
      <c r="FH348">
        <v>7.9231109999999993E-2</v>
      </c>
      <c r="FI348">
        <v>0.20513604999999999</v>
      </c>
      <c r="FJ348">
        <v>-0.59364450000000002</v>
      </c>
      <c r="FK348">
        <v>1.7677236000000001</v>
      </c>
      <c r="FL348">
        <v>-3.0883574</v>
      </c>
      <c r="FM348">
        <v>-0.89502704</v>
      </c>
      <c r="FN348">
        <v>-1.6010519999999999</v>
      </c>
      <c r="FO348">
        <v>-2.0676972999999998</v>
      </c>
      <c r="FP348">
        <v>-2.7485309999999998</v>
      </c>
      <c r="FQ348">
        <v>-1.8040130000000001</v>
      </c>
      <c r="FR348">
        <v>-1.0425892000000001</v>
      </c>
      <c r="FS348">
        <v>-0.98941170000000001</v>
      </c>
      <c r="FT348">
        <v>-1.8292552</v>
      </c>
      <c r="FU348">
        <v>-0.67420340000000001</v>
      </c>
      <c r="FV348">
        <v>1.891664</v>
      </c>
      <c r="FW348">
        <v>-1.0565956999999999</v>
      </c>
      <c r="FX348">
        <v>2.8909422999999999</v>
      </c>
      <c r="FY348">
        <v>-0.36490473000000001</v>
      </c>
      <c r="FZ348">
        <v>0.29321942000000001</v>
      </c>
      <c r="GA348">
        <v>-1.6922524999999999</v>
      </c>
      <c r="GB348">
        <v>-2.3100865000000002</v>
      </c>
      <c r="GC348">
        <v>-0.90406673999999998</v>
      </c>
      <c r="GD348">
        <v>2.0930650000000002</v>
      </c>
      <c r="GE348">
        <v>4.0586069999999997E-3</v>
      </c>
      <c r="GF348">
        <v>1.2164359</v>
      </c>
      <c r="GG348">
        <v>2.2392938</v>
      </c>
      <c r="GH348">
        <v>-4.8196654999999998E-2</v>
      </c>
      <c r="GI348">
        <v>-0.33607334</v>
      </c>
      <c r="GJ348">
        <v>0.71000419999999997</v>
      </c>
      <c r="GK348">
        <v>2.3587885000000002</v>
      </c>
      <c r="GL348">
        <v>-1.2001681</v>
      </c>
      <c r="GM348">
        <v>2.3787115000000001</v>
      </c>
      <c r="GN348">
        <v>0.18100023000000001</v>
      </c>
      <c r="GO348">
        <v>0.53283225999999995</v>
      </c>
      <c r="GP348">
        <v>1.3639281000000001</v>
      </c>
      <c r="GQ348">
        <v>1.7552304999999999</v>
      </c>
      <c r="GR348">
        <v>0.15069108000000001</v>
      </c>
      <c r="GS348">
        <v>0.84505903999999998</v>
      </c>
      <c r="GT348">
        <v>-0.83142349999999998</v>
      </c>
      <c r="GU348">
        <v>-0.9818578</v>
      </c>
      <c r="GV348">
        <v>-1.2809218</v>
      </c>
      <c r="GW348">
        <v>0.27609392999999999</v>
      </c>
      <c r="GX348">
        <v>-0.33885238000000001</v>
      </c>
      <c r="GY348">
        <v>7.6647140000000002E-2</v>
      </c>
      <c r="GZ348">
        <v>6.6222206000000006E-2</v>
      </c>
      <c r="HA348">
        <v>-1.0791242999999999</v>
      </c>
      <c r="HB348">
        <v>-1.8894055999999999</v>
      </c>
      <c r="HC348">
        <v>-2.4355226000000001</v>
      </c>
      <c r="HD348">
        <v>0.20443534999999999</v>
      </c>
      <c r="HE348">
        <v>-6.8667469999999994E-2</v>
      </c>
      <c r="HF348">
        <v>1.6686474</v>
      </c>
      <c r="HG348">
        <v>2.7988461999999998</v>
      </c>
      <c r="HH348">
        <v>-1.4241128999999999</v>
      </c>
      <c r="HI348">
        <v>-0.90569745999999995</v>
      </c>
      <c r="HJ348">
        <v>-0.45417267</v>
      </c>
      <c r="HK348">
        <v>0.97158765999999996</v>
      </c>
      <c r="HL348">
        <v>-1.6787373999999999</v>
      </c>
      <c r="HM348">
        <v>-0.49203429999999998</v>
      </c>
      <c r="HN348">
        <v>6.7609310000000006E-2</v>
      </c>
      <c r="HO348">
        <v>1.7161546999999999</v>
      </c>
      <c r="HP348">
        <v>2.7548625000000002</v>
      </c>
      <c r="HQ348">
        <v>-0.11341765500000001</v>
      </c>
      <c r="HR348">
        <v>1.0679122000000001</v>
      </c>
      <c r="HS348">
        <v>3.0023772000000001E-2</v>
      </c>
      <c r="HT348">
        <v>0.35094887000000002</v>
      </c>
      <c r="HU348">
        <v>-2.3327110000000002</v>
      </c>
      <c r="HV348">
        <v>-2.6814662E-2</v>
      </c>
      <c r="HW348">
        <v>0.29430075999999999</v>
      </c>
      <c r="HX348">
        <v>0.51391286000000003</v>
      </c>
      <c r="HY348">
        <v>-0.2588123</v>
      </c>
      <c r="HZ348">
        <v>1.7768748000000001</v>
      </c>
      <c r="IA348">
        <v>0.39407486000000003</v>
      </c>
      <c r="IB348">
        <v>0.2724993</v>
      </c>
      <c r="IC348">
        <v>-0.67105320000000002</v>
      </c>
      <c r="ID348">
        <v>1.4613621000000001</v>
      </c>
      <c r="IE348">
        <v>-2.6241498000000001</v>
      </c>
      <c r="IF348">
        <v>-7.5329170000000001E-2</v>
      </c>
      <c r="IG348">
        <v>0.20686384999999999</v>
      </c>
      <c r="IH348">
        <v>0.99477610000000005</v>
      </c>
      <c r="II348">
        <v>0.45221995999999998</v>
      </c>
      <c r="IJ348">
        <v>0.79191285</v>
      </c>
      <c r="IK348">
        <v>0.21290033999999999</v>
      </c>
      <c r="IL348">
        <v>0.88431780000000004</v>
      </c>
      <c r="IM348">
        <v>-1.1500794000000001</v>
      </c>
      <c r="IN348">
        <v>-1.7966595000000001</v>
      </c>
      <c r="IO348">
        <v>-0.12859644000000001</v>
      </c>
      <c r="IP348">
        <v>0.80308270000000004</v>
      </c>
      <c r="IQ348">
        <v>-7.4234690000000006E-2</v>
      </c>
      <c r="IR348">
        <v>0.52820780000000001</v>
      </c>
      <c r="IS348">
        <v>-2.004804</v>
      </c>
      <c r="IT348">
        <v>-0.45024009999999998</v>
      </c>
      <c r="IU348">
        <v>-2.4632857000000001</v>
      </c>
      <c r="IV348">
        <v>-1.3766324999999999</v>
      </c>
      <c r="IW348">
        <v>-1.1132643</v>
      </c>
      <c r="IX348">
        <v>0.88092349999999997</v>
      </c>
      <c r="IY348">
        <v>1.1471849999999999</v>
      </c>
      <c r="IZ348">
        <v>0.64704819999999996</v>
      </c>
      <c r="JA348">
        <v>-1.2850622</v>
      </c>
      <c r="JB348">
        <v>-0.26459070000000001</v>
      </c>
      <c r="JC348">
        <v>-7.3975379999999993E-2</v>
      </c>
      <c r="JD348">
        <v>0.85838139999999996</v>
      </c>
      <c r="JE348">
        <v>0.73137397000000004</v>
      </c>
      <c r="JF348">
        <v>1.3949408999999999</v>
      </c>
      <c r="JG348">
        <v>1.031725</v>
      </c>
      <c r="JH348">
        <v>1.3864278999999999</v>
      </c>
      <c r="JI348">
        <v>0.41610318000000002</v>
      </c>
      <c r="JJ348">
        <v>-1.0969154000000001</v>
      </c>
      <c r="JK348">
        <v>0.4085859</v>
      </c>
      <c r="JL348">
        <v>-0.65792930000000005</v>
      </c>
      <c r="JM348">
        <v>0.76140220000000003</v>
      </c>
      <c r="JN348">
        <v>-1.9812856000000001</v>
      </c>
      <c r="JO348">
        <v>-1.5851184</v>
      </c>
      <c r="JP348">
        <v>-0.39726958000000001</v>
      </c>
      <c r="JQ348">
        <v>-1.2738521</v>
      </c>
      <c r="JR348">
        <v>1.1090321999999999</v>
      </c>
      <c r="JS348">
        <v>0.32715917</v>
      </c>
      <c r="JT348">
        <v>-5.7817146E-2</v>
      </c>
      <c r="JU348">
        <v>-0.53597510000000004</v>
      </c>
      <c r="JV348">
        <v>-1.8667206999999999</v>
      </c>
      <c r="JW348">
        <v>-0.61711800000000006</v>
      </c>
      <c r="JX348">
        <v>1.2522358</v>
      </c>
      <c r="JY348">
        <v>-0.42411149999999997</v>
      </c>
      <c r="JZ348">
        <v>-0.77288500000000004</v>
      </c>
      <c r="KA348">
        <v>0.79260470000000005</v>
      </c>
      <c r="KB348">
        <v>0.14248638</v>
      </c>
      <c r="KC348">
        <v>1.2988535000000001</v>
      </c>
      <c r="KD348">
        <v>1.0927172999999999</v>
      </c>
      <c r="KE348">
        <v>0.32503749999999998</v>
      </c>
      <c r="KF348">
        <v>-1.1557698000000001</v>
      </c>
      <c r="KG348">
        <v>0.26064305999999998</v>
      </c>
      <c r="KH348">
        <v>1.4933358000000001</v>
      </c>
      <c r="KI348">
        <v>1.4290290000000001</v>
      </c>
      <c r="KJ348">
        <v>-0.6214383</v>
      </c>
      <c r="KK348">
        <v>1.2927805999999999</v>
      </c>
      <c r="KL348">
        <v>-1.2393669</v>
      </c>
      <c r="KM348">
        <v>-1.5881928000000001</v>
      </c>
      <c r="KN348">
        <v>-1.7470395999999999</v>
      </c>
      <c r="KO348">
        <v>-0.29164990000000002</v>
      </c>
      <c r="KP348">
        <v>3.3184295000000001</v>
      </c>
      <c r="KQ348">
        <v>0.17592874</v>
      </c>
      <c r="KR348">
        <v>-1.4973012999999999</v>
      </c>
      <c r="KS348">
        <v>-1.0621803000000001</v>
      </c>
      <c r="KT348">
        <v>1.1349263000000001</v>
      </c>
      <c r="KU348">
        <v>-0.57129470000000004</v>
      </c>
      <c r="KV348">
        <v>-0.15808169999999999</v>
      </c>
      <c r="KW348">
        <v>-0.91356283000000005</v>
      </c>
      <c r="KX348">
        <v>0.56672597000000002</v>
      </c>
      <c r="KY348">
        <v>-0.16053464000000001</v>
      </c>
      <c r="KZ348">
        <v>-0.52834150000000002</v>
      </c>
      <c r="LA348">
        <v>-1.4454845999999999</v>
      </c>
      <c r="LB348">
        <v>-0.45826792999999999</v>
      </c>
      <c r="LC348">
        <v>-2.1301853999999998</v>
      </c>
      <c r="LD348">
        <v>0.66850189999999998</v>
      </c>
      <c r="LE348">
        <v>-0.59281189999999995</v>
      </c>
      <c r="LF348">
        <v>1.8427496999999999</v>
      </c>
      <c r="LG348">
        <v>1.7845643</v>
      </c>
      <c r="LH348">
        <v>-1.4169233999999999</v>
      </c>
      <c r="LI348">
        <v>0.24283099</v>
      </c>
      <c r="LJ348">
        <v>1.7400462999999999</v>
      </c>
      <c r="LK348">
        <v>-1.4892304000000001</v>
      </c>
      <c r="LL348">
        <v>0.75654966000000001</v>
      </c>
      <c r="LM348">
        <v>-0.49933096999999999</v>
      </c>
      <c r="LN348">
        <v>1.0427287000000001</v>
      </c>
      <c r="LO348">
        <v>-1.1021836</v>
      </c>
      <c r="LP348">
        <v>-1.9495895000000001</v>
      </c>
      <c r="LQ348">
        <v>1.9175335</v>
      </c>
      <c r="LR348">
        <v>0.23611924000000001</v>
      </c>
      <c r="LS348">
        <v>-2.0264177000000001</v>
      </c>
      <c r="LT348">
        <v>-0.60012350000000003</v>
      </c>
      <c r="LU348">
        <v>0.94520090000000001</v>
      </c>
      <c r="LV348">
        <v>0.34923156999999999</v>
      </c>
      <c r="LW348">
        <v>-0.50446296000000002</v>
      </c>
      <c r="LX348">
        <v>-0.49340993</v>
      </c>
      <c r="LY348">
        <v>0.79856132999999996</v>
      </c>
      <c r="LZ348">
        <v>0.28043705000000002</v>
      </c>
      <c r="MA348">
        <v>-1.2315533000000001</v>
      </c>
      <c r="MB348">
        <v>-0.13045039999999999</v>
      </c>
      <c r="MC348">
        <v>-2.4265530000000002</v>
      </c>
      <c r="MD348">
        <v>-1.8785628999999999</v>
      </c>
      <c r="ME348">
        <v>-1.5122347</v>
      </c>
      <c r="MF348">
        <v>-0.73583909999999997</v>
      </c>
      <c r="MG348">
        <v>-1.3170611999999999</v>
      </c>
      <c r="MH348">
        <v>-1.2638535</v>
      </c>
      <c r="MI348">
        <v>-1.2879343000000001</v>
      </c>
      <c r="MJ348">
        <v>-1.71814</v>
      </c>
      <c r="MK348">
        <v>1.3691218000000001</v>
      </c>
      <c r="ML348">
        <v>-0.65373932999999995</v>
      </c>
      <c r="MM348">
        <v>-0.81993899999999997</v>
      </c>
      <c r="MN348">
        <v>0.62576454999999997</v>
      </c>
      <c r="MO348">
        <v>-1.2940438000000001</v>
      </c>
      <c r="MP348">
        <v>-0.46754897000000001</v>
      </c>
      <c r="MQ348">
        <v>0.53083650000000004</v>
      </c>
      <c r="MR348">
        <v>-1.4198086999999999</v>
      </c>
      <c r="MS348">
        <v>0.73869379999999996</v>
      </c>
      <c r="MT348">
        <v>-1.2955483999999999</v>
      </c>
      <c r="MU348">
        <v>-1.5730660999999999</v>
      </c>
      <c r="MV348">
        <v>-1.6175801999999999</v>
      </c>
      <c r="MW348">
        <v>3.6116666999999998E-2</v>
      </c>
      <c r="MX348">
        <v>-0.15803985000000001</v>
      </c>
      <c r="MY348">
        <v>0.40096477000000003</v>
      </c>
      <c r="MZ348">
        <v>-8.7614120000000004E-2</v>
      </c>
      <c r="NA348">
        <v>-1.7100763000000001</v>
      </c>
      <c r="NB348">
        <v>-0.78977065999999996</v>
      </c>
      <c r="NC348">
        <v>1.6937792</v>
      </c>
      <c r="ND348">
        <v>-0.85446584000000003</v>
      </c>
      <c r="NE348">
        <v>-2.2561572000000001</v>
      </c>
      <c r="NF348">
        <v>1.1132739</v>
      </c>
      <c r="NG348">
        <v>0.85693859999999999</v>
      </c>
      <c r="NH348">
        <v>1.0915615999999999</v>
      </c>
      <c r="NI348">
        <v>2.0533437999999999</v>
      </c>
      <c r="NJ348">
        <v>-1.0805089999999999</v>
      </c>
      <c r="NK348">
        <v>1.1292028000000001</v>
      </c>
      <c r="NL348">
        <v>1.5029893999999999</v>
      </c>
      <c r="NM348">
        <v>-0.87059699999999995</v>
      </c>
      <c r="NN348">
        <v>-2.5817519999999998</v>
      </c>
      <c r="NO348">
        <v>0.25577499999999997</v>
      </c>
      <c r="NP348">
        <v>-0.37394812999999999</v>
      </c>
      <c r="NQ348">
        <v>2.5266259999999998</v>
      </c>
      <c r="NR348">
        <v>0.92217289999999996</v>
      </c>
      <c r="NS348">
        <v>3.1529902999999999</v>
      </c>
      <c r="NT348">
        <v>1.7205906</v>
      </c>
      <c r="NU348">
        <v>-1.1263939999999999</v>
      </c>
      <c r="NV348">
        <v>0.13991155999999999</v>
      </c>
      <c r="NW348">
        <v>1.760462</v>
      </c>
      <c r="NX348">
        <v>0.67469369999999995</v>
      </c>
      <c r="NY348">
        <v>-0.15447511</v>
      </c>
      <c r="NZ348">
        <v>1.3509964999999999</v>
      </c>
      <c r="OA348">
        <v>1.5925400000000001</v>
      </c>
      <c r="OB348">
        <v>2.3731469999999999</v>
      </c>
      <c r="OC348">
        <v>0.83687739999999999</v>
      </c>
      <c r="OD348">
        <v>1.4408908</v>
      </c>
      <c r="OE348">
        <v>-1.1197303999999999</v>
      </c>
      <c r="OF348">
        <v>1.4949224999999999</v>
      </c>
      <c r="OG348">
        <v>-1.1078854</v>
      </c>
      <c r="OH348">
        <v>-8.8344660000000005E-2</v>
      </c>
      <c r="OI348">
        <v>1.2969233</v>
      </c>
      <c r="OJ348">
        <v>-0.38878274000000002</v>
      </c>
      <c r="OK348">
        <v>-1.2730980999999999</v>
      </c>
      <c r="OL348">
        <v>1586</v>
      </c>
      <c r="OM348">
        <v>1</v>
      </c>
      <c r="ON348">
        <f t="shared" si="7"/>
        <v>1</v>
      </c>
    </row>
    <row r="349" spans="1:404" x14ac:dyDescent="0.35">
      <c r="A349" t="s">
        <v>750</v>
      </c>
      <c r="B349">
        <v>-1.0181308</v>
      </c>
      <c r="C349">
        <v>0.29272819999999999</v>
      </c>
      <c r="D349">
        <v>0.22091353999999999</v>
      </c>
      <c r="E349">
        <v>-0.87482523999999995</v>
      </c>
      <c r="F349">
        <v>1.0588971</v>
      </c>
      <c r="G349">
        <v>0.142265</v>
      </c>
      <c r="H349">
        <v>0.71392630000000001</v>
      </c>
      <c r="I349">
        <v>-1.3512162999999999</v>
      </c>
      <c r="J349">
        <v>-1.5772177000000001</v>
      </c>
      <c r="K349">
        <v>-1.6977918000000001</v>
      </c>
      <c r="L349">
        <v>0.66766495000000003</v>
      </c>
      <c r="M349">
        <v>1.5502201</v>
      </c>
      <c r="N349">
        <v>-0.48439759999999998</v>
      </c>
      <c r="O349">
        <v>-0.59915620000000003</v>
      </c>
      <c r="P349">
        <v>0.24260843000000001</v>
      </c>
      <c r="Q349">
        <v>-1.4327369999999999</v>
      </c>
      <c r="R349">
        <v>0.49486202000000001</v>
      </c>
      <c r="S349">
        <v>0.116459936</v>
      </c>
      <c r="T349">
        <v>1.0646629999999999</v>
      </c>
      <c r="U349">
        <v>-0.27322610000000003</v>
      </c>
      <c r="V349">
        <v>2.3272214</v>
      </c>
      <c r="W349">
        <v>-0.28189382000000002</v>
      </c>
      <c r="X349">
        <v>0.15934594999999999</v>
      </c>
      <c r="Y349">
        <v>-1.1755396</v>
      </c>
      <c r="Z349">
        <v>-1.1648113</v>
      </c>
      <c r="AA349">
        <v>-1.432191</v>
      </c>
      <c r="AB349">
        <v>0.49313172999999999</v>
      </c>
      <c r="AC349">
        <v>1.2255856000000001</v>
      </c>
      <c r="AD349">
        <v>-1.1765532000000001</v>
      </c>
      <c r="AE349">
        <v>0.26711857</v>
      </c>
      <c r="AF349">
        <v>0.26173659999999999</v>
      </c>
      <c r="AG349">
        <v>0.12366858</v>
      </c>
      <c r="AH349">
        <v>-1.9049739000000001</v>
      </c>
      <c r="AI349">
        <v>1.3997221</v>
      </c>
      <c r="AJ349">
        <v>1.2890838</v>
      </c>
      <c r="AK349">
        <v>-2.5435314</v>
      </c>
      <c r="AL349">
        <v>0.19054893000000001</v>
      </c>
      <c r="AM349">
        <v>-4.9792166999999998E-2</v>
      </c>
      <c r="AN349">
        <v>-2.1324203000000002</v>
      </c>
      <c r="AO349">
        <v>-2.3134036</v>
      </c>
      <c r="AP349">
        <v>0.38548893000000001</v>
      </c>
      <c r="AQ349">
        <v>-3.3537110000000001</v>
      </c>
      <c r="AR349">
        <v>-0.81099825999999997</v>
      </c>
      <c r="AS349">
        <v>1.3911480000000001</v>
      </c>
      <c r="AT349">
        <v>-0.19424452</v>
      </c>
      <c r="AU349">
        <v>0.44022362999999998</v>
      </c>
      <c r="AV349">
        <v>-1.8239619</v>
      </c>
      <c r="AW349">
        <v>1.6948137000000001</v>
      </c>
      <c r="AX349">
        <v>1.0388263</v>
      </c>
      <c r="AY349">
        <v>1.2238443000000001</v>
      </c>
      <c r="AZ349">
        <v>-1.3202377999999999</v>
      </c>
      <c r="BA349">
        <v>0.91959475999999996</v>
      </c>
      <c r="BB349">
        <v>-1.7874299</v>
      </c>
      <c r="BC349">
        <v>-0.87113370000000001</v>
      </c>
      <c r="BD349">
        <v>0.32811630000000003</v>
      </c>
      <c r="BE349">
        <v>-0.54407143999999996</v>
      </c>
      <c r="BF349">
        <v>-1.5730649999999999</v>
      </c>
      <c r="BG349">
        <v>-0.17158401000000001</v>
      </c>
      <c r="BH349">
        <v>0.91529579999999999</v>
      </c>
      <c r="BI349">
        <v>-2.8919600000000001</v>
      </c>
      <c r="BJ349">
        <v>1.6921481</v>
      </c>
      <c r="BK349">
        <v>-0.17378241</v>
      </c>
      <c r="BL349">
        <v>1.7600255</v>
      </c>
      <c r="BM349">
        <v>2.7453997000000001</v>
      </c>
      <c r="BN349">
        <v>2.3845124000000002</v>
      </c>
      <c r="BO349">
        <v>-0.79887090000000005</v>
      </c>
      <c r="BP349">
        <v>-1.0371170000000001</v>
      </c>
      <c r="BQ349">
        <v>0.2345354</v>
      </c>
      <c r="BR349">
        <v>-0.57512149999999995</v>
      </c>
      <c r="BS349">
        <v>1.5302682000000001</v>
      </c>
      <c r="BT349">
        <v>1.1279973000000001</v>
      </c>
      <c r="BU349">
        <v>2.3452532000000001</v>
      </c>
      <c r="BV349">
        <v>-0.42976724999999999</v>
      </c>
      <c r="BW349">
        <v>1.1452997</v>
      </c>
      <c r="BX349">
        <v>0.50928015000000004</v>
      </c>
      <c r="BY349">
        <v>-0.32352340000000002</v>
      </c>
      <c r="BZ349">
        <v>2.6372282999999999</v>
      </c>
      <c r="CA349">
        <v>0.46239155999999998</v>
      </c>
      <c r="CB349">
        <v>-2.0346174000000001</v>
      </c>
      <c r="CC349">
        <v>1.1522505999999999</v>
      </c>
      <c r="CD349">
        <v>-1.990324</v>
      </c>
      <c r="CE349">
        <v>0.73628645999999998</v>
      </c>
      <c r="CF349">
        <v>-0.4252358</v>
      </c>
      <c r="CG349">
        <v>-1.0778006</v>
      </c>
      <c r="CH349">
        <v>3.0178940000000001</v>
      </c>
      <c r="CI349">
        <v>1.1877928</v>
      </c>
      <c r="CJ349">
        <v>-0.14517972000000001</v>
      </c>
      <c r="CK349">
        <v>0.59103260000000002</v>
      </c>
      <c r="CL349">
        <v>-0.67372750000000003</v>
      </c>
      <c r="CM349">
        <v>-0.50778747000000002</v>
      </c>
      <c r="CN349">
        <v>-2.0689343999999998</v>
      </c>
      <c r="CO349">
        <v>0.27995829999999999</v>
      </c>
      <c r="CP349">
        <v>-0.75071730000000003</v>
      </c>
      <c r="CQ349">
        <v>1.5756323000000001</v>
      </c>
      <c r="CR349">
        <v>0.29489546999999999</v>
      </c>
      <c r="CS349">
        <v>-1.4836228</v>
      </c>
      <c r="CT349">
        <v>2.7761106</v>
      </c>
      <c r="CU349">
        <v>1.2430216999999999</v>
      </c>
      <c r="CV349">
        <v>4.7792665999999998E-2</v>
      </c>
      <c r="CW349">
        <v>-0.46960374999999999</v>
      </c>
      <c r="CX349">
        <v>0.52233549999999995</v>
      </c>
      <c r="CY349">
        <v>0.75233530000000004</v>
      </c>
      <c r="CZ349">
        <v>1.3525879999999999</v>
      </c>
      <c r="DA349">
        <v>-0.31223200000000001</v>
      </c>
      <c r="DB349">
        <v>-2.3487269999999998</v>
      </c>
      <c r="DC349">
        <v>2.015625</v>
      </c>
      <c r="DD349">
        <v>-0.2019068</v>
      </c>
      <c r="DE349">
        <v>1.4975149999999999</v>
      </c>
      <c r="DF349">
        <v>-0.39343196000000002</v>
      </c>
      <c r="DG349">
        <v>1.0281484000000001</v>
      </c>
      <c r="DH349">
        <v>1.1389575000000001</v>
      </c>
      <c r="DI349">
        <v>-1.4309053</v>
      </c>
      <c r="DJ349">
        <v>-0.20659429000000001</v>
      </c>
      <c r="DK349">
        <v>0.79380083000000001</v>
      </c>
      <c r="DL349">
        <v>-0.34150174</v>
      </c>
      <c r="DM349">
        <v>-0.24149129999999999</v>
      </c>
      <c r="DN349">
        <v>1.4476177999999999E-2</v>
      </c>
      <c r="DO349">
        <v>-1.0545541</v>
      </c>
      <c r="DP349">
        <v>6.9548159999999998E-2</v>
      </c>
      <c r="DQ349">
        <v>-1.8998885000000001</v>
      </c>
      <c r="DR349">
        <v>-0.63570000000000004</v>
      </c>
      <c r="DS349">
        <v>-0.68773470000000003</v>
      </c>
      <c r="DT349">
        <v>0.91420745999999997</v>
      </c>
      <c r="DU349">
        <v>-2.2096865E-2</v>
      </c>
      <c r="DV349">
        <v>3.7093333999999998</v>
      </c>
      <c r="DW349">
        <v>-0.64012842999999997</v>
      </c>
      <c r="DX349">
        <v>-1.0767306999999999</v>
      </c>
      <c r="DY349">
        <v>1.0263388</v>
      </c>
      <c r="DZ349">
        <v>0.27874926</v>
      </c>
      <c r="EA349">
        <v>0.67539983999999997</v>
      </c>
      <c r="EB349">
        <v>-1.6667287</v>
      </c>
      <c r="EC349">
        <v>2.1840708000000002</v>
      </c>
      <c r="ED349">
        <v>2.8722078999999998</v>
      </c>
      <c r="EE349">
        <v>0.46855089999999999</v>
      </c>
      <c r="EF349">
        <v>-0.121370874</v>
      </c>
      <c r="EG349">
        <v>0.40658887999999999</v>
      </c>
      <c r="EH349">
        <v>-1.0454699999999999</v>
      </c>
      <c r="EI349">
        <v>0.70572864999999996</v>
      </c>
      <c r="EJ349">
        <v>-1.5192600000000001</v>
      </c>
      <c r="EK349">
        <v>-0.77691865000000004</v>
      </c>
      <c r="EL349">
        <v>0.31258458</v>
      </c>
      <c r="EM349">
        <v>0.77648790000000001</v>
      </c>
      <c r="EN349">
        <v>0.24650559</v>
      </c>
      <c r="EO349">
        <v>2.5501122000000001</v>
      </c>
      <c r="EP349">
        <v>0.38851987999999998</v>
      </c>
      <c r="EQ349">
        <v>-0.84183189999999997</v>
      </c>
      <c r="ER349">
        <v>-1.6744051</v>
      </c>
      <c r="ES349">
        <v>-1.0780116</v>
      </c>
      <c r="ET349">
        <v>0.48259299999999999</v>
      </c>
      <c r="EU349">
        <v>1.1815674</v>
      </c>
      <c r="EV349">
        <v>2.312211</v>
      </c>
      <c r="EW349">
        <v>-1.3061069999999999</v>
      </c>
      <c r="EX349">
        <v>1.3843129999999999</v>
      </c>
      <c r="EY349">
        <v>-1.8222129</v>
      </c>
      <c r="EZ349">
        <v>1.5309508999999999</v>
      </c>
      <c r="FA349">
        <v>0.98526630000000004</v>
      </c>
      <c r="FB349">
        <v>1.0589944</v>
      </c>
      <c r="FC349">
        <v>0.10796215000000001</v>
      </c>
      <c r="FD349">
        <v>1.6780885000000001</v>
      </c>
      <c r="FE349">
        <v>1.1116168</v>
      </c>
      <c r="FF349">
        <v>-1.8741429999999999</v>
      </c>
      <c r="FG349">
        <v>-0.81513899999999995</v>
      </c>
      <c r="FH349">
        <v>-2.5116534000000001</v>
      </c>
      <c r="FI349">
        <v>0.34082743999999998</v>
      </c>
      <c r="FJ349">
        <v>0.15149903000000001</v>
      </c>
      <c r="FK349">
        <v>1.3961384999999999</v>
      </c>
      <c r="FL349">
        <v>-3.2641710000000002</v>
      </c>
      <c r="FM349">
        <v>-0.96139680000000005</v>
      </c>
      <c r="FN349">
        <v>-1.6827847</v>
      </c>
      <c r="FO349">
        <v>0.44374073000000003</v>
      </c>
      <c r="FP349">
        <v>-2.2330003</v>
      </c>
      <c r="FQ349">
        <v>-0.75551239999999997</v>
      </c>
      <c r="FR349">
        <v>2.5589347</v>
      </c>
      <c r="FS349">
        <v>-0.2275701</v>
      </c>
      <c r="FT349">
        <v>0.24613950000000001</v>
      </c>
      <c r="FU349">
        <v>1.7687937</v>
      </c>
      <c r="FV349">
        <v>2.4553862</v>
      </c>
      <c r="FW349">
        <v>-0.91127060000000004</v>
      </c>
      <c r="FX349">
        <v>0.61473330000000004</v>
      </c>
      <c r="FY349">
        <v>0.44733876</v>
      </c>
      <c r="FZ349">
        <v>0.36125043000000001</v>
      </c>
      <c r="GA349">
        <v>-2.6794212000000002</v>
      </c>
      <c r="GB349">
        <v>-2.1749420000000002</v>
      </c>
      <c r="GC349">
        <v>9.1752219999999995E-2</v>
      </c>
      <c r="GD349">
        <v>0.78724119999999997</v>
      </c>
      <c r="GE349">
        <v>-0.79885786999999997</v>
      </c>
      <c r="GF349">
        <v>1.8690705999999999</v>
      </c>
      <c r="GG349">
        <v>0.81944596999999997</v>
      </c>
      <c r="GH349">
        <v>0.23867986999999999</v>
      </c>
      <c r="GI349">
        <v>0.16142893</v>
      </c>
      <c r="GJ349">
        <v>0.19809669999999999</v>
      </c>
      <c r="GK349">
        <v>2.4476561999999999</v>
      </c>
      <c r="GL349">
        <v>-2.1945605000000001</v>
      </c>
      <c r="GM349">
        <v>2.6561933</v>
      </c>
      <c r="GN349">
        <v>1.7916099999999999</v>
      </c>
      <c r="GO349">
        <v>0.7295855</v>
      </c>
      <c r="GP349">
        <v>7.0367089999999993E-2</v>
      </c>
      <c r="GQ349">
        <v>-0.33055015999999998</v>
      </c>
      <c r="GR349">
        <v>1.1562969999999999</v>
      </c>
      <c r="GS349">
        <v>-0.82246165999999998</v>
      </c>
      <c r="GT349">
        <v>-0.99306249999999996</v>
      </c>
      <c r="GU349">
        <v>-0.48923808000000002</v>
      </c>
      <c r="GV349">
        <v>-0.78806160000000003</v>
      </c>
      <c r="GW349">
        <v>0.66618186000000001</v>
      </c>
      <c r="GX349">
        <v>-1.4965959</v>
      </c>
      <c r="GY349">
        <v>-0.78690740000000003</v>
      </c>
      <c r="GZ349">
        <v>-0.30467957000000001</v>
      </c>
      <c r="HA349">
        <v>0.29994628000000001</v>
      </c>
      <c r="HB349">
        <v>-1.5493091000000001</v>
      </c>
      <c r="HC349">
        <v>0.46168680000000001</v>
      </c>
      <c r="HD349">
        <v>-0.98107370000000005</v>
      </c>
      <c r="HE349">
        <v>8.0209269999999999E-2</v>
      </c>
      <c r="HF349">
        <v>2.0637889999999999</v>
      </c>
      <c r="HG349">
        <v>2.1508565000000002</v>
      </c>
      <c r="HH349">
        <v>-1.4161862000000001</v>
      </c>
      <c r="HI349">
        <v>-1.4688696000000001</v>
      </c>
      <c r="HJ349">
        <v>9.1225149999999994E-3</v>
      </c>
      <c r="HK349">
        <v>-1.0836383999999999</v>
      </c>
      <c r="HL349">
        <v>0.84877217000000005</v>
      </c>
      <c r="HM349">
        <v>-2.3252814000000002</v>
      </c>
      <c r="HN349">
        <v>1.3141611</v>
      </c>
      <c r="HO349">
        <v>0.5094476</v>
      </c>
      <c r="HP349">
        <v>3.0172500000000002</v>
      </c>
      <c r="HQ349">
        <v>-1.4239461</v>
      </c>
      <c r="HR349">
        <v>0.37292108000000002</v>
      </c>
      <c r="HS349">
        <v>2.3290563E-2</v>
      </c>
      <c r="HT349">
        <v>-0.21880512999999999</v>
      </c>
      <c r="HU349">
        <v>-0.48565229999999998</v>
      </c>
      <c r="HV349">
        <v>-0.36731649999999999</v>
      </c>
      <c r="HW349">
        <v>-0.5529018</v>
      </c>
      <c r="HX349">
        <v>-1.4203043</v>
      </c>
      <c r="HY349">
        <v>-0.43517499999999998</v>
      </c>
      <c r="HZ349">
        <v>-0.48206275999999998</v>
      </c>
      <c r="IA349">
        <v>0.5634152</v>
      </c>
      <c r="IB349">
        <v>-0.45215026000000003</v>
      </c>
      <c r="IC349">
        <v>0.57303959999999998</v>
      </c>
      <c r="ID349">
        <v>0.35837947999999997</v>
      </c>
      <c r="IE349">
        <v>-1.3824012000000001</v>
      </c>
      <c r="IF349">
        <v>-1.1754719</v>
      </c>
      <c r="IG349">
        <v>-1.0083278</v>
      </c>
      <c r="IH349">
        <v>-0.29460078000000001</v>
      </c>
      <c r="II349">
        <v>0.73167263999999999</v>
      </c>
      <c r="IJ349">
        <v>1.3092636</v>
      </c>
      <c r="IK349">
        <v>-0.61603193999999994</v>
      </c>
      <c r="IL349">
        <v>-0.35830054</v>
      </c>
      <c r="IM349">
        <v>-3.9626992999999999E-2</v>
      </c>
      <c r="IN349">
        <v>-0.14296243</v>
      </c>
      <c r="IO349">
        <v>-1.1008097999999999</v>
      </c>
      <c r="IP349">
        <v>-0.26027492000000002</v>
      </c>
      <c r="IQ349">
        <v>-1.1703656</v>
      </c>
      <c r="IR349">
        <v>-0.96311223999999995</v>
      </c>
      <c r="IS349">
        <v>1.4433377999999999</v>
      </c>
      <c r="IT349">
        <v>-2.0635854999999999</v>
      </c>
      <c r="IU349">
        <v>-2.6415818</v>
      </c>
      <c r="IV349">
        <v>-1.4583602</v>
      </c>
      <c r="IW349">
        <v>-0.52949922999999999</v>
      </c>
      <c r="IX349">
        <v>1.4634921999999999</v>
      </c>
      <c r="IY349">
        <v>-2.5040304999999998</v>
      </c>
      <c r="IZ349">
        <v>0.97415817000000005</v>
      </c>
      <c r="JA349">
        <v>0.17008007</v>
      </c>
      <c r="JB349">
        <v>4.2431094000000003E-2</v>
      </c>
      <c r="JC349">
        <v>-0.20337641000000001</v>
      </c>
      <c r="JD349">
        <v>-0.47259176000000003</v>
      </c>
      <c r="JE349">
        <v>0.13590469999999999</v>
      </c>
      <c r="JF349">
        <v>0.27736561999999998</v>
      </c>
      <c r="JG349">
        <v>-0.70952535000000005</v>
      </c>
      <c r="JH349">
        <v>1.0417242</v>
      </c>
      <c r="JI349">
        <v>-1.0493030000000001</v>
      </c>
      <c r="JJ349">
        <v>-1.7143227999999999</v>
      </c>
      <c r="JK349">
        <v>-9.4432760000000004E-3</v>
      </c>
      <c r="JL349">
        <v>-9.7863019999999995E-2</v>
      </c>
      <c r="JM349">
        <v>-1.0849323</v>
      </c>
      <c r="JN349">
        <v>-3.2666802000000001</v>
      </c>
      <c r="JO349">
        <v>-1.9968524999999999</v>
      </c>
      <c r="JP349">
        <v>-1.6794084</v>
      </c>
      <c r="JQ349">
        <v>-0.49795929999999999</v>
      </c>
      <c r="JR349">
        <v>0.68193789999999999</v>
      </c>
      <c r="JS349">
        <v>1.2904329999999999</v>
      </c>
      <c r="JT349">
        <v>-1.1631197</v>
      </c>
      <c r="JU349">
        <v>0.53520732999999998</v>
      </c>
      <c r="JV349">
        <v>-1.137991</v>
      </c>
      <c r="JW349">
        <v>-1.1357516999999999</v>
      </c>
      <c r="JX349">
        <v>0.78928465000000003</v>
      </c>
      <c r="JY349">
        <v>2.3666122000000001</v>
      </c>
      <c r="JZ349">
        <v>-1.2650897999999999</v>
      </c>
      <c r="KA349">
        <v>1.1663063</v>
      </c>
      <c r="KB349">
        <v>1.8693914</v>
      </c>
      <c r="KC349">
        <v>2.8145465999999999</v>
      </c>
      <c r="KD349">
        <v>1.4377127999999999</v>
      </c>
      <c r="KE349">
        <v>0.54823449999999996</v>
      </c>
      <c r="KF349">
        <v>-2.0553143</v>
      </c>
      <c r="KG349">
        <v>-0.68433580000000005</v>
      </c>
      <c r="KH349">
        <v>-0.52740069999999994</v>
      </c>
      <c r="KI349">
        <v>0.56346713999999998</v>
      </c>
      <c r="KJ349">
        <v>-1.5573713</v>
      </c>
      <c r="KK349">
        <v>-1.4218420000000001</v>
      </c>
      <c r="KL349">
        <v>0.26901960000000003</v>
      </c>
      <c r="KM349">
        <v>0.46888723999999998</v>
      </c>
      <c r="KN349">
        <v>-1.8595462</v>
      </c>
      <c r="KO349">
        <v>-1.0990192000000001</v>
      </c>
      <c r="KP349">
        <v>3.3073440000000001</v>
      </c>
      <c r="KQ349">
        <v>1.9355222000000001</v>
      </c>
      <c r="KR349">
        <v>0.10601403</v>
      </c>
      <c r="KS349">
        <v>0.29841857999999999</v>
      </c>
      <c r="KT349">
        <v>1.3888537999999999</v>
      </c>
      <c r="KU349">
        <v>0.8582244</v>
      </c>
      <c r="KV349">
        <v>-0.76041627000000001</v>
      </c>
      <c r="KW349">
        <v>-1.9941644999999999</v>
      </c>
      <c r="KX349">
        <v>-0.53501770000000004</v>
      </c>
      <c r="KY349">
        <v>-2.0963870999999998</v>
      </c>
      <c r="KZ349">
        <v>-3.7263226999999999</v>
      </c>
      <c r="LA349">
        <v>-1.2027352</v>
      </c>
      <c r="LB349">
        <v>-1.2204447</v>
      </c>
      <c r="LC349">
        <v>-0.66560817000000005</v>
      </c>
      <c r="LD349">
        <v>1.7274928000000001</v>
      </c>
      <c r="LE349">
        <v>-2.4863225999999998</v>
      </c>
      <c r="LF349">
        <v>3.1849883000000001</v>
      </c>
      <c r="LG349">
        <v>2.7855805999999999</v>
      </c>
      <c r="LH349">
        <v>-2.0808903999999999</v>
      </c>
      <c r="LI349">
        <v>1.3204100000000001</v>
      </c>
      <c r="LJ349">
        <v>1.9668915</v>
      </c>
      <c r="LK349">
        <v>-0.31162012</v>
      </c>
      <c r="LL349">
        <v>5.1006521999999999E-2</v>
      </c>
      <c r="LM349">
        <v>-0.41463657999999998</v>
      </c>
      <c r="LN349">
        <v>-0.35073343000000001</v>
      </c>
      <c r="LO349">
        <v>4.2667539999999997</v>
      </c>
      <c r="LP349">
        <v>-0.24200459999999999</v>
      </c>
      <c r="LQ349">
        <v>4.7176674000000002E-2</v>
      </c>
      <c r="LR349">
        <v>0.1469944</v>
      </c>
      <c r="LS349">
        <v>0.20068562000000001</v>
      </c>
      <c r="LT349">
        <v>-0.29453537000000002</v>
      </c>
      <c r="LU349">
        <v>0.18291457999999999</v>
      </c>
      <c r="LV349">
        <v>1.2435559</v>
      </c>
      <c r="LW349">
        <v>1.1952678999999999</v>
      </c>
      <c r="LX349">
        <v>0.46448165000000002</v>
      </c>
      <c r="LY349">
        <v>-1.4232495000000001</v>
      </c>
      <c r="LZ349">
        <v>0.94712585000000005</v>
      </c>
      <c r="MA349">
        <v>4.7990355999999998E-2</v>
      </c>
      <c r="MB349">
        <v>-0.29422364000000001</v>
      </c>
      <c r="MC349">
        <v>-1.2643751999999999</v>
      </c>
      <c r="MD349">
        <v>0.38452769999999997</v>
      </c>
      <c r="ME349">
        <v>0.44609823999999998</v>
      </c>
      <c r="MF349">
        <v>1.9270277</v>
      </c>
      <c r="MG349">
        <v>-1.3019544999999999</v>
      </c>
      <c r="MH349">
        <v>-0.45836776000000001</v>
      </c>
      <c r="MI349">
        <v>-0.64785839999999995</v>
      </c>
      <c r="MJ349">
        <v>2.125108</v>
      </c>
      <c r="MK349">
        <v>3.6873011999999998</v>
      </c>
      <c r="ML349">
        <v>1.2921752</v>
      </c>
      <c r="MM349">
        <v>-0.49227031999999998</v>
      </c>
      <c r="MN349">
        <v>0.41010790000000003</v>
      </c>
      <c r="MO349">
        <v>-2.3389410000000002</v>
      </c>
      <c r="MP349">
        <v>-0.63347330000000002</v>
      </c>
      <c r="MQ349">
        <v>2.7723610000000001E-5</v>
      </c>
      <c r="MR349">
        <v>-1.7949660000000001</v>
      </c>
      <c r="MS349">
        <v>-0.25807950000000002</v>
      </c>
      <c r="MT349">
        <v>-1.5552915</v>
      </c>
      <c r="MU349">
        <v>0.65738434000000001</v>
      </c>
      <c r="MV349">
        <v>-0.7118951</v>
      </c>
      <c r="MW349">
        <v>0.90087413999999999</v>
      </c>
      <c r="MX349">
        <v>-0.59260135999999997</v>
      </c>
      <c r="MY349">
        <v>4.5562353</v>
      </c>
      <c r="MZ349">
        <v>5.6776073000000003E-2</v>
      </c>
      <c r="NA349">
        <v>-0.84802390000000005</v>
      </c>
      <c r="NB349">
        <v>1.0018638</v>
      </c>
      <c r="NC349">
        <v>0.35584917999999999</v>
      </c>
      <c r="ND349">
        <v>-1.9276964999999999</v>
      </c>
      <c r="NE349">
        <v>-2.2958693999999999</v>
      </c>
      <c r="NF349">
        <v>7.1246370000000003E-2</v>
      </c>
      <c r="NG349">
        <v>1.3433831000000001</v>
      </c>
      <c r="NH349">
        <v>-0.47642854000000001</v>
      </c>
      <c r="NI349">
        <v>2.023746</v>
      </c>
      <c r="NJ349">
        <v>-2.2012010000000002</v>
      </c>
      <c r="NK349">
        <v>-0.87026040000000005</v>
      </c>
      <c r="NL349">
        <v>1.0287037000000001</v>
      </c>
      <c r="NM349">
        <v>-2.2465174000000001</v>
      </c>
      <c r="NN349">
        <v>-2.5113368</v>
      </c>
      <c r="NO349">
        <v>-2.5505772000000002</v>
      </c>
      <c r="NP349">
        <v>0.33254584999999998</v>
      </c>
      <c r="NQ349">
        <v>1.9409434999999999</v>
      </c>
      <c r="NR349">
        <v>1.3631584999999999</v>
      </c>
      <c r="NS349">
        <v>2.1173215000000001</v>
      </c>
      <c r="NT349">
        <v>2.0750639999999998</v>
      </c>
      <c r="NU349">
        <v>-1.8933652999999999</v>
      </c>
      <c r="NV349">
        <v>1.1895655000000001</v>
      </c>
      <c r="NW349">
        <v>1.3722426000000001</v>
      </c>
      <c r="NX349">
        <v>-0.17884931000000001</v>
      </c>
      <c r="NY349">
        <v>0.68890302999999997</v>
      </c>
      <c r="NZ349">
        <v>0.44286573000000001</v>
      </c>
      <c r="OA349">
        <v>0.72553350000000005</v>
      </c>
      <c r="OB349">
        <v>-0.43762326000000001</v>
      </c>
      <c r="OC349">
        <v>-0.51550066000000005</v>
      </c>
      <c r="OD349">
        <v>0.98291874000000001</v>
      </c>
      <c r="OE349">
        <v>-1.6850579999999999</v>
      </c>
      <c r="OF349">
        <v>1.0999337</v>
      </c>
      <c r="OG349">
        <v>1.4863812000000001</v>
      </c>
      <c r="OH349">
        <v>-0.52382930000000005</v>
      </c>
      <c r="OI349">
        <v>0.67527579999999998</v>
      </c>
      <c r="OJ349">
        <v>1.3592036000000001</v>
      </c>
      <c r="OK349">
        <v>-1.2561612</v>
      </c>
      <c r="OL349">
        <v>1672</v>
      </c>
      <c r="OM349">
        <v>1</v>
      </c>
      <c r="ON349">
        <f t="shared" si="7"/>
        <v>1</v>
      </c>
    </row>
    <row r="350" spans="1:404" x14ac:dyDescent="0.35">
      <c r="A350" t="s">
        <v>751</v>
      </c>
      <c r="B350">
        <v>2.8398632999999999E-3</v>
      </c>
      <c r="C350">
        <v>-0.25435733999999999</v>
      </c>
      <c r="D350">
        <v>0.33594881999999998</v>
      </c>
      <c r="E350">
        <v>-0.88439939999999995</v>
      </c>
      <c r="F350">
        <v>0.25415660000000001</v>
      </c>
      <c r="G350">
        <v>0.68730279999999999</v>
      </c>
      <c r="H350">
        <v>-0.374666</v>
      </c>
      <c r="I350">
        <v>-1.7230026000000001</v>
      </c>
      <c r="J350">
        <v>-1.0547747999999999</v>
      </c>
      <c r="K350">
        <v>-1.6531566</v>
      </c>
      <c r="L350">
        <v>-0.25578666</v>
      </c>
      <c r="M350">
        <v>0.25844687</v>
      </c>
      <c r="N350">
        <v>-0.53409240000000002</v>
      </c>
      <c r="O350">
        <v>-0.38330993000000002</v>
      </c>
      <c r="P350">
        <v>-0.35427096000000002</v>
      </c>
      <c r="Q350">
        <v>-1.7639427999999999</v>
      </c>
      <c r="R350">
        <v>0.27553359999999999</v>
      </c>
      <c r="S350">
        <v>0.77545326999999997</v>
      </c>
      <c r="T350">
        <v>0.14365378000000001</v>
      </c>
      <c r="U350">
        <v>-1.3232950999999999</v>
      </c>
      <c r="V350">
        <v>0.81295839999999997</v>
      </c>
      <c r="W350">
        <v>0.67630433999999995</v>
      </c>
      <c r="X350">
        <v>-0.74174739999999995</v>
      </c>
      <c r="Y350">
        <v>0.18500245000000001</v>
      </c>
      <c r="Z350">
        <v>-5.2181970000000001E-2</v>
      </c>
      <c r="AA350">
        <v>-1.1343102</v>
      </c>
      <c r="AB350">
        <v>0.68472754999999996</v>
      </c>
      <c r="AC350">
        <v>0.79240644000000005</v>
      </c>
      <c r="AD350">
        <v>-1.2606652</v>
      </c>
      <c r="AE350">
        <v>0.77022873999999997</v>
      </c>
      <c r="AF350">
        <v>0.29926377999999998</v>
      </c>
      <c r="AG350">
        <v>-2.6176560000000001E-2</v>
      </c>
      <c r="AH350">
        <v>-1.8188816000000001</v>
      </c>
      <c r="AI350">
        <v>0.73579943000000003</v>
      </c>
      <c r="AJ350">
        <v>0.37900077999999998</v>
      </c>
      <c r="AK350">
        <v>-2.0483475000000002</v>
      </c>
      <c r="AL350">
        <v>0.50744630000000002</v>
      </c>
      <c r="AM350">
        <v>0.85447556000000002</v>
      </c>
      <c r="AN350">
        <v>-1.8289286</v>
      </c>
      <c r="AO350">
        <v>-1.6317714000000001</v>
      </c>
      <c r="AP350">
        <v>1.9293829</v>
      </c>
      <c r="AQ350">
        <v>-2.5823247</v>
      </c>
      <c r="AR350">
        <v>-0.21445943000000001</v>
      </c>
      <c r="AS350">
        <v>0.26258643999999998</v>
      </c>
      <c r="AT350">
        <v>-1.3480842</v>
      </c>
      <c r="AU350">
        <v>0.84819160000000005</v>
      </c>
      <c r="AV350">
        <v>-2.0269523</v>
      </c>
      <c r="AW350">
        <v>2.5290439999999998</v>
      </c>
      <c r="AX350">
        <v>0.85182190000000002</v>
      </c>
      <c r="AY350">
        <v>2.1060821999999999</v>
      </c>
      <c r="AZ350">
        <v>-0.97187279999999998</v>
      </c>
      <c r="BA350">
        <v>0.21096809999999999</v>
      </c>
      <c r="BB350">
        <v>-1.0707742</v>
      </c>
      <c r="BC350">
        <v>-1.3580631000000001</v>
      </c>
      <c r="BD350">
        <v>0.21441125999999999</v>
      </c>
      <c r="BE350">
        <v>-1.8983551000000001</v>
      </c>
      <c r="BF350">
        <v>-1.5655562999999999</v>
      </c>
      <c r="BG350">
        <v>-1.0909367000000001</v>
      </c>
      <c r="BH350">
        <v>0.17349476</v>
      </c>
      <c r="BI350">
        <v>-3.0686784</v>
      </c>
      <c r="BJ350">
        <v>2.4337339999999998</v>
      </c>
      <c r="BK350">
        <v>0.19134277</v>
      </c>
      <c r="BL350">
        <v>2.6035029999999999</v>
      </c>
      <c r="BM350">
        <v>2.5026487999999998</v>
      </c>
      <c r="BN350">
        <v>2.7288318</v>
      </c>
      <c r="BO350">
        <v>-0.37967121999999998</v>
      </c>
      <c r="BP350">
        <v>-0.65215604999999999</v>
      </c>
      <c r="BQ350">
        <v>0.60701305000000005</v>
      </c>
      <c r="BR350">
        <v>-0.58548500000000003</v>
      </c>
      <c r="BS350">
        <v>0.35396509999999998</v>
      </c>
      <c r="BT350">
        <v>0.13672999</v>
      </c>
      <c r="BU350">
        <v>2.1751939999999998</v>
      </c>
      <c r="BV350">
        <v>-0.69063925999999998</v>
      </c>
      <c r="BW350">
        <v>-0.11739415</v>
      </c>
      <c r="BX350">
        <v>0.50440969999999996</v>
      </c>
      <c r="BY350">
        <v>-1.3903894000000001</v>
      </c>
      <c r="BZ350">
        <v>1.5204206</v>
      </c>
      <c r="CA350">
        <v>1.0222560999999999</v>
      </c>
      <c r="CB350">
        <v>-1.7230741999999999</v>
      </c>
      <c r="CC350">
        <v>0.64400990000000002</v>
      </c>
      <c r="CD350">
        <v>-1.7996867000000001</v>
      </c>
      <c r="CE350">
        <v>0.79830129999999999</v>
      </c>
      <c r="CF350">
        <v>-0.90038819999999997</v>
      </c>
      <c r="CG350">
        <v>-1.2139523000000001</v>
      </c>
      <c r="CH350">
        <v>2.3741270999999999</v>
      </c>
      <c r="CI350">
        <v>-2.3667283000000001E-2</v>
      </c>
      <c r="CJ350">
        <v>-0.90984224999999996</v>
      </c>
      <c r="CK350">
        <v>0.12654658999999999</v>
      </c>
      <c r="CL350">
        <v>-1.2449869</v>
      </c>
      <c r="CM350">
        <v>-1.2687577000000001</v>
      </c>
      <c r="CN350">
        <v>-1.406118</v>
      </c>
      <c r="CO350">
        <v>-0.46279513999999999</v>
      </c>
      <c r="CP350">
        <v>-0.53300610000000004</v>
      </c>
      <c r="CQ350">
        <v>2.7034519000000001</v>
      </c>
      <c r="CR350">
        <v>-0.22788548</v>
      </c>
      <c r="CS350">
        <v>-1.5382153999999999</v>
      </c>
      <c r="CT350">
        <v>1.4518922999999999</v>
      </c>
      <c r="CU350">
        <v>0.96293799999999996</v>
      </c>
      <c r="CV350">
        <v>0.46355819999999998</v>
      </c>
      <c r="CW350">
        <v>-1.4236587000000001</v>
      </c>
      <c r="CX350">
        <v>0.18325538999999999</v>
      </c>
      <c r="CY350">
        <v>0.69061570000000005</v>
      </c>
      <c r="CZ350">
        <v>0.96778196000000005</v>
      </c>
      <c r="DA350">
        <v>-0.54963050000000002</v>
      </c>
      <c r="DB350">
        <v>-1.9334245000000001</v>
      </c>
      <c r="DC350">
        <v>1.6170397999999999</v>
      </c>
      <c r="DD350">
        <v>-0.18333367</v>
      </c>
      <c r="DE350">
        <v>1.1577686</v>
      </c>
      <c r="DF350">
        <v>-0.38630940000000002</v>
      </c>
      <c r="DG350">
        <v>0.60048467000000005</v>
      </c>
      <c r="DH350">
        <v>0.75372530000000004</v>
      </c>
      <c r="DI350">
        <v>-0.30571878000000002</v>
      </c>
      <c r="DJ350">
        <v>0.56407695999999996</v>
      </c>
      <c r="DK350">
        <v>0.64039509999999999</v>
      </c>
      <c r="DL350">
        <v>-0.56553774999999995</v>
      </c>
      <c r="DM350">
        <v>3.0852988000000001E-2</v>
      </c>
      <c r="DN350">
        <v>-2.8982045000000001E-2</v>
      </c>
      <c r="DO350">
        <v>-0.97522710000000001</v>
      </c>
      <c r="DP350">
        <v>0.31448227000000001</v>
      </c>
      <c r="DQ350">
        <v>-1.2109939000000001</v>
      </c>
      <c r="DR350">
        <v>-0.64702599999999999</v>
      </c>
      <c r="DS350">
        <v>-0.36681170000000002</v>
      </c>
      <c r="DT350">
        <v>1.4392111999999999</v>
      </c>
      <c r="DU350">
        <v>3.1100264000000002</v>
      </c>
      <c r="DV350">
        <v>4.1810130000000001</v>
      </c>
      <c r="DW350">
        <v>1.9300712</v>
      </c>
      <c r="DX350">
        <v>-0.75080060000000004</v>
      </c>
      <c r="DY350">
        <v>0.53585329999999998</v>
      </c>
      <c r="DZ350">
        <v>-0.17557605000000001</v>
      </c>
      <c r="EA350">
        <v>8.8386536000000002E-2</v>
      </c>
      <c r="EB350">
        <v>0.51308509999999996</v>
      </c>
      <c r="EC350">
        <v>1.1408167</v>
      </c>
      <c r="ED350">
        <v>1.7212894999999999</v>
      </c>
      <c r="EE350">
        <v>0.99903509999999995</v>
      </c>
      <c r="EF350">
        <v>-0.4756997</v>
      </c>
      <c r="EG350">
        <v>-0.74551343999999997</v>
      </c>
      <c r="EH350">
        <v>-0.83239794</v>
      </c>
      <c r="EI350">
        <v>0.48328327999999998</v>
      </c>
      <c r="EJ350">
        <v>-1.1858453</v>
      </c>
      <c r="EK350">
        <v>0.12262244</v>
      </c>
      <c r="EL350">
        <v>-0.44828646999999999</v>
      </c>
      <c r="EM350">
        <v>0.48613304000000002</v>
      </c>
      <c r="EN350">
        <v>0.43400709999999998</v>
      </c>
      <c r="EO350">
        <v>2.8420432</v>
      </c>
      <c r="EP350">
        <v>3.8380638000000002E-2</v>
      </c>
      <c r="EQ350">
        <v>-1.8928304E-2</v>
      </c>
      <c r="ER350">
        <v>-1.0021377</v>
      </c>
      <c r="ES350">
        <v>-1.1784220000000001</v>
      </c>
      <c r="ET350">
        <v>0.51197930000000003</v>
      </c>
      <c r="EU350">
        <v>0.17377889999999999</v>
      </c>
      <c r="EV350">
        <v>1.9124923</v>
      </c>
      <c r="EW350">
        <v>-1.0244413999999999</v>
      </c>
      <c r="EX350">
        <v>0.39503586000000002</v>
      </c>
      <c r="EY350">
        <v>-0.31990974999999999</v>
      </c>
      <c r="EZ350">
        <v>1.6387159</v>
      </c>
      <c r="FA350">
        <v>1.4276530000000001</v>
      </c>
      <c r="FB350">
        <v>1.2912956</v>
      </c>
      <c r="FC350">
        <v>0.90777516000000003</v>
      </c>
      <c r="FD350">
        <v>0.63296739999999996</v>
      </c>
      <c r="FE350">
        <v>1.0013254</v>
      </c>
      <c r="FF350">
        <v>-1.6416028</v>
      </c>
      <c r="FG350">
        <v>-0.67286599999999996</v>
      </c>
      <c r="FH350">
        <v>-1.9854666999999999</v>
      </c>
      <c r="FI350">
        <v>1.0357654000000001</v>
      </c>
      <c r="FJ350">
        <v>0.91029280000000001</v>
      </c>
      <c r="FK350">
        <v>1.2275494</v>
      </c>
      <c r="FL350">
        <v>-1.8642148000000001</v>
      </c>
      <c r="FM350">
        <v>-0.58163109999999996</v>
      </c>
      <c r="FN350">
        <v>-1.4304264</v>
      </c>
      <c r="FO350">
        <v>-1.0018368</v>
      </c>
      <c r="FP350">
        <v>-2.3736188</v>
      </c>
      <c r="FQ350">
        <v>-1.3051553</v>
      </c>
      <c r="FR350">
        <v>3.0810458999999999</v>
      </c>
      <c r="FS350">
        <v>-0.99851429999999997</v>
      </c>
      <c r="FT350">
        <v>0.61003249999999998</v>
      </c>
      <c r="FU350">
        <v>1.6795522000000001</v>
      </c>
      <c r="FV350">
        <v>1.1858928</v>
      </c>
      <c r="FW350">
        <v>-0.37657824000000001</v>
      </c>
      <c r="FX350">
        <v>1.5316391</v>
      </c>
      <c r="FY350">
        <v>-0.57057939999999996</v>
      </c>
      <c r="FZ350">
        <v>0.47013812999999999</v>
      </c>
      <c r="GA350">
        <v>-2.4406819999999998</v>
      </c>
      <c r="GB350">
        <v>-1.6348475</v>
      </c>
      <c r="GC350">
        <v>-8.8202569999999994E-2</v>
      </c>
      <c r="GD350">
        <v>0.14224329999999999</v>
      </c>
      <c r="GE350">
        <v>-0.67770224999999995</v>
      </c>
      <c r="GF350">
        <v>0.65722829999999999</v>
      </c>
      <c r="GG350">
        <v>1.1601254999999999</v>
      </c>
      <c r="GH350">
        <v>-0.57539229999999997</v>
      </c>
      <c r="GI350">
        <v>-0.82019880000000001</v>
      </c>
      <c r="GJ350">
        <v>-0.26265848000000003</v>
      </c>
      <c r="GK350">
        <v>2.1799382999999999</v>
      </c>
      <c r="GL350">
        <v>-2.1187407999999999</v>
      </c>
      <c r="GM350">
        <v>0.75093379999999998</v>
      </c>
      <c r="GN350">
        <v>0.12219563</v>
      </c>
      <c r="GO350">
        <v>-0.5504327</v>
      </c>
      <c r="GP350">
        <v>-0.65775539999999999</v>
      </c>
      <c r="GQ350">
        <v>0.15715340999999999</v>
      </c>
      <c r="GR350">
        <v>2.0378926000000002</v>
      </c>
      <c r="GS350">
        <v>-0.97299519999999995</v>
      </c>
      <c r="GT350">
        <v>-0.47264202999999999</v>
      </c>
      <c r="GU350">
        <v>-0.23334742999999999</v>
      </c>
      <c r="GV350">
        <v>-0.46234273999999997</v>
      </c>
      <c r="GW350">
        <v>0.86770385999999999</v>
      </c>
      <c r="GX350">
        <v>-1.1284791000000001</v>
      </c>
      <c r="GY350">
        <v>-1.1849997000000001</v>
      </c>
      <c r="GZ350">
        <v>-0.15643257999999999</v>
      </c>
      <c r="HA350">
        <v>0.61207959999999995</v>
      </c>
      <c r="HB350">
        <v>-1.5728736999999999</v>
      </c>
      <c r="HC350">
        <v>0.67807609999999996</v>
      </c>
      <c r="HD350">
        <v>-0.99179625999999999</v>
      </c>
      <c r="HE350">
        <v>-0.39688974999999999</v>
      </c>
      <c r="HF350">
        <v>2.7088625</v>
      </c>
      <c r="HG350">
        <v>2.9052984999999998</v>
      </c>
      <c r="HH350">
        <v>-2.5743010000000002</v>
      </c>
      <c r="HI350">
        <v>-1.4450961</v>
      </c>
      <c r="HJ350">
        <v>0.30478035999999997</v>
      </c>
      <c r="HK350">
        <v>-1.0676190999999999</v>
      </c>
      <c r="HL350">
        <v>0.29511428000000001</v>
      </c>
      <c r="HM350">
        <v>-1.9286904</v>
      </c>
      <c r="HN350">
        <v>0.52065735999999996</v>
      </c>
      <c r="HO350">
        <v>8.9588780000000007E-2</v>
      </c>
      <c r="HP350">
        <v>1.3552234000000001</v>
      </c>
      <c r="HQ350">
        <v>-0.99796706000000002</v>
      </c>
      <c r="HR350">
        <v>-0.14444712000000001</v>
      </c>
      <c r="HS350">
        <v>3.2879640000000002E-2</v>
      </c>
      <c r="HT350">
        <v>-2.4636127000000001E-2</v>
      </c>
      <c r="HU350">
        <v>0.14747165000000001</v>
      </c>
      <c r="HV350">
        <v>-1.006095</v>
      </c>
      <c r="HW350">
        <v>-0.60946869999999997</v>
      </c>
      <c r="HX350">
        <v>-1.5714570000000001</v>
      </c>
      <c r="HY350">
        <v>-0.32798480000000002</v>
      </c>
      <c r="HZ350">
        <v>-0.26891756</v>
      </c>
      <c r="IA350">
        <v>0.91284569999999998</v>
      </c>
      <c r="IB350">
        <v>-0.13880116000000001</v>
      </c>
      <c r="IC350">
        <v>1.285876</v>
      </c>
      <c r="ID350">
        <v>0.75916165000000002</v>
      </c>
      <c r="IE350">
        <v>-0.94956660000000004</v>
      </c>
      <c r="IF350">
        <v>-0.49214023000000001</v>
      </c>
      <c r="IG350">
        <v>-0.94166123999999995</v>
      </c>
      <c r="IH350">
        <v>-0.39758231999999999</v>
      </c>
      <c r="II350">
        <v>0.70902699999999996</v>
      </c>
      <c r="IJ350">
        <v>0.64458375999999995</v>
      </c>
      <c r="IK350">
        <v>0.11564898</v>
      </c>
      <c r="IL350">
        <v>-0.34740644999999998</v>
      </c>
      <c r="IM350">
        <v>0.51471100000000003</v>
      </c>
      <c r="IN350">
        <v>-6.5509170000000005E-2</v>
      </c>
      <c r="IO350">
        <v>-0.51624669999999995</v>
      </c>
      <c r="IP350">
        <v>-0.57253050000000005</v>
      </c>
      <c r="IQ350">
        <v>-1.1439381</v>
      </c>
      <c r="IR350">
        <v>5.6552295000000002E-2</v>
      </c>
      <c r="IS350">
        <v>0.41847777000000003</v>
      </c>
      <c r="IT350">
        <v>-0.8845731</v>
      </c>
      <c r="IU350">
        <v>-1.6286948000000001</v>
      </c>
      <c r="IV350">
        <v>-1.6547263000000001</v>
      </c>
      <c r="IW350">
        <v>-0.53950120000000001</v>
      </c>
      <c r="IX350">
        <v>1.6121141000000001</v>
      </c>
      <c r="IY350">
        <v>-1.5288911999999999</v>
      </c>
      <c r="IZ350">
        <v>0.69497984999999995</v>
      </c>
      <c r="JA350">
        <v>-1.1402189</v>
      </c>
      <c r="JB350">
        <v>4.0272005E-2</v>
      </c>
      <c r="JC350">
        <v>7.9922414999999997E-2</v>
      </c>
      <c r="JD350">
        <v>0.32570320000000003</v>
      </c>
      <c r="JE350">
        <v>-0.21685399999999999</v>
      </c>
      <c r="JF350">
        <v>0.16759223000000001</v>
      </c>
      <c r="JG350">
        <v>9.3214593999999998E-2</v>
      </c>
      <c r="JH350">
        <v>1.3815615000000001</v>
      </c>
      <c r="JI350">
        <v>-1.0108440999999999</v>
      </c>
      <c r="JJ350">
        <v>-1.5324409000000001</v>
      </c>
      <c r="JK350">
        <v>0.20401978000000001</v>
      </c>
      <c r="JL350">
        <v>-1.1688174</v>
      </c>
      <c r="JM350">
        <v>-1.2767596000000001</v>
      </c>
      <c r="JN350">
        <v>-2.7156577</v>
      </c>
      <c r="JO350">
        <v>-1.2752508</v>
      </c>
      <c r="JP350">
        <v>-0.28388170000000001</v>
      </c>
      <c r="JQ350">
        <v>-0.93105640000000001</v>
      </c>
      <c r="JR350">
        <v>1.3079635000000001</v>
      </c>
      <c r="JS350">
        <v>1.1452135E-2</v>
      </c>
      <c r="JT350">
        <v>-0.81504909999999997</v>
      </c>
      <c r="JU350">
        <v>0.30237406</v>
      </c>
      <c r="JV350">
        <v>-0.66817910000000003</v>
      </c>
      <c r="JW350">
        <v>-1.2303245</v>
      </c>
      <c r="JX350">
        <v>0.52192724000000001</v>
      </c>
      <c r="JY350">
        <v>-0.19304192000000001</v>
      </c>
      <c r="JZ350">
        <v>-1.2515780999999999</v>
      </c>
      <c r="KA350">
        <v>9.2760999999999996E-2</v>
      </c>
      <c r="KB350">
        <v>2.4693230000000002</v>
      </c>
      <c r="KC350">
        <v>1.9494499000000001</v>
      </c>
      <c r="KD350">
        <v>1.4105722000000001</v>
      </c>
      <c r="KE350">
        <v>0.22213209</v>
      </c>
      <c r="KF350">
        <v>-1.1728896</v>
      </c>
      <c r="KG350">
        <v>0.71860100000000005</v>
      </c>
      <c r="KH350">
        <v>-0.430311</v>
      </c>
      <c r="KI350">
        <v>0.65010250000000003</v>
      </c>
      <c r="KJ350">
        <v>-0.74518700000000004</v>
      </c>
      <c r="KK350">
        <v>-1.5906420999999999</v>
      </c>
      <c r="KL350">
        <v>-0.23789399999999999</v>
      </c>
      <c r="KM350">
        <v>0.72037260000000003</v>
      </c>
      <c r="KN350">
        <v>-0.8605488</v>
      </c>
      <c r="KO350">
        <v>-0.58018860000000005</v>
      </c>
      <c r="KP350">
        <v>3.7711706</v>
      </c>
      <c r="KQ350">
        <v>0.44440222000000001</v>
      </c>
      <c r="KR350">
        <v>0.13787909000000001</v>
      </c>
      <c r="KS350">
        <v>-4.0489793000000003E-2</v>
      </c>
      <c r="KT350">
        <v>1.1722728</v>
      </c>
      <c r="KU350">
        <v>-7.5291336E-2</v>
      </c>
      <c r="KV350">
        <v>0.20777445999999999</v>
      </c>
      <c r="KW350">
        <v>7.5742329999999997E-2</v>
      </c>
      <c r="KX350">
        <v>0.22855030000000001</v>
      </c>
      <c r="KY350">
        <v>-2.1688724000000001</v>
      </c>
      <c r="KZ350">
        <v>-2.2638726</v>
      </c>
      <c r="LA350">
        <v>-1.559334</v>
      </c>
      <c r="LB350">
        <v>-0.69837360000000004</v>
      </c>
      <c r="LC350">
        <v>-0.6731028</v>
      </c>
      <c r="LD350">
        <v>1.0024421999999999</v>
      </c>
      <c r="LE350">
        <v>-2.5542758000000001</v>
      </c>
      <c r="LF350">
        <v>3.2177763000000001</v>
      </c>
      <c r="LG350">
        <v>2.9936120000000002</v>
      </c>
      <c r="LH350">
        <v>-2.3426437</v>
      </c>
      <c r="LI350">
        <v>0.34006481999999999</v>
      </c>
      <c r="LJ350">
        <v>1.9523554000000001</v>
      </c>
      <c r="LK350">
        <v>0.94116610000000001</v>
      </c>
      <c r="LL350">
        <v>0.55416447000000002</v>
      </c>
      <c r="LM350">
        <v>-1.1905885</v>
      </c>
      <c r="LN350">
        <v>-0.75591350000000002</v>
      </c>
      <c r="LO350">
        <v>3.2875698</v>
      </c>
      <c r="LP350">
        <v>-0.43291540000000001</v>
      </c>
      <c r="LQ350">
        <v>0.37202457</v>
      </c>
      <c r="LR350">
        <v>0.97334410000000005</v>
      </c>
      <c r="LS350">
        <v>1.3141645</v>
      </c>
      <c r="LT350">
        <v>-0.66544192999999996</v>
      </c>
      <c r="LU350">
        <v>0.42401232999999999</v>
      </c>
      <c r="LV350">
        <v>-0.43797197999999998</v>
      </c>
      <c r="LW350">
        <v>0.72364664000000001</v>
      </c>
      <c r="LX350">
        <v>0.50816810000000001</v>
      </c>
      <c r="LY350">
        <v>-1.254704</v>
      </c>
      <c r="LZ350">
        <v>0.10393301000000001</v>
      </c>
      <c r="MA350">
        <v>0.61183639999999995</v>
      </c>
      <c r="MB350">
        <v>1.0537322</v>
      </c>
      <c r="MC350">
        <v>-0.75213249999999998</v>
      </c>
      <c r="MD350">
        <v>3.1353563000000001E-2</v>
      </c>
      <c r="ME350">
        <v>0.86671469999999995</v>
      </c>
      <c r="MF350">
        <v>-8.700339E-2</v>
      </c>
      <c r="MG350">
        <v>-0.73064459999999998</v>
      </c>
      <c r="MH350">
        <v>0.71312224999999996</v>
      </c>
      <c r="MI350">
        <v>-0.624641</v>
      </c>
      <c r="MJ350">
        <v>0.63482565000000002</v>
      </c>
      <c r="MK350">
        <v>2.6612627999999998</v>
      </c>
      <c r="ML350">
        <v>0.24539351000000001</v>
      </c>
      <c r="MM350">
        <v>-0.69971910000000004</v>
      </c>
      <c r="MN350">
        <v>-0.17016907000000001</v>
      </c>
      <c r="MO350">
        <v>-0.79438865000000003</v>
      </c>
      <c r="MP350">
        <v>-0.85730094000000001</v>
      </c>
      <c r="MQ350">
        <v>-3.6823742E-2</v>
      </c>
      <c r="MR350">
        <v>-0.68734980000000001</v>
      </c>
      <c r="MS350">
        <v>-4.7392472999999999E-3</v>
      </c>
      <c r="MT350">
        <v>-0.63182850000000002</v>
      </c>
      <c r="MU350">
        <v>0.86787634999999996</v>
      </c>
      <c r="MV350">
        <v>-0.18231103000000001</v>
      </c>
      <c r="MW350">
        <v>-1.2558997999999999</v>
      </c>
      <c r="MX350">
        <v>-0.67632513999999999</v>
      </c>
      <c r="MY350">
        <v>3.8769987000000001</v>
      </c>
      <c r="MZ350">
        <v>-1.1660615000000001</v>
      </c>
      <c r="NA350">
        <v>-0.11733345000000001</v>
      </c>
      <c r="NB350">
        <v>1.4252936</v>
      </c>
      <c r="NC350">
        <v>0.19683882999999999</v>
      </c>
      <c r="ND350">
        <v>-1.6562425000000001</v>
      </c>
      <c r="NE350">
        <v>-1.6301327999999999</v>
      </c>
      <c r="NF350">
        <v>0.44391343</v>
      </c>
      <c r="NG350">
        <v>1.5868807</v>
      </c>
      <c r="NH350">
        <v>-0.39690393000000002</v>
      </c>
      <c r="NI350">
        <v>1.5263476</v>
      </c>
      <c r="NJ350">
        <v>-1.9716057</v>
      </c>
      <c r="NK350">
        <v>0.16528688</v>
      </c>
      <c r="NL350">
        <v>2.0861955000000001</v>
      </c>
      <c r="NM350">
        <v>-2.2492483000000001</v>
      </c>
      <c r="NN350">
        <v>-2.0141713999999999</v>
      </c>
      <c r="NO350">
        <v>-1.7915068999999999</v>
      </c>
      <c r="NP350">
        <v>1.0024063999999999</v>
      </c>
      <c r="NQ350">
        <v>1.3930296</v>
      </c>
      <c r="NR350">
        <v>0.79084969999999999</v>
      </c>
      <c r="NS350">
        <v>1.7057188000000001</v>
      </c>
      <c r="NT350">
        <v>1.5202692</v>
      </c>
      <c r="NU350">
        <v>-0.65706180000000003</v>
      </c>
      <c r="NV350">
        <v>1.8704031999999999</v>
      </c>
      <c r="NW350">
        <v>2.0274372000000001</v>
      </c>
      <c r="NX350">
        <v>-0.37972519999999998</v>
      </c>
      <c r="NY350">
        <v>0.10180317</v>
      </c>
      <c r="NZ350">
        <v>0.31411456999999998</v>
      </c>
      <c r="OA350">
        <v>0.31769730000000002</v>
      </c>
      <c r="OB350">
        <v>-8.0846890000000005E-2</v>
      </c>
      <c r="OC350">
        <v>0.59016036999999999</v>
      </c>
      <c r="OD350">
        <v>1.7502096</v>
      </c>
      <c r="OE350">
        <v>-0.83949923999999998</v>
      </c>
      <c r="OF350">
        <v>0.38071211999999999</v>
      </c>
      <c r="OG350">
        <v>0.53275262999999995</v>
      </c>
      <c r="OH350">
        <v>0.33074452999999998</v>
      </c>
      <c r="OI350">
        <v>0.4980117</v>
      </c>
      <c r="OJ350">
        <v>0.31901040000000003</v>
      </c>
      <c r="OK350">
        <v>-1.6238284000000001</v>
      </c>
      <c r="OL350">
        <v>183</v>
      </c>
      <c r="OM350">
        <v>1</v>
      </c>
      <c r="ON350">
        <f t="shared" si="7"/>
        <v>0</v>
      </c>
    </row>
    <row r="351" spans="1:404" x14ac:dyDescent="0.35">
      <c r="A351" t="s">
        <v>752</v>
      </c>
      <c r="B351">
        <v>-0.59401583999999996</v>
      </c>
      <c r="C351">
        <v>4.4456318000000002E-2</v>
      </c>
      <c r="D351">
        <v>0.17168547000000001</v>
      </c>
      <c r="E351">
        <v>-0.32024065000000002</v>
      </c>
      <c r="F351">
        <v>1.6428094</v>
      </c>
      <c r="G351">
        <v>0.59773310000000002</v>
      </c>
      <c r="H351">
        <v>-1.2574952E-2</v>
      </c>
      <c r="I351">
        <v>0.43902010000000002</v>
      </c>
      <c r="J351">
        <v>1.8225385999999999</v>
      </c>
      <c r="K351">
        <v>-2.2111196999999998</v>
      </c>
      <c r="L351">
        <v>0.18405816999999999</v>
      </c>
      <c r="M351">
        <v>1.2628313</v>
      </c>
      <c r="N351">
        <v>0.91137992999999995</v>
      </c>
      <c r="O351">
        <v>1.0671310000000001</v>
      </c>
      <c r="P351">
        <v>3.1087123999999999</v>
      </c>
      <c r="Q351">
        <v>0.54226565000000004</v>
      </c>
      <c r="R351">
        <v>-0.44766864000000001</v>
      </c>
      <c r="S351">
        <v>2.3716122999999998</v>
      </c>
      <c r="T351">
        <v>-0.59339874999999997</v>
      </c>
      <c r="U351">
        <v>-0.10361977</v>
      </c>
      <c r="V351">
        <v>0.13685161000000001</v>
      </c>
      <c r="W351">
        <v>0.60212109999999996</v>
      </c>
      <c r="X351">
        <v>-1.6101201999999999</v>
      </c>
      <c r="Y351">
        <v>1.3842188</v>
      </c>
      <c r="Z351">
        <v>2.1557564999999999</v>
      </c>
      <c r="AA351">
        <v>-1.8067312</v>
      </c>
      <c r="AB351">
        <v>1.2500623</v>
      </c>
      <c r="AC351">
        <v>0.97943150000000001</v>
      </c>
      <c r="AD351">
        <v>-1.5209473</v>
      </c>
      <c r="AE351">
        <v>0.85063434000000004</v>
      </c>
      <c r="AF351">
        <v>-0.40934872999999999</v>
      </c>
      <c r="AG351">
        <v>-1.4998282999999999</v>
      </c>
      <c r="AH351">
        <v>-0.75481575999999995</v>
      </c>
      <c r="AI351">
        <v>3.1619299999999999</v>
      </c>
      <c r="AJ351">
        <v>-1.2989255</v>
      </c>
      <c r="AK351">
        <v>-0.87390480000000004</v>
      </c>
      <c r="AL351">
        <v>0.51077664</v>
      </c>
      <c r="AM351">
        <v>2.1926079000000001</v>
      </c>
      <c r="AN351">
        <v>-2.5401082000000001</v>
      </c>
      <c r="AO351">
        <v>-2.4822384999999998</v>
      </c>
      <c r="AP351">
        <v>2.2897660000000002</v>
      </c>
      <c r="AQ351">
        <v>-2.4075631999999998</v>
      </c>
      <c r="AR351">
        <v>-1.5254859000000001</v>
      </c>
      <c r="AS351">
        <v>0.38018723999999998</v>
      </c>
      <c r="AT351">
        <v>-0.98642719999999995</v>
      </c>
      <c r="AU351">
        <v>-1.4530748</v>
      </c>
      <c r="AV351">
        <v>-0.41310239999999998</v>
      </c>
      <c r="AW351">
        <v>2.2165322000000001</v>
      </c>
      <c r="AX351">
        <v>-0.63042830000000005</v>
      </c>
      <c r="AY351">
        <v>0.50982850000000002</v>
      </c>
      <c r="AZ351">
        <v>-3.9137914</v>
      </c>
      <c r="BA351">
        <v>1.9591398</v>
      </c>
      <c r="BB351">
        <v>1.4956784000000001</v>
      </c>
      <c r="BC351">
        <v>1.5564235</v>
      </c>
      <c r="BD351">
        <v>2.8471103000000002</v>
      </c>
      <c r="BE351">
        <v>-1.1216242000000001</v>
      </c>
      <c r="BF351">
        <v>-0.95141052999999998</v>
      </c>
      <c r="BG351">
        <v>-0.72934644999999998</v>
      </c>
      <c r="BH351">
        <v>1.4072087</v>
      </c>
      <c r="BI351">
        <v>-3.2717415999999999</v>
      </c>
      <c r="BJ351">
        <v>1.3345691</v>
      </c>
      <c r="BK351">
        <v>1.2890969999999999</v>
      </c>
      <c r="BL351">
        <v>5.1490397000000003</v>
      </c>
      <c r="BM351">
        <v>4.3392644000000002</v>
      </c>
      <c r="BN351">
        <v>5.1206339999999999</v>
      </c>
      <c r="BO351">
        <v>-0.30815379999999998</v>
      </c>
      <c r="BP351">
        <v>-1.1351973</v>
      </c>
      <c r="BQ351">
        <v>0.60120284999999996</v>
      </c>
      <c r="BR351">
        <v>-0.83600103999999997</v>
      </c>
      <c r="BS351">
        <v>0.41722654999999997</v>
      </c>
      <c r="BT351">
        <v>2.3867821999999999</v>
      </c>
      <c r="BU351">
        <v>5.1220530000000002</v>
      </c>
      <c r="BV351">
        <v>2.0180478000000002</v>
      </c>
      <c r="BW351">
        <v>2.5567858000000001</v>
      </c>
      <c r="BX351">
        <v>-0.19591697</v>
      </c>
      <c r="BY351">
        <v>-2.7296488000000001</v>
      </c>
      <c r="BZ351">
        <v>0.32312920000000001</v>
      </c>
      <c r="CA351">
        <v>-2.5575817000000001E-2</v>
      </c>
      <c r="CB351">
        <v>-2.4488992999999999</v>
      </c>
      <c r="CC351">
        <v>0.99851599999999996</v>
      </c>
      <c r="CD351">
        <v>-0.43886839999999999</v>
      </c>
      <c r="CE351">
        <v>0.77588679999999999</v>
      </c>
      <c r="CF351">
        <v>-1.1260318</v>
      </c>
      <c r="CG351">
        <v>-0.48826693999999998</v>
      </c>
      <c r="CH351">
        <v>2.420884</v>
      </c>
      <c r="CI351">
        <v>0.66428299999999996</v>
      </c>
      <c r="CJ351">
        <v>-2.4190466000000002</v>
      </c>
      <c r="CK351">
        <v>-1.0256474</v>
      </c>
      <c r="CL351">
        <v>-0.39507702</v>
      </c>
      <c r="CM351">
        <v>9.2667719999999995E-2</v>
      </c>
      <c r="CN351">
        <v>-0.54748779999999997</v>
      </c>
      <c r="CO351">
        <v>1.5175668</v>
      </c>
      <c r="CP351">
        <v>-0.30118304000000001</v>
      </c>
      <c r="CQ351">
        <v>0.61203039999999997</v>
      </c>
      <c r="CR351">
        <v>-2.4893649999999998</v>
      </c>
      <c r="CS351">
        <v>-2.4323975999999998</v>
      </c>
      <c r="CT351">
        <v>4.6431979999999999</v>
      </c>
      <c r="CU351">
        <v>1.4932874</v>
      </c>
      <c r="CV351">
        <v>1.3768095</v>
      </c>
      <c r="CW351">
        <v>-0.59727050000000004</v>
      </c>
      <c r="CX351">
        <v>3.2288728</v>
      </c>
      <c r="CY351">
        <v>1.7388223</v>
      </c>
      <c r="CZ351">
        <v>1.1612986000000001</v>
      </c>
      <c r="DA351">
        <v>-7.9773129999999998E-2</v>
      </c>
      <c r="DB351">
        <v>-0.84987990000000002</v>
      </c>
      <c r="DC351">
        <v>-1.5035343999999999</v>
      </c>
      <c r="DD351">
        <v>0.11559589000000001</v>
      </c>
      <c r="DE351">
        <v>1.6940111</v>
      </c>
      <c r="DF351">
        <v>1.6071708</v>
      </c>
      <c r="DG351">
        <v>0.19285545000000001</v>
      </c>
      <c r="DH351">
        <v>2.5507162000000001</v>
      </c>
      <c r="DI351">
        <v>1.6019486999999999</v>
      </c>
      <c r="DJ351">
        <v>-0.67641280000000004</v>
      </c>
      <c r="DK351">
        <v>0.40254181999999999</v>
      </c>
      <c r="DL351">
        <v>-0.35816818</v>
      </c>
      <c r="DM351">
        <v>0.94960869999999997</v>
      </c>
      <c r="DN351">
        <v>3.3475640000000002</v>
      </c>
      <c r="DO351">
        <v>-0.28799522</v>
      </c>
      <c r="DP351">
        <v>0.38376462</v>
      </c>
      <c r="DQ351">
        <v>-2.0378842000000001</v>
      </c>
      <c r="DR351">
        <v>-1.6114366</v>
      </c>
      <c r="DS351">
        <v>1.0338430000000001</v>
      </c>
      <c r="DT351">
        <v>-0.23727672999999999</v>
      </c>
      <c r="DU351">
        <v>1.2347573999999999</v>
      </c>
      <c r="DV351">
        <v>4.6013913000000004</v>
      </c>
      <c r="DW351">
        <v>0.55610656999999997</v>
      </c>
      <c r="DX351">
        <v>0.22413765999999999</v>
      </c>
      <c r="DY351">
        <v>0.69148759999999998</v>
      </c>
      <c r="DZ351">
        <v>0.43218645</v>
      </c>
      <c r="EA351">
        <v>-0.23516181</v>
      </c>
      <c r="EB351">
        <v>-1.6661668000000001</v>
      </c>
      <c r="EC351">
        <v>-0.24835144000000001</v>
      </c>
      <c r="ED351">
        <v>2.0196423999999999</v>
      </c>
      <c r="EE351">
        <v>-0.63842080000000001</v>
      </c>
      <c r="EF351">
        <v>-1.0863284</v>
      </c>
      <c r="EG351">
        <v>1.6940979</v>
      </c>
      <c r="EH351">
        <v>2.2018762000000001</v>
      </c>
      <c r="EI351">
        <v>1.7574464999999999</v>
      </c>
      <c r="EJ351">
        <v>0.13684872000000001</v>
      </c>
      <c r="EK351">
        <v>1.5795136999999999</v>
      </c>
      <c r="EL351">
        <v>0.28572553000000001</v>
      </c>
      <c r="EM351">
        <v>0.23650160000000001</v>
      </c>
      <c r="EN351">
        <v>-2.0185335000000002</v>
      </c>
      <c r="EO351">
        <v>1.7489129000000001</v>
      </c>
      <c r="EP351">
        <v>5.3083476999999997</v>
      </c>
      <c r="EQ351">
        <v>1.5220727999999999</v>
      </c>
      <c r="ER351">
        <v>-1.1379766</v>
      </c>
      <c r="ES351">
        <v>-4.2981499999999997</v>
      </c>
      <c r="ET351">
        <v>-0.74935410000000002</v>
      </c>
      <c r="EU351">
        <v>-0.3133186</v>
      </c>
      <c r="EV351">
        <v>0.59793419999999997</v>
      </c>
      <c r="EW351">
        <v>-2.9063097999999998</v>
      </c>
      <c r="EX351">
        <v>-0.94141660000000005</v>
      </c>
      <c r="EY351">
        <v>-2.8835839999999999</v>
      </c>
      <c r="EZ351">
        <v>-0.33754065999999999</v>
      </c>
      <c r="FA351">
        <v>1.5331619999999999</v>
      </c>
      <c r="FB351">
        <v>-4.3276697000000003E-2</v>
      </c>
      <c r="FC351">
        <v>-1.4486144999999999</v>
      </c>
      <c r="FD351">
        <v>0.16482921</v>
      </c>
      <c r="FE351">
        <v>0.85160499999999995</v>
      </c>
      <c r="FF351">
        <v>-1.863626</v>
      </c>
      <c r="FG351">
        <v>-2.3457856000000001</v>
      </c>
      <c r="FH351">
        <v>-2.1308085999999999</v>
      </c>
      <c r="FI351">
        <v>0.14707237000000001</v>
      </c>
      <c r="FJ351">
        <v>-2.5226977000000002</v>
      </c>
      <c r="FK351">
        <v>2.3487480000000001</v>
      </c>
      <c r="FL351">
        <v>-3.8551004</v>
      </c>
      <c r="FM351">
        <v>-1.9168822000000001</v>
      </c>
      <c r="FN351">
        <v>-3.1927053999999999</v>
      </c>
      <c r="FO351">
        <v>-2.4829322999999999</v>
      </c>
      <c r="FP351">
        <v>-3.9800049999999998</v>
      </c>
      <c r="FQ351">
        <v>-2.5042984000000001</v>
      </c>
      <c r="FR351">
        <v>2.4432843000000002</v>
      </c>
      <c r="FS351">
        <v>-1.9212092000000001</v>
      </c>
      <c r="FT351">
        <v>0.37169196999999998</v>
      </c>
      <c r="FU351">
        <v>-4.5148537000000002E-2</v>
      </c>
      <c r="FV351">
        <v>1.1426267999999999</v>
      </c>
      <c r="FW351">
        <v>-1.5673782999999999</v>
      </c>
      <c r="FX351">
        <v>3.9086983000000002</v>
      </c>
      <c r="FY351">
        <v>-1.1759770000000001</v>
      </c>
      <c r="FZ351">
        <v>0.15995390000000001</v>
      </c>
      <c r="GA351">
        <v>-2.3274466999999999</v>
      </c>
      <c r="GB351">
        <v>-4.6317830000000004</v>
      </c>
      <c r="GC351">
        <v>-0.10107014</v>
      </c>
      <c r="GD351">
        <v>4.2494610000000002</v>
      </c>
      <c r="GE351">
        <v>-1.6486144</v>
      </c>
      <c r="GF351">
        <v>0.26273039999999998</v>
      </c>
      <c r="GG351">
        <v>3.7844576999999999</v>
      </c>
      <c r="GH351">
        <v>0.60796799999999995</v>
      </c>
      <c r="GI351">
        <v>0.85169894000000002</v>
      </c>
      <c r="GJ351">
        <v>0.70452815000000002</v>
      </c>
      <c r="GK351">
        <v>7.1608877</v>
      </c>
      <c r="GL351">
        <v>-1.3655845</v>
      </c>
      <c r="GM351">
        <v>1.2953638000000001</v>
      </c>
      <c r="GN351">
        <v>-7.9535306E-2</v>
      </c>
      <c r="GO351">
        <v>0.55614065999999995</v>
      </c>
      <c r="GP351">
        <v>0.65043556999999996</v>
      </c>
      <c r="GQ351">
        <v>2.5792259999999998</v>
      </c>
      <c r="GR351">
        <v>1.5296540000000001</v>
      </c>
      <c r="GS351">
        <v>-0.81083536</v>
      </c>
      <c r="GT351">
        <v>-0.71513313000000001</v>
      </c>
      <c r="GU351">
        <v>2.5410503000000001E-3</v>
      </c>
      <c r="GV351">
        <v>-0.95913800000000005</v>
      </c>
      <c r="GW351">
        <v>1.188823</v>
      </c>
      <c r="GX351">
        <v>-2.6272902</v>
      </c>
      <c r="GY351">
        <v>0.15527162</v>
      </c>
      <c r="GZ351">
        <v>-3.2933905999999999E-2</v>
      </c>
      <c r="HA351">
        <v>-1.0463631</v>
      </c>
      <c r="HB351">
        <v>-2.3484105999999998</v>
      </c>
      <c r="HC351">
        <v>-1.227449</v>
      </c>
      <c r="HD351">
        <v>1.7286874000000001</v>
      </c>
      <c r="HE351">
        <v>1.7220218</v>
      </c>
      <c r="HF351">
        <v>3.4746193999999999</v>
      </c>
      <c r="HG351">
        <v>1.8821032</v>
      </c>
      <c r="HH351">
        <v>-0.92249583999999996</v>
      </c>
      <c r="HI351">
        <v>0.19432743999999999</v>
      </c>
      <c r="HJ351">
        <v>0.17147641</v>
      </c>
      <c r="HK351">
        <v>-0.58411230000000003</v>
      </c>
      <c r="HL351">
        <v>-1.8933842999999999</v>
      </c>
      <c r="HM351">
        <v>-1.3546537999999999</v>
      </c>
      <c r="HN351">
        <v>0.79465359999999996</v>
      </c>
      <c r="HO351">
        <v>1.4486502000000001</v>
      </c>
      <c r="HP351">
        <v>2.1353871999999998</v>
      </c>
      <c r="HQ351">
        <v>-1.5000924</v>
      </c>
      <c r="HR351">
        <v>0.6132126</v>
      </c>
      <c r="HS351">
        <v>0.43678879999999998</v>
      </c>
      <c r="HT351">
        <v>0.77044000000000001</v>
      </c>
      <c r="HU351">
        <v>-2.1000337999999998</v>
      </c>
      <c r="HV351">
        <v>1.5855417999999999</v>
      </c>
      <c r="HW351">
        <v>-1.2588161</v>
      </c>
      <c r="HX351">
        <v>1.5542669</v>
      </c>
      <c r="HY351">
        <v>-1.7644643</v>
      </c>
      <c r="HZ351">
        <v>1.8225411</v>
      </c>
      <c r="IA351">
        <v>0.24890768999999999</v>
      </c>
      <c r="IB351">
        <v>0.11258276</v>
      </c>
      <c r="IC351">
        <v>-1.3618802000000001</v>
      </c>
      <c r="ID351">
        <v>0.81072146</v>
      </c>
      <c r="IE351">
        <v>-3.4536362</v>
      </c>
      <c r="IF351">
        <v>-3.8228042000000002</v>
      </c>
      <c r="IG351">
        <v>-0.79067560000000003</v>
      </c>
      <c r="IH351">
        <v>-0.57816109999999998</v>
      </c>
      <c r="II351">
        <v>0.47785981999999999</v>
      </c>
      <c r="IJ351">
        <v>-0.74276319999999996</v>
      </c>
      <c r="IK351">
        <v>-3.4683220000000001E-2</v>
      </c>
      <c r="IL351">
        <v>-7.5361765999999997E-2</v>
      </c>
      <c r="IM351">
        <v>-2.7105185999999999</v>
      </c>
      <c r="IN351">
        <v>-0.84884775000000001</v>
      </c>
      <c r="IO351">
        <v>0.40857877999999997</v>
      </c>
      <c r="IP351">
        <v>0.32258441999999998</v>
      </c>
      <c r="IQ351">
        <v>-1.3595280999999999</v>
      </c>
      <c r="IR351">
        <v>-1.1001091999999999</v>
      </c>
      <c r="IS351">
        <v>-2.4408211999999998</v>
      </c>
      <c r="IT351">
        <v>-1.2854502000000001</v>
      </c>
      <c r="IU351">
        <v>-3.7625677999999998</v>
      </c>
      <c r="IV351">
        <v>-1.8905772999999999</v>
      </c>
      <c r="IW351">
        <v>-1.7263284000000001</v>
      </c>
      <c r="IX351">
        <v>2.2829869999999999</v>
      </c>
      <c r="IY351">
        <v>-0.57376579999999999</v>
      </c>
      <c r="IZ351">
        <v>0.13198860000000001</v>
      </c>
      <c r="JA351">
        <v>-1.2575700000000001</v>
      </c>
      <c r="JB351">
        <v>-3.4142739999999998E-2</v>
      </c>
      <c r="JC351">
        <v>-0.85876490000000005</v>
      </c>
      <c r="JD351">
        <v>-0.52434546000000004</v>
      </c>
      <c r="JE351">
        <v>-0.80823109999999998</v>
      </c>
      <c r="JF351">
        <v>-0.49807718000000001</v>
      </c>
      <c r="JG351">
        <v>-0.27220531999999997</v>
      </c>
      <c r="JH351">
        <v>1.9303842</v>
      </c>
      <c r="JI351">
        <v>-1.2617555</v>
      </c>
      <c r="JJ351">
        <v>-2.6654034000000002</v>
      </c>
      <c r="JK351">
        <v>-0.19609919000000001</v>
      </c>
      <c r="JL351">
        <v>-2.1613164</v>
      </c>
      <c r="JM351">
        <v>-0.36944382999999997</v>
      </c>
      <c r="JN351">
        <v>-4.0805030000000002</v>
      </c>
      <c r="JO351">
        <v>-3.2896065999999999</v>
      </c>
      <c r="JP351">
        <v>-2.4200705999999998</v>
      </c>
      <c r="JQ351">
        <v>-2.088654</v>
      </c>
      <c r="JR351">
        <v>1.4823294</v>
      </c>
      <c r="JS351">
        <v>0.31606689999999998</v>
      </c>
      <c r="JT351">
        <v>-3.40998</v>
      </c>
      <c r="JU351">
        <v>-1.3069242000000001</v>
      </c>
      <c r="JV351">
        <v>-3.6250789999999999</v>
      </c>
      <c r="JW351">
        <v>-1.8567229999999999</v>
      </c>
      <c r="JX351">
        <v>2.3685684</v>
      </c>
      <c r="JY351">
        <v>-1.9140899</v>
      </c>
      <c r="JZ351">
        <v>-2.4154681999999998</v>
      </c>
      <c r="KA351">
        <v>1.9031621999999999</v>
      </c>
      <c r="KB351">
        <v>1.0853568</v>
      </c>
      <c r="KC351">
        <v>4.7840265999999998</v>
      </c>
      <c r="KD351">
        <v>1.6230659999999999</v>
      </c>
      <c r="KE351">
        <v>1.1625681000000001</v>
      </c>
      <c r="KF351">
        <v>-0.47274001999999998</v>
      </c>
      <c r="KG351">
        <v>1.7140933</v>
      </c>
      <c r="KH351">
        <v>1.0588293</v>
      </c>
      <c r="KI351">
        <v>1.4816507999999999</v>
      </c>
      <c r="KJ351">
        <v>-1.0179311</v>
      </c>
      <c r="KK351">
        <v>-0.87424550000000001</v>
      </c>
      <c r="KL351">
        <v>-1.8109843E-2</v>
      </c>
      <c r="KM351">
        <v>-0.61724013</v>
      </c>
      <c r="KN351">
        <v>-2.6150687000000001</v>
      </c>
      <c r="KO351">
        <v>-6.3869525000000002E-3</v>
      </c>
      <c r="KP351">
        <v>7.8253316999999996</v>
      </c>
      <c r="KQ351">
        <v>-6.2896199999999999E-2</v>
      </c>
      <c r="KR351">
        <v>-1.3269112000000001</v>
      </c>
      <c r="KS351">
        <v>-1.0081967999999999</v>
      </c>
      <c r="KT351">
        <v>1.7738197</v>
      </c>
      <c r="KU351">
        <v>-1.8186164</v>
      </c>
      <c r="KV351">
        <v>-0.14924875000000001</v>
      </c>
      <c r="KW351">
        <v>-1.4732704000000001</v>
      </c>
      <c r="KX351">
        <v>-0.44663930000000002</v>
      </c>
      <c r="KY351">
        <v>-2.6524127000000002</v>
      </c>
      <c r="KZ351">
        <v>-3.6181269</v>
      </c>
      <c r="LA351">
        <v>-1.2173555</v>
      </c>
      <c r="LB351">
        <v>-1.0135574000000001</v>
      </c>
      <c r="LC351">
        <v>-1.7148829000000001</v>
      </c>
      <c r="LD351">
        <v>-0.52569120000000003</v>
      </c>
      <c r="LE351">
        <v>-3.8590233</v>
      </c>
      <c r="LF351">
        <v>4.4200809999999997</v>
      </c>
      <c r="LG351">
        <v>6.1363320000000003</v>
      </c>
      <c r="LH351">
        <v>-2.429198</v>
      </c>
      <c r="LI351">
        <v>1.0890089999999999</v>
      </c>
      <c r="LJ351">
        <v>2.5726179999999998</v>
      </c>
      <c r="LK351">
        <v>-1.6622329</v>
      </c>
      <c r="LL351">
        <v>-5.5741075000000001E-2</v>
      </c>
      <c r="LM351">
        <v>-2.4154520000000002</v>
      </c>
      <c r="LN351">
        <v>-1.175141</v>
      </c>
      <c r="LO351">
        <v>0.70410490000000003</v>
      </c>
      <c r="LP351">
        <v>-3.0320718000000002</v>
      </c>
      <c r="LQ351">
        <v>1.6776572000000001</v>
      </c>
      <c r="LR351">
        <v>2.2318950000000002</v>
      </c>
      <c r="LS351">
        <v>0.33529836000000002</v>
      </c>
      <c r="LT351">
        <v>-0.3091448</v>
      </c>
      <c r="LU351">
        <v>1.0665770999999999</v>
      </c>
      <c r="LV351">
        <v>3.0598770000000002</v>
      </c>
      <c r="LW351">
        <v>0.56399759999999999</v>
      </c>
      <c r="LX351">
        <v>-0.74830859999999999</v>
      </c>
      <c r="LY351">
        <v>1.6816971999999999</v>
      </c>
      <c r="LZ351">
        <v>0.3624212</v>
      </c>
      <c r="MA351">
        <v>-0.10686764</v>
      </c>
      <c r="MB351">
        <v>-0.36289176000000001</v>
      </c>
      <c r="MC351">
        <v>-2.1797023000000002</v>
      </c>
      <c r="MD351">
        <v>-1.0290207</v>
      </c>
      <c r="ME351">
        <v>-0.62305129999999997</v>
      </c>
      <c r="MF351">
        <v>-1.1389532</v>
      </c>
      <c r="MG351">
        <v>-1.3748958</v>
      </c>
      <c r="MH351">
        <v>-1.1312042</v>
      </c>
      <c r="MI351">
        <v>-2.7990108</v>
      </c>
      <c r="MJ351">
        <v>-0.27806592000000002</v>
      </c>
      <c r="MK351">
        <v>4.3707905</v>
      </c>
      <c r="ML351">
        <v>-2.4968385999999998</v>
      </c>
      <c r="MM351">
        <v>-2.1438145999999998</v>
      </c>
      <c r="MN351">
        <v>0.60954416</v>
      </c>
      <c r="MO351">
        <v>-2.2824751999999999</v>
      </c>
      <c r="MP351">
        <v>0.66895163000000002</v>
      </c>
      <c r="MQ351">
        <v>0.10242591</v>
      </c>
      <c r="MR351">
        <v>-2.2032351000000001</v>
      </c>
      <c r="MS351">
        <v>-0.25464645000000002</v>
      </c>
      <c r="MT351">
        <v>-2.1562779999999999</v>
      </c>
      <c r="MU351">
        <v>-1.3662806999999999</v>
      </c>
      <c r="MV351">
        <v>-9.7838129999999995E-2</v>
      </c>
      <c r="MW351">
        <v>-0.63052540000000001</v>
      </c>
      <c r="MX351">
        <v>-3.5929666</v>
      </c>
      <c r="MY351">
        <v>2.6508314999999998</v>
      </c>
      <c r="MZ351">
        <v>0.606568</v>
      </c>
      <c r="NA351">
        <v>-2.5262134000000001</v>
      </c>
      <c r="NB351">
        <v>-0.50872415000000004</v>
      </c>
      <c r="NC351">
        <v>1.9649171999999999</v>
      </c>
      <c r="ND351">
        <v>-0.18707359000000001</v>
      </c>
      <c r="NE351">
        <v>-4.4196986999999996</v>
      </c>
      <c r="NF351">
        <v>0.74272859999999996</v>
      </c>
      <c r="NG351">
        <v>2.3719353999999999</v>
      </c>
      <c r="NH351">
        <v>0.41281010000000001</v>
      </c>
      <c r="NI351">
        <v>2.6167402000000002</v>
      </c>
      <c r="NJ351">
        <v>-1.2617404000000001</v>
      </c>
      <c r="NK351">
        <v>-0.39499276999999999</v>
      </c>
      <c r="NL351">
        <v>2.5660527000000002</v>
      </c>
      <c r="NM351">
        <v>-2.3967687999999998</v>
      </c>
      <c r="NN351">
        <v>-4.0956826</v>
      </c>
      <c r="NO351">
        <v>-2.9990733000000001</v>
      </c>
      <c r="NP351">
        <v>-0.47717043999999997</v>
      </c>
      <c r="NQ351">
        <v>4.5451069999999998</v>
      </c>
      <c r="NR351">
        <v>3.2015463999999998</v>
      </c>
      <c r="NS351">
        <v>6.1479564</v>
      </c>
      <c r="NT351">
        <v>4.9004349999999999</v>
      </c>
      <c r="NU351">
        <v>-1.7496475</v>
      </c>
      <c r="NV351">
        <v>2.7321086000000001</v>
      </c>
      <c r="NW351">
        <v>6.0893864999999998</v>
      </c>
      <c r="NX351">
        <v>-0.75604963000000003</v>
      </c>
      <c r="NY351">
        <v>-0.95721482999999996</v>
      </c>
      <c r="NZ351">
        <v>1.0016480999999999</v>
      </c>
      <c r="OA351">
        <v>-0.33050220000000002</v>
      </c>
      <c r="OB351">
        <v>2.5721843</v>
      </c>
      <c r="OC351">
        <v>1.610665</v>
      </c>
      <c r="OD351">
        <v>2.6211386000000001</v>
      </c>
      <c r="OE351">
        <v>-1.0408261999999999</v>
      </c>
      <c r="OF351">
        <v>-5.2386193999999997E-2</v>
      </c>
      <c r="OG351">
        <v>-1.3550724000000001</v>
      </c>
      <c r="OH351">
        <v>-0.68143659999999995</v>
      </c>
      <c r="OI351">
        <v>1.5130072999999999</v>
      </c>
      <c r="OJ351">
        <v>-0.5266634</v>
      </c>
      <c r="OK351">
        <v>-3.8936613000000002</v>
      </c>
      <c r="OL351">
        <v>444</v>
      </c>
      <c r="OM351">
        <v>1</v>
      </c>
      <c r="ON351">
        <f t="shared" si="7"/>
        <v>1</v>
      </c>
    </row>
    <row r="352" spans="1:404" x14ac:dyDescent="0.35">
      <c r="A352" t="s">
        <v>753</v>
      </c>
      <c r="B352">
        <v>-1.5235430000000001</v>
      </c>
      <c r="C352">
        <v>2.9576674000000001E-2</v>
      </c>
      <c r="D352">
        <v>-1.6523987E-2</v>
      </c>
      <c r="E352">
        <v>-7.9945563999999997E-2</v>
      </c>
      <c r="F352">
        <v>1.4118751</v>
      </c>
      <c r="G352">
        <v>5.8159379999999997E-2</v>
      </c>
      <c r="H352">
        <v>0.84632169999999995</v>
      </c>
      <c r="I352">
        <v>-0.45738202</v>
      </c>
      <c r="J352">
        <v>0.1168751</v>
      </c>
      <c r="K352">
        <v>-1.8234215</v>
      </c>
      <c r="L352">
        <v>-1.5266271</v>
      </c>
      <c r="M352">
        <v>2.8336568</v>
      </c>
      <c r="N352">
        <v>0.3318933</v>
      </c>
      <c r="O352">
        <v>-0.28468522000000002</v>
      </c>
      <c r="P352">
        <v>1.8571293</v>
      </c>
      <c r="Q352">
        <v>-0.49554172000000002</v>
      </c>
      <c r="R352">
        <v>0.201574</v>
      </c>
      <c r="S352">
        <v>1.0496235</v>
      </c>
      <c r="T352">
        <v>-0.58057590000000003</v>
      </c>
      <c r="U352">
        <v>-0.93519620000000003</v>
      </c>
      <c r="V352">
        <v>2.1773685999999999</v>
      </c>
      <c r="W352">
        <v>-0.58992509999999998</v>
      </c>
      <c r="X352">
        <v>-1.0233604999999999</v>
      </c>
      <c r="Y352">
        <v>0.20904475</v>
      </c>
      <c r="Z352">
        <v>-0.21973205000000001</v>
      </c>
      <c r="AA352">
        <v>-1.4293956999999999</v>
      </c>
      <c r="AB352">
        <v>9.3484189999999995E-2</v>
      </c>
      <c r="AC352">
        <v>2.5163433999999998</v>
      </c>
      <c r="AD352">
        <v>-1.0777862</v>
      </c>
      <c r="AE352">
        <v>0.85630779999999995</v>
      </c>
      <c r="AF352">
        <v>-3.7778175999999997E-2</v>
      </c>
      <c r="AG352">
        <v>-0.54999589999999998</v>
      </c>
      <c r="AH352">
        <v>-1.1175649999999999</v>
      </c>
      <c r="AI352">
        <v>2.7542393000000001</v>
      </c>
      <c r="AJ352">
        <v>-1.5338354E-2</v>
      </c>
      <c r="AK352">
        <v>-1.1502612999999999</v>
      </c>
      <c r="AL352">
        <v>0.62308943000000006</v>
      </c>
      <c r="AM352">
        <v>2.9016538000000001</v>
      </c>
      <c r="AN352">
        <v>-2.3192499</v>
      </c>
      <c r="AO352">
        <v>-2.1834166000000002</v>
      </c>
      <c r="AP352">
        <v>-0.18135477999999999</v>
      </c>
      <c r="AQ352">
        <v>-2.7167298999999998</v>
      </c>
      <c r="AR352">
        <v>-3.5882711</v>
      </c>
      <c r="AS352">
        <v>1.6533669</v>
      </c>
      <c r="AT352">
        <v>-1.2283341000000001</v>
      </c>
      <c r="AU352">
        <v>0.26109611999999999</v>
      </c>
      <c r="AV352">
        <v>-0.82372785000000004</v>
      </c>
      <c r="AW352">
        <v>0.30744529999999998</v>
      </c>
      <c r="AX352">
        <v>1.1642536999999999</v>
      </c>
      <c r="AY352">
        <v>1.1034953999999999</v>
      </c>
      <c r="AZ352">
        <v>-1.2406386</v>
      </c>
      <c r="BA352">
        <v>2.0405451999999999</v>
      </c>
      <c r="BB352">
        <v>-0.32655674000000001</v>
      </c>
      <c r="BC352">
        <v>0.55315890000000001</v>
      </c>
      <c r="BD352">
        <v>0.72667099999999996</v>
      </c>
      <c r="BE352">
        <v>0.30574017999999997</v>
      </c>
      <c r="BF352">
        <v>-1.4518826</v>
      </c>
      <c r="BG352">
        <v>0.49714481999999999</v>
      </c>
      <c r="BH352">
        <v>0.40434690000000001</v>
      </c>
      <c r="BI352">
        <v>-2.4262904999999999</v>
      </c>
      <c r="BJ352">
        <v>1.6383259999999999</v>
      </c>
      <c r="BK352">
        <v>0.16287072</v>
      </c>
      <c r="BL352">
        <v>2.8649529999999999</v>
      </c>
      <c r="BM352">
        <v>4.7358630000000002</v>
      </c>
      <c r="BN352">
        <v>4.4082400000000002</v>
      </c>
      <c r="BO352">
        <v>-0.34219519999999998</v>
      </c>
      <c r="BP352">
        <v>-0.90449570000000001</v>
      </c>
      <c r="BQ352">
        <v>-0.23394039999999999</v>
      </c>
      <c r="BR352">
        <v>-1.2037004</v>
      </c>
      <c r="BS352">
        <v>6.4489379999999999E-2</v>
      </c>
      <c r="BT352">
        <v>1.6873369</v>
      </c>
      <c r="BU352">
        <v>3.300783</v>
      </c>
      <c r="BV352">
        <v>-0.36990810000000002</v>
      </c>
      <c r="BW352">
        <v>1.9330347000000001</v>
      </c>
      <c r="BX352">
        <v>0.41620420000000002</v>
      </c>
      <c r="BY352">
        <v>-1.5548333999999999</v>
      </c>
      <c r="BZ352">
        <v>0.71183604</v>
      </c>
      <c r="CA352">
        <v>-0.50569624000000002</v>
      </c>
      <c r="CB352">
        <v>-3.7891952999999998</v>
      </c>
      <c r="CC352">
        <v>-0.32437587000000001</v>
      </c>
      <c r="CD352">
        <v>-0.44095719999999999</v>
      </c>
      <c r="CE352">
        <v>-0.12963948</v>
      </c>
      <c r="CF352">
        <v>-0.33414078000000003</v>
      </c>
      <c r="CG352">
        <v>-0.84650239999999999</v>
      </c>
      <c r="CH352">
        <v>1.5829576999999999</v>
      </c>
      <c r="CI352">
        <v>-0.15481490000000001</v>
      </c>
      <c r="CJ352">
        <v>-0.19072602999999999</v>
      </c>
      <c r="CK352">
        <v>0.67397149999999995</v>
      </c>
      <c r="CL352">
        <v>-1.1426404999999999</v>
      </c>
      <c r="CM352">
        <v>0.51638967000000002</v>
      </c>
      <c r="CN352">
        <v>-1.6902002</v>
      </c>
      <c r="CO352">
        <v>1.2275933999999999</v>
      </c>
      <c r="CP352">
        <v>-1.0987534999999999</v>
      </c>
      <c r="CQ352">
        <v>0.74065190000000003</v>
      </c>
      <c r="CR352">
        <v>8.6720409999999998E-2</v>
      </c>
      <c r="CS352">
        <v>-0.73779729999999999</v>
      </c>
      <c r="CT352">
        <v>3.8752787</v>
      </c>
      <c r="CU352">
        <v>2.2541997</v>
      </c>
      <c r="CV352">
        <v>1.5905708999999999</v>
      </c>
      <c r="CW352">
        <v>-4.9982853000000001E-2</v>
      </c>
      <c r="CX352">
        <v>2.4766278000000002</v>
      </c>
      <c r="CY352">
        <v>0.92599964000000001</v>
      </c>
      <c r="CZ352">
        <v>1.6862746</v>
      </c>
      <c r="DA352">
        <v>-0.44890600000000003</v>
      </c>
      <c r="DB352">
        <v>-2.5302338999999998</v>
      </c>
      <c r="DC352">
        <v>-7.6580315999999996E-2</v>
      </c>
      <c r="DD352">
        <v>0.18644194</v>
      </c>
      <c r="DE352">
        <v>2.3918659999999998</v>
      </c>
      <c r="DF352">
        <v>1.7109368</v>
      </c>
      <c r="DG352">
        <v>0.77053119999999997</v>
      </c>
      <c r="DH352">
        <v>3.4634578</v>
      </c>
      <c r="DI352">
        <v>0.55887949999999997</v>
      </c>
      <c r="DJ352">
        <v>0.62343793999999997</v>
      </c>
      <c r="DK352">
        <v>1.3767024000000001</v>
      </c>
      <c r="DL352">
        <v>1.2421765</v>
      </c>
      <c r="DM352">
        <v>2.1658865999999999</v>
      </c>
      <c r="DN352">
        <v>2.8483101999999998</v>
      </c>
      <c r="DO352">
        <v>0.26008555</v>
      </c>
      <c r="DP352">
        <v>1.0078773000000001</v>
      </c>
      <c r="DQ352">
        <v>-2.0841603000000002</v>
      </c>
      <c r="DR352">
        <v>-1.1934628</v>
      </c>
      <c r="DS352">
        <v>0.37442259999999999</v>
      </c>
      <c r="DT352">
        <v>0.47955345999999999</v>
      </c>
      <c r="DU352">
        <v>1.28820315E-2</v>
      </c>
      <c r="DV352">
        <v>1.9313327</v>
      </c>
      <c r="DW352">
        <v>-6.9486240000000005E-2</v>
      </c>
      <c r="DX352">
        <v>-0.33562255000000002</v>
      </c>
      <c r="DY352">
        <v>0.72716619999999998</v>
      </c>
      <c r="DZ352">
        <v>1.0536072000000001</v>
      </c>
      <c r="EA352">
        <v>0.9553836</v>
      </c>
      <c r="EB352">
        <v>-0.83230139999999997</v>
      </c>
      <c r="EC352">
        <v>0.57145166000000003</v>
      </c>
      <c r="ED352">
        <v>1.4383744000000001</v>
      </c>
      <c r="EE352">
        <v>-0.51852334</v>
      </c>
      <c r="EF352">
        <v>-0.52082410000000001</v>
      </c>
      <c r="EG352">
        <v>1.2370895</v>
      </c>
      <c r="EH352">
        <v>-9.6485349999999998E-2</v>
      </c>
      <c r="EI352">
        <v>1.7764488000000001</v>
      </c>
      <c r="EJ352">
        <v>-0.21608954999999999</v>
      </c>
      <c r="EK352">
        <v>0.75891525000000004</v>
      </c>
      <c r="EL352">
        <v>0.28321742999999999</v>
      </c>
      <c r="EM352">
        <v>-0.52264969999999999</v>
      </c>
      <c r="EN352">
        <v>-1.6408640000000001</v>
      </c>
      <c r="EO352">
        <v>0.86523720000000004</v>
      </c>
      <c r="EP352">
        <v>3.5770754999999999</v>
      </c>
      <c r="EQ352">
        <v>1.04674</v>
      </c>
      <c r="ER352">
        <v>-1.7269600000000001</v>
      </c>
      <c r="ES352">
        <v>-1.9553176999999999</v>
      </c>
      <c r="ET352">
        <v>-0.92069239999999997</v>
      </c>
      <c r="EU352">
        <v>-0.23575479999999999</v>
      </c>
      <c r="EV352">
        <v>0.86085990000000001</v>
      </c>
      <c r="EW352">
        <v>-1.5934623000000001</v>
      </c>
      <c r="EX352">
        <v>0.42699956999999999</v>
      </c>
      <c r="EY352">
        <v>-1.9480647</v>
      </c>
      <c r="EZ352">
        <v>1.3152927000000001</v>
      </c>
      <c r="FA352">
        <v>2.0083213</v>
      </c>
      <c r="FB352">
        <v>1.0071344</v>
      </c>
      <c r="FC352">
        <v>0.90870010000000001</v>
      </c>
      <c r="FD352">
        <v>-7.675949E-2</v>
      </c>
      <c r="FE352">
        <v>1.4421455000000001</v>
      </c>
      <c r="FF352">
        <v>-1.2446227999999999</v>
      </c>
      <c r="FG352">
        <v>-2.0061442999999999</v>
      </c>
      <c r="FH352">
        <v>-2.8831790000000002</v>
      </c>
      <c r="FI352">
        <v>-0.99539082999999995</v>
      </c>
      <c r="FJ352">
        <v>-0.72952070000000002</v>
      </c>
      <c r="FK352">
        <v>0.89027535999999996</v>
      </c>
      <c r="FL352">
        <v>-3.1081151999999999</v>
      </c>
      <c r="FM352">
        <v>-1.6740054</v>
      </c>
      <c r="FN352">
        <v>-1.8297205000000001</v>
      </c>
      <c r="FO352">
        <v>-0.62809026000000001</v>
      </c>
      <c r="FP352">
        <v>-3.2943190000000002</v>
      </c>
      <c r="FQ352">
        <v>-1.5778528000000001</v>
      </c>
      <c r="FR352">
        <v>2.6484733</v>
      </c>
      <c r="FS352">
        <v>-0.92112254999999998</v>
      </c>
      <c r="FT352">
        <v>-9.8289349999999998E-2</v>
      </c>
      <c r="FU352">
        <v>0.80932009999999999</v>
      </c>
      <c r="FV352">
        <v>0.35866021999999997</v>
      </c>
      <c r="FW352">
        <v>-1.5975252</v>
      </c>
      <c r="FX352">
        <v>1.7430283</v>
      </c>
      <c r="FY352">
        <v>0.20432283000000001</v>
      </c>
      <c r="FZ352">
        <v>8.8631989999999994E-2</v>
      </c>
      <c r="GA352">
        <v>-2.4752295000000002</v>
      </c>
      <c r="GB352">
        <v>-1.6448414</v>
      </c>
      <c r="GC352">
        <v>-5.1384218000000002E-2</v>
      </c>
      <c r="GD352">
        <v>4.3994203000000001</v>
      </c>
      <c r="GE352">
        <v>0.64235805999999995</v>
      </c>
      <c r="GF352">
        <v>1.3609148999999999E-2</v>
      </c>
      <c r="GG352">
        <v>2.8718309999999998</v>
      </c>
      <c r="GH352">
        <v>1.648706</v>
      </c>
      <c r="GI352">
        <v>-0.50365066999999997</v>
      </c>
      <c r="GJ352">
        <v>1.8137896</v>
      </c>
      <c r="GK352">
        <v>5.1539516000000001</v>
      </c>
      <c r="GL352">
        <v>-1.6882466</v>
      </c>
      <c r="GM352">
        <v>2.4253875E-4</v>
      </c>
      <c r="GN352">
        <v>-0.623533</v>
      </c>
      <c r="GO352">
        <v>-1.8790886</v>
      </c>
      <c r="GP352">
        <v>-0.57703110000000002</v>
      </c>
      <c r="GQ352">
        <v>0.38900378000000002</v>
      </c>
      <c r="GR352">
        <v>1.7870318000000001</v>
      </c>
      <c r="GS352">
        <v>-0.81435656999999995</v>
      </c>
      <c r="GT352">
        <v>-1.3797181000000001</v>
      </c>
      <c r="GU352">
        <v>-0.65181259999999996</v>
      </c>
      <c r="GV352">
        <v>-0.94671870000000002</v>
      </c>
      <c r="GW352">
        <v>0.6056705</v>
      </c>
      <c r="GX352">
        <v>-1.9015658</v>
      </c>
      <c r="GY352">
        <v>-1.4429978999999999</v>
      </c>
      <c r="GZ352">
        <v>2.0245358000000001E-2</v>
      </c>
      <c r="HA352">
        <v>0.33788294000000002</v>
      </c>
      <c r="HB352">
        <v>-1.4188083</v>
      </c>
      <c r="HC352">
        <v>0.63196269999999999</v>
      </c>
      <c r="HD352">
        <v>0.28702583999999998</v>
      </c>
      <c r="HE352">
        <v>1.022535</v>
      </c>
      <c r="HF352">
        <v>2.0294576000000002</v>
      </c>
      <c r="HG352">
        <v>1.8668163</v>
      </c>
      <c r="HH352">
        <v>-1.4588827</v>
      </c>
      <c r="HI352">
        <v>-0.60283419999999999</v>
      </c>
      <c r="HJ352">
        <v>0.78354144000000003</v>
      </c>
      <c r="HK352">
        <v>-0.95260239999999996</v>
      </c>
      <c r="HL352">
        <v>0.58639490000000005</v>
      </c>
      <c r="HM352">
        <v>-2.3456085</v>
      </c>
      <c r="HN352">
        <v>1.9753985000000001</v>
      </c>
      <c r="HO352">
        <v>1.173271</v>
      </c>
      <c r="HP352">
        <v>3.1833224000000002</v>
      </c>
      <c r="HQ352">
        <v>-2.1348227999999998</v>
      </c>
      <c r="HR352">
        <v>0.79426790000000003</v>
      </c>
      <c r="HS352">
        <v>-1.1185757000000001</v>
      </c>
      <c r="HT352">
        <v>0.86424990000000002</v>
      </c>
      <c r="HU352">
        <v>4.9921452999999998E-2</v>
      </c>
      <c r="HV352">
        <v>-0.54812289999999997</v>
      </c>
      <c r="HW352">
        <v>-0.97575425999999998</v>
      </c>
      <c r="HX352">
        <v>-0.89203584000000002</v>
      </c>
      <c r="HY352">
        <v>-1.0143633000000001</v>
      </c>
      <c r="HZ352">
        <v>0.1193171</v>
      </c>
      <c r="IA352">
        <v>-0.72049909999999995</v>
      </c>
      <c r="IB352">
        <v>-8.8784139999999998E-2</v>
      </c>
      <c r="IC352">
        <v>-8.3730206000000001E-2</v>
      </c>
      <c r="ID352">
        <v>0.27011484000000002</v>
      </c>
      <c r="IE352">
        <v>-1.5742487000000001</v>
      </c>
      <c r="IF352">
        <v>-0.8243028</v>
      </c>
      <c r="IG352">
        <v>-1.3379973000000001</v>
      </c>
      <c r="IH352">
        <v>-0.69772659999999997</v>
      </c>
      <c r="II352">
        <v>0.14460827000000001</v>
      </c>
      <c r="IJ352">
        <v>0.71106327000000003</v>
      </c>
      <c r="IK352">
        <v>9.2206419999999997E-2</v>
      </c>
      <c r="IL352">
        <v>-0.57777540000000005</v>
      </c>
      <c r="IM352">
        <v>-0.73616384999999995</v>
      </c>
      <c r="IN352">
        <v>-0.92702424999999999</v>
      </c>
      <c r="IO352">
        <v>-1.0534867999999999</v>
      </c>
      <c r="IP352">
        <v>-0.36563816999999998</v>
      </c>
      <c r="IQ352">
        <v>-1.2333190000000001</v>
      </c>
      <c r="IR352">
        <v>-1.4343895</v>
      </c>
      <c r="IS352">
        <v>0.77212440000000004</v>
      </c>
      <c r="IT352">
        <v>-1.9787002</v>
      </c>
      <c r="IU352">
        <v>-2.9653304</v>
      </c>
      <c r="IV352">
        <v>-2.0303984000000002</v>
      </c>
      <c r="IW352">
        <v>-0.91245746999999999</v>
      </c>
      <c r="IX352">
        <v>1.9406607</v>
      </c>
      <c r="IY352">
        <v>-0.72852444999999999</v>
      </c>
      <c r="IZ352">
        <v>0.19467382</v>
      </c>
      <c r="JA352">
        <v>-1.1185214999999999</v>
      </c>
      <c r="JB352">
        <v>-1.5462986E-2</v>
      </c>
      <c r="JC352">
        <v>-1.2321888999999999</v>
      </c>
      <c r="JD352">
        <v>-0.57796029999999998</v>
      </c>
      <c r="JE352">
        <v>-0.46352359999999998</v>
      </c>
      <c r="JF352">
        <v>-0.42847552999999999</v>
      </c>
      <c r="JG352">
        <v>-0.78543496000000002</v>
      </c>
      <c r="JH352">
        <v>1.4470095999999999</v>
      </c>
      <c r="JI352">
        <v>-0.53590570000000004</v>
      </c>
      <c r="JJ352">
        <v>-1.6022860999999999</v>
      </c>
      <c r="JK352">
        <v>-0.92442420000000003</v>
      </c>
      <c r="JL352">
        <v>-2.5252495000000001</v>
      </c>
      <c r="JM352">
        <v>-0.40832649999999998</v>
      </c>
      <c r="JN352">
        <v>-4.6533556000000003</v>
      </c>
      <c r="JO352">
        <v>-3.0796964</v>
      </c>
      <c r="JP352">
        <v>-0.90839669999999995</v>
      </c>
      <c r="JQ352">
        <v>-0.33849194999999999</v>
      </c>
      <c r="JR352">
        <v>1.2928500000000001</v>
      </c>
      <c r="JS352">
        <v>1.0821706</v>
      </c>
      <c r="JT352">
        <v>-2.6408271999999999</v>
      </c>
      <c r="JU352">
        <v>1.003684</v>
      </c>
      <c r="JV352">
        <v>0.24828032999999999</v>
      </c>
      <c r="JW352">
        <v>-1.1124038999999999</v>
      </c>
      <c r="JX352">
        <v>0.3698535</v>
      </c>
      <c r="JY352">
        <v>-0.21113694</v>
      </c>
      <c r="JZ352">
        <v>-1.2268223</v>
      </c>
      <c r="KA352">
        <v>1.6940902</v>
      </c>
      <c r="KB352">
        <v>0.83993010000000001</v>
      </c>
      <c r="KC352">
        <v>3.5079826999999999</v>
      </c>
      <c r="KD352">
        <v>2.0645959999999999</v>
      </c>
      <c r="KE352">
        <v>-0.48322657000000002</v>
      </c>
      <c r="KF352">
        <v>-1.5814436999999999</v>
      </c>
      <c r="KG352">
        <v>1.1558027</v>
      </c>
      <c r="KH352">
        <v>1.1332072E-2</v>
      </c>
      <c r="KI352">
        <v>1.1041257</v>
      </c>
      <c r="KJ352">
        <v>-2.7986385999999999</v>
      </c>
      <c r="KK352">
        <v>-0.74975420000000004</v>
      </c>
      <c r="KL352">
        <v>1.1464078</v>
      </c>
      <c r="KM352">
        <v>0.59718070000000001</v>
      </c>
      <c r="KN352">
        <v>-1.081747</v>
      </c>
      <c r="KO352">
        <v>-0.91452986000000003</v>
      </c>
      <c r="KP352">
        <v>4.8139744000000002</v>
      </c>
      <c r="KQ352">
        <v>0.42252970000000001</v>
      </c>
      <c r="KR352">
        <v>-0.32772560000000001</v>
      </c>
      <c r="KS352">
        <v>0.18161863</v>
      </c>
      <c r="KT352">
        <v>0.97609603</v>
      </c>
      <c r="KU352">
        <v>-0.57101239999999998</v>
      </c>
      <c r="KV352">
        <v>1.1215332</v>
      </c>
      <c r="KW352">
        <v>-1.9420599999999999</v>
      </c>
      <c r="KX352">
        <v>-0.36478335000000001</v>
      </c>
      <c r="KY352">
        <v>-2.1946618999999998</v>
      </c>
      <c r="KZ352">
        <v>-3.0674237999999998</v>
      </c>
      <c r="LA352">
        <v>-4.7954940000000001E-2</v>
      </c>
      <c r="LB352">
        <v>-1.1109648000000001</v>
      </c>
      <c r="LC352">
        <v>-0.96112609999999998</v>
      </c>
      <c r="LD352">
        <v>0.69507945000000004</v>
      </c>
      <c r="LE352">
        <v>-3.5355542</v>
      </c>
      <c r="LF352">
        <v>2.604784</v>
      </c>
      <c r="LG352">
        <v>4.0628159999999998</v>
      </c>
      <c r="LH352">
        <v>-1.5879886999999999</v>
      </c>
      <c r="LI352">
        <v>-0.25385292999999998</v>
      </c>
      <c r="LJ352">
        <v>2.0779573999999998</v>
      </c>
      <c r="LK352">
        <v>-1.4211043999999999</v>
      </c>
      <c r="LL352">
        <v>3.1365419999999998E-2</v>
      </c>
      <c r="LM352">
        <v>-2.1196891999999998</v>
      </c>
      <c r="LN352">
        <v>-1.1603129999999999</v>
      </c>
      <c r="LO352">
        <v>1.4445524000000001</v>
      </c>
      <c r="LP352">
        <v>-1.3881786</v>
      </c>
      <c r="LQ352">
        <v>1.5129132000000001</v>
      </c>
      <c r="LR352">
        <v>1.1815118</v>
      </c>
      <c r="LS352">
        <v>0.48496119999999998</v>
      </c>
      <c r="LT352">
        <v>0.12848688999999999</v>
      </c>
      <c r="LU352">
        <v>7.1502239999999995E-2</v>
      </c>
      <c r="LV352">
        <v>1.922229</v>
      </c>
      <c r="LW352">
        <v>-0.28969752999999998</v>
      </c>
      <c r="LX352">
        <v>-0.50002829999999998</v>
      </c>
      <c r="LY352">
        <v>-6.3158839999999994E-2</v>
      </c>
      <c r="LZ352">
        <v>5.2798495000000001E-2</v>
      </c>
      <c r="MA352">
        <v>-0.75265499999999996</v>
      </c>
      <c r="MB352">
        <v>-0.17480746999999999</v>
      </c>
      <c r="MC352">
        <v>-1.3777691000000001</v>
      </c>
      <c r="MD352">
        <v>-1.4885813000000001</v>
      </c>
      <c r="ME352">
        <v>-0.24545217999999999</v>
      </c>
      <c r="MF352">
        <v>-1.3603497</v>
      </c>
      <c r="MG352">
        <v>-1.2996345</v>
      </c>
      <c r="MH352">
        <v>-0.52462363000000001</v>
      </c>
      <c r="MI352">
        <v>-1.0426363000000001</v>
      </c>
      <c r="MJ352">
        <v>0.60133135000000004</v>
      </c>
      <c r="MK352">
        <v>3.4555470000000001</v>
      </c>
      <c r="ML352">
        <v>-1.3452293</v>
      </c>
      <c r="MM352">
        <v>-1.5637884</v>
      </c>
      <c r="MN352">
        <v>-0.23054827999999999</v>
      </c>
      <c r="MO352">
        <v>-0.33790957999999999</v>
      </c>
      <c r="MP352">
        <v>-0.15755569999999999</v>
      </c>
      <c r="MQ352">
        <v>1.5250212000000001</v>
      </c>
      <c r="MR352">
        <v>-2.744424</v>
      </c>
      <c r="MS352">
        <v>-0.53216949999999996</v>
      </c>
      <c r="MT352">
        <v>-1.1129012</v>
      </c>
      <c r="MU352">
        <v>4.3582839999999998E-2</v>
      </c>
      <c r="MV352">
        <v>-0.39115736000000001</v>
      </c>
      <c r="MW352">
        <v>-1.7531934</v>
      </c>
      <c r="MX352">
        <v>-2.1698716</v>
      </c>
      <c r="MY352">
        <v>3.510643</v>
      </c>
      <c r="MZ352">
        <v>1.0099163</v>
      </c>
      <c r="NA352">
        <v>-1.2148051</v>
      </c>
      <c r="NB352">
        <v>-0.56735329999999995</v>
      </c>
      <c r="NC352">
        <v>2.1571660000000001</v>
      </c>
      <c r="ND352">
        <v>-1.5926634</v>
      </c>
      <c r="NE352">
        <v>-1.6396432000000001</v>
      </c>
      <c r="NF352">
        <v>0.80504549999999997</v>
      </c>
      <c r="NG352">
        <v>1.1261938</v>
      </c>
      <c r="NH352">
        <v>-0.32811022000000001</v>
      </c>
      <c r="NI352">
        <v>2.4779624999999998</v>
      </c>
      <c r="NJ352">
        <v>-1.8922703999999999</v>
      </c>
      <c r="NK352">
        <v>-0.85854744999999999</v>
      </c>
      <c r="NL352">
        <v>1.2342325000000001</v>
      </c>
      <c r="NM352">
        <v>-1.8618802999999999</v>
      </c>
      <c r="NN352">
        <v>-2.8096912000000001</v>
      </c>
      <c r="NO352">
        <v>-1.5850462000000001</v>
      </c>
      <c r="NP352">
        <v>-1.0296733</v>
      </c>
      <c r="NQ352">
        <v>3.1966822000000001</v>
      </c>
      <c r="NR352">
        <v>1.6902486000000001</v>
      </c>
      <c r="NS352">
        <v>3.6339830000000002</v>
      </c>
      <c r="NT352">
        <v>4.4274792999999999</v>
      </c>
      <c r="NU352">
        <v>-1.8195078</v>
      </c>
      <c r="NV352">
        <v>2.2890617999999998</v>
      </c>
      <c r="NW352">
        <v>3.8090625</v>
      </c>
      <c r="NX352">
        <v>-1.528621</v>
      </c>
      <c r="NY352">
        <v>-0.40098985999999998</v>
      </c>
      <c r="NZ352">
        <v>0.74560636000000002</v>
      </c>
      <c r="OA352">
        <v>-0.18934914</v>
      </c>
      <c r="OB352">
        <v>0.65895694000000005</v>
      </c>
      <c r="OC352">
        <v>-3.6632514999999997E-2</v>
      </c>
      <c r="OD352">
        <v>0.82356419999999997</v>
      </c>
      <c r="OE352">
        <v>-2.4549937000000002</v>
      </c>
      <c r="OF352">
        <v>0.29370533999999998</v>
      </c>
      <c r="OG352">
        <v>0.39652815000000002</v>
      </c>
      <c r="OH352">
        <v>-0.65030354000000001</v>
      </c>
      <c r="OI352">
        <v>-0.39058164000000001</v>
      </c>
      <c r="OJ352">
        <v>0.86871343999999995</v>
      </c>
      <c r="OK352">
        <v>-0.66989719999999997</v>
      </c>
      <c r="OL352">
        <v>463</v>
      </c>
      <c r="OM352">
        <v>1</v>
      </c>
      <c r="ON352">
        <f t="shared" si="7"/>
        <v>1</v>
      </c>
    </row>
    <row r="353" spans="1:404" x14ac:dyDescent="0.35">
      <c r="A353" t="s">
        <v>754</v>
      </c>
      <c r="B353">
        <v>0.41192883000000002</v>
      </c>
      <c r="C353">
        <v>0.18630279999999999</v>
      </c>
      <c r="D353">
        <v>7.5347170000000005E-2</v>
      </c>
      <c r="E353">
        <v>1.3290877000000001</v>
      </c>
      <c r="F353">
        <v>8.183153E-2</v>
      </c>
      <c r="G353">
        <v>0.83321800000000001</v>
      </c>
      <c r="H353">
        <v>0.10085486</v>
      </c>
      <c r="I353">
        <v>-0.27066220000000002</v>
      </c>
      <c r="J353">
        <v>-0.34503347000000001</v>
      </c>
      <c r="K353">
        <v>-1.8697140000000001</v>
      </c>
      <c r="L353">
        <v>-0.18703328</v>
      </c>
      <c r="M353">
        <v>2.3680867999999999</v>
      </c>
      <c r="N353">
        <v>-0.42991614</v>
      </c>
      <c r="O353">
        <v>-1.3088561000000001</v>
      </c>
      <c r="P353">
        <v>1.1804146</v>
      </c>
      <c r="Q353">
        <v>-1.4887797</v>
      </c>
      <c r="R353">
        <v>1.0850651</v>
      </c>
      <c r="S353">
        <v>2.9542475000000001</v>
      </c>
      <c r="T353">
        <v>0.44160270000000001</v>
      </c>
      <c r="U353">
        <v>-1.5480767</v>
      </c>
      <c r="V353">
        <v>1.2417969</v>
      </c>
      <c r="W353">
        <v>-0.48175394999999999</v>
      </c>
      <c r="X353">
        <v>0.51240622999999996</v>
      </c>
      <c r="Y353">
        <v>-0.49311685999999999</v>
      </c>
      <c r="Z353">
        <v>-0.11943556</v>
      </c>
      <c r="AA353">
        <v>0.69539870000000004</v>
      </c>
      <c r="AB353">
        <v>-0.60142819999999997</v>
      </c>
      <c r="AC353">
        <v>1.4675908</v>
      </c>
      <c r="AD353">
        <v>-0.21078035000000001</v>
      </c>
      <c r="AE353">
        <v>-0.81181639999999999</v>
      </c>
      <c r="AF353">
        <v>0.38440020000000003</v>
      </c>
      <c r="AG353">
        <v>-0.32006826999999999</v>
      </c>
      <c r="AH353">
        <v>0.13420716999999999</v>
      </c>
      <c r="AI353">
        <v>-0.19539645</v>
      </c>
      <c r="AJ353">
        <v>-0.17115575</v>
      </c>
      <c r="AK353">
        <v>-2.3213997000000002</v>
      </c>
      <c r="AL353">
        <v>-0.120651275</v>
      </c>
      <c r="AM353">
        <v>0.75091629999999998</v>
      </c>
      <c r="AN353">
        <v>-2.7938272999999998</v>
      </c>
      <c r="AO353">
        <v>-1.7071844</v>
      </c>
      <c r="AP353">
        <v>2.7777211999999998</v>
      </c>
      <c r="AQ353">
        <v>-2.6417372000000001</v>
      </c>
      <c r="AR353">
        <v>-2.0477539999999999</v>
      </c>
      <c r="AS353">
        <v>8.0539399999999997E-2</v>
      </c>
      <c r="AT353">
        <v>-0.78850233999999997</v>
      </c>
      <c r="AU353">
        <v>0.41714978000000003</v>
      </c>
      <c r="AV353">
        <v>-1.757719</v>
      </c>
      <c r="AW353">
        <v>0.17404015</v>
      </c>
      <c r="AX353">
        <v>1.0796916000000001</v>
      </c>
      <c r="AY353">
        <v>0.35784779999999999</v>
      </c>
      <c r="AZ353">
        <v>-1.7299180000000001</v>
      </c>
      <c r="BA353">
        <v>2.9775798</v>
      </c>
      <c r="BB353">
        <v>-1.2884449</v>
      </c>
      <c r="BC353">
        <v>-0.8003825</v>
      </c>
      <c r="BD353">
        <v>-0.147315</v>
      </c>
      <c r="BE353">
        <v>0.76637595999999997</v>
      </c>
      <c r="BF353">
        <v>-1.6141639999999999</v>
      </c>
      <c r="BG353">
        <v>0.18506786</v>
      </c>
      <c r="BH353">
        <v>-2.4999107999999999</v>
      </c>
      <c r="BI353">
        <v>-3.5259879000000001</v>
      </c>
      <c r="BJ353">
        <v>0.97445630000000005</v>
      </c>
      <c r="BK353">
        <v>2.839035</v>
      </c>
      <c r="BL353">
        <v>1.2798993999999999</v>
      </c>
      <c r="BM353">
        <v>1.1986288</v>
      </c>
      <c r="BN353">
        <v>1.3001818999999999</v>
      </c>
      <c r="BO353">
        <v>1.0964924</v>
      </c>
      <c r="BP353">
        <v>-0.54158187000000002</v>
      </c>
      <c r="BQ353">
        <v>1.3759093</v>
      </c>
      <c r="BR353">
        <v>0.66909516000000002</v>
      </c>
      <c r="BS353">
        <v>1.2873847</v>
      </c>
      <c r="BT353">
        <v>0.4381217</v>
      </c>
      <c r="BU353">
        <v>1.9100078</v>
      </c>
      <c r="BV353">
        <v>-0.6282006</v>
      </c>
      <c r="BW353">
        <v>0.7207654</v>
      </c>
      <c r="BX353">
        <v>-5.5821279999999996E-3</v>
      </c>
      <c r="BY353">
        <v>-1.6753601</v>
      </c>
      <c r="BZ353">
        <v>0.42607410000000001</v>
      </c>
      <c r="CA353">
        <v>-0.47400963000000002</v>
      </c>
      <c r="CB353">
        <v>-2.816093</v>
      </c>
      <c r="CC353">
        <v>0.82702916999999998</v>
      </c>
      <c r="CD353">
        <v>0.82956635999999995</v>
      </c>
      <c r="CE353">
        <v>0.39465177000000001</v>
      </c>
      <c r="CF353">
        <v>0.15352613000000001</v>
      </c>
      <c r="CG353">
        <v>-1.3561821999999999</v>
      </c>
      <c r="CH353">
        <v>3.4516230000000001</v>
      </c>
      <c r="CI353">
        <v>1.6498784</v>
      </c>
      <c r="CJ353">
        <v>0.79235869999999997</v>
      </c>
      <c r="CK353">
        <v>1.6608472999999999</v>
      </c>
      <c r="CL353">
        <v>-2.1093432999999999</v>
      </c>
      <c r="CM353">
        <v>1.3074570999999999</v>
      </c>
      <c r="CN353">
        <v>-1.3474925</v>
      </c>
      <c r="CO353">
        <v>0.25589824</v>
      </c>
      <c r="CP353">
        <v>-1.2258545000000001</v>
      </c>
      <c r="CQ353">
        <v>2.0253076999999999</v>
      </c>
      <c r="CR353">
        <v>1.2798179E-2</v>
      </c>
      <c r="CS353">
        <v>-1.6127715</v>
      </c>
      <c r="CT353">
        <v>1.8316209000000001</v>
      </c>
      <c r="CU353">
        <v>1.5568464</v>
      </c>
      <c r="CV353">
        <v>0.22559958999999999</v>
      </c>
      <c r="CW353">
        <v>-0.75845929999999995</v>
      </c>
      <c r="CX353">
        <v>0.2523418</v>
      </c>
      <c r="CY353">
        <v>-0.110467985</v>
      </c>
      <c r="CZ353">
        <v>0.8116215</v>
      </c>
      <c r="DA353">
        <v>0.36408168000000002</v>
      </c>
      <c r="DB353">
        <v>-1.1640481</v>
      </c>
      <c r="DC353">
        <v>1.0430296999999999</v>
      </c>
      <c r="DD353">
        <v>-0.530505</v>
      </c>
      <c r="DE353">
        <v>2.2906531999999999</v>
      </c>
      <c r="DF353">
        <v>1.7285965E-2</v>
      </c>
      <c r="DG353">
        <v>0.29684549999999998</v>
      </c>
      <c r="DH353">
        <v>1.5796348</v>
      </c>
      <c r="DI353">
        <v>-1.4789691</v>
      </c>
      <c r="DJ353">
        <v>-0.11096815</v>
      </c>
      <c r="DK353">
        <v>0.73624970000000001</v>
      </c>
      <c r="DL353">
        <v>-0.6839037</v>
      </c>
      <c r="DM353">
        <v>-0.73185310000000003</v>
      </c>
      <c r="DN353">
        <v>1.3132113000000001</v>
      </c>
      <c r="DO353">
        <v>-1.1212416999999999</v>
      </c>
      <c r="DP353">
        <v>0.90578860000000005</v>
      </c>
      <c r="DQ353">
        <v>-2.9443583000000002</v>
      </c>
      <c r="DR353">
        <v>-1.8089814</v>
      </c>
      <c r="DS353">
        <v>1.3145070000000001</v>
      </c>
      <c r="DT353">
        <v>0.15006822</v>
      </c>
      <c r="DU353">
        <v>0.3976382</v>
      </c>
      <c r="DV353">
        <v>3.3079643000000001</v>
      </c>
      <c r="DW353">
        <v>0.24139482000000001</v>
      </c>
      <c r="DX353">
        <v>-1.2209756</v>
      </c>
      <c r="DY353">
        <v>0.66451746</v>
      </c>
      <c r="DZ353">
        <v>0.5962132</v>
      </c>
      <c r="EA353">
        <v>4.901204E-2</v>
      </c>
      <c r="EB353">
        <v>-0.35994280000000001</v>
      </c>
      <c r="EC353">
        <v>0.28319981999999999</v>
      </c>
      <c r="ED353">
        <v>0.81791895999999997</v>
      </c>
      <c r="EE353">
        <v>-0.10548285</v>
      </c>
      <c r="EF353">
        <v>-7.7448989999999995E-2</v>
      </c>
      <c r="EG353">
        <v>-0.32371234999999998</v>
      </c>
      <c r="EH353">
        <v>0.85905427000000001</v>
      </c>
      <c r="EI353">
        <v>0.40844839999999999</v>
      </c>
      <c r="EJ353">
        <v>-1.3155979</v>
      </c>
      <c r="EK353">
        <v>-0.12391576999999999</v>
      </c>
      <c r="EL353">
        <v>1.0749285</v>
      </c>
      <c r="EM353">
        <v>-1.4309130000000001</v>
      </c>
      <c r="EN353">
        <v>-0.79455229999999999</v>
      </c>
      <c r="EO353">
        <v>1.7091771</v>
      </c>
      <c r="EP353">
        <v>3.1654819999999999</v>
      </c>
      <c r="EQ353">
        <v>0.54421920000000001</v>
      </c>
      <c r="ER353">
        <v>-1.8230865000000001</v>
      </c>
      <c r="ES353">
        <v>-1.3742023000000001</v>
      </c>
      <c r="ET353">
        <v>-0.95086550000000003</v>
      </c>
      <c r="EU353">
        <v>-0.41001016000000001</v>
      </c>
      <c r="EV353">
        <v>0.68083906000000005</v>
      </c>
      <c r="EW353">
        <v>-1.9684377</v>
      </c>
      <c r="EX353">
        <v>1.4213709999999999</v>
      </c>
      <c r="EY353">
        <v>-2.1471984000000002</v>
      </c>
      <c r="EZ353">
        <v>1.4102417</v>
      </c>
      <c r="FA353">
        <v>1.5729139999999999</v>
      </c>
      <c r="FB353">
        <v>0.79091449999999996</v>
      </c>
      <c r="FC353">
        <v>1.4595771</v>
      </c>
      <c r="FD353">
        <v>1.0903001000000001</v>
      </c>
      <c r="FE353">
        <v>1.1309899000000001</v>
      </c>
      <c r="FF353">
        <v>-0.83562886999999997</v>
      </c>
      <c r="FG353">
        <v>-0.55481029999999998</v>
      </c>
      <c r="FH353">
        <v>-0.73749197</v>
      </c>
      <c r="FI353">
        <v>-0.18248133</v>
      </c>
      <c r="FJ353">
        <v>1.1077877</v>
      </c>
      <c r="FK353">
        <v>0.44000869999999997</v>
      </c>
      <c r="FL353">
        <v>-2.6235585000000001</v>
      </c>
      <c r="FM353">
        <v>-1.9121827</v>
      </c>
      <c r="FN353">
        <v>-0.53325250000000002</v>
      </c>
      <c r="FO353">
        <v>2.4156027</v>
      </c>
      <c r="FP353">
        <v>-1.0198438000000001</v>
      </c>
      <c r="FQ353">
        <v>0.27522457</v>
      </c>
      <c r="FR353">
        <v>2.5202808000000001</v>
      </c>
      <c r="FS353">
        <v>0.2572122</v>
      </c>
      <c r="FT353">
        <v>1.4272764</v>
      </c>
      <c r="FU353">
        <v>2.8519301000000001</v>
      </c>
      <c r="FV353">
        <v>1.4664272</v>
      </c>
      <c r="FW353">
        <v>-2.6722655</v>
      </c>
      <c r="FX353">
        <v>2.5708107999999998</v>
      </c>
      <c r="FY353">
        <v>-0.18385918000000001</v>
      </c>
      <c r="FZ353">
        <v>-0.16324823999999999</v>
      </c>
      <c r="GA353">
        <v>-2.2926194999999998</v>
      </c>
      <c r="GB353">
        <v>-2.7306976000000001</v>
      </c>
      <c r="GC353">
        <v>-0.21136177</v>
      </c>
      <c r="GD353">
        <v>0.97970500000000005</v>
      </c>
      <c r="GE353">
        <v>-1.5948236</v>
      </c>
      <c r="GF353">
        <v>-0.12798691000000001</v>
      </c>
      <c r="GG353">
        <v>1.3116626</v>
      </c>
      <c r="GH353">
        <v>0.28275581999999999</v>
      </c>
      <c r="GI353">
        <v>0.96661067000000001</v>
      </c>
      <c r="GJ353">
        <v>-0.31803057000000001</v>
      </c>
      <c r="GK353">
        <v>2.0701938000000002</v>
      </c>
      <c r="GL353">
        <v>-0.10820529</v>
      </c>
      <c r="GM353">
        <v>0.93738310000000002</v>
      </c>
      <c r="GN353">
        <v>-0.42363637999999998</v>
      </c>
      <c r="GO353">
        <v>-2.1573950000000002</v>
      </c>
      <c r="GP353">
        <v>-0.7167154</v>
      </c>
      <c r="GQ353">
        <v>0.75686200000000003</v>
      </c>
      <c r="GR353">
        <v>0.88855713999999997</v>
      </c>
      <c r="GS353">
        <v>0.12636620000000001</v>
      </c>
      <c r="GT353">
        <v>-0.93439399999999995</v>
      </c>
      <c r="GU353">
        <v>0.63846460000000005</v>
      </c>
      <c r="GV353">
        <v>-0.70839079999999999</v>
      </c>
      <c r="GW353">
        <v>0.11408552</v>
      </c>
      <c r="GX353">
        <v>-1.314187</v>
      </c>
      <c r="GY353">
        <v>-1.3015956</v>
      </c>
      <c r="GZ353">
        <v>-2.6959375000000001E-2</v>
      </c>
      <c r="HA353">
        <v>0.71049947000000002</v>
      </c>
      <c r="HB353">
        <v>-0.82559024999999997</v>
      </c>
      <c r="HC353">
        <v>1.2479482</v>
      </c>
      <c r="HD353">
        <v>-9.1651449999999995E-3</v>
      </c>
      <c r="HE353">
        <v>0.35127264000000002</v>
      </c>
      <c r="HF353">
        <v>1.1173781</v>
      </c>
      <c r="HG353">
        <v>2.2949959999999998</v>
      </c>
      <c r="HH353">
        <v>-0.21090685000000001</v>
      </c>
      <c r="HI353">
        <v>-0.42647970000000002</v>
      </c>
      <c r="HJ353">
        <v>-1.3869385999999999</v>
      </c>
      <c r="HK353">
        <v>-1.3121643999999999</v>
      </c>
      <c r="HL353">
        <v>0.11589016000000001</v>
      </c>
      <c r="HM353">
        <v>-0.84363049999999995</v>
      </c>
      <c r="HN353">
        <v>2.2373576000000002</v>
      </c>
      <c r="HO353">
        <v>0.18017298000000001</v>
      </c>
      <c r="HP353">
        <v>2.2992650000000001</v>
      </c>
      <c r="HQ353">
        <v>-0.54799509999999996</v>
      </c>
      <c r="HR353">
        <v>0.98134946999999995</v>
      </c>
      <c r="HS353">
        <v>0.1340122</v>
      </c>
      <c r="HT353">
        <v>0.71738449999999998</v>
      </c>
      <c r="HU353">
        <v>-0.33896842999999999</v>
      </c>
      <c r="HV353">
        <v>-2.0665990999999999</v>
      </c>
      <c r="HW353">
        <v>-1.0501164000000001</v>
      </c>
      <c r="HX353">
        <v>-1.4866718999999999</v>
      </c>
      <c r="HY353">
        <v>-0.13795930000000001</v>
      </c>
      <c r="HZ353">
        <v>-1.1819917</v>
      </c>
      <c r="IA353">
        <v>-0.23461842999999999</v>
      </c>
      <c r="IB353">
        <v>-4.5709926999999997E-2</v>
      </c>
      <c r="IC353">
        <v>0.76252430000000004</v>
      </c>
      <c r="ID353">
        <v>0.83927010000000002</v>
      </c>
      <c r="IE353">
        <v>-1.3003842999999999</v>
      </c>
      <c r="IF353">
        <v>-1.8615189000000001</v>
      </c>
      <c r="IG353">
        <v>0.63986419999999999</v>
      </c>
      <c r="IH353">
        <v>0.24543533000000001</v>
      </c>
      <c r="II353">
        <v>2.1863017</v>
      </c>
      <c r="IJ353">
        <v>0.24053103000000001</v>
      </c>
      <c r="IK353">
        <v>0.49089092000000001</v>
      </c>
      <c r="IL353">
        <v>1.3554624</v>
      </c>
      <c r="IM353">
        <v>-0.17828595999999999</v>
      </c>
      <c r="IN353">
        <v>-0.75614840000000005</v>
      </c>
      <c r="IO353">
        <v>0.37048098000000002</v>
      </c>
      <c r="IP353">
        <v>1.0110744</v>
      </c>
      <c r="IQ353">
        <v>-0.63670236000000002</v>
      </c>
      <c r="IR353">
        <v>0.52836349999999999</v>
      </c>
      <c r="IS353">
        <v>1.1237861</v>
      </c>
      <c r="IT353">
        <v>-1.0209117999999999</v>
      </c>
      <c r="IU353">
        <v>-2.4888778</v>
      </c>
      <c r="IV353">
        <v>-1.7235780000000001</v>
      </c>
      <c r="IW353">
        <v>-0.35577999999999999</v>
      </c>
      <c r="IX353">
        <v>2.0068746000000002</v>
      </c>
      <c r="IY353">
        <v>-0.4796088</v>
      </c>
      <c r="IZ353">
        <v>0.41938996000000001</v>
      </c>
      <c r="JA353">
        <v>-1.3213158</v>
      </c>
      <c r="JB353">
        <v>-0.56831633999999998</v>
      </c>
      <c r="JC353">
        <v>0.56279427000000004</v>
      </c>
      <c r="JD353">
        <v>0.45398401999999999</v>
      </c>
      <c r="JE353">
        <v>0.29534864</v>
      </c>
      <c r="JF353">
        <v>-0.49336210000000003</v>
      </c>
      <c r="JG353">
        <v>-1.2807052999999999</v>
      </c>
      <c r="JH353">
        <v>1.3109063999999999</v>
      </c>
      <c r="JI353">
        <v>-0.13425922000000001</v>
      </c>
      <c r="JJ353">
        <v>-0.75652224000000001</v>
      </c>
      <c r="JK353">
        <v>-0.67611840000000001</v>
      </c>
      <c r="JL353">
        <v>-2.1493975999999999</v>
      </c>
      <c r="JM353">
        <v>0.22475849000000001</v>
      </c>
      <c r="JN353">
        <v>-2.4531412000000001</v>
      </c>
      <c r="JO353">
        <v>-1.5439366000000001</v>
      </c>
      <c r="JP353">
        <v>-0.51454973000000004</v>
      </c>
      <c r="JQ353">
        <v>0.29435151999999998</v>
      </c>
      <c r="JR353">
        <v>0.32297152000000001</v>
      </c>
      <c r="JS353">
        <v>0.84146929999999998</v>
      </c>
      <c r="JT353">
        <v>0.21427489999999999</v>
      </c>
      <c r="JU353">
        <v>0.83049439999999997</v>
      </c>
      <c r="JV353">
        <v>-0.67688375999999995</v>
      </c>
      <c r="JW353">
        <v>0.37897983000000002</v>
      </c>
      <c r="JX353">
        <v>0.83470476000000005</v>
      </c>
      <c r="JY353">
        <v>1.0718338000000001</v>
      </c>
      <c r="JZ353">
        <v>-1.8881351</v>
      </c>
      <c r="KA353">
        <v>0.31067636999999998</v>
      </c>
      <c r="KB353">
        <v>2.8959920000000001</v>
      </c>
      <c r="KC353">
        <v>0.15621296000000001</v>
      </c>
      <c r="KD353">
        <v>2.0688936999999998</v>
      </c>
      <c r="KE353">
        <v>-1.2558376</v>
      </c>
      <c r="KF353">
        <v>-2.2090108000000002</v>
      </c>
      <c r="KG353">
        <v>0.38571280000000002</v>
      </c>
      <c r="KH353">
        <v>-0.71994007000000004</v>
      </c>
      <c r="KI353">
        <v>-0.28877160000000002</v>
      </c>
      <c r="KJ353">
        <v>-1.4718503000000001</v>
      </c>
      <c r="KK353">
        <v>-2.1268446000000001</v>
      </c>
      <c r="KL353">
        <v>0.32918572000000001</v>
      </c>
      <c r="KM353">
        <v>2.1167636000000001</v>
      </c>
      <c r="KN353">
        <v>-2.6062249999999998</v>
      </c>
      <c r="KO353">
        <v>0.41989806000000002</v>
      </c>
      <c r="KP353">
        <v>3.9558097999999999</v>
      </c>
      <c r="KQ353">
        <v>0.42708287</v>
      </c>
      <c r="KR353">
        <v>-0.91001679999999996</v>
      </c>
      <c r="KS353">
        <v>0.27522558000000003</v>
      </c>
      <c r="KT353">
        <v>2.0988425999999998</v>
      </c>
      <c r="KU353">
        <v>-1.5924221999999999</v>
      </c>
      <c r="KV353">
        <v>-0.39871027999999997</v>
      </c>
      <c r="KW353">
        <v>-0.62580585</v>
      </c>
      <c r="KX353">
        <v>-5.3428865999999998E-2</v>
      </c>
      <c r="KY353">
        <v>-1.1333476</v>
      </c>
      <c r="KZ353">
        <v>-3.6436334000000001</v>
      </c>
      <c r="LA353">
        <v>-1.2958372</v>
      </c>
      <c r="LB353">
        <v>-0.51998009999999995</v>
      </c>
      <c r="LC353">
        <v>-0.64181876000000004</v>
      </c>
      <c r="LD353">
        <v>1.2985475</v>
      </c>
      <c r="LE353">
        <v>-1.7717487000000001</v>
      </c>
      <c r="LF353">
        <v>4.4140772999999998</v>
      </c>
      <c r="LG353">
        <v>5.2642717000000001</v>
      </c>
      <c r="LH353">
        <v>-2.5366993</v>
      </c>
      <c r="LI353">
        <v>-5.8932453000000003E-2</v>
      </c>
      <c r="LJ353">
        <v>1.5063375999999999</v>
      </c>
      <c r="LK353">
        <v>0.11881356</v>
      </c>
      <c r="LL353">
        <v>0.53734046000000002</v>
      </c>
      <c r="LM353">
        <v>-1.6210306999999999</v>
      </c>
      <c r="LN353">
        <v>1.8357829999999999E-2</v>
      </c>
      <c r="LO353">
        <v>1.7031913999999999</v>
      </c>
      <c r="LP353">
        <v>6.4404989999999995E-2</v>
      </c>
      <c r="LQ353">
        <v>0.48739427000000002</v>
      </c>
      <c r="LR353">
        <v>0.63110964999999997</v>
      </c>
      <c r="LS353">
        <v>0.22839445</v>
      </c>
      <c r="LT353">
        <v>-0.99626285000000003</v>
      </c>
      <c r="LU353">
        <v>-0.49484225999999998</v>
      </c>
      <c r="LV353">
        <v>2.2502181999999999</v>
      </c>
      <c r="LW353">
        <v>-0.51079905000000003</v>
      </c>
      <c r="LX353">
        <v>-1.0729004</v>
      </c>
      <c r="LY353">
        <v>-2.2839567999999999</v>
      </c>
      <c r="LZ353">
        <v>2.4455266</v>
      </c>
      <c r="MA353">
        <v>-1.4456766999999999</v>
      </c>
      <c r="MB353">
        <v>-0.44529345999999997</v>
      </c>
      <c r="MC353">
        <v>-1.9679382000000001</v>
      </c>
      <c r="MD353">
        <v>-1.5519609999999999</v>
      </c>
      <c r="ME353">
        <v>-1.1868700000000001</v>
      </c>
      <c r="MF353">
        <v>-0.57323354000000004</v>
      </c>
      <c r="MG353">
        <v>-0.99289375999999996</v>
      </c>
      <c r="MH353">
        <v>-0.52701070000000005</v>
      </c>
      <c r="MI353">
        <v>-0.46571003999999999</v>
      </c>
      <c r="MJ353">
        <v>-0.23473780999999999</v>
      </c>
      <c r="MK353">
        <v>2.8460044999999998</v>
      </c>
      <c r="ML353">
        <v>0.53019713999999996</v>
      </c>
      <c r="MM353">
        <v>6.8926737E-3</v>
      </c>
      <c r="MN353">
        <v>-1.1783191</v>
      </c>
      <c r="MO353">
        <v>-1.7240732999999999</v>
      </c>
      <c r="MP353">
        <v>-1.9274328999999999</v>
      </c>
      <c r="MQ353">
        <v>-0.27911553</v>
      </c>
      <c r="MR353">
        <v>-1.6196801999999999</v>
      </c>
      <c r="MS353">
        <v>-0.50292709999999996</v>
      </c>
      <c r="MT353">
        <v>-0.68315300000000001</v>
      </c>
      <c r="MU353">
        <v>0.67618100000000003</v>
      </c>
      <c r="MV353">
        <v>-0.86810730000000003</v>
      </c>
      <c r="MW353">
        <v>-1.6087244000000001</v>
      </c>
      <c r="MX353">
        <v>-5.5385068000000003E-2</v>
      </c>
      <c r="MY353">
        <v>3.6472125000000002</v>
      </c>
      <c r="MZ353">
        <v>0.37790030000000002</v>
      </c>
      <c r="NA353">
        <v>-1.2054871</v>
      </c>
      <c r="NB353">
        <v>0.32928239999999998</v>
      </c>
      <c r="NC353">
        <v>0.50337509999999996</v>
      </c>
      <c r="ND353">
        <v>0.64090130000000001</v>
      </c>
      <c r="NE353">
        <v>-2.5065171999999998</v>
      </c>
      <c r="NF353">
        <v>0.94361510000000004</v>
      </c>
      <c r="NG353">
        <v>1.2503839000000001</v>
      </c>
      <c r="NH353">
        <v>-4.7187227999999998E-2</v>
      </c>
      <c r="NI353">
        <v>1.1245725</v>
      </c>
      <c r="NJ353">
        <v>-0.71289234999999995</v>
      </c>
      <c r="NK353">
        <v>-0.62850110000000003</v>
      </c>
      <c r="NL353">
        <v>0.76948380000000005</v>
      </c>
      <c r="NM353">
        <v>-2.0900438000000001</v>
      </c>
      <c r="NN353">
        <v>-3.1955504000000001</v>
      </c>
      <c r="NO353">
        <v>-0.11458485</v>
      </c>
      <c r="NP353">
        <v>1.7412288</v>
      </c>
      <c r="NQ353">
        <v>1.0710478000000001</v>
      </c>
      <c r="NR353">
        <v>0.14078605</v>
      </c>
      <c r="NS353">
        <v>2.1862707000000001</v>
      </c>
      <c r="NT353">
        <v>2.2734909999999999</v>
      </c>
      <c r="NU353">
        <v>-1.3200954</v>
      </c>
      <c r="NV353">
        <v>0.89710489999999998</v>
      </c>
      <c r="NW353">
        <v>2.8419436999999999</v>
      </c>
      <c r="NX353">
        <v>-2.1009395</v>
      </c>
      <c r="NY353">
        <v>-0.41203699999999999</v>
      </c>
      <c r="NZ353">
        <v>-0.67275160000000001</v>
      </c>
      <c r="OA353">
        <v>-0.69092169999999997</v>
      </c>
      <c r="OB353">
        <v>-0.31921090000000002</v>
      </c>
      <c r="OC353">
        <v>0.70053770000000004</v>
      </c>
      <c r="OD353">
        <v>0.8329396</v>
      </c>
      <c r="OE353">
        <v>-1.5671926</v>
      </c>
      <c r="OF353">
        <v>0.56653439999999999</v>
      </c>
      <c r="OG353">
        <v>-0.65354126999999995</v>
      </c>
      <c r="OH353">
        <v>-0.75516930000000004</v>
      </c>
      <c r="OI353">
        <v>-1.9275598000000001E-2</v>
      </c>
      <c r="OJ353">
        <v>-0.40590095999999998</v>
      </c>
      <c r="OK353">
        <v>-0.21079654</v>
      </c>
      <c r="OL353">
        <v>446</v>
      </c>
      <c r="OM353">
        <v>1</v>
      </c>
      <c r="ON353">
        <f t="shared" si="7"/>
        <v>1</v>
      </c>
    </row>
    <row r="354" spans="1:404" x14ac:dyDescent="0.35">
      <c r="A354" t="s">
        <v>755</v>
      </c>
      <c r="B354">
        <v>0.13473204</v>
      </c>
      <c r="C354">
        <v>-0.37184715000000002</v>
      </c>
      <c r="D354">
        <v>0.45320028000000001</v>
      </c>
      <c r="E354">
        <v>-1.4608209000000001</v>
      </c>
      <c r="F354">
        <v>1.1769544000000001</v>
      </c>
      <c r="G354">
        <v>1.2334160999999999</v>
      </c>
      <c r="H354">
        <v>-0.99803054000000002</v>
      </c>
      <c r="I354">
        <v>0.75835140000000001</v>
      </c>
      <c r="J354">
        <v>0.97511815999999996</v>
      </c>
      <c r="K354">
        <v>-2.694696</v>
      </c>
      <c r="L354">
        <v>-1.1086807000000001</v>
      </c>
      <c r="M354">
        <v>0.15704441</v>
      </c>
      <c r="N354">
        <v>0.51474523999999999</v>
      </c>
      <c r="O354">
        <v>-0.59778019999999998</v>
      </c>
      <c r="P354">
        <v>1.6242459</v>
      </c>
      <c r="Q354">
        <v>-0.26102248</v>
      </c>
      <c r="R354">
        <v>-0.34096488000000003</v>
      </c>
      <c r="S354">
        <v>0.78389770000000003</v>
      </c>
      <c r="T354">
        <v>0.55353870000000005</v>
      </c>
      <c r="U354">
        <v>-1.2312177</v>
      </c>
      <c r="V354">
        <v>0.56691930000000001</v>
      </c>
      <c r="W354">
        <v>1.8477863999999999</v>
      </c>
      <c r="X354">
        <v>-1.3765270000000001</v>
      </c>
      <c r="Y354">
        <v>0.21501091</v>
      </c>
      <c r="Z354">
        <v>2.8161057999999999</v>
      </c>
      <c r="AA354">
        <v>-0.64150629999999997</v>
      </c>
      <c r="AB354">
        <v>0.51149560000000005</v>
      </c>
      <c r="AC354">
        <v>0.49076307000000002</v>
      </c>
      <c r="AD354">
        <v>-2.1938734000000002</v>
      </c>
      <c r="AE354">
        <v>1.0168630000000001</v>
      </c>
      <c r="AF354">
        <v>0.81390726999999996</v>
      </c>
      <c r="AG354">
        <v>-2.0757148000000001</v>
      </c>
      <c r="AH354">
        <v>-1.6458044999999999</v>
      </c>
      <c r="AI354">
        <v>-0.74662923999999997</v>
      </c>
      <c r="AJ354">
        <v>-0.30216460000000001</v>
      </c>
      <c r="AK354">
        <v>-1.1046193</v>
      </c>
      <c r="AL354">
        <v>0.36391522999999998</v>
      </c>
      <c r="AM354">
        <v>1.0449687999999999</v>
      </c>
      <c r="AN354">
        <v>-1.7294258</v>
      </c>
      <c r="AO354">
        <v>-1.4386829000000001</v>
      </c>
      <c r="AP354">
        <v>3.8167542999999999</v>
      </c>
      <c r="AQ354">
        <v>-2.7526777</v>
      </c>
      <c r="AR354">
        <v>1.3543419000000001</v>
      </c>
      <c r="AS354">
        <v>-2.0001016999999999E-2</v>
      </c>
      <c r="AT354">
        <v>-1.8917454</v>
      </c>
      <c r="AU354">
        <v>-8.4994264E-2</v>
      </c>
      <c r="AV354">
        <v>-0.97605719999999996</v>
      </c>
      <c r="AW354">
        <v>3.3457870000000001</v>
      </c>
      <c r="AX354">
        <v>2.1426290000000001E-2</v>
      </c>
      <c r="AY354">
        <v>2.171414</v>
      </c>
      <c r="AZ354">
        <v>-2.4290416000000001</v>
      </c>
      <c r="BA354">
        <v>0.85275053999999995</v>
      </c>
      <c r="BB354">
        <v>0.2207105</v>
      </c>
      <c r="BC354">
        <v>0.93203044000000002</v>
      </c>
      <c r="BD354">
        <v>1.89391</v>
      </c>
      <c r="BE354">
        <v>-1.8463676</v>
      </c>
      <c r="BF354">
        <v>-0.42103889999999999</v>
      </c>
      <c r="BG354">
        <v>-1.6461678</v>
      </c>
      <c r="BH354">
        <v>0.24503406999999999</v>
      </c>
      <c r="BI354">
        <v>-3.5838779999999999</v>
      </c>
      <c r="BJ354">
        <v>1.344487</v>
      </c>
      <c r="BK354">
        <v>1.8273489999999999</v>
      </c>
      <c r="BL354">
        <v>5.3585469999999997</v>
      </c>
      <c r="BM354">
        <v>3.8752936999999998</v>
      </c>
      <c r="BN354">
        <v>2.3459067</v>
      </c>
      <c r="BO354">
        <v>0.84006554</v>
      </c>
      <c r="BP354">
        <v>-0.81170564999999995</v>
      </c>
      <c r="BQ354">
        <v>0.56349874</v>
      </c>
      <c r="BR354">
        <v>8.0933005000000002E-2</v>
      </c>
      <c r="BS354">
        <v>2.0887370000000001</v>
      </c>
      <c r="BT354">
        <v>0.17218955</v>
      </c>
      <c r="BU354">
        <v>2.7469117999999999</v>
      </c>
      <c r="BV354">
        <v>1.0411748000000001</v>
      </c>
      <c r="BW354">
        <v>1.0883358000000001</v>
      </c>
      <c r="BX354">
        <v>0.1015713</v>
      </c>
      <c r="BY354">
        <v>-3.9861393000000001</v>
      </c>
      <c r="BZ354">
        <v>0.6342525</v>
      </c>
      <c r="CA354">
        <v>-0.59136385000000002</v>
      </c>
      <c r="CB354">
        <v>-0.86991700000000005</v>
      </c>
      <c r="CC354">
        <v>0.92430679999999998</v>
      </c>
      <c r="CD354">
        <v>-0.32652914999999999</v>
      </c>
      <c r="CE354">
        <v>1.1457851999999999</v>
      </c>
      <c r="CF354">
        <v>-6.1113246000000003E-2</v>
      </c>
      <c r="CG354">
        <v>-0.90031019999999995</v>
      </c>
      <c r="CH354">
        <v>3.5725169999999999</v>
      </c>
      <c r="CI354">
        <v>-0.14107033999999999</v>
      </c>
      <c r="CJ354">
        <v>-2.3943802999999999</v>
      </c>
      <c r="CK354">
        <v>-0.54751985999999997</v>
      </c>
      <c r="CL354">
        <v>-1.1028045</v>
      </c>
      <c r="CM354">
        <v>0.22362745000000001</v>
      </c>
      <c r="CN354">
        <v>-1.4276576000000001</v>
      </c>
      <c r="CO354">
        <v>-0.28264605999999998</v>
      </c>
      <c r="CP354">
        <v>-0.3258838</v>
      </c>
      <c r="CQ354">
        <v>2.8053352999999999</v>
      </c>
      <c r="CR354">
        <v>-1.7890401</v>
      </c>
      <c r="CS354">
        <v>-2.3867783999999999</v>
      </c>
      <c r="CT354">
        <v>2.4861542999999999</v>
      </c>
      <c r="CU354">
        <v>1.8909339999999999</v>
      </c>
      <c r="CV354">
        <v>1.2345586</v>
      </c>
      <c r="CW354">
        <v>-0.76079047</v>
      </c>
      <c r="CX354">
        <v>1.3342205</v>
      </c>
      <c r="CY354">
        <v>1.3272667</v>
      </c>
      <c r="CZ354">
        <v>1.3752899999999999</v>
      </c>
      <c r="DA354">
        <v>-0.34451179999999998</v>
      </c>
      <c r="DB354">
        <v>-0.98107250000000001</v>
      </c>
      <c r="DC354">
        <v>-0.15889402999999999</v>
      </c>
      <c r="DD354">
        <v>-1.1895925000000001</v>
      </c>
      <c r="DE354">
        <v>1.9876803000000001</v>
      </c>
      <c r="DF354">
        <v>4.4300564000000001E-2</v>
      </c>
      <c r="DG354">
        <v>-0.11164143999999999</v>
      </c>
      <c r="DH354">
        <v>1.3245564000000001</v>
      </c>
      <c r="DI354">
        <v>-0.68606389999999995</v>
      </c>
      <c r="DJ354">
        <v>0.51643329999999998</v>
      </c>
      <c r="DK354">
        <v>-0.43248415000000001</v>
      </c>
      <c r="DL354">
        <v>-1.0768521</v>
      </c>
      <c r="DM354">
        <v>0.14524813</v>
      </c>
      <c r="DN354">
        <v>1.0749207000000001</v>
      </c>
      <c r="DO354">
        <v>-0.82244139999999999</v>
      </c>
      <c r="DP354">
        <v>0.85358049999999996</v>
      </c>
      <c r="DQ354">
        <v>-2.1210233999999999</v>
      </c>
      <c r="DR354">
        <v>-1.7790840999999999</v>
      </c>
      <c r="DS354">
        <v>0.90828790000000004</v>
      </c>
      <c r="DT354">
        <v>0.2392618</v>
      </c>
      <c r="DU354">
        <v>1.6623473</v>
      </c>
      <c r="DV354">
        <v>7.333024</v>
      </c>
      <c r="DW354">
        <v>0.28767886999999998</v>
      </c>
      <c r="DX354">
        <v>-0.78657410000000005</v>
      </c>
      <c r="DY354">
        <v>0.82676755999999996</v>
      </c>
      <c r="DZ354">
        <v>-0.24962212</v>
      </c>
      <c r="EA354">
        <v>-1.1568700999999999</v>
      </c>
      <c r="EB354">
        <v>-0.47410892999999998</v>
      </c>
      <c r="EC354">
        <v>1.6282274000000001</v>
      </c>
      <c r="ED354">
        <v>3.4038618</v>
      </c>
      <c r="EE354">
        <v>1.2173784000000001</v>
      </c>
      <c r="EF354">
        <v>0.10040238999999999</v>
      </c>
      <c r="EG354">
        <v>0.70295715000000003</v>
      </c>
      <c r="EH354">
        <v>1.5523766000000001</v>
      </c>
      <c r="EI354">
        <v>0.39529376999999999</v>
      </c>
      <c r="EJ354">
        <v>-0.64354140000000004</v>
      </c>
      <c r="EK354">
        <v>-0.43965754000000001</v>
      </c>
      <c r="EL354">
        <v>-1.8779159999999999</v>
      </c>
      <c r="EM354">
        <v>7.2050184000000003E-2</v>
      </c>
      <c r="EN354">
        <v>-0.89444314999999996</v>
      </c>
      <c r="EO354">
        <v>2.6123259999999999</v>
      </c>
      <c r="EP354">
        <v>0.83425163999999996</v>
      </c>
      <c r="EQ354">
        <v>4.2179420000000002E-2</v>
      </c>
      <c r="ER354">
        <v>-1.4475359999999999</v>
      </c>
      <c r="ES354">
        <v>-2.4833565000000002</v>
      </c>
      <c r="ET354">
        <v>-0.27086514</v>
      </c>
      <c r="EU354">
        <v>-0.49139487999999998</v>
      </c>
      <c r="EV354">
        <v>4.3433204000000003E-2</v>
      </c>
      <c r="EW354">
        <v>-1.1338351</v>
      </c>
      <c r="EX354">
        <v>-8.2053559999999998E-2</v>
      </c>
      <c r="EY354">
        <v>-1.8116988000000001</v>
      </c>
      <c r="EZ354">
        <v>1.1510659999999999</v>
      </c>
      <c r="FA354">
        <v>1.7583812000000001</v>
      </c>
      <c r="FB354">
        <v>0.63665970000000005</v>
      </c>
      <c r="FC354">
        <v>-0.96019969999999999</v>
      </c>
      <c r="FD354">
        <v>-1.1684304000000001</v>
      </c>
      <c r="FE354">
        <v>2.8372313999999998</v>
      </c>
      <c r="FF354">
        <v>-1.6012331</v>
      </c>
      <c r="FG354">
        <v>-1.3171797999999999</v>
      </c>
      <c r="FH354">
        <v>-2.4568777000000002</v>
      </c>
      <c r="FI354">
        <v>1.569701</v>
      </c>
      <c r="FJ354">
        <v>-1.2844618999999999</v>
      </c>
      <c r="FK354">
        <v>2.5830085</v>
      </c>
      <c r="FL354">
        <v>-1.4191859</v>
      </c>
      <c r="FM354">
        <v>-6.1909787000000001E-2</v>
      </c>
      <c r="FN354">
        <v>-1.2581374999999999</v>
      </c>
      <c r="FO354">
        <v>-0.67930513999999997</v>
      </c>
      <c r="FP354">
        <v>-2.0729160000000002</v>
      </c>
      <c r="FQ354">
        <v>-1.3742691</v>
      </c>
      <c r="FR354">
        <v>4.1021099999999997</v>
      </c>
      <c r="FS354">
        <v>-0.86245870000000002</v>
      </c>
      <c r="FT354">
        <v>-4.9110389999999997E-2</v>
      </c>
      <c r="FU354">
        <v>0.95355369999999995</v>
      </c>
      <c r="FV354">
        <v>0.82710766999999996</v>
      </c>
      <c r="FW354">
        <v>5.7656816999999999E-2</v>
      </c>
      <c r="FX354">
        <v>2.6778947999999998</v>
      </c>
      <c r="FY354">
        <v>-0.44654060000000001</v>
      </c>
      <c r="FZ354">
        <v>-0.81341094000000003</v>
      </c>
      <c r="GA354">
        <v>-2.0525126</v>
      </c>
      <c r="GB354">
        <v>-3.8875856</v>
      </c>
      <c r="GC354">
        <v>0.6577094</v>
      </c>
      <c r="GD354">
        <v>0.40378964000000001</v>
      </c>
      <c r="GE354">
        <v>-1.9004242</v>
      </c>
      <c r="GF354">
        <v>-0.25355159999999999</v>
      </c>
      <c r="GG354">
        <v>3.1244413999999998</v>
      </c>
      <c r="GH354">
        <v>-0.84129949999999998</v>
      </c>
      <c r="GI354">
        <v>-0.64824380000000004</v>
      </c>
      <c r="GJ354">
        <v>-0.73938389999999998</v>
      </c>
      <c r="GK354">
        <v>4.4675484000000001</v>
      </c>
      <c r="GL354">
        <v>-2.6468533999999999</v>
      </c>
      <c r="GM354">
        <v>0.24415696000000001</v>
      </c>
      <c r="GN354">
        <v>-0.6845793</v>
      </c>
      <c r="GO354">
        <v>-0.7969657</v>
      </c>
      <c r="GP354">
        <v>-1.0784552000000001</v>
      </c>
      <c r="GQ354">
        <v>0.15131716000000001</v>
      </c>
      <c r="GR354">
        <v>0.75553519999999996</v>
      </c>
      <c r="GS354">
        <v>-0.79662776000000002</v>
      </c>
      <c r="GT354">
        <v>-0.98886320000000005</v>
      </c>
      <c r="GU354">
        <v>1.0151782</v>
      </c>
      <c r="GV354">
        <v>0.27388898</v>
      </c>
      <c r="GW354">
        <v>1.3912823000000001</v>
      </c>
      <c r="GX354">
        <v>-1.4358127000000001</v>
      </c>
      <c r="GY354">
        <v>-1.020467</v>
      </c>
      <c r="GZ354">
        <v>-0.101404205</v>
      </c>
      <c r="HA354">
        <v>-0.33435500000000001</v>
      </c>
      <c r="HB354">
        <v>-2.1986837000000001</v>
      </c>
      <c r="HC354">
        <v>-0.13415684</v>
      </c>
      <c r="HD354">
        <v>0.67367449999999995</v>
      </c>
      <c r="HE354">
        <v>0.24566387000000001</v>
      </c>
      <c r="HF354">
        <v>3.0144082999999999</v>
      </c>
      <c r="HG354">
        <v>1.1902815</v>
      </c>
      <c r="HH354">
        <v>-1.2221500999999999</v>
      </c>
      <c r="HI354">
        <v>-0.24720702</v>
      </c>
      <c r="HJ354">
        <v>-0.96951807000000001</v>
      </c>
      <c r="HK354">
        <v>-1.7644295999999999</v>
      </c>
      <c r="HL354">
        <v>0.94825899999999996</v>
      </c>
      <c r="HM354">
        <v>-2.0399916</v>
      </c>
      <c r="HN354">
        <v>1.3638684000000001</v>
      </c>
      <c r="HO354">
        <v>0.17601451000000001</v>
      </c>
      <c r="HP354">
        <v>3.1215614999999999</v>
      </c>
      <c r="HQ354">
        <v>-1.1129311</v>
      </c>
      <c r="HR354">
        <v>-0.16883200000000001</v>
      </c>
      <c r="HS354">
        <v>7.958308E-2</v>
      </c>
      <c r="HT354">
        <v>1.55567825E-2</v>
      </c>
      <c r="HU354">
        <v>-1.577923</v>
      </c>
      <c r="HV354">
        <v>-2.0843919999999998</v>
      </c>
      <c r="HW354">
        <v>-0.7974213</v>
      </c>
      <c r="HX354">
        <v>-1.5965555</v>
      </c>
      <c r="HY354">
        <v>-0.96421349999999995</v>
      </c>
      <c r="HZ354">
        <v>-2.5869324999999999E-2</v>
      </c>
      <c r="IA354">
        <v>0.51159109999999997</v>
      </c>
      <c r="IB354">
        <v>0.2646656</v>
      </c>
      <c r="IC354">
        <v>-0.93501394999999998</v>
      </c>
      <c r="ID354">
        <v>0.72597730000000005</v>
      </c>
      <c r="IE354">
        <v>-3.1172233</v>
      </c>
      <c r="IF354">
        <v>-2.0394006</v>
      </c>
      <c r="IG354">
        <v>-0.529196</v>
      </c>
      <c r="IH354">
        <v>4.8255859999999998E-2</v>
      </c>
      <c r="II354">
        <v>1.3551635</v>
      </c>
      <c r="IJ354">
        <v>0.78596849999999996</v>
      </c>
      <c r="IK354">
        <v>5.4015882000000001E-2</v>
      </c>
      <c r="IL354">
        <v>-0.47148398000000002</v>
      </c>
      <c r="IM354">
        <v>0.21746781000000001</v>
      </c>
      <c r="IN354">
        <v>1.3974743999999999</v>
      </c>
      <c r="IO354">
        <v>-1.402773</v>
      </c>
      <c r="IP354">
        <v>0.19138709000000001</v>
      </c>
      <c r="IQ354">
        <v>-1.9814148</v>
      </c>
      <c r="IR354">
        <v>-1.7987637999999999</v>
      </c>
      <c r="IS354">
        <v>-1.3797561</v>
      </c>
      <c r="IT354">
        <v>-1.1849124</v>
      </c>
      <c r="IU354">
        <v>-3.5264126999999998</v>
      </c>
      <c r="IV354">
        <v>-1.0687643</v>
      </c>
      <c r="IW354">
        <v>-0.74879600000000002</v>
      </c>
      <c r="IX354">
        <v>1.8227116000000001</v>
      </c>
      <c r="IY354">
        <v>-1.580727</v>
      </c>
      <c r="IZ354">
        <v>1.223336</v>
      </c>
      <c r="JA354">
        <v>-1.1989949</v>
      </c>
      <c r="JB354">
        <v>-0.53033209999999997</v>
      </c>
      <c r="JC354">
        <v>-0.38733246999999998</v>
      </c>
      <c r="JD354">
        <v>-0.40035456000000003</v>
      </c>
      <c r="JE354">
        <v>0.34280729999999998</v>
      </c>
      <c r="JF354">
        <v>-0.9299444</v>
      </c>
      <c r="JG354">
        <v>-1.0562881</v>
      </c>
      <c r="JH354">
        <v>1.4733546</v>
      </c>
      <c r="JI354">
        <v>-0.46844960000000002</v>
      </c>
      <c r="JJ354">
        <v>-2.4394559999999998</v>
      </c>
      <c r="JK354">
        <v>0.23074847000000001</v>
      </c>
      <c r="JL354">
        <v>-1.0216326</v>
      </c>
      <c r="JM354">
        <v>-0.13174258</v>
      </c>
      <c r="JN354">
        <v>-3.5263838999999999</v>
      </c>
      <c r="JO354">
        <v>-2.2013067999999998</v>
      </c>
      <c r="JP354">
        <v>-1.6646552999999999</v>
      </c>
      <c r="JQ354">
        <v>-0.46044334999999997</v>
      </c>
      <c r="JR354">
        <v>1.5299488000000001</v>
      </c>
      <c r="JS354">
        <v>-0.48847457999999999</v>
      </c>
      <c r="JT354">
        <v>-1.1207898999999999</v>
      </c>
      <c r="JU354">
        <v>-1.2701115000000001E-2</v>
      </c>
      <c r="JV354">
        <v>-2.1632302000000001</v>
      </c>
      <c r="JW354">
        <v>-0.87479649999999998</v>
      </c>
      <c r="JX354">
        <v>2.1965968999999999</v>
      </c>
      <c r="JY354">
        <v>-1.1454492000000001</v>
      </c>
      <c r="JZ354">
        <v>-2.463317</v>
      </c>
      <c r="KA354">
        <v>1.2813547999999999</v>
      </c>
      <c r="KB354">
        <v>4.2481593999999996</v>
      </c>
      <c r="KC354">
        <v>3.1846641999999998</v>
      </c>
      <c r="KD354">
        <v>0.26411225999999999</v>
      </c>
      <c r="KE354">
        <v>-0.65250163999999999</v>
      </c>
      <c r="KF354">
        <v>-0.74033576000000001</v>
      </c>
      <c r="KG354">
        <v>1.9188092999999999</v>
      </c>
      <c r="KH354">
        <v>-0.64653486000000004</v>
      </c>
      <c r="KI354">
        <v>1.1765949</v>
      </c>
      <c r="KJ354">
        <v>-0.87129840000000003</v>
      </c>
      <c r="KK354">
        <v>-1.233241</v>
      </c>
      <c r="KL354">
        <v>0.13017555</v>
      </c>
      <c r="KM354">
        <v>0.41930813</v>
      </c>
      <c r="KN354">
        <v>-2.8690924999999998</v>
      </c>
      <c r="KO354">
        <v>-0.37408926999999997</v>
      </c>
      <c r="KP354">
        <v>5.5702800000000003</v>
      </c>
      <c r="KQ354">
        <v>1.9867442</v>
      </c>
      <c r="KR354">
        <v>-0.72822279999999995</v>
      </c>
      <c r="KS354">
        <v>0.3637126</v>
      </c>
      <c r="KT354">
        <v>1.6397191</v>
      </c>
      <c r="KU354">
        <v>-0.86860572999999996</v>
      </c>
      <c r="KV354">
        <v>-0.66803723999999998</v>
      </c>
      <c r="KW354">
        <v>-1.8325678000000001</v>
      </c>
      <c r="KX354">
        <v>-1.1404601000000001</v>
      </c>
      <c r="KY354">
        <v>-3.2727594</v>
      </c>
      <c r="KZ354">
        <v>-3.7230020000000001</v>
      </c>
      <c r="LA354">
        <v>-0.90371789999999996</v>
      </c>
      <c r="LB354">
        <v>-1.6761942000000001</v>
      </c>
      <c r="LC354">
        <v>-0.5869164</v>
      </c>
      <c r="LD354">
        <v>-0.14132184</v>
      </c>
      <c r="LE354">
        <v>-3.4078243000000001</v>
      </c>
      <c r="LF354">
        <v>7.1731442999999997</v>
      </c>
      <c r="LG354">
        <v>6.3363484999999997</v>
      </c>
      <c r="LH354">
        <v>-1.9328354999999999</v>
      </c>
      <c r="LI354">
        <v>0.47634807000000001</v>
      </c>
      <c r="LJ354">
        <v>2.9102861999999998</v>
      </c>
      <c r="LK354">
        <v>2.142871</v>
      </c>
      <c r="LL354">
        <v>-0.31477137999999999</v>
      </c>
      <c r="LM354">
        <v>-1.5604659000000001</v>
      </c>
      <c r="LN354">
        <v>-0.56079829999999997</v>
      </c>
      <c r="LO354">
        <v>2.0096588</v>
      </c>
      <c r="LP354">
        <v>-0.59089999999999998</v>
      </c>
      <c r="LQ354">
        <v>1.4411639999999999</v>
      </c>
      <c r="LR354">
        <v>1.7980259999999999</v>
      </c>
      <c r="LS354">
        <v>0.91734159999999998</v>
      </c>
      <c r="LT354">
        <v>-0.55148034999999995</v>
      </c>
      <c r="LU354">
        <v>0.49318980000000001</v>
      </c>
      <c r="LV354">
        <v>0.87017860000000002</v>
      </c>
      <c r="LW354">
        <v>0.12833992999999999</v>
      </c>
      <c r="LX354">
        <v>-0.27655372</v>
      </c>
      <c r="LY354">
        <v>-0.15925346000000001</v>
      </c>
      <c r="LZ354">
        <v>1.1113607999999999</v>
      </c>
      <c r="MA354">
        <v>0.25041348000000002</v>
      </c>
      <c r="MB354">
        <v>-0.82101643000000002</v>
      </c>
      <c r="MC354">
        <v>-1.2255910000000001</v>
      </c>
      <c r="MD354">
        <v>0.50306649999999997</v>
      </c>
      <c r="ME354">
        <v>1.4291532</v>
      </c>
      <c r="MF354">
        <v>-1.0322038</v>
      </c>
      <c r="MG354">
        <v>-1.5668464</v>
      </c>
      <c r="MH354">
        <v>0.40981603</v>
      </c>
      <c r="MI354">
        <v>-1.3362631</v>
      </c>
      <c r="MJ354">
        <v>-0.24817243</v>
      </c>
      <c r="MK354">
        <v>3.5492083999999999</v>
      </c>
      <c r="ML354">
        <v>-0.77056930000000001</v>
      </c>
      <c r="MM354">
        <v>-1.7969929</v>
      </c>
      <c r="MN354">
        <v>0.3626026</v>
      </c>
      <c r="MO354">
        <v>-1.0468814</v>
      </c>
      <c r="MP354">
        <v>-0.50905246000000004</v>
      </c>
      <c r="MQ354">
        <v>0.31769370000000002</v>
      </c>
      <c r="MR354">
        <v>-1.5080439999999999</v>
      </c>
      <c r="MS354">
        <v>-0.29283700000000001</v>
      </c>
      <c r="MT354">
        <v>-1.3016512</v>
      </c>
      <c r="MU354">
        <v>-0.31337904999999999</v>
      </c>
      <c r="MV354">
        <v>-0.10277811000000001</v>
      </c>
      <c r="MW354">
        <v>-1.8391511</v>
      </c>
      <c r="MX354">
        <v>-2.0969608000000002</v>
      </c>
      <c r="MY354">
        <v>4.1065396999999999</v>
      </c>
      <c r="MZ354">
        <v>0.24269341</v>
      </c>
      <c r="NA354">
        <v>-1.6951666999999999</v>
      </c>
      <c r="NB354">
        <v>0.41659200000000002</v>
      </c>
      <c r="NC354">
        <v>0.49714156999999998</v>
      </c>
      <c r="ND354">
        <v>-1.3859867999999999E-2</v>
      </c>
      <c r="NE354">
        <v>-3.3475022000000001</v>
      </c>
      <c r="NF354">
        <v>0.33847860000000002</v>
      </c>
      <c r="NG354">
        <v>3.9690921000000001</v>
      </c>
      <c r="NH354">
        <v>-0.68195879999999998</v>
      </c>
      <c r="NI354">
        <v>3.0021105000000001</v>
      </c>
      <c r="NJ354">
        <v>-1.5182035</v>
      </c>
      <c r="NK354">
        <v>-0.99216985999999996</v>
      </c>
      <c r="NL354">
        <v>1.7471038000000001</v>
      </c>
      <c r="NM354">
        <v>-2.5328932000000002</v>
      </c>
      <c r="NN354">
        <v>-4.3641677000000003</v>
      </c>
      <c r="NO354">
        <v>-2.4781743999999999</v>
      </c>
      <c r="NP354">
        <v>-1.4651716E-2</v>
      </c>
      <c r="NQ354">
        <v>2.8381069999999999</v>
      </c>
      <c r="NR354">
        <v>0.54441070000000003</v>
      </c>
      <c r="NS354">
        <v>2.8582938000000002</v>
      </c>
      <c r="NT354">
        <v>2.3223957999999998</v>
      </c>
      <c r="NU354">
        <v>-1.5740434999999999</v>
      </c>
      <c r="NV354">
        <v>3.3007607000000001</v>
      </c>
      <c r="NW354">
        <v>5.7007785000000002</v>
      </c>
      <c r="NX354">
        <v>-1.5654463000000001</v>
      </c>
      <c r="NY354">
        <v>-1.6241547000000001</v>
      </c>
      <c r="NZ354">
        <v>-0.60712206000000002</v>
      </c>
      <c r="OA354">
        <v>-0.70882820000000002</v>
      </c>
      <c r="OB354">
        <v>1.7333738000000001</v>
      </c>
      <c r="OC354">
        <v>1.7316676</v>
      </c>
      <c r="OD354">
        <v>1.7067669999999999</v>
      </c>
      <c r="OE354">
        <v>0.40078219999999998</v>
      </c>
      <c r="OF354">
        <v>1.8752785000000001</v>
      </c>
      <c r="OG354">
        <v>-0.36456632999999999</v>
      </c>
      <c r="OH354">
        <v>3.6112428000000002E-2</v>
      </c>
      <c r="OI354">
        <v>0.7430911</v>
      </c>
      <c r="OJ354">
        <v>-0.63762593000000001</v>
      </c>
      <c r="OK354">
        <v>-2.1615831999999999</v>
      </c>
      <c r="OL354">
        <v>182</v>
      </c>
      <c r="OM354">
        <v>1</v>
      </c>
      <c r="ON354">
        <f t="shared" si="7"/>
        <v>0</v>
      </c>
    </row>
    <row r="355" spans="1:404" x14ac:dyDescent="0.35">
      <c r="A355" t="s">
        <v>756</v>
      </c>
      <c r="B355">
        <v>1.2290417</v>
      </c>
      <c r="C355">
        <v>1.0608498</v>
      </c>
      <c r="D355">
        <v>1.8311702000000001</v>
      </c>
      <c r="E355">
        <v>3.9190705999999999E-2</v>
      </c>
      <c r="F355">
        <v>1.7183214</v>
      </c>
      <c r="G355">
        <v>4.8477203000000003E-3</v>
      </c>
      <c r="H355">
        <v>0.15563942</v>
      </c>
      <c r="I355">
        <v>-1.1271955</v>
      </c>
      <c r="J355">
        <v>-0.86231590000000002</v>
      </c>
      <c r="K355">
        <v>0.4175219</v>
      </c>
      <c r="L355">
        <v>-0.15992714</v>
      </c>
      <c r="M355">
        <v>1.0350231000000001</v>
      </c>
      <c r="N355">
        <v>0.23527724</v>
      </c>
      <c r="O355">
        <v>-2.3091932999999999E-2</v>
      </c>
      <c r="P355">
        <v>-0.39942359999999999</v>
      </c>
      <c r="Q355">
        <v>-7.7733549999999998E-2</v>
      </c>
      <c r="R355">
        <v>1.6776846999999999</v>
      </c>
      <c r="S355">
        <v>-2.1900694000000001</v>
      </c>
      <c r="T355">
        <v>1.5869036000000001</v>
      </c>
      <c r="U355">
        <v>-0.92157005999999997</v>
      </c>
      <c r="V355">
        <v>0.80672739999999998</v>
      </c>
      <c r="W355">
        <v>0.52950894999999998</v>
      </c>
      <c r="X355">
        <v>-1.3009272999999999</v>
      </c>
      <c r="Y355">
        <v>-1.5221893</v>
      </c>
      <c r="Z355">
        <v>-1.3997162999999999</v>
      </c>
      <c r="AA355">
        <v>-3.2370345999999999</v>
      </c>
      <c r="AB355">
        <v>0.27783914999999998</v>
      </c>
      <c r="AC355">
        <v>-0.43933751999999998</v>
      </c>
      <c r="AD355">
        <v>0.54506770000000004</v>
      </c>
      <c r="AE355">
        <v>-0.29272832999999998</v>
      </c>
      <c r="AF355">
        <v>-1.2265503</v>
      </c>
      <c r="AG355">
        <v>1.8341822999999999</v>
      </c>
      <c r="AH355">
        <v>-1.1273507</v>
      </c>
      <c r="AI355">
        <v>-1.4316603000000001</v>
      </c>
      <c r="AJ355">
        <v>0.46958673000000001</v>
      </c>
      <c r="AK355">
        <v>-0.97774700000000003</v>
      </c>
      <c r="AL355">
        <v>0.109915525</v>
      </c>
      <c r="AM355">
        <v>0.29240882000000001</v>
      </c>
      <c r="AN355">
        <v>-2.5738387</v>
      </c>
      <c r="AO355">
        <v>-2.7982068</v>
      </c>
      <c r="AP355">
        <v>1.2337015</v>
      </c>
      <c r="AQ355">
        <v>-1.5718064</v>
      </c>
      <c r="AR355">
        <v>-1.3123416000000001</v>
      </c>
      <c r="AS355">
        <v>0.50995683999999997</v>
      </c>
      <c r="AT355">
        <v>0.50066215000000003</v>
      </c>
      <c r="AU355">
        <v>-0.64651203000000002</v>
      </c>
      <c r="AV355">
        <v>-1.2868166000000001</v>
      </c>
      <c r="AW355">
        <v>-0.7285973</v>
      </c>
      <c r="AX355">
        <v>1.2265938999999999</v>
      </c>
      <c r="AY355">
        <v>0.7016095</v>
      </c>
      <c r="AZ355">
        <v>-1.4637724000000001</v>
      </c>
      <c r="BA355">
        <v>0.53889940000000003</v>
      </c>
      <c r="BB355">
        <v>-0.97947130000000004</v>
      </c>
      <c r="BC355">
        <v>2.5878235999999999E-2</v>
      </c>
      <c r="BD355">
        <v>1.8267721000000001E-2</v>
      </c>
      <c r="BE355">
        <v>0.14695068999999999</v>
      </c>
      <c r="BF355">
        <v>-2.5264137</v>
      </c>
      <c r="BG355">
        <v>1.2087346000000001</v>
      </c>
      <c r="BH355">
        <v>-0.66899264000000003</v>
      </c>
      <c r="BI355">
        <v>-2.4107666000000001</v>
      </c>
      <c r="BJ355">
        <v>-0.3010332</v>
      </c>
      <c r="BK355">
        <v>-1.5174358999999999</v>
      </c>
      <c r="BL355">
        <v>-0.11533235</v>
      </c>
      <c r="BM355">
        <v>2.2941476999999999</v>
      </c>
      <c r="BN355">
        <v>0.35384177999999999</v>
      </c>
      <c r="BO355">
        <v>-0.69513689999999995</v>
      </c>
      <c r="BP355">
        <v>-0.55316790000000005</v>
      </c>
      <c r="BQ355">
        <v>-0.21178526</v>
      </c>
      <c r="BR355">
        <v>-0.95819056000000002</v>
      </c>
      <c r="BS355">
        <v>5.0883573999999996</v>
      </c>
      <c r="BT355">
        <v>-0.41199787999999998</v>
      </c>
      <c r="BU355">
        <v>7.7357780000000001E-2</v>
      </c>
      <c r="BV355">
        <v>-2.6279330000000001</v>
      </c>
      <c r="BW355">
        <v>-0.38360596000000002</v>
      </c>
      <c r="BX355">
        <v>1.2410574000000001</v>
      </c>
      <c r="BY355">
        <v>-0.48570484000000003</v>
      </c>
      <c r="BZ355">
        <v>2.1808417000000002</v>
      </c>
      <c r="CA355">
        <v>-0.1235207</v>
      </c>
      <c r="CB355">
        <v>-0.3617554</v>
      </c>
      <c r="CC355">
        <v>1.5073544999999999</v>
      </c>
      <c r="CD355">
        <v>-0.98225516000000002</v>
      </c>
      <c r="CE355">
        <v>-0.17743202999999999</v>
      </c>
      <c r="CF355">
        <v>-1.9377298000000001</v>
      </c>
      <c r="CG355">
        <v>-0.73377119999999996</v>
      </c>
      <c r="CH355">
        <v>5.0776706000000003</v>
      </c>
      <c r="CI355">
        <v>1.5301659999999999</v>
      </c>
      <c r="CJ355">
        <v>0.45161474000000001</v>
      </c>
      <c r="CK355">
        <v>1.5959067</v>
      </c>
      <c r="CL355">
        <v>-1.2090837000000001</v>
      </c>
      <c r="CM355">
        <v>-0.74490800000000001</v>
      </c>
      <c r="CN355">
        <v>-1.5451134</v>
      </c>
      <c r="CO355">
        <v>0.42824469999999998</v>
      </c>
      <c r="CP355">
        <v>-1.370495</v>
      </c>
      <c r="CQ355">
        <v>0.77608423999999998</v>
      </c>
      <c r="CR355">
        <v>0.61758950000000001</v>
      </c>
      <c r="CS355">
        <v>0.23619944000000001</v>
      </c>
      <c r="CT355">
        <v>1.0277160000000001</v>
      </c>
      <c r="CU355">
        <v>1.4121739</v>
      </c>
      <c r="CV355">
        <v>1.3828579999999999</v>
      </c>
      <c r="CW355">
        <v>-0.42035818000000003</v>
      </c>
      <c r="CX355">
        <v>1.7440978</v>
      </c>
      <c r="CY355">
        <v>1.3747149000000001</v>
      </c>
      <c r="CZ355">
        <v>1.0914496</v>
      </c>
      <c r="DA355">
        <v>2.7455210000000001</v>
      </c>
      <c r="DB355">
        <v>-1.7032092999999999</v>
      </c>
      <c r="DC355">
        <v>0.12503642000000001</v>
      </c>
      <c r="DD355">
        <v>0.88473139999999995</v>
      </c>
      <c r="DE355">
        <v>1.3088872</v>
      </c>
      <c r="DF355">
        <v>-0.29036329999999999</v>
      </c>
      <c r="DG355">
        <v>0.59906499999999996</v>
      </c>
      <c r="DH355">
        <v>0.52758824999999998</v>
      </c>
      <c r="DI355">
        <v>-0.5080964</v>
      </c>
      <c r="DJ355">
        <v>-0.25089257999999998</v>
      </c>
      <c r="DK355">
        <v>0.64157090000000006</v>
      </c>
      <c r="DL355">
        <v>0.18721024999999999</v>
      </c>
      <c r="DM355">
        <v>-0.72778124</v>
      </c>
      <c r="DN355">
        <v>0.31805440000000001</v>
      </c>
      <c r="DO355">
        <v>0.51548945999999995</v>
      </c>
      <c r="DP355">
        <v>-1.1338549</v>
      </c>
      <c r="DQ355">
        <v>-0.80392470000000005</v>
      </c>
      <c r="DR355">
        <v>-0.22249661000000001</v>
      </c>
      <c r="DS355">
        <v>-0.84261112999999999</v>
      </c>
      <c r="DT355">
        <v>9.5580719999999994E-2</v>
      </c>
      <c r="DU355">
        <v>-4.310348E-2</v>
      </c>
      <c r="DV355">
        <v>0.66913199999999995</v>
      </c>
      <c r="DW355">
        <v>-2.4576039999999999</v>
      </c>
      <c r="DX355">
        <v>0.55815150000000002</v>
      </c>
      <c r="DY355">
        <v>1.2474959999999999</v>
      </c>
      <c r="DZ355">
        <v>1.6482722000000001</v>
      </c>
      <c r="EA355">
        <v>-1.3845270000000001</v>
      </c>
      <c r="EB355">
        <v>0.36728704000000001</v>
      </c>
      <c r="EC355">
        <v>0.79475739999999995</v>
      </c>
      <c r="ED355">
        <v>0.87083180000000004</v>
      </c>
      <c r="EE355">
        <v>-0.32749188000000001</v>
      </c>
      <c r="EF355">
        <v>0.44891884999999998</v>
      </c>
      <c r="EG355">
        <v>-0.99351202999999999</v>
      </c>
      <c r="EH355">
        <v>-1.527042</v>
      </c>
      <c r="EI355">
        <v>0.67414313999999997</v>
      </c>
      <c r="EJ355">
        <v>0.76413039999999999</v>
      </c>
      <c r="EK355">
        <v>0.65268870000000001</v>
      </c>
      <c r="EL355">
        <v>-0.29873263999999999</v>
      </c>
      <c r="EM355">
        <v>-1.6644975</v>
      </c>
      <c r="EN355">
        <v>-1.1568940999999999</v>
      </c>
      <c r="EO355">
        <v>0.58434030000000003</v>
      </c>
      <c r="EP355">
        <v>0.112937495</v>
      </c>
      <c r="EQ355">
        <v>-1.2558187000000001</v>
      </c>
      <c r="ER355">
        <v>-2.9212400000000001</v>
      </c>
      <c r="ES355">
        <v>-1.9796193</v>
      </c>
      <c r="ET355">
        <v>-0.55245630000000001</v>
      </c>
      <c r="EU355">
        <v>0.6600454</v>
      </c>
      <c r="EV355">
        <v>1.0574547000000001</v>
      </c>
      <c r="EW355">
        <v>-1.307801</v>
      </c>
      <c r="EX355">
        <v>1.3298417</v>
      </c>
      <c r="EY355">
        <v>-1.6956335</v>
      </c>
      <c r="EZ355">
        <v>0.22000790000000001</v>
      </c>
      <c r="FA355">
        <v>0.89697859999999996</v>
      </c>
      <c r="FB355">
        <v>0.93792796000000001</v>
      </c>
      <c r="FC355">
        <v>1.1866699999999999</v>
      </c>
      <c r="FD355">
        <v>1.3292472</v>
      </c>
      <c r="FE355">
        <v>0.83089489999999999</v>
      </c>
      <c r="FF355">
        <v>-0.15178718999999999</v>
      </c>
      <c r="FG355">
        <v>-1.5994988999999999</v>
      </c>
      <c r="FH355">
        <v>-1.7555453999999999</v>
      </c>
      <c r="FI355">
        <v>-1.3541433</v>
      </c>
      <c r="FJ355">
        <v>-0.107935086</v>
      </c>
      <c r="FK355">
        <v>1.9696994000000001</v>
      </c>
      <c r="FL355">
        <v>-1.9748648</v>
      </c>
      <c r="FM355">
        <v>0.79652500000000004</v>
      </c>
      <c r="FN355">
        <v>-0.48252729999999999</v>
      </c>
      <c r="FO355">
        <v>2.0009654000000001</v>
      </c>
      <c r="FP355">
        <v>-1.1601393</v>
      </c>
      <c r="FQ355">
        <v>-1.0248716</v>
      </c>
      <c r="FR355">
        <v>1.3165522000000001</v>
      </c>
      <c r="FS355">
        <v>-0.85123276999999997</v>
      </c>
      <c r="FT355">
        <v>-0.15355271000000001</v>
      </c>
      <c r="FU355">
        <v>0.56348275999999997</v>
      </c>
      <c r="FV355">
        <v>2.4385802999999999</v>
      </c>
      <c r="FW355">
        <v>-0.83816650000000004</v>
      </c>
      <c r="FX355">
        <v>0.41017335999999999</v>
      </c>
      <c r="FY355">
        <v>0.58463483999999999</v>
      </c>
      <c r="FZ355">
        <v>1.1668276</v>
      </c>
      <c r="GA355">
        <v>-2.9702890000000002</v>
      </c>
      <c r="GB355">
        <v>-1.6363581</v>
      </c>
      <c r="GC355">
        <v>0.74667459999999997</v>
      </c>
      <c r="GD355">
        <v>-0.5909624</v>
      </c>
      <c r="GE355">
        <v>-1.690779</v>
      </c>
      <c r="GF355">
        <v>-0.38026503</v>
      </c>
      <c r="GG355">
        <v>1.8156323000000001</v>
      </c>
      <c r="GH355">
        <v>-0.75198980000000004</v>
      </c>
      <c r="GI355">
        <v>-0.99330704999999997</v>
      </c>
      <c r="GJ355">
        <v>-0.12931126000000001</v>
      </c>
      <c r="GK355">
        <v>1.1583266999999999</v>
      </c>
      <c r="GL355">
        <v>-0.95627499999999999</v>
      </c>
      <c r="GM355">
        <v>1.4833784999999999</v>
      </c>
      <c r="GN355">
        <v>-7.5445445E-3</v>
      </c>
      <c r="GO355">
        <v>-0.25714799999999999</v>
      </c>
      <c r="GP355">
        <v>1.1669863</v>
      </c>
      <c r="GQ355">
        <v>-0.55989390000000006</v>
      </c>
      <c r="GR355">
        <v>-0.89530544999999995</v>
      </c>
      <c r="GS355">
        <v>1.5293987</v>
      </c>
      <c r="GT355">
        <v>-1.6025853999999999</v>
      </c>
      <c r="GU355">
        <v>-0.9169197</v>
      </c>
      <c r="GV355">
        <v>0.1132333</v>
      </c>
      <c r="GW355">
        <v>0.75160503000000001</v>
      </c>
      <c r="GX355">
        <v>-2.9142562999999999</v>
      </c>
      <c r="GY355">
        <v>-0.55344729999999998</v>
      </c>
      <c r="GZ355">
        <v>0.45498747</v>
      </c>
      <c r="HA355">
        <v>0.23566720999999999</v>
      </c>
      <c r="HB355">
        <v>-1.1448014</v>
      </c>
      <c r="HC355">
        <v>0.82592699999999997</v>
      </c>
      <c r="HD355">
        <v>-1.3696804</v>
      </c>
      <c r="HE355">
        <v>-1.4916985</v>
      </c>
      <c r="HF355">
        <v>0.21525377000000001</v>
      </c>
      <c r="HG355">
        <v>-0.25091475000000002</v>
      </c>
      <c r="HH355">
        <v>-0.92853140000000001</v>
      </c>
      <c r="HI355">
        <v>-1.8348883</v>
      </c>
      <c r="HJ355">
        <v>-1.4253743000000001</v>
      </c>
      <c r="HK355">
        <v>-0.89424859999999995</v>
      </c>
      <c r="HL355">
        <v>-0.12409507</v>
      </c>
      <c r="HM355">
        <v>-0.46621810000000002</v>
      </c>
      <c r="HN355">
        <v>1.7069504</v>
      </c>
      <c r="HO355">
        <v>1.1120809</v>
      </c>
      <c r="HP355">
        <v>3.1623774</v>
      </c>
      <c r="HQ355">
        <v>0.12279155999999999</v>
      </c>
      <c r="HR355">
        <v>2.1698563000000002</v>
      </c>
      <c r="HS355">
        <v>-0.93604255000000003</v>
      </c>
      <c r="HT355">
        <v>2.4171740000000002</v>
      </c>
      <c r="HU355">
        <v>-0.1875589</v>
      </c>
      <c r="HV355">
        <v>-1.3472265000000001</v>
      </c>
      <c r="HW355">
        <v>0.20714742</v>
      </c>
      <c r="HX355">
        <v>-1.6506202000000001</v>
      </c>
      <c r="HY355">
        <v>-0.75616139999999998</v>
      </c>
      <c r="HZ355">
        <v>0.46102505999999999</v>
      </c>
      <c r="IA355">
        <v>0.46745769999999998</v>
      </c>
      <c r="IB355">
        <v>-0.56039053000000005</v>
      </c>
      <c r="IC355">
        <v>6.502339E-2</v>
      </c>
      <c r="ID355">
        <v>0.15868073999999999</v>
      </c>
      <c r="IE355">
        <v>-0.55935394999999999</v>
      </c>
      <c r="IF355">
        <v>-0.52241179999999998</v>
      </c>
      <c r="IG355">
        <v>-0.87632540000000003</v>
      </c>
      <c r="IH355">
        <v>-0.80544114</v>
      </c>
      <c r="II355">
        <v>0.30765664999999998</v>
      </c>
      <c r="IJ355">
        <v>3.2081417999999999</v>
      </c>
      <c r="IK355">
        <v>0.23051983000000001</v>
      </c>
      <c r="IL355">
        <v>-0.55544680000000002</v>
      </c>
      <c r="IM355">
        <v>0.48582175</v>
      </c>
      <c r="IN355">
        <v>-0.38747801999999998</v>
      </c>
      <c r="IO355">
        <v>-1.4364402000000001</v>
      </c>
      <c r="IP355">
        <v>0.21080145</v>
      </c>
      <c r="IQ355">
        <v>-0.50164545000000005</v>
      </c>
      <c r="IR355">
        <v>-0.16853370000000001</v>
      </c>
      <c r="IS355">
        <v>1.2361154999999999</v>
      </c>
      <c r="IT355">
        <v>-2.4461233999999998</v>
      </c>
      <c r="IU355">
        <v>-1.4931475999999999</v>
      </c>
      <c r="IV355">
        <v>-1.6342298</v>
      </c>
      <c r="IW355">
        <v>-0.24651318999999999</v>
      </c>
      <c r="IX355">
        <v>2.0348619999999999</v>
      </c>
      <c r="IY355">
        <v>-1.6790978999999999</v>
      </c>
      <c r="IZ355">
        <v>0.22337066</v>
      </c>
      <c r="JA355">
        <v>0.42893803000000003</v>
      </c>
      <c r="JB355">
        <v>0.31560808000000001</v>
      </c>
      <c r="JC355">
        <v>5.6301452000000002E-2</v>
      </c>
      <c r="JD355">
        <v>-0.26747668000000002</v>
      </c>
      <c r="JE355">
        <v>0.81672882999999996</v>
      </c>
      <c r="JF355">
        <v>-0.53690576999999995</v>
      </c>
      <c r="JG355">
        <v>-0.22788283000000001</v>
      </c>
      <c r="JH355">
        <v>2.0154893</v>
      </c>
      <c r="JI355">
        <v>-9.3896060000000003E-2</v>
      </c>
      <c r="JJ355">
        <v>-0.65824353999999996</v>
      </c>
      <c r="JK355">
        <v>1.5317404999999999</v>
      </c>
      <c r="JL355">
        <v>-0.58997047000000002</v>
      </c>
      <c r="JM355">
        <v>-0.122377604</v>
      </c>
      <c r="JN355">
        <v>-2.8338108000000002</v>
      </c>
      <c r="JO355">
        <v>-1.1691510000000001</v>
      </c>
      <c r="JP355">
        <v>-0.46178130000000001</v>
      </c>
      <c r="JQ355">
        <v>1.2902297E-2</v>
      </c>
      <c r="JR355">
        <v>0.86298940000000002</v>
      </c>
      <c r="JS355">
        <v>1.82535</v>
      </c>
      <c r="JT355">
        <v>0.13433376</v>
      </c>
      <c r="JU355">
        <v>1.1590106</v>
      </c>
      <c r="JV355">
        <v>0.32881664999999999</v>
      </c>
      <c r="JW355">
        <v>-1.3257898000000001E-2</v>
      </c>
      <c r="JX355">
        <v>0.52325699999999997</v>
      </c>
      <c r="JY355">
        <v>1.547965</v>
      </c>
      <c r="JZ355">
        <v>-1.5510385</v>
      </c>
      <c r="KA355">
        <v>-0.53487240000000003</v>
      </c>
      <c r="KB355">
        <v>1.2935923</v>
      </c>
      <c r="KC355">
        <v>1.0310357999999999</v>
      </c>
      <c r="KD355">
        <v>1.1388147</v>
      </c>
      <c r="KE355">
        <v>0.15180007000000001</v>
      </c>
      <c r="KF355">
        <v>-2.72601</v>
      </c>
      <c r="KG355">
        <v>-0.35774820000000002</v>
      </c>
      <c r="KH355">
        <v>1.2488786999999999</v>
      </c>
      <c r="KI355">
        <v>0.44391078</v>
      </c>
      <c r="KJ355">
        <v>-2.8945517999999999</v>
      </c>
      <c r="KK355">
        <v>1.8822346E-2</v>
      </c>
      <c r="KL355">
        <v>0.61442286000000002</v>
      </c>
      <c r="KM355">
        <v>-8.3508159999999998E-2</v>
      </c>
      <c r="KN355">
        <v>-0.54155003999999995</v>
      </c>
      <c r="KO355">
        <v>-3.47804</v>
      </c>
      <c r="KP355">
        <v>0.87821939999999998</v>
      </c>
      <c r="KQ355">
        <v>1.8930533</v>
      </c>
      <c r="KR355">
        <v>0.48031230000000003</v>
      </c>
      <c r="KS355">
        <v>2.3958849999999998</v>
      </c>
      <c r="KT355">
        <v>2.471457</v>
      </c>
      <c r="KU355">
        <v>1.0501134000000001</v>
      </c>
      <c r="KV355">
        <v>1.6092905</v>
      </c>
      <c r="KW355">
        <v>-1.330524</v>
      </c>
      <c r="KX355">
        <v>-0.29986942</v>
      </c>
      <c r="KY355">
        <v>-1.6152306999999999</v>
      </c>
      <c r="KZ355">
        <v>-2.2227502000000001</v>
      </c>
      <c r="LA355">
        <v>-0.9628253</v>
      </c>
      <c r="LB355">
        <v>0.49649870000000002</v>
      </c>
      <c r="LC355">
        <v>-0.83900660000000005</v>
      </c>
      <c r="LD355">
        <v>1.5051296999999999</v>
      </c>
      <c r="LE355">
        <v>-3.4504735000000002</v>
      </c>
      <c r="LF355">
        <v>3.4510054999999999</v>
      </c>
      <c r="LG355">
        <v>1.40395</v>
      </c>
      <c r="LH355">
        <v>-2.0526483</v>
      </c>
      <c r="LI355">
        <v>1.1270769</v>
      </c>
      <c r="LJ355">
        <v>1.0588128999999999</v>
      </c>
      <c r="LK355">
        <v>0.20241354</v>
      </c>
      <c r="LL355">
        <v>-0.37266216000000002</v>
      </c>
      <c r="LM355">
        <v>-1.8747914000000001</v>
      </c>
      <c r="LN355">
        <v>0.41341776000000002</v>
      </c>
      <c r="LO355">
        <v>0.62447790000000003</v>
      </c>
      <c r="LP355">
        <v>0.69479089999999999</v>
      </c>
      <c r="LQ355">
        <v>1.0935935999999999</v>
      </c>
      <c r="LR355">
        <v>-0.25696560000000002</v>
      </c>
      <c r="LS355">
        <v>-1.0184698000000001</v>
      </c>
      <c r="LT355">
        <v>-0.30420469999999999</v>
      </c>
      <c r="LU355">
        <v>1.0685108999999999</v>
      </c>
      <c r="LV355">
        <v>-0.71199787000000003</v>
      </c>
      <c r="LW355">
        <v>2.1964182999999999</v>
      </c>
      <c r="LX355">
        <v>0.83860789999999996</v>
      </c>
      <c r="LY355">
        <v>-0.38875037000000001</v>
      </c>
      <c r="LZ355">
        <v>0.58746575999999995</v>
      </c>
      <c r="MA355">
        <v>-0.39935895999999999</v>
      </c>
      <c r="MB355">
        <v>-1.3811549999999999</v>
      </c>
      <c r="MC355">
        <v>-1.4225625</v>
      </c>
      <c r="MD355">
        <v>-0.71011740000000001</v>
      </c>
      <c r="ME355">
        <v>-0.55209949999999997</v>
      </c>
      <c r="MF355">
        <v>0.53562529999999997</v>
      </c>
      <c r="MG355">
        <v>-0.90126459999999997</v>
      </c>
      <c r="MH355">
        <v>-0.59691757000000001</v>
      </c>
      <c r="MI355">
        <v>-0.75562359999999995</v>
      </c>
      <c r="MJ355">
        <v>1.877934</v>
      </c>
      <c r="MK355">
        <v>2.223535</v>
      </c>
      <c r="ML355">
        <v>2.0836668</v>
      </c>
      <c r="MM355">
        <v>1.2658526999999999</v>
      </c>
      <c r="MN355">
        <v>0.41822615000000002</v>
      </c>
      <c r="MO355">
        <v>-0.83709973000000004</v>
      </c>
      <c r="MP355">
        <v>-0.50737980000000005</v>
      </c>
      <c r="MQ355">
        <v>-0.44737798000000001</v>
      </c>
      <c r="MR355">
        <v>-1.1061242</v>
      </c>
      <c r="MS355">
        <v>1.3789823999999999</v>
      </c>
      <c r="MT355">
        <v>-1.2822990000000001</v>
      </c>
      <c r="MU355">
        <v>0.60887455999999995</v>
      </c>
      <c r="MV355">
        <v>-0.89921519999999999</v>
      </c>
      <c r="MW355">
        <v>-0.2193678</v>
      </c>
      <c r="MX355">
        <v>-0.64848625999999998</v>
      </c>
      <c r="MY355">
        <v>2.0037463</v>
      </c>
      <c r="MZ355">
        <v>-0.65708137</v>
      </c>
      <c r="NA355">
        <v>-2.2753358000000001</v>
      </c>
      <c r="NB355">
        <v>1.1645125000000001</v>
      </c>
      <c r="NC355">
        <v>1.7630565</v>
      </c>
      <c r="ND355">
        <v>-1.6240394</v>
      </c>
      <c r="NE355">
        <v>-0.81531489999999995</v>
      </c>
      <c r="NF355">
        <v>1.702766</v>
      </c>
      <c r="NG355">
        <v>1.4419348000000001</v>
      </c>
      <c r="NH355">
        <v>-0.48862539999999999</v>
      </c>
      <c r="NI355">
        <v>1.8570324</v>
      </c>
      <c r="NJ355">
        <v>-2.1536262000000002</v>
      </c>
      <c r="NK355">
        <v>1.3515633</v>
      </c>
      <c r="NL355">
        <v>2.2938689999999999</v>
      </c>
      <c r="NM355">
        <v>-1.0295289000000001</v>
      </c>
      <c r="NN355">
        <v>-2.0138972000000002</v>
      </c>
      <c r="NO355">
        <v>-0.71495509999999995</v>
      </c>
      <c r="NP355">
        <v>-1.1956226999999999</v>
      </c>
      <c r="NQ355">
        <v>0.80003769999999996</v>
      </c>
      <c r="NR355">
        <v>0.62055623999999998</v>
      </c>
      <c r="NS355">
        <v>1.9722488</v>
      </c>
      <c r="NT355">
        <v>2.1225480000000001</v>
      </c>
      <c r="NU355">
        <v>-0.46406564</v>
      </c>
      <c r="NV355">
        <v>1.9870563999999999</v>
      </c>
      <c r="NW355">
        <v>-0.18599943999999999</v>
      </c>
      <c r="NX355">
        <v>-0.46464952999999998</v>
      </c>
      <c r="NY355">
        <v>-3.7397949999999999E-2</v>
      </c>
      <c r="NZ355">
        <v>0.80269944999999998</v>
      </c>
      <c r="OA355">
        <v>0.18148876999999999</v>
      </c>
      <c r="OB355">
        <v>-0.68033480000000002</v>
      </c>
      <c r="OC355">
        <v>-1.1371895000000001</v>
      </c>
      <c r="OD355">
        <v>3.1336762999999999</v>
      </c>
      <c r="OE355">
        <v>-1.8236294</v>
      </c>
      <c r="OF355">
        <v>-0.20698427999999999</v>
      </c>
      <c r="OG355">
        <v>0.42815345999999999</v>
      </c>
      <c r="OH355">
        <v>0.59745102999999999</v>
      </c>
      <c r="OI355">
        <v>1.2214351000000001</v>
      </c>
      <c r="OJ355">
        <v>3.0682680000000002</v>
      </c>
      <c r="OK355">
        <v>2.9370844E-2</v>
      </c>
      <c r="OL355">
        <v>617</v>
      </c>
      <c r="OM355">
        <v>1</v>
      </c>
      <c r="ON355">
        <f t="shared" si="7"/>
        <v>1</v>
      </c>
    </row>
    <row r="356" spans="1:404" x14ac:dyDescent="0.35">
      <c r="A356" t="s">
        <v>757</v>
      </c>
      <c r="B356">
        <v>-0.84706409999999999</v>
      </c>
      <c r="C356">
        <v>0.9897302</v>
      </c>
      <c r="D356">
        <v>1.4078269000000001</v>
      </c>
      <c r="E356">
        <v>-1.3828362000000001</v>
      </c>
      <c r="F356">
        <v>0.26885550000000003</v>
      </c>
      <c r="G356">
        <v>2.3722102999999999</v>
      </c>
      <c r="H356">
        <v>0.2498409</v>
      </c>
      <c r="I356">
        <v>-1.4413674000000001</v>
      </c>
      <c r="J356">
        <v>1.6416065</v>
      </c>
      <c r="K356">
        <v>-0.64057739999999996</v>
      </c>
      <c r="L356">
        <v>-0.4401697</v>
      </c>
      <c r="M356">
        <v>1.3546516</v>
      </c>
      <c r="N356">
        <v>1.085801</v>
      </c>
      <c r="O356">
        <v>0.71339200000000003</v>
      </c>
      <c r="P356">
        <v>1.6425117</v>
      </c>
      <c r="Q356">
        <v>2.4664315999999999</v>
      </c>
      <c r="R356">
        <v>1.2318834000000001</v>
      </c>
      <c r="S356">
        <v>-1.1667422999999999</v>
      </c>
      <c r="T356">
        <v>-0.22157598000000001</v>
      </c>
      <c r="U356">
        <v>0.66407930000000004</v>
      </c>
      <c r="V356">
        <v>1.2310810999999999</v>
      </c>
      <c r="W356">
        <v>2.2504845000000002</v>
      </c>
      <c r="X356">
        <v>-1.3746718</v>
      </c>
      <c r="Y356">
        <v>0.21929177999999999</v>
      </c>
      <c r="Z356">
        <v>4.0129219999999997</v>
      </c>
      <c r="AA356">
        <v>-3.5514290000000002</v>
      </c>
      <c r="AB356">
        <v>0.19649267000000001</v>
      </c>
      <c r="AC356">
        <v>-0.55614536999999997</v>
      </c>
      <c r="AD356">
        <v>0.51280289999999995</v>
      </c>
      <c r="AE356">
        <v>1.1764015999999999</v>
      </c>
      <c r="AF356">
        <v>-1.3337418000000001</v>
      </c>
      <c r="AG356">
        <v>1.7709326000000001</v>
      </c>
      <c r="AH356">
        <v>-2.5758374000000002</v>
      </c>
      <c r="AI356">
        <v>1.2169751</v>
      </c>
      <c r="AJ356">
        <v>-0.32465660000000002</v>
      </c>
      <c r="AK356">
        <v>-0.96561383999999995</v>
      </c>
      <c r="AL356">
        <v>-0.24939734</v>
      </c>
      <c r="AM356">
        <v>0.15186920000000001</v>
      </c>
      <c r="AN356">
        <v>-0.65790009999999999</v>
      </c>
      <c r="AO356">
        <v>-1.773979</v>
      </c>
      <c r="AP356">
        <v>0.42325794999999999</v>
      </c>
      <c r="AQ356">
        <v>-1.8724798</v>
      </c>
      <c r="AR356">
        <v>-2.2134295000000002</v>
      </c>
      <c r="AS356">
        <v>-0.17239419</v>
      </c>
      <c r="AT356">
        <v>-1.6713582</v>
      </c>
      <c r="AU356">
        <v>-0.81106085000000006</v>
      </c>
      <c r="AV356">
        <v>-0.46324336999999999</v>
      </c>
      <c r="AW356">
        <v>-1.0483358</v>
      </c>
      <c r="AX356">
        <v>-0.11265358</v>
      </c>
      <c r="AY356">
        <v>0.98030399999999995</v>
      </c>
      <c r="AZ356">
        <v>-2.3734343</v>
      </c>
      <c r="BA356">
        <v>-0.96305359999999995</v>
      </c>
      <c r="BB356">
        <v>2.3542990000000001</v>
      </c>
      <c r="BC356">
        <v>2.6692499999999999</v>
      </c>
      <c r="BD356">
        <v>3.3245982999999999</v>
      </c>
      <c r="BE356">
        <v>-2.1508821999999999</v>
      </c>
      <c r="BF356">
        <v>-0.69376075000000004</v>
      </c>
      <c r="BG356">
        <v>-0.7964059</v>
      </c>
      <c r="BH356">
        <v>0.10842487000000001</v>
      </c>
      <c r="BI356">
        <v>-0.66463749999999999</v>
      </c>
      <c r="BJ356">
        <v>9.5069169999999995E-2</v>
      </c>
      <c r="BK356">
        <v>1.7440260999999999E-2</v>
      </c>
      <c r="BL356">
        <v>1.0635121999999999</v>
      </c>
      <c r="BM356">
        <v>4.1885250000000003</v>
      </c>
      <c r="BN356">
        <v>4.1146636000000001</v>
      </c>
      <c r="BO356">
        <v>0.35306114</v>
      </c>
      <c r="BP356">
        <v>-2.0384517</v>
      </c>
      <c r="BQ356">
        <v>0.12167733999999999</v>
      </c>
      <c r="BR356">
        <v>-2.1332567</v>
      </c>
      <c r="BS356">
        <v>3.3212214000000002</v>
      </c>
      <c r="BT356">
        <v>1.2267049999999999</v>
      </c>
      <c r="BU356">
        <v>4.5597754000000004</v>
      </c>
      <c r="BV356">
        <v>-0.55171590000000004</v>
      </c>
      <c r="BW356">
        <v>1.58466</v>
      </c>
      <c r="BX356">
        <v>1.648963</v>
      </c>
      <c r="BY356">
        <v>-1.997309</v>
      </c>
      <c r="BZ356">
        <v>1.4513503000000001</v>
      </c>
      <c r="CA356">
        <v>-0.23340522999999999</v>
      </c>
      <c r="CB356">
        <v>-3.1894205000000002</v>
      </c>
      <c r="CC356">
        <v>-0.29830897000000001</v>
      </c>
      <c r="CD356">
        <v>-1.4227813</v>
      </c>
      <c r="CE356">
        <v>1.0342203000000001</v>
      </c>
      <c r="CF356">
        <v>-1.0637620000000001</v>
      </c>
      <c r="CG356">
        <v>0.52285190000000004</v>
      </c>
      <c r="CH356">
        <v>1.6734576999999999</v>
      </c>
      <c r="CI356">
        <v>-0.54066879999999995</v>
      </c>
      <c r="CJ356">
        <v>-0.9408453</v>
      </c>
      <c r="CK356">
        <v>-1.1558261999999999</v>
      </c>
      <c r="CL356">
        <v>0.67052674000000001</v>
      </c>
      <c r="CM356">
        <v>-2.2836026999999999</v>
      </c>
      <c r="CN356">
        <v>-2.5564581999999998</v>
      </c>
      <c r="CO356">
        <v>-0.40925836999999998</v>
      </c>
      <c r="CP356">
        <v>-0.68578463999999995</v>
      </c>
      <c r="CQ356">
        <v>-1.884368</v>
      </c>
      <c r="CR356">
        <v>-1.7038925</v>
      </c>
      <c r="CS356">
        <v>-2.3649296999999998</v>
      </c>
      <c r="CT356">
        <v>3.2858423999999999</v>
      </c>
      <c r="CU356">
        <v>2.3808646000000002</v>
      </c>
      <c r="CV356">
        <v>2.0080667000000001</v>
      </c>
      <c r="CW356">
        <v>-0.46542630000000002</v>
      </c>
      <c r="CX356">
        <v>1.938914</v>
      </c>
      <c r="CY356">
        <v>1.7717911</v>
      </c>
      <c r="CZ356">
        <v>1.2545005</v>
      </c>
      <c r="DA356">
        <v>1.3353368000000001</v>
      </c>
      <c r="DB356">
        <v>-2.1886405999999998</v>
      </c>
      <c r="DC356">
        <v>-0.75314473999999998</v>
      </c>
      <c r="DD356">
        <v>1.321928</v>
      </c>
      <c r="DE356">
        <v>1.3007827999999999</v>
      </c>
      <c r="DF356">
        <v>0.37396722999999998</v>
      </c>
      <c r="DG356">
        <v>-0.41367643999999998</v>
      </c>
      <c r="DH356">
        <v>-0.48364115000000002</v>
      </c>
      <c r="DI356">
        <v>-9.9654500000000007E-3</v>
      </c>
      <c r="DJ356">
        <v>0.68161910000000003</v>
      </c>
      <c r="DK356">
        <v>-0.34645920000000002</v>
      </c>
      <c r="DL356">
        <v>-0.97611179999999997</v>
      </c>
      <c r="DM356">
        <v>-0.87272024000000004</v>
      </c>
      <c r="DN356">
        <v>7.0925580000000002E-2</v>
      </c>
      <c r="DO356">
        <v>-0.81071729999999997</v>
      </c>
      <c r="DP356">
        <v>-1.1165370999999999</v>
      </c>
      <c r="DQ356">
        <v>-0.39810889999999999</v>
      </c>
      <c r="DR356">
        <v>-1.2765751999999999</v>
      </c>
      <c r="DS356">
        <v>-8.5747239999999999E-4</v>
      </c>
      <c r="DT356">
        <v>-0.22991275999999999</v>
      </c>
      <c r="DU356">
        <v>-1.0049363</v>
      </c>
      <c r="DV356">
        <v>1.1922E-2</v>
      </c>
      <c r="DW356">
        <v>-2.2345557</v>
      </c>
      <c r="DX356">
        <v>0.56745959999999995</v>
      </c>
      <c r="DY356">
        <v>0.45769608000000001</v>
      </c>
      <c r="DZ356">
        <v>-0.1202534</v>
      </c>
      <c r="EA356">
        <v>0.78394103000000004</v>
      </c>
      <c r="EB356">
        <v>-1.8012052000000001</v>
      </c>
      <c r="EC356">
        <v>1.3478847</v>
      </c>
      <c r="ED356">
        <v>1.5593876</v>
      </c>
      <c r="EE356">
        <v>0.89328529999999995</v>
      </c>
      <c r="EF356">
        <v>-0.28994867000000002</v>
      </c>
      <c r="EG356">
        <v>0.65817665999999997</v>
      </c>
      <c r="EH356">
        <v>-0.32658409999999999</v>
      </c>
      <c r="EI356">
        <v>0.43568384999999998</v>
      </c>
      <c r="EJ356">
        <v>-1.1640307999999999</v>
      </c>
      <c r="EK356">
        <v>1.23773</v>
      </c>
      <c r="EL356">
        <v>0.35375213999999999</v>
      </c>
      <c r="EM356">
        <v>0.78774109999999997</v>
      </c>
      <c r="EN356">
        <v>0.53960850000000005</v>
      </c>
      <c r="EO356">
        <v>1.7496395</v>
      </c>
      <c r="EP356">
        <v>1.0494797</v>
      </c>
      <c r="EQ356">
        <v>0.74615072999999998</v>
      </c>
      <c r="ER356">
        <v>-1.4469464000000001</v>
      </c>
      <c r="ES356">
        <v>-2.9251977999999998</v>
      </c>
      <c r="ET356">
        <v>-1.6219901000000001</v>
      </c>
      <c r="EU356">
        <v>0.7600538</v>
      </c>
      <c r="EV356">
        <v>1.4636977</v>
      </c>
      <c r="EW356">
        <v>-1.7679095</v>
      </c>
      <c r="EX356">
        <v>-0.28934556</v>
      </c>
      <c r="EY356">
        <v>-1.0454634</v>
      </c>
      <c r="EZ356">
        <v>0.52510226000000004</v>
      </c>
      <c r="FA356">
        <v>0.32728659999999998</v>
      </c>
      <c r="FB356">
        <v>-0.77362940000000002</v>
      </c>
      <c r="FC356">
        <v>0.53199209999999997</v>
      </c>
      <c r="FD356">
        <v>-0.61710220000000005</v>
      </c>
      <c r="FE356">
        <v>2.1958888000000001</v>
      </c>
      <c r="FF356">
        <v>-1.6119638999999999</v>
      </c>
      <c r="FG356">
        <v>-1.4442865</v>
      </c>
      <c r="FH356">
        <v>-2.2663085000000001</v>
      </c>
      <c r="FI356">
        <v>-0.32177338</v>
      </c>
      <c r="FJ356">
        <v>-2.0615207999999998</v>
      </c>
      <c r="FK356">
        <v>3.2241960000000001</v>
      </c>
      <c r="FL356">
        <v>-2.4002485</v>
      </c>
      <c r="FM356">
        <v>-1.6290093999999999</v>
      </c>
      <c r="FN356">
        <v>-2.2815341999999998</v>
      </c>
      <c r="FO356">
        <v>1.1613225</v>
      </c>
      <c r="FP356">
        <v>-0.35003790000000001</v>
      </c>
      <c r="FQ356">
        <v>-0.84172170000000002</v>
      </c>
      <c r="FR356">
        <v>-0.10696199000000001</v>
      </c>
      <c r="FS356">
        <v>2.0925682000000001E-2</v>
      </c>
      <c r="FT356">
        <v>-0.27476338</v>
      </c>
      <c r="FU356">
        <v>0.1152537</v>
      </c>
      <c r="FV356">
        <v>0.76034193999999999</v>
      </c>
      <c r="FW356">
        <v>-1.248888</v>
      </c>
      <c r="FX356">
        <v>0.69296380000000002</v>
      </c>
      <c r="FY356">
        <v>-0.58017485999999996</v>
      </c>
      <c r="FZ356">
        <v>0.16965672000000001</v>
      </c>
      <c r="GA356">
        <v>-2.4514198</v>
      </c>
      <c r="GB356">
        <v>-2.6693530000000001</v>
      </c>
      <c r="GC356">
        <v>-0.16999912</v>
      </c>
      <c r="GD356">
        <v>2.2807016</v>
      </c>
      <c r="GE356">
        <v>-4.2819360000000001E-2</v>
      </c>
      <c r="GF356">
        <v>1.3209814</v>
      </c>
      <c r="GG356">
        <v>1.750165</v>
      </c>
      <c r="GH356">
        <v>0.43388959999999999</v>
      </c>
      <c r="GI356">
        <v>-0.78344440000000004</v>
      </c>
      <c r="GJ356">
        <v>1.0205979999999999</v>
      </c>
      <c r="GK356">
        <v>4.6344529999999997</v>
      </c>
      <c r="GL356">
        <v>-2.3029768000000002</v>
      </c>
      <c r="GM356">
        <v>0.79804109999999995</v>
      </c>
      <c r="GN356">
        <v>-0.13896628999999999</v>
      </c>
      <c r="GO356">
        <v>0.48405722000000001</v>
      </c>
      <c r="GP356">
        <v>-0.77777130000000005</v>
      </c>
      <c r="GQ356">
        <v>-0.66462105999999999</v>
      </c>
      <c r="GR356">
        <v>1.0269645000000001</v>
      </c>
      <c r="GS356">
        <v>0.19356501000000001</v>
      </c>
      <c r="GT356">
        <v>-2.7739841000000001E-2</v>
      </c>
      <c r="GU356">
        <v>-0.33230388</v>
      </c>
      <c r="GV356">
        <v>1.2072480000000001</v>
      </c>
      <c r="GW356">
        <v>2.3787517999999999</v>
      </c>
      <c r="GX356">
        <v>-2.3094904000000001</v>
      </c>
      <c r="GY356">
        <v>-1.1370982999999999</v>
      </c>
      <c r="GZ356">
        <v>-0.84680973999999998</v>
      </c>
      <c r="HA356">
        <v>-0.26080664999999997</v>
      </c>
      <c r="HB356">
        <v>-1.5143427</v>
      </c>
      <c r="HC356">
        <v>-0.78560569999999996</v>
      </c>
      <c r="HD356">
        <v>1.0326232</v>
      </c>
      <c r="HE356">
        <v>0.53480740000000004</v>
      </c>
      <c r="HF356">
        <v>1.1785947E-2</v>
      </c>
      <c r="HG356">
        <v>0.31649959999999999</v>
      </c>
      <c r="HH356">
        <v>-2.7120682999999999</v>
      </c>
      <c r="HI356">
        <v>-1.5543203000000001</v>
      </c>
      <c r="HJ356">
        <v>-0.98746836000000004</v>
      </c>
      <c r="HK356">
        <v>-0.73628587000000001</v>
      </c>
      <c r="HL356">
        <v>-0.87876975999999996</v>
      </c>
      <c r="HM356">
        <v>-1.170358</v>
      </c>
      <c r="HN356">
        <v>0.9023234</v>
      </c>
      <c r="HO356">
        <v>2.3130652999999999</v>
      </c>
      <c r="HP356">
        <v>5.0291132999999997</v>
      </c>
      <c r="HQ356">
        <v>0.37164348000000003</v>
      </c>
      <c r="HR356">
        <v>3.3301785999999998E-3</v>
      </c>
      <c r="HS356">
        <v>0.30260633999999997</v>
      </c>
      <c r="HT356">
        <v>2.7379327</v>
      </c>
      <c r="HU356">
        <v>-1.4921513</v>
      </c>
      <c r="HV356">
        <v>0.21824619000000001</v>
      </c>
      <c r="HW356">
        <v>-0.31257637999999999</v>
      </c>
      <c r="HX356">
        <v>-0.42525485000000002</v>
      </c>
      <c r="HY356">
        <v>-0.62425684999999997</v>
      </c>
      <c r="HZ356">
        <v>2.2466520999999999</v>
      </c>
      <c r="IA356">
        <v>0.71637887</v>
      </c>
      <c r="IB356">
        <v>0.11309028</v>
      </c>
      <c r="IC356">
        <v>-0.63567370000000001</v>
      </c>
      <c r="ID356">
        <v>1.9294500000000001</v>
      </c>
      <c r="IE356">
        <v>-2.25935</v>
      </c>
      <c r="IF356">
        <v>-0.25377706</v>
      </c>
      <c r="IG356">
        <v>0.15217610000000001</v>
      </c>
      <c r="IH356">
        <v>-3.6815733000000003E-2</v>
      </c>
      <c r="II356">
        <v>1.2448319000000001</v>
      </c>
      <c r="IJ356">
        <v>1.5721383</v>
      </c>
      <c r="IK356">
        <v>0.45149988000000002</v>
      </c>
      <c r="IL356">
        <v>-0.11101822</v>
      </c>
      <c r="IM356">
        <v>-0.92307245999999998</v>
      </c>
      <c r="IN356">
        <v>-4.7227457E-2</v>
      </c>
      <c r="IO356">
        <v>0.57383189999999995</v>
      </c>
      <c r="IP356">
        <v>1.1156353999999999</v>
      </c>
      <c r="IQ356">
        <v>-0.31734573999999999</v>
      </c>
      <c r="IR356">
        <v>7.2353369999999997E-3</v>
      </c>
      <c r="IS356">
        <v>-1.8919508</v>
      </c>
      <c r="IT356">
        <v>-0.13432136</v>
      </c>
      <c r="IU356">
        <v>-3.281774</v>
      </c>
      <c r="IV356">
        <v>-0.95523080000000005</v>
      </c>
      <c r="IW356">
        <v>-0.33256245000000001</v>
      </c>
      <c r="IX356">
        <v>1.4523066</v>
      </c>
      <c r="IY356">
        <v>1.8143232</v>
      </c>
      <c r="IZ356">
        <v>1.7535867999999999</v>
      </c>
      <c r="JA356">
        <v>-0.83147380000000004</v>
      </c>
      <c r="JB356">
        <v>0.61176569999999997</v>
      </c>
      <c r="JC356">
        <v>2.5415130000000001E-2</v>
      </c>
      <c r="JD356">
        <v>-0.60229206000000002</v>
      </c>
      <c r="JE356">
        <v>-0.58080330000000002</v>
      </c>
      <c r="JF356">
        <v>1.2216258</v>
      </c>
      <c r="JG356">
        <v>0.86782780000000004</v>
      </c>
      <c r="JH356">
        <v>2.4178874000000001</v>
      </c>
      <c r="JI356">
        <v>-1.1837059999999999</v>
      </c>
      <c r="JJ356">
        <v>-3.4835476999999999</v>
      </c>
      <c r="JK356">
        <v>-2.1661630000000001</v>
      </c>
      <c r="JL356">
        <v>-0.92514779999999996</v>
      </c>
      <c r="JM356">
        <v>7.1763560000000004E-2</v>
      </c>
      <c r="JN356">
        <v>-4.0722060000000004</v>
      </c>
      <c r="JO356">
        <v>-2.1877556</v>
      </c>
      <c r="JP356">
        <v>-0.85899510000000001</v>
      </c>
      <c r="JQ356">
        <v>0.103465684</v>
      </c>
      <c r="JR356">
        <v>1.6006494</v>
      </c>
      <c r="JS356">
        <v>1.861003</v>
      </c>
      <c r="JT356">
        <v>-3.2554164000000001</v>
      </c>
      <c r="JU356">
        <v>-0.34177962000000001</v>
      </c>
      <c r="JV356">
        <v>-2.5895765000000002</v>
      </c>
      <c r="JW356">
        <v>0.34583112999999999</v>
      </c>
      <c r="JX356">
        <v>0.35472166999999999</v>
      </c>
      <c r="JY356">
        <v>-1.4465672999999999</v>
      </c>
      <c r="JZ356">
        <v>-1.8493097999999999</v>
      </c>
      <c r="KA356">
        <v>2.4715600000000002</v>
      </c>
      <c r="KB356">
        <v>-1.0094064</v>
      </c>
      <c r="KC356">
        <v>2.8696795000000002</v>
      </c>
      <c r="KD356">
        <v>1.1860767999999999</v>
      </c>
      <c r="KE356">
        <v>0.19115728000000001</v>
      </c>
      <c r="KF356">
        <v>0.98408479999999998</v>
      </c>
      <c r="KG356">
        <v>2.7137190000000002</v>
      </c>
      <c r="KH356">
        <v>-0.81043803999999997</v>
      </c>
      <c r="KI356">
        <v>0.21538937</v>
      </c>
      <c r="KJ356">
        <v>-2.0939860000000001</v>
      </c>
      <c r="KK356">
        <v>0.39261499999999999</v>
      </c>
      <c r="KL356">
        <v>0.29019623999999999</v>
      </c>
      <c r="KM356">
        <v>5.1180200000000002E-2</v>
      </c>
      <c r="KN356">
        <v>-2.2479140000000002</v>
      </c>
      <c r="KO356">
        <v>-0.74478580000000005</v>
      </c>
      <c r="KP356">
        <v>4.5425449999999996</v>
      </c>
      <c r="KQ356">
        <v>4.0289086999999997</v>
      </c>
      <c r="KR356">
        <v>-0.28278547999999998</v>
      </c>
      <c r="KS356">
        <v>0.34148297</v>
      </c>
      <c r="KT356">
        <v>1.2752512</v>
      </c>
      <c r="KU356">
        <v>-0.54290930000000004</v>
      </c>
      <c r="KV356">
        <v>1.2120717000000001</v>
      </c>
      <c r="KW356">
        <v>-0.76922964999999999</v>
      </c>
      <c r="KX356">
        <v>0.13689923000000001</v>
      </c>
      <c r="KY356">
        <v>-1.789337</v>
      </c>
      <c r="KZ356">
        <v>-1.8569688</v>
      </c>
      <c r="LA356">
        <v>-0.85028570000000003</v>
      </c>
      <c r="LB356">
        <v>-0.87877315</v>
      </c>
      <c r="LC356">
        <v>-1.0030992999999999</v>
      </c>
      <c r="LD356">
        <v>0.56204003000000002</v>
      </c>
      <c r="LE356">
        <v>-3.4470603</v>
      </c>
      <c r="LF356">
        <v>3.6062740999999998</v>
      </c>
      <c r="LG356">
        <v>3.2845627999999998</v>
      </c>
      <c r="LH356">
        <v>8.9939124999999995E-2</v>
      </c>
      <c r="LI356">
        <v>0.78324000000000005</v>
      </c>
      <c r="LJ356">
        <v>1.7267611</v>
      </c>
      <c r="LK356">
        <v>-2.5778238999999998</v>
      </c>
      <c r="LL356">
        <v>0.14782906000000001</v>
      </c>
      <c r="LM356">
        <v>-1.4367506999999999</v>
      </c>
      <c r="LN356">
        <v>-0.70181996000000002</v>
      </c>
      <c r="LO356">
        <v>-0.59523700000000002</v>
      </c>
      <c r="LP356">
        <v>0.42845981999999999</v>
      </c>
      <c r="LQ356">
        <v>2.3280827999999998</v>
      </c>
      <c r="LR356">
        <v>0.95179860000000005</v>
      </c>
      <c r="LS356">
        <v>-0.9242013</v>
      </c>
      <c r="LT356">
        <v>-3.3382700000000001E-2</v>
      </c>
      <c r="LU356">
        <v>0.38018814000000001</v>
      </c>
      <c r="LV356">
        <v>-0.77999395000000005</v>
      </c>
      <c r="LW356">
        <v>0.90379370000000003</v>
      </c>
      <c r="LX356">
        <v>0.18022224000000001</v>
      </c>
      <c r="LY356">
        <v>2.0381649999999998</v>
      </c>
      <c r="LZ356">
        <v>-1.2120484</v>
      </c>
      <c r="MA356">
        <v>-1.1177899</v>
      </c>
      <c r="MB356">
        <v>-0.13602296999999999</v>
      </c>
      <c r="MC356">
        <v>-2.8640810999999999</v>
      </c>
      <c r="MD356">
        <v>-1.629616</v>
      </c>
      <c r="ME356">
        <v>-1.4008716000000001</v>
      </c>
      <c r="MF356">
        <v>-0.89188886000000001</v>
      </c>
      <c r="MG356">
        <v>-1.2261337999999999</v>
      </c>
      <c r="MH356">
        <v>-1.7272605999999999</v>
      </c>
      <c r="MI356">
        <v>-0.12151925</v>
      </c>
      <c r="MJ356">
        <v>7.1705329999999998E-2</v>
      </c>
      <c r="MK356">
        <v>1.2589379999999999</v>
      </c>
      <c r="ML356">
        <v>-1.6043543</v>
      </c>
      <c r="MM356">
        <v>-0.88594419999999996</v>
      </c>
      <c r="MN356">
        <v>2.1297595999999999</v>
      </c>
      <c r="MO356">
        <v>0.19223093999999999</v>
      </c>
      <c r="MP356">
        <v>1.0158389000000001</v>
      </c>
      <c r="MQ356">
        <v>-0.79286814000000005</v>
      </c>
      <c r="MR356">
        <v>-0.88394220000000001</v>
      </c>
      <c r="MS356">
        <v>2.4586424999999998</v>
      </c>
      <c r="MT356">
        <v>-0.63556420000000002</v>
      </c>
      <c r="MU356">
        <v>-1.0139406</v>
      </c>
      <c r="MV356">
        <v>-0.98873390000000005</v>
      </c>
      <c r="MW356">
        <v>-1.8049278</v>
      </c>
      <c r="MX356">
        <v>-3.1045240999999999</v>
      </c>
      <c r="MY356">
        <v>2.3027991999999999</v>
      </c>
      <c r="MZ356">
        <v>-0.32097426000000001</v>
      </c>
      <c r="NA356">
        <v>-1.346187</v>
      </c>
      <c r="NB356">
        <v>0.22982758</v>
      </c>
      <c r="NC356">
        <v>0.65770006000000003</v>
      </c>
      <c r="ND356">
        <v>-2.2427459999999999</v>
      </c>
      <c r="NE356">
        <v>-2.4373472</v>
      </c>
      <c r="NF356">
        <v>2.0138495000000001</v>
      </c>
      <c r="NG356">
        <v>2.6221733</v>
      </c>
      <c r="NH356">
        <v>1.8891222000000001</v>
      </c>
      <c r="NI356">
        <v>5.0439100000000003</v>
      </c>
      <c r="NJ356">
        <v>-1.7212548000000001</v>
      </c>
      <c r="NK356">
        <v>1.4276740000000001</v>
      </c>
      <c r="NL356">
        <v>3.3677107999999998</v>
      </c>
      <c r="NM356">
        <v>-1.1848443</v>
      </c>
      <c r="NN356">
        <v>-3.2054771999999998</v>
      </c>
      <c r="NO356">
        <v>-2.7895224000000001</v>
      </c>
      <c r="NP356">
        <v>-1.2604051000000001</v>
      </c>
      <c r="NQ356">
        <v>3.1548957999999998</v>
      </c>
      <c r="NR356">
        <v>0.21003237</v>
      </c>
      <c r="NS356">
        <v>1.3414999000000001</v>
      </c>
      <c r="NT356">
        <v>2.3061750000000001</v>
      </c>
      <c r="NU356">
        <v>-1.4034747000000001</v>
      </c>
      <c r="NV356">
        <v>0.20488983</v>
      </c>
      <c r="NW356">
        <v>1.4017649999999999</v>
      </c>
      <c r="NX356">
        <v>-1.0129937</v>
      </c>
      <c r="NY356">
        <v>-0.98990065000000005</v>
      </c>
      <c r="NZ356">
        <v>0.120466396</v>
      </c>
      <c r="OA356">
        <v>0.16786343000000001</v>
      </c>
      <c r="OB356">
        <v>-0.60412383000000003</v>
      </c>
      <c r="OC356">
        <v>2.637203</v>
      </c>
      <c r="OD356">
        <v>1.6651049</v>
      </c>
      <c r="OE356">
        <v>-1.6283019999999999</v>
      </c>
      <c r="OF356">
        <v>1.6521645</v>
      </c>
      <c r="OG356">
        <v>-0.79988736000000005</v>
      </c>
      <c r="OH356">
        <v>0.25342903</v>
      </c>
      <c r="OI356">
        <v>1.2187287</v>
      </c>
      <c r="OJ356">
        <v>0.18954027000000001</v>
      </c>
      <c r="OK356">
        <v>-2.4158561000000001</v>
      </c>
      <c r="OL356">
        <v>1362</v>
      </c>
      <c r="OM356">
        <v>1</v>
      </c>
      <c r="ON356">
        <f t="shared" si="7"/>
        <v>1</v>
      </c>
    </row>
    <row r="357" spans="1:404" x14ac:dyDescent="0.35">
      <c r="A357" t="s">
        <v>758</v>
      </c>
      <c r="B357">
        <v>0.18240866</v>
      </c>
      <c r="C357">
        <v>0.72452810000000001</v>
      </c>
      <c r="D357">
        <v>0.23349402999999999</v>
      </c>
      <c r="E357">
        <v>-0.43634737000000001</v>
      </c>
      <c r="F357">
        <v>0.54062520000000003</v>
      </c>
      <c r="G357">
        <v>0.48075557000000002</v>
      </c>
      <c r="H357">
        <v>0.45024312</v>
      </c>
      <c r="I357">
        <v>-0.46883044000000001</v>
      </c>
      <c r="J357">
        <v>1.5203662</v>
      </c>
      <c r="K357">
        <v>-0.50638943999999997</v>
      </c>
      <c r="L357">
        <v>0.68578539999999999</v>
      </c>
      <c r="M357">
        <v>1.8116547000000001</v>
      </c>
      <c r="N357">
        <v>-0.25973649999999998</v>
      </c>
      <c r="O357">
        <v>0.9706515</v>
      </c>
      <c r="P357">
        <v>0.87088275000000004</v>
      </c>
      <c r="Q357">
        <v>0.13973804000000001</v>
      </c>
      <c r="R357">
        <v>0.84877740000000002</v>
      </c>
      <c r="S357">
        <v>-0.67902534999999997</v>
      </c>
      <c r="T357">
        <v>0.33240520000000001</v>
      </c>
      <c r="U357">
        <v>0.11490588</v>
      </c>
      <c r="V357">
        <v>-4.7031112E-2</v>
      </c>
      <c r="W357">
        <v>6.3111774999999995E-2</v>
      </c>
      <c r="X357">
        <v>0.51260519999999998</v>
      </c>
      <c r="Y357">
        <v>1.0399925999999999</v>
      </c>
      <c r="Z357">
        <v>0.22265248000000001</v>
      </c>
      <c r="AA357">
        <v>-2.4475905999999998</v>
      </c>
      <c r="AB357">
        <v>0.85980754999999998</v>
      </c>
      <c r="AC357">
        <v>0.40236038000000002</v>
      </c>
      <c r="AD357">
        <v>0.2914408</v>
      </c>
      <c r="AE357">
        <v>1.0368215999999999</v>
      </c>
      <c r="AF357">
        <v>-1.2760678999999999</v>
      </c>
      <c r="AG357">
        <v>-0.26863160000000003</v>
      </c>
      <c r="AH357">
        <v>0.48298067</v>
      </c>
      <c r="AI357">
        <v>1.5522164000000001</v>
      </c>
      <c r="AJ357">
        <v>-0.54838604000000002</v>
      </c>
      <c r="AK357">
        <v>-0.29217559999999998</v>
      </c>
      <c r="AL357">
        <v>1.3213980999999999</v>
      </c>
      <c r="AM357">
        <v>1.258777</v>
      </c>
      <c r="AN357">
        <v>-1.7980244999999999</v>
      </c>
      <c r="AO357">
        <v>-2.1653563999999998</v>
      </c>
      <c r="AP357">
        <v>1.1909848000000001</v>
      </c>
      <c r="AQ357">
        <v>-1.3569537</v>
      </c>
      <c r="AR357">
        <v>-0.93923204999999998</v>
      </c>
      <c r="AS357">
        <v>-0.22670633000000001</v>
      </c>
      <c r="AT357">
        <v>-0.60240424000000004</v>
      </c>
      <c r="AU357">
        <v>-1.1014545</v>
      </c>
      <c r="AV357">
        <v>-0.36315399999999998</v>
      </c>
      <c r="AW357">
        <v>-0.31295626999999998</v>
      </c>
      <c r="AX357">
        <v>-0.97641014999999998</v>
      </c>
      <c r="AY357">
        <v>-0.71006009999999997</v>
      </c>
      <c r="AZ357">
        <v>-2.1483116</v>
      </c>
      <c r="BA357">
        <v>-8.5119619999999993E-2</v>
      </c>
      <c r="BB357">
        <v>1.686142</v>
      </c>
      <c r="BC357">
        <v>1.4355926999999999</v>
      </c>
      <c r="BD357">
        <v>2.4663702999999999</v>
      </c>
      <c r="BE357">
        <v>-1.3745350999999999</v>
      </c>
      <c r="BF357">
        <v>-1.2568003999999999</v>
      </c>
      <c r="BG357">
        <v>-0.3249534</v>
      </c>
      <c r="BH357">
        <v>-0.51604470000000002</v>
      </c>
      <c r="BI357">
        <v>-0.95250374000000004</v>
      </c>
      <c r="BJ357">
        <v>1.0649991000000001</v>
      </c>
      <c r="BK357">
        <v>-0.18294477000000001</v>
      </c>
      <c r="BL357">
        <v>1.2729771000000001</v>
      </c>
      <c r="BM357">
        <v>2.1764572000000002</v>
      </c>
      <c r="BN357">
        <v>2.8610742</v>
      </c>
      <c r="BO357">
        <v>0.71947079999999997</v>
      </c>
      <c r="BP357">
        <v>-0.9572252</v>
      </c>
      <c r="BQ357">
        <v>0.34598869999999998</v>
      </c>
      <c r="BR357">
        <v>-0.50379739999999995</v>
      </c>
      <c r="BS357">
        <v>0.51332860000000002</v>
      </c>
      <c r="BT357">
        <v>1.4349681000000001</v>
      </c>
      <c r="BU357">
        <v>3.3919141000000002</v>
      </c>
      <c r="BV357">
        <v>3.4046695000000002E-2</v>
      </c>
      <c r="BW357">
        <v>1.0674520000000001</v>
      </c>
      <c r="BX357">
        <v>1.4057113999999999</v>
      </c>
      <c r="BY357">
        <v>-0.94351300000000005</v>
      </c>
      <c r="BZ357">
        <v>0.23407700000000001</v>
      </c>
      <c r="CA357">
        <v>0.31275343999999999</v>
      </c>
      <c r="CB357">
        <v>-1.0237402</v>
      </c>
      <c r="CC357">
        <v>0.97400549999999997</v>
      </c>
      <c r="CD357">
        <v>0.7344695</v>
      </c>
      <c r="CE357">
        <v>1.1005197</v>
      </c>
      <c r="CF357">
        <v>-5.3120263000000001E-2</v>
      </c>
      <c r="CG357">
        <v>-0.92715745999999999</v>
      </c>
      <c r="CH357">
        <v>0.75951159999999995</v>
      </c>
      <c r="CI357">
        <v>8.1123550000000003E-2</v>
      </c>
      <c r="CJ357">
        <v>-0.95431429999999995</v>
      </c>
      <c r="CK357">
        <v>-0.57630943999999995</v>
      </c>
      <c r="CL357">
        <v>-0.21447568</v>
      </c>
      <c r="CM357">
        <v>-0.76835520000000002</v>
      </c>
      <c r="CN357">
        <v>-1.3055706</v>
      </c>
      <c r="CO357">
        <v>0.63372379999999995</v>
      </c>
      <c r="CP357">
        <v>-1.3288392</v>
      </c>
      <c r="CQ357">
        <v>-0.1747939</v>
      </c>
      <c r="CR357">
        <v>-1.3800306</v>
      </c>
      <c r="CS357">
        <v>-1.7886344999999999</v>
      </c>
      <c r="CT357">
        <v>2.6136900999999999</v>
      </c>
      <c r="CU357">
        <v>1.2866415</v>
      </c>
      <c r="CV357">
        <v>1.606835</v>
      </c>
      <c r="CW357">
        <v>-1.452377</v>
      </c>
      <c r="CX357">
        <v>0.69686360000000003</v>
      </c>
      <c r="CY357">
        <v>0.34464781999999999</v>
      </c>
      <c r="CZ357">
        <v>0.36524218000000003</v>
      </c>
      <c r="DA357">
        <v>1.7358161999999999</v>
      </c>
      <c r="DB357">
        <v>0.48966252999999998</v>
      </c>
      <c r="DC357">
        <v>-0.9744041</v>
      </c>
      <c r="DD357">
        <v>0.69986210000000004</v>
      </c>
      <c r="DE357">
        <v>-5.8325768E-2</v>
      </c>
      <c r="DF357">
        <v>0.55715840000000005</v>
      </c>
      <c r="DG357">
        <v>0.63591560000000003</v>
      </c>
      <c r="DH357">
        <v>1.1192626000000001</v>
      </c>
      <c r="DI357">
        <v>0.72416290000000005</v>
      </c>
      <c r="DJ357">
        <v>0.56153070000000005</v>
      </c>
      <c r="DK357">
        <v>0.31585288</v>
      </c>
      <c r="DL357">
        <v>-0.4382105</v>
      </c>
      <c r="DM357">
        <v>0.48262113000000001</v>
      </c>
      <c r="DN357">
        <v>1.2178836</v>
      </c>
      <c r="DO357">
        <v>-0.78439312999999999</v>
      </c>
      <c r="DP357">
        <v>-1.0934708</v>
      </c>
      <c r="DQ357">
        <v>-1.5942588</v>
      </c>
      <c r="DR357">
        <v>-2.0234396000000001</v>
      </c>
      <c r="DS357">
        <v>0.41836715000000002</v>
      </c>
      <c r="DT357">
        <v>1.4444515E-3</v>
      </c>
      <c r="DU357">
        <v>-0.54004010000000002</v>
      </c>
      <c r="DV357">
        <v>1.4988980999999999</v>
      </c>
      <c r="DW357">
        <v>0.24379697</v>
      </c>
      <c r="DX357">
        <v>0.79255370000000003</v>
      </c>
      <c r="DY357">
        <v>0.41929907</v>
      </c>
      <c r="DZ357">
        <v>1.2271141000000001</v>
      </c>
      <c r="EA357">
        <v>0.44592088000000002</v>
      </c>
      <c r="EB357">
        <v>-1.3505586000000001</v>
      </c>
      <c r="EC357">
        <v>0.57704484</v>
      </c>
      <c r="ED357">
        <v>0.96635629999999995</v>
      </c>
      <c r="EE357">
        <v>0.63323414</v>
      </c>
      <c r="EF357">
        <v>-0.59676563999999999</v>
      </c>
      <c r="EG357">
        <v>0.91679966000000002</v>
      </c>
      <c r="EH357">
        <v>0.5886576</v>
      </c>
      <c r="EI357">
        <v>0.23953542</v>
      </c>
      <c r="EJ357">
        <v>0.36182546999999998</v>
      </c>
      <c r="EK357">
        <v>1.4421771999999999</v>
      </c>
      <c r="EL357">
        <v>0.56843379999999999</v>
      </c>
      <c r="EM357">
        <v>-0.3875826</v>
      </c>
      <c r="EN357">
        <v>-0.58552570000000004</v>
      </c>
      <c r="EO357">
        <v>0.6353297</v>
      </c>
      <c r="EP357">
        <v>1.1974758999999999</v>
      </c>
      <c r="EQ357">
        <v>1.8267937000000001</v>
      </c>
      <c r="ER357">
        <v>-0.26499882000000002</v>
      </c>
      <c r="ES357">
        <v>-2.2630064000000001</v>
      </c>
      <c r="ET357">
        <v>-1.5536749000000001</v>
      </c>
      <c r="EU357">
        <v>0.65283954</v>
      </c>
      <c r="EV357">
        <v>0.61394300000000002</v>
      </c>
      <c r="EW357">
        <v>-2.4472203000000001</v>
      </c>
      <c r="EX357">
        <v>-1.0992872</v>
      </c>
      <c r="EY357">
        <v>-2.0960546</v>
      </c>
      <c r="EZ357">
        <v>-0.41499215</v>
      </c>
      <c r="FA357">
        <v>0.62546974</v>
      </c>
      <c r="FB357">
        <v>-0.58457800000000004</v>
      </c>
      <c r="FC357">
        <v>-0.58687495999999995</v>
      </c>
      <c r="FD357">
        <v>0.60835629999999996</v>
      </c>
      <c r="FE357">
        <v>-0.24959813</v>
      </c>
      <c r="FF357">
        <v>-1.9285794000000001</v>
      </c>
      <c r="FG357">
        <v>-2.1641324000000002</v>
      </c>
      <c r="FH357">
        <v>-0.25001276</v>
      </c>
      <c r="FI357">
        <v>0.39682725000000002</v>
      </c>
      <c r="FJ357">
        <v>-0.9386835</v>
      </c>
      <c r="FK357">
        <v>1.1209306999999999</v>
      </c>
      <c r="FL357">
        <v>-2.6515088000000002</v>
      </c>
      <c r="FM357">
        <v>-0.64059734000000002</v>
      </c>
      <c r="FN357">
        <v>-1.8911728999999999</v>
      </c>
      <c r="FO357">
        <v>-1.1353382000000001</v>
      </c>
      <c r="FP357">
        <v>-1.4596218999999999</v>
      </c>
      <c r="FQ357">
        <v>-1.1519797000000001</v>
      </c>
      <c r="FR357">
        <v>0.28522979999999998</v>
      </c>
      <c r="FS357">
        <v>-0.56060326000000005</v>
      </c>
      <c r="FT357">
        <v>-1.4146403000000001</v>
      </c>
      <c r="FU357">
        <v>0.23492149000000001</v>
      </c>
      <c r="FV357">
        <v>1.3805395</v>
      </c>
      <c r="FW357">
        <v>-0.72297789999999995</v>
      </c>
      <c r="FX357">
        <v>1.1299205000000001</v>
      </c>
      <c r="FY357">
        <v>-0.76179229999999998</v>
      </c>
      <c r="FZ357">
        <v>0.52380866000000004</v>
      </c>
      <c r="GA357">
        <v>-2.2212147999999998</v>
      </c>
      <c r="GB357">
        <v>-2.4691774999999998</v>
      </c>
      <c r="GC357">
        <v>-0.65416806999999999</v>
      </c>
      <c r="GD357">
        <v>1.8076620999999999</v>
      </c>
      <c r="GE357">
        <v>0.47211972000000002</v>
      </c>
      <c r="GF357">
        <v>0.47753196999999997</v>
      </c>
      <c r="GG357">
        <v>1.3936386999999999</v>
      </c>
      <c r="GH357">
        <v>0.85104049999999998</v>
      </c>
      <c r="GI357">
        <v>-0.37201450000000003</v>
      </c>
      <c r="GJ357">
        <v>1.5336338</v>
      </c>
      <c r="GK357">
        <v>2.8476569999999999</v>
      </c>
      <c r="GL357">
        <v>-1.4143604000000001</v>
      </c>
      <c r="GM357">
        <v>0.655609</v>
      </c>
      <c r="GN357">
        <v>0.14567920000000001</v>
      </c>
      <c r="GO357">
        <v>0.106820315</v>
      </c>
      <c r="GP357">
        <v>0.10457168</v>
      </c>
      <c r="GQ357">
        <v>1.0169537</v>
      </c>
      <c r="GR357">
        <v>0.93012786000000003</v>
      </c>
      <c r="GS357">
        <v>0.58233404</v>
      </c>
      <c r="GT357">
        <v>-0.34655032000000002</v>
      </c>
      <c r="GU357">
        <v>-0.28224719999999998</v>
      </c>
      <c r="GV357">
        <v>0.18885450000000001</v>
      </c>
      <c r="GW357">
        <v>0.3507825</v>
      </c>
      <c r="GX357">
        <v>-1.0335596</v>
      </c>
      <c r="GY357">
        <v>7.2698990000000005E-2</v>
      </c>
      <c r="GZ357">
        <v>0.23797837999999999</v>
      </c>
      <c r="HA357">
        <v>-0.7559787</v>
      </c>
      <c r="HB357">
        <v>-1.8276551999999999</v>
      </c>
      <c r="HC357">
        <v>-2.3325140000000002</v>
      </c>
      <c r="HD357">
        <v>0.39183815999999999</v>
      </c>
      <c r="HE357">
        <v>0.8608751</v>
      </c>
      <c r="HF357">
        <v>1.3651340999999999</v>
      </c>
      <c r="HG357">
        <v>2.4705640999999998</v>
      </c>
      <c r="HH357">
        <v>-1.6231264000000001</v>
      </c>
      <c r="HI357">
        <v>-1.1387925999999999</v>
      </c>
      <c r="HJ357">
        <v>-0.63226990000000005</v>
      </c>
      <c r="HK357">
        <v>0.11889112</v>
      </c>
      <c r="HL357">
        <v>-0.71260612999999995</v>
      </c>
      <c r="HM357">
        <v>-0.63057004999999999</v>
      </c>
      <c r="HN357">
        <v>0.20735487</v>
      </c>
      <c r="HO357">
        <v>1.4729175999999999</v>
      </c>
      <c r="HP357">
        <v>1.9008714</v>
      </c>
      <c r="HQ357">
        <v>-7.322998E-2</v>
      </c>
      <c r="HR357">
        <v>0.1546121</v>
      </c>
      <c r="HS357">
        <v>-4.3912639999999998E-3</v>
      </c>
      <c r="HT357">
        <v>1.4417579</v>
      </c>
      <c r="HU357">
        <v>-2.0111504</v>
      </c>
      <c r="HV357">
        <v>-7.0071099999999997E-2</v>
      </c>
      <c r="HW357">
        <v>-0.58860650000000003</v>
      </c>
      <c r="HX357">
        <v>0.31037977</v>
      </c>
      <c r="HY357">
        <v>-0.96333369999999996</v>
      </c>
      <c r="HZ357">
        <v>1.3720030000000001</v>
      </c>
      <c r="IA357">
        <v>0.11507075</v>
      </c>
      <c r="IB357">
        <v>0.70261306000000001</v>
      </c>
      <c r="IC357">
        <v>-0.78245204999999995</v>
      </c>
      <c r="ID357">
        <v>0.99315229999999999</v>
      </c>
      <c r="IE357">
        <v>-2.5961463</v>
      </c>
      <c r="IF357">
        <v>-0.46112639999999999</v>
      </c>
      <c r="IG357">
        <v>0.3805074</v>
      </c>
      <c r="IH357">
        <v>-0.28935430000000001</v>
      </c>
      <c r="II357">
        <v>0.84335357</v>
      </c>
      <c r="IJ357">
        <v>0.74965020000000004</v>
      </c>
      <c r="IK357">
        <v>0.15304297</v>
      </c>
      <c r="IL357">
        <v>0.21467275999999999</v>
      </c>
      <c r="IM357">
        <v>-0.76821934999999997</v>
      </c>
      <c r="IN357">
        <v>-1.1436176</v>
      </c>
      <c r="IO357">
        <v>-0.3651586</v>
      </c>
      <c r="IP357">
        <v>0.45470965000000002</v>
      </c>
      <c r="IQ357">
        <v>-0.2479143</v>
      </c>
      <c r="IR357">
        <v>0.24871747</v>
      </c>
      <c r="IS357">
        <v>-1.5738586000000001</v>
      </c>
      <c r="IT357">
        <v>-0.6040354</v>
      </c>
      <c r="IU357">
        <v>-2.2234099999999999</v>
      </c>
      <c r="IV357">
        <v>-0.30935234</v>
      </c>
      <c r="IW357">
        <v>-0.52542484</v>
      </c>
      <c r="IX357">
        <v>0.76122856000000005</v>
      </c>
      <c r="IY357">
        <v>1.8950467</v>
      </c>
      <c r="IZ357">
        <v>0.55808480000000005</v>
      </c>
      <c r="JA357">
        <v>-1.1996686000000001</v>
      </c>
      <c r="JB357">
        <v>-0.41765392000000001</v>
      </c>
      <c r="JC357">
        <v>0.4238498</v>
      </c>
      <c r="JD357">
        <v>0.29727822999999998</v>
      </c>
      <c r="JE357">
        <v>0.44979524999999998</v>
      </c>
      <c r="JF357">
        <v>1.0670202</v>
      </c>
      <c r="JG357">
        <v>0.66515756000000004</v>
      </c>
      <c r="JH357">
        <v>1.8619429999999999</v>
      </c>
      <c r="JI357">
        <v>-0.18154258000000001</v>
      </c>
      <c r="JJ357">
        <v>-2.0958762000000002</v>
      </c>
      <c r="JK357">
        <v>-0.63474976999999999</v>
      </c>
      <c r="JL357">
        <v>-0.82694469999999998</v>
      </c>
      <c r="JM357">
        <v>0.21479924</v>
      </c>
      <c r="JN357">
        <v>-2.2254882</v>
      </c>
      <c r="JO357">
        <v>-1.7458338</v>
      </c>
      <c r="JP357">
        <v>-1.1148252000000001</v>
      </c>
      <c r="JQ357">
        <v>-0.64204574000000003</v>
      </c>
      <c r="JR357">
        <v>1.5580432</v>
      </c>
      <c r="JS357">
        <v>0.3588809</v>
      </c>
      <c r="JT357">
        <v>-1.1942946999999999</v>
      </c>
      <c r="JU357">
        <v>-0.36213847999999998</v>
      </c>
      <c r="JV357">
        <v>-1.9790760999999999</v>
      </c>
      <c r="JW357">
        <v>0.36239904000000001</v>
      </c>
      <c r="JX357">
        <v>1.0069642000000001</v>
      </c>
      <c r="JY357">
        <v>-0.17488542000000001</v>
      </c>
      <c r="JZ357">
        <v>-0.74125940000000001</v>
      </c>
      <c r="KA357">
        <v>1.3032315000000001</v>
      </c>
      <c r="KB357">
        <v>0.49188080000000001</v>
      </c>
      <c r="KC357">
        <v>1.5001960000000001</v>
      </c>
      <c r="KD357">
        <v>1.2014127999999999</v>
      </c>
      <c r="KE357">
        <v>0.48855947999999999</v>
      </c>
      <c r="KF357">
        <v>-6.1474739999999999E-5</v>
      </c>
      <c r="KG357">
        <v>0.67909350000000002</v>
      </c>
      <c r="KH357">
        <v>0.40920043</v>
      </c>
      <c r="KI357">
        <v>1.3515458</v>
      </c>
      <c r="KJ357">
        <v>-0.48808583999999999</v>
      </c>
      <c r="KK357">
        <v>0.20670327999999999</v>
      </c>
      <c r="KL357">
        <v>-0.88927084000000001</v>
      </c>
      <c r="KM357">
        <v>-0.41980352999999998</v>
      </c>
      <c r="KN357">
        <v>-2.3834593000000002</v>
      </c>
      <c r="KO357">
        <v>0.66245699999999996</v>
      </c>
      <c r="KP357">
        <v>3.5348842</v>
      </c>
      <c r="KQ357">
        <v>0.38937931999999997</v>
      </c>
      <c r="KR357">
        <v>-1.4485056000000001</v>
      </c>
      <c r="KS357">
        <v>-9.6225260000000007E-2</v>
      </c>
      <c r="KT357">
        <v>0.83286369999999998</v>
      </c>
      <c r="KU357">
        <v>-0.63163566999999998</v>
      </c>
      <c r="KV357">
        <v>-0.44021877999999998</v>
      </c>
      <c r="KW357">
        <v>-0.42507845</v>
      </c>
      <c r="KX357">
        <v>-0.11296225999999999</v>
      </c>
      <c r="KY357">
        <v>-1.1012405000000001</v>
      </c>
      <c r="KZ357">
        <v>-1.7091350000000001</v>
      </c>
      <c r="LA357">
        <v>-1.5396965</v>
      </c>
      <c r="LB357">
        <v>0.4245313</v>
      </c>
      <c r="LC357">
        <v>-1.7863249000000001</v>
      </c>
      <c r="LD357">
        <v>0.75244650000000002</v>
      </c>
      <c r="LE357">
        <v>-1.0740631</v>
      </c>
      <c r="LF357">
        <v>2.5333817000000001</v>
      </c>
      <c r="LG357">
        <v>3.2681105000000001</v>
      </c>
      <c r="LH357">
        <v>-1.1351180999999999</v>
      </c>
      <c r="LI357">
        <v>0.44982633</v>
      </c>
      <c r="LJ357">
        <v>1.2775493</v>
      </c>
      <c r="LK357">
        <v>-1.8554113999999999</v>
      </c>
      <c r="LL357">
        <v>0.28361123999999999</v>
      </c>
      <c r="LM357">
        <v>-0.32666435999999999</v>
      </c>
      <c r="LN357">
        <v>0.35044154999999999</v>
      </c>
      <c r="LO357">
        <v>-0.85202829999999996</v>
      </c>
      <c r="LP357">
        <v>-0.91431664999999995</v>
      </c>
      <c r="LQ357">
        <v>1.4620724</v>
      </c>
      <c r="LR357">
        <v>1.0407586</v>
      </c>
      <c r="LS357">
        <v>-0.94325510000000001</v>
      </c>
      <c r="LT357">
        <v>-0.55775640000000004</v>
      </c>
      <c r="LU357">
        <v>0.42280807999999998</v>
      </c>
      <c r="LV357">
        <v>-0.66974794999999998</v>
      </c>
      <c r="LW357">
        <v>-0.45256147000000002</v>
      </c>
      <c r="LX357">
        <v>-0.59333044000000001</v>
      </c>
      <c r="LY357">
        <v>0.3158803</v>
      </c>
      <c r="LZ357">
        <v>0.1487706</v>
      </c>
      <c r="MA357">
        <v>-0.41590312000000002</v>
      </c>
      <c r="MB357">
        <v>5.6824013999999999E-2</v>
      </c>
      <c r="MC357">
        <v>-1.6751469999999999</v>
      </c>
      <c r="MD357">
        <v>-1.4283233</v>
      </c>
      <c r="ME357">
        <v>-0.59420764000000004</v>
      </c>
      <c r="MF357">
        <v>-0.55955624999999998</v>
      </c>
      <c r="MG357">
        <v>-1.1506270000000001</v>
      </c>
      <c r="MH357">
        <v>-1.1379916999999999</v>
      </c>
      <c r="MI357">
        <v>-1.2160956000000001</v>
      </c>
      <c r="MJ357">
        <v>-0.91405325999999998</v>
      </c>
      <c r="MK357">
        <v>1.6700164</v>
      </c>
      <c r="ML357">
        <v>-0.67138850000000005</v>
      </c>
      <c r="MM357">
        <v>-1.0666575</v>
      </c>
      <c r="MN357">
        <v>0.82384944000000004</v>
      </c>
      <c r="MO357">
        <v>-0.40133556999999997</v>
      </c>
      <c r="MP357">
        <v>-0.20076620000000001</v>
      </c>
      <c r="MQ357">
        <v>4.1477658000000001E-2</v>
      </c>
      <c r="MR357">
        <v>-0.90599660000000004</v>
      </c>
      <c r="MS357">
        <v>1.2986173999999999</v>
      </c>
      <c r="MT357">
        <v>-1.2935441999999999</v>
      </c>
      <c r="MU357">
        <v>-1.2197610000000001</v>
      </c>
      <c r="MV357">
        <v>-1.1607554</v>
      </c>
      <c r="MW357">
        <v>-0.37975019999999998</v>
      </c>
      <c r="MX357">
        <v>-1.4768695999999999</v>
      </c>
      <c r="MY357">
        <v>0.88886299999999996</v>
      </c>
      <c r="MZ357">
        <v>0.28089695999999997</v>
      </c>
      <c r="NA357">
        <v>-1.2961259999999999</v>
      </c>
      <c r="NB357">
        <v>4.324803E-2</v>
      </c>
      <c r="NC357">
        <v>1.0583214999999999</v>
      </c>
      <c r="ND357">
        <v>-0.70632139999999999</v>
      </c>
      <c r="NE357">
        <v>-2.3508713000000001</v>
      </c>
      <c r="NF357">
        <v>0.78365689999999999</v>
      </c>
      <c r="NG357">
        <v>1.3329709000000001</v>
      </c>
      <c r="NH357">
        <v>0.55507450000000003</v>
      </c>
      <c r="NI357">
        <v>2.3375281999999999</v>
      </c>
      <c r="NJ357">
        <v>-0.51847756</v>
      </c>
      <c r="NK357">
        <v>1.2595537000000001</v>
      </c>
      <c r="NL357">
        <v>1.8469898</v>
      </c>
      <c r="NM357">
        <v>-1.3058456000000001</v>
      </c>
      <c r="NN357">
        <v>-2.0298639999999999</v>
      </c>
      <c r="NO357">
        <v>-0.51944789999999996</v>
      </c>
      <c r="NP357">
        <v>0.22246093</v>
      </c>
      <c r="NQ357">
        <v>2.9960770000000001</v>
      </c>
      <c r="NR357">
        <v>0.78804945999999998</v>
      </c>
      <c r="NS357">
        <v>2.1417716000000002</v>
      </c>
      <c r="NT357">
        <v>2.027552</v>
      </c>
      <c r="NU357">
        <v>-0.44429675000000002</v>
      </c>
      <c r="NV357">
        <v>0.71662413999999997</v>
      </c>
      <c r="NW357">
        <v>1.2792498000000001</v>
      </c>
      <c r="NX357">
        <v>-1.1210664999999999E-3</v>
      </c>
      <c r="NY357">
        <v>-5.4911136999999999E-2</v>
      </c>
      <c r="NZ357">
        <v>1.2077667000000001</v>
      </c>
      <c r="OA357">
        <v>0.95343409999999995</v>
      </c>
      <c r="OB357">
        <v>-0.20912196999999999</v>
      </c>
      <c r="OC357">
        <v>0.59394530000000001</v>
      </c>
      <c r="OD357">
        <v>0.76054776000000002</v>
      </c>
      <c r="OE357">
        <v>-0.54121770000000002</v>
      </c>
      <c r="OF357">
        <v>0.38102839999999999</v>
      </c>
      <c r="OG357">
        <v>-1.1932598000000001</v>
      </c>
      <c r="OH357">
        <v>3.1031717E-2</v>
      </c>
      <c r="OI357">
        <v>0.93934130000000005</v>
      </c>
      <c r="OJ357">
        <v>-0.44494592999999999</v>
      </c>
      <c r="OK357">
        <v>-1.4752524</v>
      </c>
      <c r="OL357">
        <v>278</v>
      </c>
      <c r="OM357">
        <v>1</v>
      </c>
      <c r="ON357">
        <f t="shared" si="7"/>
        <v>0</v>
      </c>
    </row>
    <row r="358" spans="1:404" x14ac:dyDescent="0.35">
      <c r="A358" t="s">
        <v>759</v>
      </c>
      <c r="B358">
        <v>0.80476179999999997</v>
      </c>
      <c r="C358">
        <v>0.78184425999999996</v>
      </c>
      <c r="D358">
        <v>1.2190472999999999</v>
      </c>
      <c r="E358">
        <v>0.71268326000000004</v>
      </c>
      <c r="F358">
        <v>1.6192776</v>
      </c>
      <c r="G358">
        <v>0.37379462000000002</v>
      </c>
      <c r="H358">
        <v>-0.92674160000000005</v>
      </c>
      <c r="I358">
        <v>-1.1652351999999999</v>
      </c>
      <c r="J358">
        <v>-0.46964412999999999</v>
      </c>
      <c r="K358">
        <v>-1.1516432999999999</v>
      </c>
      <c r="L358">
        <v>-0.85401890000000003</v>
      </c>
      <c r="M358">
        <v>-8.0816959999999993E-2</v>
      </c>
      <c r="N358">
        <v>1.0821905999999999</v>
      </c>
      <c r="O358">
        <v>-1.2998533999999999</v>
      </c>
      <c r="P358">
        <v>0.76857390000000003</v>
      </c>
      <c r="Q358">
        <v>-1.0358603</v>
      </c>
      <c r="R358">
        <v>2.1150346</v>
      </c>
      <c r="S358">
        <v>-0.3055233</v>
      </c>
      <c r="T358">
        <v>0.34231689999999998</v>
      </c>
      <c r="U358">
        <v>-0.90252339999999998</v>
      </c>
      <c r="V358">
        <v>0.13932085</v>
      </c>
      <c r="W358">
        <v>0.22646069999999999</v>
      </c>
      <c r="X358">
        <v>-2.1929829999999999</v>
      </c>
      <c r="Y358">
        <v>0.17236072</v>
      </c>
      <c r="Z358">
        <v>0.84154430000000002</v>
      </c>
      <c r="AA358">
        <v>-1.1693486</v>
      </c>
      <c r="AB358">
        <v>0.77418476000000003</v>
      </c>
      <c r="AC358">
        <v>0.96668759999999998</v>
      </c>
      <c r="AD358">
        <v>-1.6216325</v>
      </c>
      <c r="AE358">
        <v>-0.65041775000000002</v>
      </c>
      <c r="AF358">
        <v>1.0705701000000001</v>
      </c>
      <c r="AG358">
        <v>-1.3014832999999999</v>
      </c>
      <c r="AH358">
        <v>-1.6843163000000001</v>
      </c>
      <c r="AI358">
        <v>0.14179227</v>
      </c>
      <c r="AJ358">
        <v>-0.42599904999999999</v>
      </c>
      <c r="AK358">
        <v>-1.6373439999999999</v>
      </c>
      <c r="AL358">
        <v>0.17862141000000001</v>
      </c>
      <c r="AM358">
        <v>2.5097306000000001</v>
      </c>
      <c r="AN358">
        <v>-2.726426</v>
      </c>
      <c r="AO358">
        <v>-2.1791615000000002</v>
      </c>
      <c r="AP358">
        <v>1.5691527000000001</v>
      </c>
      <c r="AQ358">
        <v>-0.18767816000000001</v>
      </c>
      <c r="AR358">
        <v>-1.2662008</v>
      </c>
      <c r="AS358">
        <v>-0.22431234</v>
      </c>
      <c r="AT358">
        <v>-1.2645966</v>
      </c>
      <c r="AU358">
        <v>-0.50661840000000002</v>
      </c>
      <c r="AV358">
        <v>-2.6115007000000001</v>
      </c>
      <c r="AW358">
        <v>0.5521819</v>
      </c>
      <c r="AX358">
        <v>1.2417985</v>
      </c>
      <c r="AY358">
        <v>0.26624851999999999</v>
      </c>
      <c r="AZ358">
        <v>-0.58687330000000004</v>
      </c>
      <c r="BA358">
        <v>1.1903744999999999</v>
      </c>
      <c r="BB358">
        <v>-1.551372</v>
      </c>
      <c r="BC358">
        <v>-0.9374749</v>
      </c>
      <c r="BD358">
        <v>0.18770983999999999</v>
      </c>
      <c r="BE358">
        <v>-0.61200463999999999</v>
      </c>
      <c r="BF358">
        <v>-1.9511624999999999</v>
      </c>
      <c r="BG358">
        <v>0.66887890000000005</v>
      </c>
      <c r="BH358">
        <v>-1.1432023</v>
      </c>
      <c r="BI358">
        <v>-2.3557307999999999</v>
      </c>
      <c r="BJ358">
        <v>1.5134392000000001</v>
      </c>
      <c r="BK358">
        <v>0.58112580000000003</v>
      </c>
      <c r="BL358">
        <v>3.2302255999999998</v>
      </c>
      <c r="BM358">
        <v>1.8403354000000001</v>
      </c>
      <c r="BN358">
        <v>1.7836897</v>
      </c>
      <c r="BO358">
        <v>0.48978168</v>
      </c>
      <c r="BP358">
        <v>0.13220805999999999</v>
      </c>
      <c r="BQ358">
        <v>0.78262359999999997</v>
      </c>
      <c r="BR358">
        <v>-1.3671187</v>
      </c>
      <c r="BS358">
        <v>1.4597359000000001</v>
      </c>
      <c r="BT358">
        <v>0.663462</v>
      </c>
      <c r="BU358">
        <v>1.9476627</v>
      </c>
      <c r="BV358">
        <v>-0.38753670000000001</v>
      </c>
      <c r="BW358">
        <v>0.78628410000000004</v>
      </c>
      <c r="BX358">
        <v>-0.32242483</v>
      </c>
      <c r="BY358">
        <v>-1.5670549</v>
      </c>
      <c r="BZ358">
        <v>0.12077178</v>
      </c>
      <c r="CA358">
        <v>-0.22517770000000001</v>
      </c>
      <c r="CB358">
        <v>-1.8584388000000001</v>
      </c>
      <c r="CC358">
        <v>0.87313410000000002</v>
      </c>
      <c r="CD358">
        <v>4.3470136999999999E-2</v>
      </c>
      <c r="CE358">
        <v>0.24057758000000001</v>
      </c>
      <c r="CF358">
        <v>-2.2099962</v>
      </c>
      <c r="CG358">
        <v>-1.7949155999999999</v>
      </c>
      <c r="CH358">
        <v>3.0603387</v>
      </c>
      <c r="CI358">
        <v>1.138833</v>
      </c>
      <c r="CJ358">
        <v>0.70948350000000004</v>
      </c>
      <c r="CK358">
        <v>1.1998842999999999</v>
      </c>
      <c r="CL358">
        <v>-0.50112060000000003</v>
      </c>
      <c r="CM358">
        <v>-0.90385484999999999</v>
      </c>
      <c r="CN358">
        <v>-1.8295679</v>
      </c>
      <c r="CO358">
        <v>0.24214827</v>
      </c>
      <c r="CP358">
        <v>-1.8017943000000001</v>
      </c>
      <c r="CQ358">
        <v>0.49371153000000001</v>
      </c>
      <c r="CR358">
        <v>-0.46468700000000002</v>
      </c>
      <c r="CS358">
        <v>-0.17996982</v>
      </c>
      <c r="CT358">
        <v>1.9162364000000001</v>
      </c>
      <c r="CU358">
        <v>0.31046316000000002</v>
      </c>
      <c r="CV358">
        <v>0.34262981999999997</v>
      </c>
      <c r="CW358">
        <v>-0.6925481</v>
      </c>
      <c r="CX358">
        <v>1.8880147</v>
      </c>
      <c r="CY358">
        <v>1.6544392999999999</v>
      </c>
      <c r="CZ358">
        <v>0.98800343000000002</v>
      </c>
      <c r="DA358">
        <v>-0.34723395000000001</v>
      </c>
      <c r="DB358">
        <v>-1.9784987000000001</v>
      </c>
      <c r="DC358">
        <v>-7.2446049999999998E-2</v>
      </c>
      <c r="DD358">
        <v>0.17558129</v>
      </c>
      <c r="DE358">
        <v>0.83176654999999999</v>
      </c>
      <c r="DF358">
        <v>-0.31262013</v>
      </c>
      <c r="DG358">
        <v>5.2061502000000003E-2</v>
      </c>
      <c r="DH358">
        <v>1.9420598</v>
      </c>
      <c r="DI358">
        <v>4.7656326999999998E-2</v>
      </c>
      <c r="DJ358">
        <v>-0.24996719000000001</v>
      </c>
      <c r="DK358">
        <v>0.86006400000000005</v>
      </c>
      <c r="DL358">
        <v>-1.3243194999999999E-2</v>
      </c>
      <c r="DM358">
        <v>0.79923445000000004</v>
      </c>
      <c r="DN358">
        <v>1.661732</v>
      </c>
      <c r="DO358">
        <v>-0.55122214999999997</v>
      </c>
      <c r="DP358">
        <v>0.13063115</v>
      </c>
      <c r="DQ358">
        <v>-0.59330136</v>
      </c>
      <c r="DR358">
        <v>-0.85004000000000002</v>
      </c>
      <c r="DS358">
        <v>1.4031096000000001</v>
      </c>
      <c r="DT358">
        <v>0.11016171399999999</v>
      </c>
      <c r="DU358">
        <v>-0.47235919999999998</v>
      </c>
      <c r="DV358">
        <v>1.9559184000000001</v>
      </c>
      <c r="DW358">
        <v>0.10402929</v>
      </c>
      <c r="DX358">
        <v>-0.86582479999999995</v>
      </c>
      <c r="DY358">
        <v>1.9388167000000001</v>
      </c>
      <c r="DZ358">
        <v>0.23565344999999999</v>
      </c>
      <c r="EA358">
        <v>-4.8972483999999997E-2</v>
      </c>
      <c r="EB358">
        <v>6.2509655999999997E-2</v>
      </c>
      <c r="EC358">
        <v>-0.25297715999999998</v>
      </c>
      <c r="ED358">
        <v>-0.19856173999999999</v>
      </c>
      <c r="EE358">
        <v>-1.1371948000000001</v>
      </c>
      <c r="EF358">
        <v>0.91316556999999998</v>
      </c>
      <c r="EG358">
        <v>0.10547492</v>
      </c>
      <c r="EH358">
        <v>-0.55637749999999997</v>
      </c>
      <c r="EI358">
        <v>2.1716025000000001</v>
      </c>
      <c r="EJ358">
        <v>-0.34090522000000001</v>
      </c>
      <c r="EK358">
        <v>-0.56739335999999996</v>
      </c>
      <c r="EL358">
        <v>0.90154570000000001</v>
      </c>
      <c r="EM358">
        <v>-0.19016045000000001</v>
      </c>
      <c r="EN358">
        <v>-0.72422993000000002</v>
      </c>
      <c r="EO358">
        <v>1.6296393</v>
      </c>
      <c r="EP358">
        <v>1.9108244999999999</v>
      </c>
      <c r="EQ358">
        <v>0.63075274000000003</v>
      </c>
      <c r="ER358">
        <v>-1.2429485</v>
      </c>
      <c r="ES358">
        <v>-2.6793466000000001</v>
      </c>
      <c r="ET358">
        <v>0.15049577</v>
      </c>
      <c r="EU358">
        <v>0.13093571000000001</v>
      </c>
      <c r="EV358">
        <v>-0.16598225</v>
      </c>
      <c r="EW358">
        <v>-1.330579</v>
      </c>
      <c r="EX358">
        <v>0.91404260000000004</v>
      </c>
      <c r="EY358">
        <v>-0.58564925000000001</v>
      </c>
      <c r="EZ358">
        <v>0.90021340000000005</v>
      </c>
      <c r="FA358">
        <v>0.98024610000000001</v>
      </c>
      <c r="FB358">
        <v>0.87541080000000004</v>
      </c>
      <c r="FC358">
        <v>0.19380410000000001</v>
      </c>
      <c r="FD358">
        <v>-0.27869174000000002</v>
      </c>
      <c r="FE358">
        <v>2.5068784000000002</v>
      </c>
      <c r="FF358">
        <v>-0.80738365999999995</v>
      </c>
      <c r="FG358">
        <v>-0.65523005000000001</v>
      </c>
      <c r="FH358">
        <v>-2.5024232999999998</v>
      </c>
      <c r="FI358">
        <v>-1.0445146999999999</v>
      </c>
      <c r="FJ358">
        <v>-0.71097124</v>
      </c>
      <c r="FK358">
        <v>2.0157919999999998</v>
      </c>
      <c r="FL358">
        <v>-1.6439838</v>
      </c>
      <c r="FM358">
        <v>-0.69008219999999998</v>
      </c>
      <c r="FN358">
        <v>-0.15839136000000001</v>
      </c>
      <c r="FO358">
        <v>0.85461869999999995</v>
      </c>
      <c r="FP358">
        <v>-1.6634245000000001</v>
      </c>
      <c r="FQ358">
        <v>-0.63509786000000001</v>
      </c>
      <c r="FR358">
        <v>2.5457697000000001</v>
      </c>
      <c r="FS358">
        <v>-0.77154650000000002</v>
      </c>
      <c r="FT358">
        <v>0.54393829999999999</v>
      </c>
      <c r="FU358">
        <v>0.95853330000000003</v>
      </c>
      <c r="FV358">
        <v>0.52298929999999999</v>
      </c>
      <c r="FW358">
        <v>-0.85829043000000005</v>
      </c>
      <c r="FX358">
        <v>2.2249850000000002</v>
      </c>
      <c r="FY358">
        <v>-0.20238400000000001</v>
      </c>
      <c r="FZ358">
        <v>0.77305219999999997</v>
      </c>
      <c r="GA358">
        <v>-3.0364635</v>
      </c>
      <c r="GB358">
        <v>-2.2039852</v>
      </c>
      <c r="GC358">
        <v>1.5274721</v>
      </c>
      <c r="GD358">
        <v>0.76975570000000004</v>
      </c>
      <c r="GE358">
        <v>-2.431044</v>
      </c>
      <c r="GF358">
        <v>-1.1283087999999999</v>
      </c>
      <c r="GG358">
        <v>1.6523631999999999</v>
      </c>
      <c r="GH358">
        <v>-1.3036548999999999</v>
      </c>
      <c r="GI358">
        <v>-0.99152035000000005</v>
      </c>
      <c r="GJ358">
        <v>-1.0623928</v>
      </c>
      <c r="GK358">
        <v>2.6994479999999998</v>
      </c>
      <c r="GL358">
        <v>-1.3278620000000001</v>
      </c>
      <c r="GM358">
        <v>8.6451849999999997E-2</v>
      </c>
      <c r="GN358">
        <v>-0.65858190000000005</v>
      </c>
      <c r="GO358">
        <v>-1.1241057000000001</v>
      </c>
      <c r="GP358">
        <v>-0.50587475000000004</v>
      </c>
      <c r="GQ358">
        <v>-0.13345629000000001</v>
      </c>
      <c r="GR358">
        <v>1.3141290999999999</v>
      </c>
      <c r="GS358">
        <v>-1.4862267</v>
      </c>
      <c r="GT358">
        <v>-0.50145700000000004</v>
      </c>
      <c r="GU358">
        <v>0.26930559999999998</v>
      </c>
      <c r="GV358">
        <v>-0.15607009999999999</v>
      </c>
      <c r="GW358">
        <v>0.93940060000000003</v>
      </c>
      <c r="GX358">
        <v>-2.4611166</v>
      </c>
      <c r="GY358">
        <v>-1.9401469</v>
      </c>
      <c r="GZ358">
        <v>-0.95288026000000003</v>
      </c>
      <c r="HA358">
        <v>-0.87517100000000003</v>
      </c>
      <c r="HB358">
        <v>-0.94558969999999998</v>
      </c>
      <c r="HC358">
        <v>0.43852920000000001</v>
      </c>
      <c r="HD358">
        <v>-0.84033230000000003</v>
      </c>
      <c r="HE358">
        <v>-0.31365936999999999</v>
      </c>
      <c r="HF358">
        <v>1.2561983000000001</v>
      </c>
      <c r="HG358">
        <v>0.44885819999999998</v>
      </c>
      <c r="HH358">
        <v>-2.2884312000000002</v>
      </c>
      <c r="HI358">
        <v>-1.5902859</v>
      </c>
      <c r="HJ358">
        <v>-1.366368</v>
      </c>
      <c r="HK358">
        <v>-0.48069551999999999</v>
      </c>
      <c r="HL358">
        <v>-0.59628230000000004</v>
      </c>
      <c r="HM358">
        <v>-0.61568670000000003</v>
      </c>
      <c r="HN358">
        <v>0.54168092999999995</v>
      </c>
      <c r="HO358">
        <v>1.4862561000000001</v>
      </c>
      <c r="HP358">
        <v>0.80268410000000001</v>
      </c>
      <c r="HQ358">
        <v>2.5677169999999999E-2</v>
      </c>
      <c r="HR358">
        <v>-0.32711852000000002</v>
      </c>
      <c r="HS358">
        <v>2.5328016</v>
      </c>
      <c r="HT358">
        <v>0.87747629999999999</v>
      </c>
      <c r="HU358">
        <v>-0.38199087999999998</v>
      </c>
      <c r="HV358">
        <v>-0.95474729999999997</v>
      </c>
      <c r="HW358">
        <v>0.16491875</v>
      </c>
      <c r="HX358">
        <v>0.10156078</v>
      </c>
      <c r="HY358">
        <v>1.1826323000000001</v>
      </c>
      <c r="HZ358">
        <v>1.2030476000000001</v>
      </c>
      <c r="IA358">
        <v>1.9533586999999999</v>
      </c>
      <c r="IB358">
        <v>0.95629317000000003</v>
      </c>
      <c r="IC358">
        <v>0.56258713999999999</v>
      </c>
      <c r="ID358">
        <v>1.9217413999999999</v>
      </c>
      <c r="IE358">
        <v>-1.2791684000000001</v>
      </c>
      <c r="IF358">
        <v>-1.5401682000000001</v>
      </c>
      <c r="IG358">
        <v>-0.107378975</v>
      </c>
      <c r="IH358">
        <v>-1.6109498</v>
      </c>
      <c r="II358">
        <v>1.8840509999999999</v>
      </c>
      <c r="IJ358">
        <v>-0.69711480000000003</v>
      </c>
      <c r="IK358">
        <v>2.5608745000000002</v>
      </c>
      <c r="IL358">
        <v>1.4990867000000001</v>
      </c>
      <c r="IM358">
        <v>9.6162869999999998E-2</v>
      </c>
      <c r="IN358">
        <v>0.98544390000000004</v>
      </c>
      <c r="IO358">
        <v>1.8598539000000001</v>
      </c>
      <c r="IP358">
        <v>2.1538667999999999</v>
      </c>
      <c r="IQ358">
        <v>0.25544474</v>
      </c>
      <c r="IR358">
        <v>1.0917026000000001</v>
      </c>
      <c r="IS358">
        <v>-0.46300372000000001</v>
      </c>
      <c r="IT358">
        <v>-3.0673116E-2</v>
      </c>
      <c r="IU358">
        <v>-1.397394</v>
      </c>
      <c r="IV358">
        <v>-0.55148184</v>
      </c>
      <c r="IW358">
        <v>-5.9175315999999999E-2</v>
      </c>
      <c r="IX358">
        <v>2.4876040000000001</v>
      </c>
      <c r="IY358">
        <v>-1.1459948</v>
      </c>
      <c r="IZ358">
        <v>0.83615729999999999</v>
      </c>
      <c r="JA358">
        <v>9.3973230000000005E-2</v>
      </c>
      <c r="JB358">
        <v>3.6093600000000003E-2</v>
      </c>
      <c r="JC358">
        <v>-0.20182227999999999</v>
      </c>
      <c r="JD358">
        <v>0.37514216</v>
      </c>
      <c r="JE358">
        <v>-0.31604480000000001</v>
      </c>
      <c r="JF358">
        <v>-1.2200523999999999</v>
      </c>
      <c r="JG358">
        <v>0.10244439</v>
      </c>
      <c r="JH358">
        <v>3.282664</v>
      </c>
      <c r="JI358">
        <v>-0.69768447</v>
      </c>
      <c r="JJ358">
        <v>-1.3424337</v>
      </c>
      <c r="JK358">
        <v>-0.78611600000000004</v>
      </c>
      <c r="JL358">
        <v>-2.0198730999999999</v>
      </c>
      <c r="JM358">
        <v>-1.1399492</v>
      </c>
      <c r="JN358">
        <v>-3.3954439999999999</v>
      </c>
      <c r="JO358">
        <v>-1.2402835999999999</v>
      </c>
      <c r="JP358">
        <v>-0.28138532999999999</v>
      </c>
      <c r="JQ358">
        <v>-0.87772243999999999</v>
      </c>
      <c r="JR358">
        <v>0.58776589999999995</v>
      </c>
      <c r="JS358">
        <v>0.83651315999999998</v>
      </c>
      <c r="JT358">
        <v>-1.8039927</v>
      </c>
      <c r="JU358">
        <v>0.14672073999999999</v>
      </c>
      <c r="JV358">
        <v>-1.7155187999999999</v>
      </c>
      <c r="JW358">
        <v>0.76691310000000001</v>
      </c>
      <c r="JX358">
        <v>1.5679873</v>
      </c>
      <c r="JY358">
        <v>-6.4708950000000001E-2</v>
      </c>
      <c r="JZ358">
        <v>-1.5537023999999999</v>
      </c>
      <c r="KA358">
        <v>5.7458616999999997E-2</v>
      </c>
      <c r="KB358">
        <v>0.86915195000000001</v>
      </c>
      <c r="KC358">
        <v>1.1585407000000001</v>
      </c>
      <c r="KD358">
        <v>1.3005142999999999</v>
      </c>
      <c r="KE358">
        <v>0.63095670000000004</v>
      </c>
      <c r="KF358">
        <v>-1.6933931</v>
      </c>
      <c r="KG358">
        <v>0.51109934000000001</v>
      </c>
      <c r="KH358">
        <v>0.14726654</v>
      </c>
      <c r="KI358">
        <v>0.32167867</v>
      </c>
      <c r="KJ358">
        <v>-1.2249749999999999</v>
      </c>
      <c r="KK358">
        <v>-1.5447962</v>
      </c>
      <c r="KL358">
        <v>-0.50208319999999995</v>
      </c>
      <c r="KM358">
        <v>0.45692769999999999</v>
      </c>
      <c r="KN358">
        <v>-1.468343</v>
      </c>
      <c r="KO358">
        <v>-0.8178801</v>
      </c>
      <c r="KP358">
        <v>3.0642230000000001</v>
      </c>
      <c r="KQ358">
        <v>-2.3039706E-2</v>
      </c>
      <c r="KR358">
        <v>0.25328552999999998</v>
      </c>
      <c r="KS358">
        <v>1.145886</v>
      </c>
      <c r="KT358">
        <v>3.4701564</v>
      </c>
      <c r="KU358">
        <v>-1.0337080000000001</v>
      </c>
      <c r="KV358">
        <v>-0.34129903</v>
      </c>
      <c r="KW358">
        <v>-1.9535830000000001</v>
      </c>
      <c r="KX358">
        <v>-8.1101775000000001E-2</v>
      </c>
      <c r="KY358">
        <v>-2.1518055999999999</v>
      </c>
      <c r="KZ358">
        <v>-2.1953254000000002</v>
      </c>
      <c r="LA358">
        <v>-0.27772449999999999</v>
      </c>
      <c r="LB358">
        <v>-1.3044309999999999</v>
      </c>
      <c r="LC358">
        <v>-1.5382552</v>
      </c>
      <c r="LD358">
        <v>0.27392292000000001</v>
      </c>
      <c r="LE358">
        <v>-2.873062</v>
      </c>
      <c r="LF358">
        <v>5.1700926000000003</v>
      </c>
      <c r="LG358">
        <v>6.4800800000000001</v>
      </c>
      <c r="LH358">
        <v>-2.1716256</v>
      </c>
      <c r="LI358">
        <v>0.68064575999999999</v>
      </c>
      <c r="LJ358">
        <v>1.2146671</v>
      </c>
      <c r="LK358">
        <v>-0.67658602999999995</v>
      </c>
      <c r="LL358">
        <v>-0.65578749999999997</v>
      </c>
      <c r="LM358">
        <v>-1.8710144</v>
      </c>
      <c r="LN358">
        <v>-1.2591151</v>
      </c>
      <c r="LO358">
        <v>0.94973176999999998</v>
      </c>
      <c r="LP358">
        <v>-0.48401058000000002</v>
      </c>
      <c r="LQ358">
        <v>0.85186017000000003</v>
      </c>
      <c r="LR358">
        <v>1.2451954000000001</v>
      </c>
      <c r="LS358">
        <v>0.65829769999999999</v>
      </c>
      <c r="LT358">
        <v>-6.4571425000000002E-2</v>
      </c>
      <c r="LU358">
        <v>0.58656850000000005</v>
      </c>
      <c r="LV358">
        <v>0.92210210000000004</v>
      </c>
      <c r="LW358">
        <v>0.41606417000000001</v>
      </c>
      <c r="LX358">
        <v>-3.8248709999999998E-2</v>
      </c>
      <c r="LY358">
        <v>0.37270664999999997</v>
      </c>
      <c r="LZ358">
        <v>0.4319479</v>
      </c>
      <c r="MA358">
        <v>-3.9827729999999999E-2</v>
      </c>
      <c r="MB358">
        <v>-0.17817301999999999</v>
      </c>
      <c r="MC358">
        <v>-0.15175104</v>
      </c>
      <c r="MD358">
        <v>-0.30156344000000002</v>
      </c>
      <c r="ME358">
        <v>0.49146499999999999</v>
      </c>
      <c r="MF358">
        <v>-0.59079254000000003</v>
      </c>
      <c r="MG358">
        <v>4.4282495999999998E-2</v>
      </c>
      <c r="MH358">
        <v>-2.9000326999999999E-2</v>
      </c>
      <c r="MI358">
        <v>-1.3823217999999999</v>
      </c>
      <c r="MJ358">
        <v>-0.70325464000000004</v>
      </c>
      <c r="MK358">
        <v>3.7597255999999999</v>
      </c>
      <c r="ML358">
        <v>-0.41176196999999998</v>
      </c>
      <c r="MM358">
        <v>0.78872929999999997</v>
      </c>
      <c r="MN358">
        <v>0.37397010000000003</v>
      </c>
      <c r="MO358">
        <v>-1.2796997000000001</v>
      </c>
      <c r="MP358">
        <v>0.11941487000000001</v>
      </c>
      <c r="MQ358">
        <v>0.43578254999999999</v>
      </c>
      <c r="MR358">
        <v>-0.95680909999999997</v>
      </c>
      <c r="MS358">
        <v>-0.27246130000000002</v>
      </c>
      <c r="MT358">
        <v>-2.2912590000000002</v>
      </c>
      <c r="MU358">
        <v>0.61730593</v>
      </c>
      <c r="MV358">
        <v>0.44081493999999999</v>
      </c>
      <c r="MW358">
        <v>-0.73667925999999995</v>
      </c>
      <c r="MX358">
        <v>-2.1714172</v>
      </c>
      <c r="MY358">
        <v>2.1190593</v>
      </c>
      <c r="MZ358">
        <v>-0.49577555000000001</v>
      </c>
      <c r="NA358">
        <v>-0.66475209999999996</v>
      </c>
      <c r="NB358">
        <v>1.6068709000000001</v>
      </c>
      <c r="NC358">
        <v>1.9994295</v>
      </c>
      <c r="ND358">
        <v>-1.2381895000000001</v>
      </c>
      <c r="NE358">
        <v>-2.1050171999999998</v>
      </c>
      <c r="NF358">
        <v>0.35557749999999999</v>
      </c>
      <c r="NG358">
        <v>1.5894539000000001</v>
      </c>
      <c r="NH358">
        <v>-0.41710787999999999</v>
      </c>
      <c r="NI358">
        <v>0.77954909999999999</v>
      </c>
      <c r="NJ358">
        <v>-2.1577023999999998</v>
      </c>
      <c r="NK358">
        <v>0.18551666</v>
      </c>
      <c r="NL358">
        <v>1.8060251</v>
      </c>
      <c r="NM358">
        <v>-1.1396835000000001</v>
      </c>
      <c r="NN358">
        <v>-2.9148407000000001</v>
      </c>
      <c r="NO358">
        <v>-1.4054511999999999</v>
      </c>
      <c r="NP358">
        <v>0.58551240000000004</v>
      </c>
      <c r="NQ358">
        <v>1.4436758000000001</v>
      </c>
      <c r="NR358">
        <v>0.16059756</v>
      </c>
      <c r="NS358">
        <v>2.3498006</v>
      </c>
      <c r="NT358">
        <v>2.5315240000000001</v>
      </c>
      <c r="NU358">
        <v>-0.48400854999999998</v>
      </c>
      <c r="NV358">
        <v>1.8299414000000001</v>
      </c>
      <c r="NW358">
        <v>3.0670934000000001</v>
      </c>
      <c r="NX358">
        <v>-2.3427834999999999</v>
      </c>
      <c r="NY358">
        <v>-0.97082853000000002</v>
      </c>
      <c r="NZ358">
        <v>-0.91559522999999998</v>
      </c>
      <c r="OA358">
        <v>-1.6441771999999999</v>
      </c>
      <c r="OB358">
        <v>0.13607098000000001</v>
      </c>
      <c r="OC358">
        <v>2.9159777000000001E-2</v>
      </c>
      <c r="OD358">
        <v>4.1207820000000002</v>
      </c>
      <c r="OE358">
        <v>-0.27820149999999999</v>
      </c>
      <c r="OF358">
        <v>-1.2263946999999999</v>
      </c>
      <c r="OG358">
        <v>-0.38418596999999999</v>
      </c>
      <c r="OH358">
        <v>-0.48155197999999999</v>
      </c>
      <c r="OI358">
        <v>1.0397139</v>
      </c>
      <c r="OJ358">
        <v>-0.35215079999999999</v>
      </c>
      <c r="OK358">
        <v>-0.46445987</v>
      </c>
      <c r="OL358">
        <v>1738</v>
      </c>
      <c r="OM358">
        <v>1</v>
      </c>
      <c r="ON358">
        <f t="shared" si="7"/>
        <v>1</v>
      </c>
    </row>
    <row r="359" spans="1:404" x14ac:dyDescent="0.35">
      <c r="A359" t="s">
        <v>760</v>
      </c>
      <c r="B359">
        <v>-0.78606620000000005</v>
      </c>
      <c r="C359">
        <v>-0.20181990999999999</v>
      </c>
      <c r="D359">
        <v>-0.43258667000000001</v>
      </c>
      <c r="E359">
        <v>2.0474386</v>
      </c>
      <c r="F359">
        <v>2.4130538000000001</v>
      </c>
      <c r="G359">
        <v>-0.36389349999999998</v>
      </c>
      <c r="H359">
        <v>-1.3205511999999999</v>
      </c>
      <c r="I359">
        <v>0.87448340000000002</v>
      </c>
      <c r="J359">
        <v>1.7440979999999999</v>
      </c>
      <c r="K359">
        <v>-2.4304828999999999</v>
      </c>
      <c r="L359">
        <v>-0.47830355000000002</v>
      </c>
      <c r="M359">
        <v>1.4196061</v>
      </c>
      <c r="N359">
        <v>-0.90693179999999995</v>
      </c>
      <c r="O359">
        <v>0.18691753</v>
      </c>
      <c r="P359">
        <v>3.190909</v>
      </c>
      <c r="Q359">
        <v>0.60132050000000004</v>
      </c>
      <c r="R359">
        <v>0.76533043000000001</v>
      </c>
      <c r="S359">
        <v>2.9916185999999998</v>
      </c>
      <c r="T359">
        <v>1.7776699</v>
      </c>
      <c r="U359">
        <v>-1.8374292000000001</v>
      </c>
      <c r="V359">
        <v>0.32708589999999998</v>
      </c>
      <c r="W359">
        <v>-1.6058645</v>
      </c>
      <c r="X359">
        <v>-2.0413329999999998</v>
      </c>
      <c r="Y359">
        <v>-1.2706542999999999</v>
      </c>
      <c r="Z359">
        <v>-1.2444854999999999</v>
      </c>
      <c r="AA359">
        <v>-2.2382344999999999</v>
      </c>
      <c r="AB359">
        <v>1.5494285999999999</v>
      </c>
      <c r="AC359">
        <v>0.23691007</v>
      </c>
      <c r="AD359">
        <v>-1.6025412000000001</v>
      </c>
      <c r="AE359">
        <v>-0.61454189999999997</v>
      </c>
      <c r="AF359">
        <v>0.59158193999999997</v>
      </c>
      <c r="AG359">
        <v>-1.7312181</v>
      </c>
      <c r="AH359">
        <v>-0.68355440000000001</v>
      </c>
      <c r="AI359">
        <v>2.8644142000000001</v>
      </c>
      <c r="AJ359">
        <v>-0.12737461999999999</v>
      </c>
      <c r="AK359">
        <v>-3.4809245999999998</v>
      </c>
      <c r="AL359">
        <v>1.0645290000000001</v>
      </c>
      <c r="AM359">
        <v>3.9196339999999998</v>
      </c>
      <c r="AN359">
        <v>-4.0067719999999998</v>
      </c>
      <c r="AO359">
        <v>-3.1558950000000001</v>
      </c>
      <c r="AP359">
        <v>3.5090615999999999</v>
      </c>
      <c r="AQ359">
        <v>-1.7915696999999999</v>
      </c>
      <c r="AR359">
        <v>-3.2329340000000002</v>
      </c>
      <c r="AS359">
        <v>2.2326142999999998</v>
      </c>
      <c r="AT359">
        <v>0.44145509999999999</v>
      </c>
      <c r="AU359">
        <v>-1.2204423</v>
      </c>
      <c r="AV359">
        <v>-2.4806710000000001</v>
      </c>
      <c r="AW359">
        <v>3.8690742999999999</v>
      </c>
      <c r="AX359">
        <v>0.61896430000000002</v>
      </c>
      <c r="AY359">
        <v>-1.4685514</v>
      </c>
      <c r="AZ359">
        <v>-3.0809350000000002</v>
      </c>
      <c r="BA359">
        <v>3.9811209999999999</v>
      </c>
      <c r="BB359">
        <v>-0.32524314999999998</v>
      </c>
      <c r="BC359">
        <v>-0.63200820000000002</v>
      </c>
      <c r="BD359">
        <v>0.49463335000000003</v>
      </c>
      <c r="BE359">
        <v>1.2461631</v>
      </c>
      <c r="BF359">
        <v>-0.25161156000000001</v>
      </c>
      <c r="BG359">
        <v>0.94173693999999997</v>
      </c>
      <c r="BH359">
        <v>1.4906847000000001</v>
      </c>
      <c r="BI359">
        <v>-4.8748155000000004</v>
      </c>
      <c r="BJ359">
        <v>2.5832809999999999</v>
      </c>
      <c r="BK359">
        <v>3.0049937</v>
      </c>
      <c r="BL359">
        <v>6.5690770000000001</v>
      </c>
      <c r="BM359">
        <v>4.4890312999999997</v>
      </c>
      <c r="BN359">
        <v>6.4220652999999999</v>
      </c>
      <c r="BO359">
        <v>0.21526219999999999</v>
      </c>
      <c r="BP359">
        <v>-0.54616940000000003</v>
      </c>
      <c r="BQ359">
        <v>1.0628297</v>
      </c>
      <c r="BR359">
        <v>-0.63679624000000001</v>
      </c>
      <c r="BS359">
        <v>-8.3913059999999994E-3</v>
      </c>
      <c r="BT359">
        <v>2.2686860000000002</v>
      </c>
      <c r="BU359">
        <v>4.2216469999999999</v>
      </c>
      <c r="BV359">
        <v>1.5399885</v>
      </c>
      <c r="BW359">
        <v>3.2031445999999999</v>
      </c>
      <c r="BX359">
        <v>-0.50027429999999995</v>
      </c>
      <c r="BY359">
        <v>-2.6040209999999999</v>
      </c>
      <c r="BZ359">
        <v>-0.13015093</v>
      </c>
      <c r="CA359">
        <v>-0.45529770000000003</v>
      </c>
      <c r="CB359">
        <v>-1.9614882</v>
      </c>
      <c r="CC359">
        <v>2.6310574999999998</v>
      </c>
      <c r="CD359">
        <v>0.13638169</v>
      </c>
      <c r="CE359">
        <v>0.47837352999999999</v>
      </c>
      <c r="CF359">
        <v>-2.2871600000000001</v>
      </c>
      <c r="CG359">
        <v>-1.4979819000000001</v>
      </c>
      <c r="CH359">
        <v>4.0320559999999999</v>
      </c>
      <c r="CI359">
        <v>2.4624286</v>
      </c>
      <c r="CJ359">
        <v>9.9351380000000003E-2</v>
      </c>
      <c r="CK359">
        <v>2.0260707999999998</v>
      </c>
      <c r="CL359">
        <v>-1.2003531000000001</v>
      </c>
      <c r="CM359">
        <v>0.84758409999999995</v>
      </c>
      <c r="CN359">
        <v>-0.36529615999999998</v>
      </c>
      <c r="CO359">
        <v>2.1488934</v>
      </c>
      <c r="CP359">
        <v>-3.367686</v>
      </c>
      <c r="CQ359">
        <v>1.4606338000000001</v>
      </c>
      <c r="CR359">
        <v>-3.2684274000000002</v>
      </c>
      <c r="CS359">
        <v>-1.2067907</v>
      </c>
      <c r="CT359">
        <v>8.2927359999999997</v>
      </c>
      <c r="CU359">
        <v>0.60142130000000005</v>
      </c>
      <c r="CV359">
        <v>0.86132030000000004</v>
      </c>
      <c r="CW359">
        <v>-0.18595025000000001</v>
      </c>
      <c r="CX359">
        <v>3.0362585000000002</v>
      </c>
      <c r="CY359">
        <v>1.5107242000000001</v>
      </c>
      <c r="CZ359">
        <v>0.94265884</v>
      </c>
      <c r="DA359">
        <v>-0.59556304999999998</v>
      </c>
      <c r="DB359">
        <v>-2.5129747</v>
      </c>
      <c r="DC359">
        <v>-0.93607735999999997</v>
      </c>
      <c r="DD359">
        <v>-1.0005649000000001</v>
      </c>
      <c r="DE359">
        <v>2.4947069000000002</v>
      </c>
      <c r="DF359">
        <v>1.5569983000000001</v>
      </c>
      <c r="DG359">
        <v>0.53999379999999997</v>
      </c>
      <c r="DH359">
        <v>3.3715570000000001</v>
      </c>
      <c r="DI359">
        <v>1.2059479999999999E-2</v>
      </c>
      <c r="DJ359">
        <v>-1.2718951999999999</v>
      </c>
      <c r="DK359">
        <v>0.73928313999999995</v>
      </c>
      <c r="DL359">
        <v>-0.40309780000000001</v>
      </c>
      <c r="DM359">
        <v>0.73674059999999997</v>
      </c>
      <c r="DN359">
        <v>3.3294415000000002</v>
      </c>
      <c r="DO359">
        <v>0.33520805999999997</v>
      </c>
      <c r="DP359">
        <v>1.090816</v>
      </c>
      <c r="DQ359">
        <v>-3.1875803</v>
      </c>
      <c r="DR359">
        <v>-2.2858553000000001</v>
      </c>
      <c r="DS359">
        <v>1.0492196</v>
      </c>
      <c r="DT359">
        <v>0.88727889999999998</v>
      </c>
      <c r="DU359">
        <v>1.5979517999999999</v>
      </c>
      <c r="DV359">
        <v>5.5922856000000003</v>
      </c>
      <c r="DW359">
        <v>-0.25230344999999998</v>
      </c>
      <c r="DX359">
        <v>-1.6935395</v>
      </c>
      <c r="DY359">
        <v>1.1287259999999999</v>
      </c>
      <c r="DZ359">
        <v>1.3709294000000001</v>
      </c>
      <c r="EA359">
        <v>-2.0336826000000001</v>
      </c>
      <c r="EB359">
        <v>-1.0786241999999999</v>
      </c>
      <c r="EC359">
        <v>1.1086818000000001</v>
      </c>
      <c r="ED359">
        <v>0.38092310000000001</v>
      </c>
      <c r="EE359">
        <v>-2.3503541999999999</v>
      </c>
      <c r="EF359">
        <v>-2.1109003999999998</v>
      </c>
      <c r="EG359">
        <v>1.5910743000000001</v>
      </c>
      <c r="EH359">
        <v>3.1654179999999998</v>
      </c>
      <c r="EI359">
        <v>3.1485034999999999</v>
      </c>
      <c r="EJ359">
        <v>-1.4112602000000001</v>
      </c>
      <c r="EK359">
        <v>-6.4553923999999999E-2</v>
      </c>
      <c r="EL359">
        <v>2.3205783000000002</v>
      </c>
      <c r="EM359">
        <v>-1.3425564000000001</v>
      </c>
      <c r="EN359">
        <v>-2.9844352999999999</v>
      </c>
      <c r="EO359">
        <v>0.57948759999999999</v>
      </c>
      <c r="EP359">
        <v>6.6379194000000004</v>
      </c>
      <c r="EQ359">
        <v>2.1871852999999999</v>
      </c>
      <c r="ER359">
        <v>-1.1409743000000001</v>
      </c>
      <c r="ES359">
        <v>-3.9868567000000001</v>
      </c>
      <c r="ET359">
        <v>0.27058256000000003</v>
      </c>
      <c r="EU359">
        <v>0.117506996</v>
      </c>
      <c r="EV359">
        <v>0.58599997000000004</v>
      </c>
      <c r="EW359">
        <v>-2.9455833</v>
      </c>
      <c r="EX359">
        <v>1.0644315</v>
      </c>
      <c r="EY359">
        <v>-4.1013210000000004</v>
      </c>
      <c r="EZ359">
        <v>-0.93602620000000003</v>
      </c>
      <c r="FA359">
        <v>1.8709842999999999</v>
      </c>
      <c r="FB359">
        <v>1.940086</v>
      </c>
      <c r="FC359">
        <v>-1.5276793</v>
      </c>
      <c r="FD359">
        <v>1.6307744</v>
      </c>
      <c r="FE359">
        <v>1.8970853999999999</v>
      </c>
      <c r="FF359">
        <v>-0.64075536</v>
      </c>
      <c r="FG359">
        <v>-1.8532295999999999</v>
      </c>
      <c r="FH359">
        <v>-2.0415752</v>
      </c>
      <c r="FI359">
        <v>0.50654679999999996</v>
      </c>
      <c r="FJ359">
        <v>-1.6267412999999999</v>
      </c>
      <c r="FK359">
        <v>1.7619937999999999</v>
      </c>
      <c r="FL359">
        <v>-4.1543283000000004</v>
      </c>
      <c r="FM359">
        <v>-3.0053359999999998</v>
      </c>
      <c r="FN359">
        <v>-2.1947567000000001</v>
      </c>
      <c r="FO359">
        <v>-2.3228005999999999</v>
      </c>
      <c r="FP359">
        <v>-3.8280593999999999</v>
      </c>
      <c r="FQ359">
        <v>-3.3239982000000001</v>
      </c>
      <c r="FR359">
        <v>5.8596244000000004</v>
      </c>
      <c r="FS359">
        <v>-2.0309968</v>
      </c>
      <c r="FT359">
        <v>0.91917694000000005</v>
      </c>
      <c r="FU359">
        <v>-0.25232505999999999</v>
      </c>
      <c r="FV359">
        <v>2.2297044000000001</v>
      </c>
      <c r="FW359">
        <v>-2.7653813</v>
      </c>
      <c r="FX359">
        <v>4.1519409999999999</v>
      </c>
      <c r="FY359">
        <v>-0.18263380000000001</v>
      </c>
      <c r="FZ359">
        <v>1.1606897</v>
      </c>
      <c r="GA359">
        <v>-1.8267572000000001</v>
      </c>
      <c r="GB359">
        <v>-3.5700264000000002</v>
      </c>
      <c r="GC359">
        <v>-1.1886942</v>
      </c>
      <c r="GD359">
        <v>3.6733603000000001</v>
      </c>
      <c r="GE359">
        <v>-2.7303646000000001</v>
      </c>
      <c r="GF359">
        <v>-0.25219944</v>
      </c>
      <c r="GG359">
        <v>3.1546500000000002</v>
      </c>
      <c r="GH359">
        <v>-0.42114252000000002</v>
      </c>
      <c r="GI359">
        <v>1.5908129</v>
      </c>
      <c r="GJ359">
        <v>0.67332375</v>
      </c>
      <c r="GK359">
        <v>6.8556476000000002</v>
      </c>
      <c r="GL359">
        <v>-1.7688759999999999</v>
      </c>
      <c r="GM359">
        <v>0.64902693</v>
      </c>
      <c r="GN359">
        <v>0.28891623</v>
      </c>
      <c r="GO359">
        <v>-0.65613157</v>
      </c>
      <c r="GP359">
        <v>2.0880836999999999</v>
      </c>
      <c r="GQ359">
        <v>2.1562218999999998</v>
      </c>
      <c r="GR359">
        <v>1.9455236</v>
      </c>
      <c r="GS359">
        <v>-2.0063355</v>
      </c>
      <c r="GT359">
        <v>-2.1238286</v>
      </c>
      <c r="GU359">
        <v>-0.82948219999999995</v>
      </c>
      <c r="GV359">
        <v>-1.2007893000000001</v>
      </c>
      <c r="GW359">
        <v>0.68616425999999997</v>
      </c>
      <c r="GX359">
        <v>-2.5722668</v>
      </c>
      <c r="GY359">
        <v>-2.5410756999999999</v>
      </c>
      <c r="GZ359">
        <v>-1.4641207000000001</v>
      </c>
      <c r="HA359">
        <v>0.32704094</v>
      </c>
      <c r="HB359">
        <v>-2.3043985</v>
      </c>
      <c r="HC359">
        <v>-0.33586959999999999</v>
      </c>
      <c r="HD359">
        <v>-0.90419400000000005</v>
      </c>
      <c r="HE359">
        <v>2.1356207999999999</v>
      </c>
      <c r="HF359">
        <v>3.9000876</v>
      </c>
      <c r="HG359">
        <v>2.4971272999999998</v>
      </c>
      <c r="HH359">
        <v>-1.1886798000000001</v>
      </c>
      <c r="HI359">
        <v>0.55355834999999998</v>
      </c>
      <c r="HJ359">
        <v>-0.45763310000000001</v>
      </c>
      <c r="HK359">
        <v>-1.6779014999999999</v>
      </c>
      <c r="HL359">
        <v>-1.4873951999999999</v>
      </c>
      <c r="HM359">
        <v>-2.1297554999999999</v>
      </c>
      <c r="HN359">
        <v>1.8955740999999999</v>
      </c>
      <c r="HO359">
        <v>1.2181827999999999</v>
      </c>
      <c r="HP359">
        <v>1.1458246000000001</v>
      </c>
      <c r="HQ359">
        <v>-2.6506216999999999</v>
      </c>
      <c r="HR359">
        <v>1.7564029000000001</v>
      </c>
      <c r="HS359">
        <v>-0.28881161999999999</v>
      </c>
      <c r="HT359">
        <v>0.55290097000000005</v>
      </c>
      <c r="HU359">
        <v>-1.1496629</v>
      </c>
      <c r="HV359">
        <v>-1.411519</v>
      </c>
      <c r="HW359">
        <v>-2.292173</v>
      </c>
      <c r="HX359">
        <v>-3.8487725E-2</v>
      </c>
      <c r="HY359">
        <v>-1.0866963000000001</v>
      </c>
      <c r="HZ359">
        <v>0.59040015999999995</v>
      </c>
      <c r="IA359">
        <v>1.5723713E-2</v>
      </c>
      <c r="IB359">
        <v>-0.91623580000000004</v>
      </c>
      <c r="IC359">
        <v>-0.7944563</v>
      </c>
      <c r="ID359">
        <v>0.68621880000000002</v>
      </c>
      <c r="IE359">
        <v>-3.7751508</v>
      </c>
      <c r="IF359">
        <v>-3.6219139999999999</v>
      </c>
      <c r="IG359">
        <v>-2.5036404000000001</v>
      </c>
      <c r="IH359">
        <v>-2.2778683000000002</v>
      </c>
      <c r="II359">
        <v>5.9258867E-2</v>
      </c>
      <c r="IJ359">
        <v>-2.2615077000000001</v>
      </c>
      <c r="IK359">
        <v>-0.25075596999999999</v>
      </c>
      <c r="IL359">
        <v>-0.31131056000000001</v>
      </c>
      <c r="IM359">
        <v>-2.1186574</v>
      </c>
      <c r="IN359">
        <v>-6.5244819999999995E-2</v>
      </c>
      <c r="IO359">
        <v>-0.10428379</v>
      </c>
      <c r="IP359">
        <v>0.14924641999999999</v>
      </c>
      <c r="IQ359">
        <v>-0.85644960000000003</v>
      </c>
      <c r="IR359">
        <v>0.22972949000000001</v>
      </c>
      <c r="IS359">
        <v>-1.3317939000000001</v>
      </c>
      <c r="IT359">
        <v>-1.1216676000000001</v>
      </c>
      <c r="IU359">
        <v>-3.008623</v>
      </c>
      <c r="IV359">
        <v>-2.5328363999999999</v>
      </c>
      <c r="IW359">
        <v>-1.5195354999999999</v>
      </c>
      <c r="IX359">
        <v>3.5669393999999999</v>
      </c>
      <c r="IY359">
        <v>-1.565739</v>
      </c>
      <c r="IZ359">
        <v>-0.51271149999999999</v>
      </c>
      <c r="JA359">
        <v>-0.55590205999999998</v>
      </c>
      <c r="JB359">
        <v>0.16774992999999999</v>
      </c>
      <c r="JC359">
        <v>-1.2474852000000001</v>
      </c>
      <c r="JD359">
        <v>-0.26172202999999999</v>
      </c>
      <c r="JE359">
        <v>-0.87835989999999997</v>
      </c>
      <c r="JF359">
        <v>-1.3352603999999999</v>
      </c>
      <c r="JG359">
        <v>0.27110496000000001</v>
      </c>
      <c r="JH359">
        <v>2.0927334000000002</v>
      </c>
      <c r="JI359">
        <v>-0.92442422999999996</v>
      </c>
      <c r="JJ359">
        <v>-2.7258778000000001</v>
      </c>
      <c r="JK359">
        <v>-0.89064175000000001</v>
      </c>
      <c r="JL359">
        <v>-2.738194</v>
      </c>
      <c r="JM359">
        <v>-1.1658725999999999</v>
      </c>
      <c r="JN359">
        <v>-4.3321985999999999</v>
      </c>
      <c r="JO359">
        <v>-3.2918829999999999</v>
      </c>
      <c r="JP359">
        <v>-3.1538564999999998</v>
      </c>
      <c r="JQ359">
        <v>-1.8219273</v>
      </c>
      <c r="JR359">
        <v>1.6424367</v>
      </c>
      <c r="JS359">
        <v>0.6367351</v>
      </c>
      <c r="JT359">
        <v>-2.8428783000000002</v>
      </c>
      <c r="JU359">
        <v>-1.081798</v>
      </c>
      <c r="JV359">
        <v>-1.7507267</v>
      </c>
      <c r="JW359">
        <v>-0.49118990000000001</v>
      </c>
      <c r="JX359">
        <v>2.4155283000000001</v>
      </c>
      <c r="JY359">
        <v>0.57597845999999997</v>
      </c>
      <c r="JZ359">
        <v>-2.5283221999999999</v>
      </c>
      <c r="KA359">
        <v>0.55315815999999995</v>
      </c>
      <c r="KB359">
        <v>0.49846950000000001</v>
      </c>
      <c r="KC359">
        <v>2.8839755</v>
      </c>
      <c r="KD359">
        <v>1.4821569000000001</v>
      </c>
      <c r="KE359">
        <v>0.75132390000000004</v>
      </c>
      <c r="KF359">
        <v>-3.4301990999999998</v>
      </c>
      <c r="KG359">
        <v>0.23957758000000001</v>
      </c>
      <c r="KH359">
        <v>0.60473423999999998</v>
      </c>
      <c r="KI359">
        <v>3.1111442999999999</v>
      </c>
      <c r="KJ359">
        <v>-0.49020229999999998</v>
      </c>
      <c r="KK359">
        <v>-0.20310779000000001</v>
      </c>
      <c r="KL359">
        <v>-0.31365818000000001</v>
      </c>
      <c r="KM359">
        <v>-0.64628609999999997</v>
      </c>
      <c r="KN359">
        <v>-2.0275938999999998</v>
      </c>
      <c r="KO359">
        <v>-0.69492953999999996</v>
      </c>
      <c r="KP359">
        <v>8.8281100000000006</v>
      </c>
      <c r="KQ359">
        <v>-1.1074649999999999</v>
      </c>
      <c r="KR359">
        <v>-1.2384925</v>
      </c>
      <c r="KS359">
        <v>-0.30495673000000001</v>
      </c>
      <c r="KT359">
        <v>3.1488043999999999</v>
      </c>
      <c r="KU359">
        <v>-1.3051054</v>
      </c>
      <c r="KV359">
        <v>0.16656055</v>
      </c>
      <c r="KW359">
        <v>-2.2542868</v>
      </c>
      <c r="KX359">
        <v>-0.93921405000000002</v>
      </c>
      <c r="KY359">
        <v>-2.4744465</v>
      </c>
      <c r="KZ359">
        <v>-4.9041467000000001</v>
      </c>
      <c r="LA359">
        <v>1.0700864999999999</v>
      </c>
      <c r="LB359">
        <v>-1.9528506000000001</v>
      </c>
      <c r="LC359">
        <v>-1.3614637000000001</v>
      </c>
      <c r="LD359">
        <v>5.9274115000000002E-2</v>
      </c>
      <c r="LE359">
        <v>-3.6730782999999998</v>
      </c>
      <c r="LF359">
        <v>3.5673878000000001</v>
      </c>
      <c r="LG359">
        <v>3.9772666000000001</v>
      </c>
      <c r="LH359">
        <v>-4.5759945000000002</v>
      </c>
      <c r="LI359">
        <v>0.93006310000000003</v>
      </c>
      <c r="LJ359">
        <v>2.2415596999999998</v>
      </c>
      <c r="LK359">
        <v>-1.7535191999999999</v>
      </c>
      <c r="LL359">
        <v>-0.79901654</v>
      </c>
      <c r="LM359">
        <v>-2.8109980000000001</v>
      </c>
      <c r="LN359">
        <v>-1.7487533</v>
      </c>
      <c r="LO359">
        <v>2.1165959999999999</v>
      </c>
      <c r="LP359">
        <v>-2.5581695999999998</v>
      </c>
      <c r="LQ359">
        <v>1.2627645000000001</v>
      </c>
      <c r="LR359">
        <v>0.79284900000000003</v>
      </c>
      <c r="LS359">
        <v>2.2719767000000002</v>
      </c>
      <c r="LT359">
        <v>-0.85076934000000004</v>
      </c>
      <c r="LU359">
        <v>-5.9965249999999995E-4</v>
      </c>
      <c r="LV359">
        <v>7.5784479999999999</v>
      </c>
      <c r="LW359">
        <v>0.33923048</v>
      </c>
      <c r="LX359">
        <v>-1.6599714000000001</v>
      </c>
      <c r="LY359">
        <v>-0.23955290000000001</v>
      </c>
      <c r="LZ359">
        <v>1.6671800000000001</v>
      </c>
      <c r="MA359">
        <v>-0.38365975000000002</v>
      </c>
      <c r="MB359">
        <v>-0.1799135</v>
      </c>
      <c r="MC359">
        <v>-0.88176770000000004</v>
      </c>
      <c r="MD359">
        <v>-3.6593309999999997E-2</v>
      </c>
      <c r="ME359">
        <v>-0.43986525999999998</v>
      </c>
      <c r="MF359">
        <v>-6.5434939999999997E-2</v>
      </c>
      <c r="MG359">
        <v>-1.2442504999999999</v>
      </c>
      <c r="MH359">
        <v>-0.57616909999999999</v>
      </c>
      <c r="MI359">
        <v>-3.0297841999999999</v>
      </c>
      <c r="MJ359">
        <v>-1.4941773</v>
      </c>
      <c r="MK359">
        <v>8.4513639999999999</v>
      </c>
      <c r="ML359">
        <v>-1.1138718999999999</v>
      </c>
      <c r="MM359">
        <v>-0.106516205</v>
      </c>
      <c r="MN359">
        <v>-0.44673089999999999</v>
      </c>
      <c r="MO359">
        <v>-3.4945476000000002</v>
      </c>
      <c r="MP359">
        <v>-0.92706202999999998</v>
      </c>
      <c r="MQ359">
        <v>0.33379829999999999</v>
      </c>
      <c r="MR359">
        <v>-2.5722839999999998</v>
      </c>
      <c r="MS359">
        <v>-1.2542994000000001</v>
      </c>
      <c r="MT359">
        <v>-3.8634955999999998</v>
      </c>
      <c r="MU359">
        <v>-0.80625329999999995</v>
      </c>
      <c r="MV359">
        <v>-0.86481249999999998</v>
      </c>
      <c r="MW359">
        <v>0.111539476</v>
      </c>
      <c r="MX359">
        <v>-2.8124112999999999</v>
      </c>
      <c r="MY359">
        <v>2.6199252999999998</v>
      </c>
      <c r="MZ359">
        <v>2.7820613000000001</v>
      </c>
      <c r="NA359">
        <v>-2.5300634</v>
      </c>
      <c r="NB359">
        <v>0.85172766</v>
      </c>
      <c r="NC359">
        <v>1.5339985</v>
      </c>
      <c r="ND359">
        <v>-0.33232716000000001</v>
      </c>
      <c r="NE359">
        <v>-3.2223809000000001</v>
      </c>
      <c r="NF359">
        <v>-0.36647239999999998</v>
      </c>
      <c r="NG359">
        <v>1.1984451</v>
      </c>
      <c r="NH359">
        <v>-1.1922013</v>
      </c>
      <c r="NI359">
        <v>1.7837419999999999</v>
      </c>
      <c r="NJ359">
        <v>-1.3342042999999999</v>
      </c>
      <c r="NK359">
        <v>-0.53459597000000003</v>
      </c>
      <c r="NL359">
        <v>2.3305899999999999</v>
      </c>
      <c r="NM359">
        <v>-2.8601540000000001</v>
      </c>
      <c r="NN359">
        <v>-3.3912963999999999</v>
      </c>
      <c r="NO359">
        <v>-2.2834287</v>
      </c>
      <c r="NP359">
        <v>-5.0935149999999996E-4</v>
      </c>
      <c r="NQ359">
        <v>4.547231</v>
      </c>
      <c r="NR359">
        <v>6.1576176</v>
      </c>
      <c r="NS359">
        <v>9.6985460000000003</v>
      </c>
      <c r="NT359">
        <v>6.8856229999999998</v>
      </c>
      <c r="NU359">
        <v>-1.1049975000000001</v>
      </c>
      <c r="NV359">
        <v>3.4790990000000002</v>
      </c>
      <c r="NW359">
        <v>7.5137409999999996</v>
      </c>
      <c r="NX359">
        <v>-1.8120320000000001</v>
      </c>
      <c r="NY359">
        <v>-1.1093139999999999</v>
      </c>
      <c r="NZ359">
        <v>-0.23627922000000001</v>
      </c>
      <c r="OA359">
        <v>0.30769744999999998</v>
      </c>
      <c r="OB359">
        <v>2.0820672999999998</v>
      </c>
      <c r="OC359">
        <v>-6.2590190000000004E-2</v>
      </c>
      <c r="OD359">
        <v>2.7572317000000002</v>
      </c>
      <c r="OE359">
        <v>-2.6757388</v>
      </c>
      <c r="OF359">
        <v>-1.5641464</v>
      </c>
      <c r="OG359">
        <v>-0.10913784</v>
      </c>
      <c r="OH359">
        <v>-0.69635860000000005</v>
      </c>
      <c r="OI359">
        <v>1.1336786999999999</v>
      </c>
      <c r="OJ359">
        <v>0.27731990000000001</v>
      </c>
      <c r="OK359">
        <v>-2.4196851000000001</v>
      </c>
      <c r="OL359">
        <v>492</v>
      </c>
      <c r="OM359">
        <v>1</v>
      </c>
      <c r="ON359">
        <f t="shared" si="7"/>
        <v>1</v>
      </c>
    </row>
    <row r="360" spans="1:404" x14ac:dyDescent="0.35">
      <c r="A360" t="s">
        <v>761</v>
      </c>
      <c r="B360">
        <v>0.25185898000000001</v>
      </c>
      <c r="C360">
        <v>-1.2534198999999999</v>
      </c>
      <c r="D360">
        <v>-0.77562105999999997</v>
      </c>
      <c r="E360">
        <v>-0.89438677</v>
      </c>
      <c r="F360">
        <v>-2.5477557999999999E-3</v>
      </c>
      <c r="G360">
        <v>0.82824489999999995</v>
      </c>
      <c r="H360">
        <v>0.45247520000000002</v>
      </c>
      <c r="I360">
        <v>2.2555768</v>
      </c>
      <c r="J360">
        <v>3.6681780000000002</v>
      </c>
      <c r="K360">
        <v>-2.750677</v>
      </c>
      <c r="L360">
        <v>-0.45810580000000001</v>
      </c>
      <c r="M360">
        <v>3.544826</v>
      </c>
      <c r="N360">
        <v>-0.23613480000000001</v>
      </c>
      <c r="O360">
        <v>-0.89584034999999995</v>
      </c>
      <c r="P360">
        <v>3.9005486999999999</v>
      </c>
      <c r="Q360">
        <v>0.97141650000000002</v>
      </c>
      <c r="R360">
        <v>0.18783195</v>
      </c>
      <c r="S360">
        <v>2.9228106</v>
      </c>
      <c r="T360">
        <v>4.3534459999999997E-2</v>
      </c>
      <c r="U360">
        <v>-1.5961287</v>
      </c>
      <c r="V360">
        <v>-0.70228950000000001</v>
      </c>
      <c r="W360">
        <v>0.10110124</v>
      </c>
      <c r="X360">
        <v>0.81576879999999996</v>
      </c>
      <c r="Y360">
        <v>1.3474761</v>
      </c>
      <c r="Z360">
        <v>1.3442023999999999</v>
      </c>
      <c r="AA360">
        <v>-1.3620779999999999</v>
      </c>
      <c r="AB360">
        <v>0.5294799</v>
      </c>
      <c r="AC360">
        <v>1.4175704</v>
      </c>
      <c r="AD360">
        <v>-0.19292653000000001</v>
      </c>
      <c r="AE360">
        <v>1.481433</v>
      </c>
      <c r="AF360">
        <v>-1.9405471999999999</v>
      </c>
      <c r="AG360">
        <v>-1.5858715000000001</v>
      </c>
      <c r="AH360">
        <v>2.3081714999999998</v>
      </c>
      <c r="AI360">
        <v>0.77168820000000005</v>
      </c>
      <c r="AJ360">
        <v>-1.1602205000000001</v>
      </c>
      <c r="AK360">
        <v>0.14921999999999999</v>
      </c>
      <c r="AL360">
        <v>1.5482891999999999</v>
      </c>
      <c r="AM360">
        <v>2.1834023</v>
      </c>
      <c r="AN360">
        <v>-2.37731</v>
      </c>
      <c r="AO360">
        <v>-2.2538706999999998</v>
      </c>
      <c r="AP360">
        <v>1.3700463000000001</v>
      </c>
      <c r="AQ360">
        <v>-2.2286294</v>
      </c>
      <c r="AR360">
        <v>-2.0883411999999999</v>
      </c>
      <c r="AS360">
        <v>0.10725025000000001</v>
      </c>
      <c r="AT360">
        <v>0.36112729999999998</v>
      </c>
      <c r="AU360">
        <v>-2.4483736</v>
      </c>
      <c r="AV360">
        <v>2.1833740000000001</v>
      </c>
      <c r="AW360">
        <v>1.842546</v>
      </c>
      <c r="AX360">
        <v>-1.7025424</v>
      </c>
      <c r="AY360">
        <v>-1.9992715999999999</v>
      </c>
      <c r="AZ360">
        <v>-4.0501985999999999</v>
      </c>
      <c r="BA360">
        <v>1.4085966000000001</v>
      </c>
      <c r="BB360">
        <v>3.849634</v>
      </c>
      <c r="BC360">
        <v>3.7899964000000002</v>
      </c>
      <c r="BD360">
        <v>3.4230182</v>
      </c>
      <c r="BE360">
        <v>0.30900835999999998</v>
      </c>
      <c r="BF360">
        <v>0.5270224</v>
      </c>
      <c r="BG360">
        <v>-0.91990430000000001</v>
      </c>
      <c r="BH360">
        <v>0.26495063000000002</v>
      </c>
      <c r="BI360">
        <v>-3.301876</v>
      </c>
      <c r="BJ360">
        <v>0.99322560000000004</v>
      </c>
      <c r="BK360">
        <v>2.6597740000000001</v>
      </c>
      <c r="BL360">
        <v>3.9556727</v>
      </c>
      <c r="BM360">
        <v>5.4810432999999996</v>
      </c>
      <c r="BN360">
        <v>2.3495648</v>
      </c>
      <c r="BO360">
        <v>2.5030910999999999E-2</v>
      </c>
      <c r="BP360">
        <v>-1.6393256</v>
      </c>
      <c r="BQ360">
        <v>0.4543317</v>
      </c>
      <c r="BR360">
        <v>-0.27066984999999999</v>
      </c>
      <c r="BS360">
        <v>-2.1502121999999999E-2</v>
      </c>
      <c r="BT360">
        <v>1.5537559000000001</v>
      </c>
      <c r="BU360">
        <v>3.7108560000000002</v>
      </c>
      <c r="BV360">
        <v>1.911751</v>
      </c>
      <c r="BW360">
        <v>2.3721670000000001</v>
      </c>
      <c r="BX360">
        <v>1.6304890000000001</v>
      </c>
      <c r="BY360">
        <v>-2.7344700999999998</v>
      </c>
      <c r="BZ360">
        <v>-0.77547540000000004</v>
      </c>
      <c r="CA360">
        <v>-8.6915135000000004E-2</v>
      </c>
      <c r="CB360">
        <v>-1.4478711</v>
      </c>
      <c r="CC360">
        <v>0.42400812999999998</v>
      </c>
      <c r="CD360">
        <v>3.3563158999999998</v>
      </c>
      <c r="CE360">
        <v>1.4443275</v>
      </c>
      <c r="CF360">
        <v>1.3701635999999999</v>
      </c>
      <c r="CG360">
        <v>-0.46122527000000002</v>
      </c>
      <c r="CH360">
        <v>1.2537510000000001</v>
      </c>
      <c r="CI360">
        <v>9.9315570000000006E-3</v>
      </c>
      <c r="CJ360">
        <v>-2.0783029000000002</v>
      </c>
      <c r="CK360">
        <v>-0.25315989999999999</v>
      </c>
      <c r="CL360">
        <v>-1.3639758</v>
      </c>
      <c r="CM360">
        <v>1.0700571999999999</v>
      </c>
      <c r="CN360">
        <v>-0.50118220000000002</v>
      </c>
      <c r="CO360">
        <v>1.4426615</v>
      </c>
      <c r="CP360">
        <v>-1.5682799000000001</v>
      </c>
      <c r="CQ360">
        <v>-0.58886002999999998</v>
      </c>
      <c r="CR360">
        <v>-3.0428785999999999</v>
      </c>
      <c r="CS360">
        <v>-3.1145290999999999</v>
      </c>
      <c r="CT360">
        <v>5.0913506000000002</v>
      </c>
      <c r="CU360">
        <v>2.9534752000000002</v>
      </c>
      <c r="CV360">
        <v>3.8584040000000002</v>
      </c>
      <c r="CW360">
        <v>-0.44545168000000002</v>
      </c>
      <c r="CX360">
        <v>2.6964540000000001</v>
      </c>
      <c r="CY360">
        <v>0.74905056000000003</v>
      </c>
      <c r="CZ360">
        <v>0.94469970000000003</v>
      </c>
      <c r="DA360">
        <v>1.4046434999999999</v>
      </c>
      <c r="DB360">
        <v>0.38933402</v>
      </c>
      <c r="DC360">
        <v>-3.227268</v>
      </c>
      <c r="DD360">
        <v>-0.20952849000000001</v>
      </c>
      <c r="DE360">
        <v>0.79795079999999996</v>
      </c>
      <c r="DF360">
        <v>3.1641748000000001</v>
      </c>
      <c r="DG360">
        <v>1.7572497</v>
      </c>
      <c r="DH360">
        <v>4.1689634</v>
      </c>
      <c r="DI360">
        <v>0.49560683999999999</v>
      </c>
      <c r="DJ360">
        <v>0.8905518</v>
      </c>
      <c r="DK360">
        <v>0.39365319999999998</v>
      </c>
      <c r="DL360">
        <v>8.2527470000000006E-2</v>
      </c>
      <c r="DM360">
        <v>1.7924134</v>
      </c>
      <c r="DN360">
        <v>4.4017195999999998</v>
      </c>
      <c r="DO360">
        <v>0.38426208000000001</v>
      </c>
      <c r="DP360">
        <v>0.99444290000000002</v>
      </c>
      <c r="DQ360">
        <v>-4.2220570000000004</v>
      </c>
      <c r="DR360">
        <v>-3.4969895000000002</v>
      </c>
      <c r="DS360">
        <v>0.44654542000000003</v>
      </c>
      <c r="DT360">
        <v>-0.74028826000000003</v>
      </c>
      <c r="DU360">
        <v>3.0613459999999999</v>
      </c>
      <c r="DV360">
        <v>5.4223885999999997</v>
      </c>
      <c r="DW360">
        <v>1.9547603</v>
      </c>
      <c r="DX360">
        <v>0.52603610000000001</v>
      </c>
      <c r="DY360">
        <v>0.80258112999999998</v>
      </c>
      <c r="DZ360">
        <v>2.4648563999999999</v>
      </c>
      <c r="EA360">
        <v>-1.2430524000000001</v>
      </c>
      <c r="EB360">
        <v>-2.726756</v>
      </c>
      <c r="EC360">
        <v>2.2110658000000001</v>
      </c>
      <c r="ED360">
        <v>1.2101818</v>
      </c>
      <c r="EE360">
        <v>0.95715289999999997</v>
      </c>
      <c r="EF360">
        <v>-1.619543</v>
      </c>
      <c r="EG360">
        <v>1.5764347000000001</v>
      </c>
      <c r="EH360">
        <v>3.2582862000000001</v>
      </c>
      <c r="EI360">
        <v>0.36039937</v>
      </c>
      <c r="EJ360">
        <v>1.2659184000000001</v>
      </c>
      <c r="EK360">
        <v>1.8663517999999999</v>
      </c>
      <c r="EL360">
        <v>-0.14295478</v>
      </c>
      <c r="EM360">
        <v>-2.9736479999999998</v>
      </c>
      <c r="EN360">
        <v>-3.0655079999999999</v>
      </c>
      <c r="EO360">
        <v>-0.47446966000000002</v>
      </c>
      <c r="EP360">
        <v>4.3714585000000001</v>
      </c>
      <c r="EQ360">
        <v>1.8499968</v>
      </c>
      <c r="ER360">
        <v>-0.33085698000000002</v>
      </c>
      <c r="ES360">
        <v>-5.4392269999999998</v>
      </c>
      <c r="ET360">
        <v>-3.3707435000000001</v>
      </c>
      <c r="EU360">
        <v>-0.48737114999999998</v>
      </c>
      <c r="EV360">
        <v>0.10665983</v>
      </c>
      <c r="EW360">
        <v>-3.9393983000000001</v>
      </c>
      <c r="EX360">
        <v>-0.99456703999999996</v>
      </c>
      <c r="EY360">
        <v>-4.5328846</v>
      </c>
      <c r="EZ360">
        <v>-1.2626025999999999</v>
      </c>
      <c r="FA360">
        <v>2.7586719999999998</v>
      </c>
      <c r="FB360">
        <v>2.0973030000000001</v>
      </c>
      <c r="FC360">
        <v>-0.66423319999999997</v>
      </c>
      <c r="FD360">
        <v>0.65896635999999997</v>
      </c>
      <c r="FE360">
        <v>-0.46064252</v>
      </c>
      <c r="FF360">
        <v>-0.45560624999999999</v>
      </c>
      <c r="FG360">
        <v>-4.0715766000000002</v>
      </c>
      <c r="FH360">
        <v>-1.0765594999999999</v>
      </c>
      <c r="FI360">
        <v>0.5136018</v>
      </c>
      <c r="FJ360">
        <v>-1.2956297000000001</v>
      </c>
      <c r="FK360">
        <v>1.7331896</v>
      </c>
      <c r="FL360">
        <v>-5.6457769999999998</v>
      </c>
      <c r="FM360">
        <v>-2.3303259999999999</v>
      </c>
      <c r="FN360">
        <v>-2.1700746999999998</v>
      </c>
      <c r="FO360">
        <v>-2.9325272999999998</v>
      </c>
      <c r="FP360">
        <v>-3.6566887000000001</v>
      </c>
      <c r="FQ360">
        <v>-3.4437177000000001</v>
      </c>
      <c r="FR360">
        <v>0.65659699999999999</v>
      </c>
      <c r="FS360">
        <v>-1.9361155999999999</v>
      </c>
      <c r="FT360">
        <v>-1.5552189999999999</v>
      </c>
      <c r="FU360">
        <v>-1.0123108999999999</v>
      </c>
      <c r="FV360">
        <v>1.595326</v>
      </c>
      <c r="FW360">
        <v>-2.8187478000000001</v>
      </c>
      <c r="FX360">
        <v>6.4105935000000001</v>
      </c>
      <c r="FY360">
        <v>-1.0654790000000001</v>
      </c>
      <c r="FZ360">
        <v>-0.69646030000000003</v>
      </c>
      <c r="GA360">
        <v>-1.0334018</v>
      </c>
      <c r="GB360">
        <v>-4.2498069999999997</v>
      </c>
      <c r="GC360">
        <v>-2.0193805999999999</v>
      </c>
      <c r="GD360">
        <v>5.0673884999999999</v>
      </c>
      <c r="GE360">
        <v>0.13839075000000001</v>
      </c>
      <c r="GF360">
        <v>-0.70963180000000003</v>
      </c>
      <c r="GG360">
        <v>4.8648066999999999</v>
      </c>
      <c r="GH360">
        <v>1.4791908</v>
      </c>
      <c r="GI360">
        <v>0.69002664000000002</v>
      </c>
      <c r="GJ360">
        <v>1.9882487</v>
      </c>
      <c r="GK360">
        <v>6.8522179999999997</v>
      </c>
      <c r="GL360">
        <v>-0.75161750000000005</v>
      </c>
      <c r="GM360">
        <v>0.72308470000000002</v>
      </c>
      <c r="GN360">
        <v>-1.7834452000000001</v>
      </c>
      <c r="GO360">
        <v>-2.3607049999999998</v>
      </c>
      <c r="GP360">
        <v>0.84833499999999995</v>
      </c>
      <c r="GQ360">
        <v>3.0206021999999999</v>
      </c>
      <c r="GR360">
        <v>0.61900330000000003</v>
      </c>
      <c r="GS360">
        <v>0.61783224000000003</v>
      </c>
      <c r="GT360">
        <v>-2.0902210000000001</v>
      </c>
      <c r="GU360">
        <v>-0.100368544</v>
      </c>
      <c r="GV360">
        <v>-1.2503796</v>
      </c>
      <c r="GW360">
        <v>1.0765673</v>
      </c>
      <c r="GX360">
        <v>-1.1025867</v>
      </c>
      <c r="GY360">
        <v>-1.2943815999999999</v>
      </c>
      <c r="GZ360">
        <v>-0.82518499999999995</v>
      </c>
      <c r="HA360">
        <v>-0.85191850000000002</v>
      </c>
      <c r="HB360">
        <v>-2.4272885</v>
      </c>
      <c r="HC360">
        <v>-2.5966412999999999</v>
      </c>
      <c r="HD360">
        <v>3.0615603999999998</v>
      </c>
      <c r="HE360">
        <v>2.5592215</v>
      </c>
      <c r="HF360">
        <v>3.6947739999999998</v>
      </c>
      <c r="HG360">
        <v>3.2970495</v>
      </c>
      <c r="HH360">
        <v>0.39554774999999998</v>
      </c>
      <c r="HI360">
        <v>1.2163740000000001</v>
      </c>
      <c r="HJ360">
        <v>-0.42242400000000002</v>
      </c>
      <c r="HK360">
        <v>-0.27850443000000003</v>
      </c>
      <c r="HL360">
        <v>-2.9180459999999999</v>
      </c>
      <c r="HM360">
        <v>-1.1441361000000001</v>
      </c>
      <c r="HN360">
        <v>1.6077011999999999</v>
      </c>
      <c r="HO360">
        <v>1.6139333</v>
      </c>
      <c r="HP360">
        <v>4.6276719999999996</v>
      </c>
      <c r="HQ360">
        <v>-0.66557880000000003</v>
      </c>
      <c r="HR360">
        <v>2.7252847999999998</v>
      </c>
      <c r="HS360">
        <v>-1.2799858</v>
      </c>
      <c r="HT360">
        <v>1.0140758000000001</v>
      </c>
      <c r="HU360">
        <v>-3.6848744999999998</v>
      </c>
      <c r="HV360">
        <v>-0.44193015000000002</v>
      </c>
      <c r="HW360">
        <v>-0.88800939999999995</v>
      </c>
      <c r="HX360">
        <v>0.225496</v>
      </c>
      <c r="HY360">
        <v>-1.2506915000000001</v>
      </c>
      <c r="HZ360">
        <v>1.0838821999999999</v>
      </c>
      <c r="IA360">
        <v>-0.3385457</v>
      </c>
      <c r="IB360">
        <v>0.34744024000000001</v>
      </c>
      <c r="IC360">
        <v>-0.67149084999999997</v>
      </c>
      <c r="ID360">
        <v>1.1450057</v>
      </c>
      <c r="IE360">
        <v>-4.5888249999999999</v>
      </c>
      <c r="IF360">
        <v>-1.4893721</v>
      </c>
      <c r="IG360">
        <v>-0.26850163999999999</v>
      </c>
      <c r="IH360">
        <v>1.3375665000000001</v>
      </c>
      <c r="II360">
        <v>0.48891382999999999</v>
      </c>
      <c r="IJ360">
        <v>9.0332280000000001E-2</v>
      </c>
      <c r="IK360">
        <v>-0.46748096</v>
      </c>
      <c r="IL360">
        <v>0.38328305000000001</v>
      </c>
      <c r="IM360">
        <v>-2.5428397999999999</v>
      </c>
      <c r="IN360">
        <v>-3.1533036000000001</v>
      </c>
      <c r="IO360">
        <v>-0.30208066</v>
      </c>
      <c r="IP360">
        <v>0.98834896000000005</v>
      </c>
      <c r="IQ360">
        <v>-1.1947220000000001</v>
      </c>
      <c r="IR360">
        <v>0.17475532999999999</v>
      </c>
      <c r="IS360">
        <v>-2.8495333</v>
      </c>
      <c r="IT360">
        <v>-0.71691380000000005</v>
      </c>
      <c r="IU360">
        <v>-4.8136279999999996</v>
      </c>
      <c r="IV360">
        <v>-2.9492883999999999</v>
      </c>
      <c r="IW360">
        <v>-1.9535397000000001</v>
      </c>
      <c r="IX360">
        <v>1.1535876</v>
      </c>
      <c r="IY360">
        <v>0.39660683000000002</v>
      </c>
      <c r="IZ360">
        <v>0.80636330000000001</v>
      </c>
      <c r="JA360">
        <v>-1.8281403000000001</v>
      </c>
      <c r="JB360">
        <v>-0.49430573</v>
      </c>
      <c r="JC360">
        <v>0.37227070000000001</v>
      </c>
      <c r="JD360">
        <v>1.5348274</v>
      </c>
      <c r="JE360">
        <v>1.1207682000000001</v>
      </c>
      <c r="JF360">
        <v>1.2646933</v>
      </c>
      <c r="JG360">
        <v>1.3567615</v>
      </c>
      <c r="JH360">
        <v>1.4743831000000001</v>
      </c>
      <c r="JI360">
        <v>6.6115260000000004E-3</v>
      </c>
      <c r="JJ360">
        <v>-1.703254</v>
      </c>
      <c r="JK360">
        <v>-0.38428119999999999</v>
      </c>
      <c r="JL360">
        <v>-2.2890033999999999</v>
      </c>
      <c r="JM360">
        <v>1.0511895</v>
      </c>
      <c r="JN360">
        <v>-3.3771825</v>
      </c>
      <c r="JO360">
        <v>-2.7871359999999998</v>
      </c>
      <c r="JP360">
        <v>-1.5272262000000001</v>
      </c>
      <c r="JQ360">
        <v>-1.7841975999999999</v>
      </c>
      <c r="JR360">
        <v>2.521325</v>
      </c>
      <c r="JS360">
        <v>-0.58442116</v>
      </c>
      <c r="JT360">
        <v>-1.6796131000000001</v>
      </c>
      <c r="JU360">
        <v>-0.83130245999999997</v>
      </c>
      <c r="JV360">
        <v>-2.3794192999999999</v>
      </c>
      <c r="JW360">
        <v>-1.7846314000000001</v>
      </c>
      <c r="JX360">
        <v>1.8058111999999999</v>
      </c>
      <c r="JY360">
        <v>-0.56209160000000002</v>
      </c>
      <c r="JZ360">
        <v>-1.7294569</v>
      </c>
      <c r="KA360">
        <v>1.9126297999999999</v>
      </c>
      <c r="KB360">
        <v>1.5502408999999999</v>
      </c>
      <c r="KC360">
        <v>3.0034114999999999</v>
      </c>
      <c r="KD360">
        <v>1.4131448</v>
      </c>
      <c r="KE360">
        <v>-0.49383460000000001</v>
      </c>
      <c r="KF360">
        <v>-0.75837487000000003</v>
      </c>
      <c r="KG360">
        <v>3.5668690000000001</v>
      </c>
      <c r="KH360">
        <v>0.85860570000000003</v>
      </c>
      <c r="KI360">
        <v>0.63422816999999998</v>
      </c>
      <c r="KJ360">
        <v>-0.93192589999999997</v>
      </c>
      <c r="KK360">
        <v>1.1281338000000001</v>
      </c>
      <c r="KL360">
        <v>-0.80080870000000004</v>
      </c>
      <c r="KM360">
        <v>-2.2704544000000002</v>
      </c>
      <c r="KN360">
        <v>-3.9059615000000001</v>
      </c>
      <c r="KO360">
        <v>0.5470218</v>
      </c>
      <c r="KP360">
        <v>8.2078399999999991</v>
      </c>
      <c r="KQ360">
        <v>1.0632079000000001</v>
      </c>
      <c r="KR360">
        <v>-2.6632948000000001</v>
      </c>
      <c r="KS360">
        <v>-1.4263589000000001</v>
      </c>
      <c r="KT360">
        <v>0.22088830000000001</v>
      </c>
      <c r="KU360">
        <v>-2.0628288000000001</v>
      </c>
      <c r="KV360">
        <v>-0.21963045</v>
      </c>
      <c r="KW360">
        <v>-1.4883697</v>
      </c>
      <c r="KX360">
        <v>0.17802039</v>
      </c>
      <c r="KY360">
        <v>-0.62887360000000003</v>
      </c>
      <c r="KZ360">
        <v>-2.9737800000000001</v>
      </c>
      <c r="LA360">
        <v>-1.5697159000000001</v>
      </c>
      <c r="LB360">
        <v>-1.8837086000000001</v>
      </c>
      <c r="LC360">
        <v>-2.8781614000000002</v>
      </c>
      <c r="LD360">
        <v>-0.57765549999999999</v>
      </c>
      <c r="LE360">
        <v>-1.199875</v>
      </c>
      <c r="LF360">
        <v>3.4798517000000002</v>
      </c>
      <c r="LG360">
        <v>2.7711679999999999</v>
      </c>
      <c r="LH360">
        <v>-3.0145499999999998</v>
      </c>
      <c r="LI360">
        <v>-0.774899</v>
      </c>
      <c r="LJ360">
        <v>3.0085069999999998</v>
      </c>
      <c r="LK360">
        <v>-1.5740917000000001</v>
      </c>
      <c r="LL360">
        <v>0.56585430000000003</v>
      </c>
      <c r="LM360">
        <v>-1.283819</v>
      </c>
      <c r="LN360">
        <v>0.72936350000000005</v>
      </c>
      <c r="LO360">
        <v>-0.88534959999999996</v>
      </c>
      <c r="LP360">
        <v>-3.1251351999999999</v>
      </c>
      <c r="LQ360">
        <v>3.1297233000000002</v>
      </c>
      <c r="LR360">
        <v>0.69439859999999998</v>
      </c>
      <c r="LS360">
        <v>-1.691891</v>
      </c>
      <c r="LT360">
        <v>-1.6866512</v>
      </c>
      <c r="LU360">
        <v>4.8567859999999997E-2</v>
      </c>
      <c r="LV360">
        <v>3.4069107000000001</v>
      </c>
      <c r="LW360">
        <v>-1.6100110000000001</v>
      </c>
      <c r="LX360">
        <v>-2.5725950000000002</v>
      </c>
      <c r="LY360">
        <v>0.7097715</v>
      </c>
      <c r="LZ360">
        <v>0.84845060000000005</v>
      </c>
      <c r="MA360">
        <v>-2.5102055000000001</v>
      </c>
      <c r="MB360">
        <v>-9.9179970000000006E-2</v>
      </c>
      <c r="MC360">
        <v>-3.7693042999999999</v>
      </c>
      <c r="MD360">
        <v>-2.1818802000000002</v>
      </c>
      <c r="ME360">
        <v>-1.7824975000000001</v>
      </c>
      <c r="MF360">
        <v>-0.72346604000000003</v>
      </c>
      <c r="MG360">
        <v>-2.5500742999999999</v>
      </c>
      <c r="MH360">
        <v>-1.3824430000000001</v>
      </c>
      <c r="MI360">
        <v>-2.0992804</v>
      </c>
      <c r="MJ360">
        <v>-3.4126968</v>
      </c>
      <c r="MK360">
        <v>2.7827796999999999</v>
      </c>
      <c r="ML360">
        <v>-1.9376500999999999</v>
      </c>
      <c r="MM360">
        <v>-1.2488363</v>
      </c>
      <c r="MN360">
        <v>0.34243030000000002</v>
      </c>
      <c r="MO360">
        <v>-1.3552952</v>
      </c>
      <c r="MP360">
        <v>-0.78050059999999999</v>
      </c>
      <c r="MQ360">
        <v>1.7401769</v>
      </c>
      <c r="MR360">
        <v>-2.3658980000000001</v>
      </c>
      <c r="MS360">
        <v>0.57767206000000004</v>
      </c>
      <c r="MT360">
        <v>-2.0038377999999999</v>
      </c>
      <c r="MU360">
        <v>-2.2896117999999999</v>
      </c>
      <c r="MV360">
        <v>-3.2658982000000001</v>
      </c>
      <c r="MW360">
        <v>-1.5806985</v>
      </c>
      <c r="MX360">
        <v>-0.26699692000000003</v>
      </c>
      <c r="MY360">
        <v>0.93966543999999996</v>
      </c>
      <c r="MZ360">
        <v>2.1757164000000002</v>
      </c>
      <c r="NA360">
        <v>-3.0612697999999998</v>
      </c>
      <c r="NB360">
        <v>-1.6779685</v>
      </c>
      <c r="NC360">
        <v>1.4986231000000001</v>
      </c>
      <c r="ND360">
        <v>0.67755390000000004</v>
      </c>
      <c r="NE360">
        <v>-3.7956203999999998</v>
      </c>
      <c r="NF360">
        <v>0.83371574000000004</v>
      </c>
      <c r="NG360">
        <v>2.8337702999999999</v>
      </c>
      <c r="NH360">
        <v>-0.14485120000000001</v>
      </c>
      <c r="NI360">
        <v>4.1778899999999997</v>
      </c>
      <c r="NJ360">
        <v>-0.20427287</v>
      </c>
      <c r="NK360">
        <v>1.1707247000000001</v>
      </c>
      <c r="NL360">
        <v>3.0467374</v>
      </c>
      <c r="NM360">
        <v>-1.0171030999999999</v>
      </c>
      <c r="NN360">
        <v>-4.9415735999999999</v>
      </c>
      <c r="NO360">
        <v>-0.92442190000000002</v>
      </c>
      <c r="NP360">
        <v>-0.84697319999999998</v>
      </c>
      <c r="NQ360">
        <v>4.4956174000000004</v>
      </c>
      <c r="NR360">
        <v>0.52533300000000005</v>
      </c>
      <c r="NS360">
        <v>5.2374070000000001</v>
      </c>
      <c r="NT360">
        <v>3.4383883000000002</v>
      </c>
      <c r="NU360">
        <v>-1.9764929</v>
      </c>
      <c r="NV360">
        <v>0.43337458000000001</v>
      </c>
      <c r="NW360">
        <v>6.6585435999999998</v>
      </c>
      <c r="NX360">
        <v>-1.8775613</v>
      </c>
      <c r="NY360">
        <v>-2.6403192999999998</v>
      </c>
      <c r="NZ360">
        <v>-0.36268233999999999</v>
      </c>
      <c r="OA360">
        <v>-0.54713522999999997</v>
      </c>
      <c r="OB360">
        <v>5.6302630000000002</v>
      </c>
      <c r="OC360">
        <v>1.9645243999999999</v>
      </c>
      <c r="OD360">
        <v>1.3247899000000001</v>
      </c>
      <c r="OE360">
        <v>-2.8293157</v>
      </c>
      <c r="OF360">
        <v>1.6205754000000001</v>
      </c>
      <c r="OG360">
        <v>-1.6426826000000001</v>
      </c>
      <c r="OH360">
        <v>1.1704634</v>
      </c>
      <c r="OI360">
        <v>0.28932667000000001</v>
      </c>
      <c r="OJ360">
        <v>-2.1665245999999998</v>
      </c>
      <c r="OK360">
        <v>-2.6635306000000001</v>
      </c>
      <c r="OL360">
        <v>220</v>
      </c>
      <c r="OM360">
        <v>1</v>
      </c>
      <c r="ON360">
        <f t="shared" si="7"/>
        <v>0</v>
      </c>
    </row>
    <row r="361" spans="1:404" x14ac:dyDescent="0.35">
      <c r="A361" t="s">
        <v>762</v>
      </c>
      <c r="B361">
        <v>-0.49802086000000001</v>
      </c>
      <c r="C361">
        <v>0.82022620000000002</v>
      </c>
      <c r="D361">
        <v>0.29824319999999999</v>
      </c>
      <c r="E361">
        <v>0.74802446</v>
      </c>
      <c r="F361">
        <v>0.66151552999999996</v>
      </c>
      <c r="G361">
        <v>0.54117346</v>
      </c>
      <c r="H361">
        <v>-4.2582790000000002E-2</v>
      </c>
      <c r="I361">
        <v>-0.33086902000000001</v>
      </c>
      <c r="J361">
        <v>1.7687278</v>
      </c>
      <c r="K361">
        <v>-1.9628848999999999</v>
      </c>
      <c r="L361">
        <v>-0.44161212</v>
      </c>
      <c r="M361">
        <v>0.79892355000000004</v>
      </c>
      <c r="N361">
        <v>-1.1470412999999999</v>
      </c>
      <c r="O361">
        <v>-0.743336</v>
      </c>
      <c r="P361">
        <v>0.5301863</v>
      </c>
      <c r="Q361">
        <v>-5.7236433000000003E-2</v>
      </c>
      <c r="R361">
        <v>0.79947924999999997</v>
      </c>
      <c r="S361">
        <v>1.5075597999999999</v>
      </c>
      <c r="T361">
        <v>0.86215339999999996</v>
      </c>
      <c r="U361">
        <v>-0.66522294000000004</v>
      </c>
      <c r="V361">
        <v>0.81309659999999995</v>
      </c>
      <c r="W361">
        <v>0.73831975000000005</v>
      </c>
      <c r="X361">
        <v>-0.26632196000000002</v>
      </c>
      <c r="Y361">
        <v>-1.2083002</v>
      </c>
      <c r="Z361">
        <v>-0.74020624000000002</v>
      </c>
      <c r="AA361">
        <v>-0.79197019999999996</v>
      </c>
      <c r="AB361">
        <v>0.74558835999999995</v>
      </c>
      <c r="AC361">
        <v>-0.67545635000000004</v>
      </c>
      <c r="AD361">
        <v>-0.98302995999999998</v>
      </c>
      <c r="AE361">
        <v>1.0366123</v>
      </c>
      <c r="AF361">
        <v>0.5695363</v>
      </c>
      <c r="AG361">
        <v>-9.7752469999999994E-2</v>
      </c>
      <c r="AH361">
        <v>-0.7145203</v>
      </c>
      <c r="AI361">
        <v>-0.73779344999999996</v>
      </c>
      <c r="AJ361">
        <v>1.6638847999999999</v>
      </c>
      <c r="AK361">
        <v>-2.035615</v>
      </c>
      <c r="AL361">
        <v>-0.112149954</v>
      </c>
      <c r="AM361">
        <v>0.87785579999999996</v>
      </c>
      <c r="AN361">
        <v>-2.5558752999999999</v>
      </c>
      <c r="AO361">
        <v>-2.1171061999999998</v>
      </c>
      <c r="AP361">
        <v>2.2189667000000002</v>
      </c>
      <c r="AQ361">
        <v>-2.2429625999999998</v>
      </c>
      <c r="AR361">
        <v>-2.0297111999999999</v>
      </c>
      <c r="AS361">
        <v>1.0317818000000001</v>
      </c>
      <c r="AT361">
        <v>-0.85779249999999996</v>
      </c>
      <c r="AU361">
        <v>-1.4708225E-2</v>
      </c>
      <c r="AV361">
        <v>-1.4203954999999999</v>
      </c>
      <c r="AW361">
        <v>1.0951086999999999</v>
      </c>
      <c r="AX361">
        <v>0.24096166999999999</v>
      </c>
      <c r="AY361">
        <v>-0.85958040000000002</v>
      </c>
      <c r="AZ361">
        <v>-2.9478216000000002</v>
      </c>
      <c r="BA361">
        <v>1.9154376</v>
      </c>
      <c r="BB361">
        <v>-0.48799821999999998</v>
      </c>
      <c r="BC361">
        <v>0.6996019</v>
      </c>
      <c r="BD361">
        <v>0.94314419999999999</v>
      </c>
      <c r="BE361">
        <v>0.93359053000000003</v>
      </c>
      <c r="BF361">
        <v>-0.32142282</v>
      </c>
      <c r="BG361">
        <v>0.36588743000000001</v>
      </c>
      <c r="BH361">
        <v>-1.4020900999999999</v>
      </c>
      <c r="BI361">
        <v>-3.3481386</v>
      </c>
      <c r="BJ361">
        <v>1.3083492999999999</v>
      </c>
      <c r="BK361">
        <v>1.7739971000000001</v>
      </c>
      <c r="BL361">
        <v>1.9769701</v>
      </c>
      <c r="BM361">
        <v>2.8564007</v>
      </c>
      <c r="BN361">
        <v>1.8614082000000001</v>
      </c>
      <c r="BO361">
        <v>-0.28703220000000002</v>
      </c>
      <c r="BP361">
        <v>-1.1080511</v>
      </c>
      <c r="BQ361">
        <v>1.3801266999999999</v>
      </c>
      <c r="BR361">
        <v>-0.31783159999999999</v>
      </c>
      <c r="BS361">
        <v>1.0570055</v>
      </c>
      <c r="BT361">
        <v>-0.13403496000000001</v>
      </c>
      <c r="BU361">
        <v>2.118744</v>
      </c>
      <c r="BV361">
        <v>-0.62682395999999996</v>
      </c>
      <c r="BW361">
        <v>0.36452639999999997</v>
      </c>
      <c r="BX361">
        <v>1.8712972000000001</v>
      </c>
      <c r="BY361">
        <v>-2.3289656999999999</v>
      </c>
      <c r="BZ361">
        <v>7.4168810000000002E-2</v>
      </c>
      <c r="CA361">
        <v>-0.28007773000000002</v>
      </c>
      <c r="CB361">
        <v>-2.1509573</v>
      </c>
      <c r="CC361">
        <v>1.0451212999999999</v>
      </c>
      <c r="CD361">
        <v>3.5984210000000003E-2</v>
      </c>
      <c r="CE361">
        <v>1.3117521999999999</v>
      </c>
      <c r="CF361">
        <v>-0.96334565000000005</v>
      </c>
      <c r="CG361">
        <v>-1.6465344</v>
      </c>
      <c r="CH361">
        <v>3.5023765999999998</v>
      </c>
      <c r="CI361">
        <v>1.873321</v>
      </c>
      <c r="CJ361">
        <v>0.69989263999999995</v>
      </c>
      <c r="CK361">
        <v>1.5799993000000001</v>
      </c>
      <c r="CL361">
        <v>-1.6266408999999999</v>
      </c>
      <c r="CM361">
        <v>0.27178079999999999</v>
      </c>
      <c r="CN361">
        <v>-1.9705914</v>
      </c>
      <c r="CO361">
        <v>-0.46528995000000001</v>
      </c>
      <c r="CP361">
        <v>-2.0310261000000001</v>
      </c>
      <c r="CQ361">
        <v>0.64051026</v>
      </c>
      <c r="CR361">
        <v>-1.0777060999999999</v>
      </c>
      <c r="CS361">
        <v>-1.4074987999999999</v>
      </c>
      <c r="CT361">
        <v>3.3790423999999999</v>
      </c>
      <c r="CU361">
        <v>2.1191561000000001</v>
      </c>
      <c r="CV361">
        <v>1.8808354</v>
      </c>
      <c r="CW361">
        <v>0.44020550000000003</v>
      </c>
      <c r="CX361">
        <v>1.0085005</v>
      </c>
      <c r="CY361">
        <v>0.13730819999999999</v>
      </c>
      <c r="CZ361">
        <v>0.46064084999999999</v>
      </c>
      <c r="DA361">
        <v>-5.643633E-2</v>
      </c>
      <c r="DB361">
        <v>-1.6591940000000001</v>
      </c>
      <c r="DC361">
        <v>0.59390200000000004</v>
      </c>
      <c r="DD361">
        <v>-2.5903136000000001E-3</v>
      </c>
      <c r="DE361">
        <v>2.8836799000000002</v>
      </c>
      <c r="DF361">
        <v>-2.0941189999999998E-2</v>
      </c>
      <c r="DG361">
        <v>-8.8304999999999995E-2</v>
      </c>
      <c r="DH361">
        <v>1.6188562</v>
      </c>
      <c r="DI361">
        <v>-0.96106579999999997</v>
      </c>
      <c r="DJ361">
        <v>-0.44567689999999999</v>
      </c>
      <c r="DK361">
        <v>-0.26671338</v>
      </c>
      <c r="DL361">
        <v>-1.0255908</v>
      </c>
      <c r="DM361">
        <v>0.13206817000000001</v>
      </c>
      <c r="DN361">
        <v>0.33860575999999998</v>
      </c>
      <c r="DO361">
        <v>-1.1080557</v>
      </c>
      <c r="DP361">
        <v>8.0389769999999999E-2</v>
      </c>
      <c r="DQ361">
        <v>-2.587866</v>
      </c>
      <c r="DR361">
        <v>-1.9261250000000001</v>
      </c>
      <c r="DS361">
        <v>-0.83535760000000003</v>
      </c>
      <c r="DT361">
        <v>0.48249520000000001</v>
      </c>
      <c r="DU361">
        <v>1.7328874000000001</v>
      </c>
      <c r="DV361">
        <v>4.0302977999999996</v>
      </c>
      <c r="DW361">
        <v>0.14517906</v>
      </c>
      <c r="DX361">
        <v>-0.64961385999999999</v>
      </c>
      <c r="DY361">
        <v>1.4647199</v>
      </c>
      <c r="DZ361">
        <v>0.17743060999999999</v>
      </c>
      <c r="EA361">
        <v>-0.72220490000000004</v>
      </c>
      <c r="EB361">
        <v>-1.6747909999999999</v>
      </c>
      <c r="EC361">
        <v>1.7856532000000001</v>
      </c>
      <c r="ED361">
        <v>1.2275138999999999</v>
      </c>
      <c r="EE361">
        <v>1.2566425000000001</v>
      </c>
      <c r="EF361">
        <v>-0.37016579999999999</v>
      </c>
      <c r="EG361">
        <v>-0.22181872</v>
      </c>
      <c r="EH361">
        <v>1.4649220000000001</v>
      </c>
      <c r="EI361">
        <v>-0.71134149999999996</v>
      </c>
      <c r="EJ361">
        <v>-1.5961818000000001</v>
      </c>
      <c r="EK361">
        <v>0.54475019999999996</v>
      </c>
      <c r="EL361">
        <v>1.1799904000000001</v>
      </c>
      <c r="EM361">
        <v>-1.8404320000000001</v>
      </c>
      <c r="EN361">
        <v>-1.3162963000000001</v>
      </c>
      <c r="EO361">
        <v>1.1294715</v>
      </c>
      <c r="EP361">
        <v>1.8043389000000001</v>
      </c>
      <c r="EQ361">
        <v>0.102519944</v>
      </c>
      <c r="ER361">
        <v>-2.5422456000000002</v>
      </c>
      <c r="ES361">
        <v>-2.0490940000000002</v>
      </c>
      <c r="ET361">
        <v>-1.1210439000000001</v>
      </c>
      <c r="EU361">
        <v>0.32160705000000001</v>
      </c>
      <c r="EV361">
        <v>0.79439530000000003</v>
      </c>
      <c r="EW361">
        <v>-1.5697565</v>
      </c>
      <c r="EX361">
        <v>1.0511674</v>
      </c>
      <c r="EY361">
        <v>-2.4292487999999999</v>
      </c>
      <c r="EZ361">
        <v>0.68916756000000001</v>
      </c>
      <c r="FA361">
        <v>1.3834553000000001</v>
      </c>
      <c r="FB361">
        <v>1.5946258</v>
      </c>
      <c r="FC361">
        <v>0.33580536</v>
      </c>
      <c r="FD361">
        <v>0.65903769999999995</v>
      </c>
      <c r="FE361">
        <v>1.2839532</v>
      </c>
      <c r="FF361">
        <v>-0.69254780000000005</v>
      </c>
      <c r="FG361">
        <v>-1.7966546000000001</v>
      </c>
      <c r="FH361">
        <v>-1.692898</v>
      </c>
      <c r="FI361">
        <v>0.27145943</v>
      </c>
      <c r="FJ361">
        <v>-0.32286468000000001</v>
      </c>
      <c r="FK361">
        <v>1.3668411</v>
      </c>
      <c r="FL361">
        <v>-2.8109774999999999</v>
      </c>
      <c r="FM361">
        <v>-2.4430133999999999</v>
      </c>
      <c r="FN361">
        <v>-1.3168192000000001</v>
      </c>
      <c r="FO361">
        <v>-0.15042537</v>
      </c>
      <c r="FP361">
        <v>-2.2338833999999999</v>
      </c>
      <c r="FQ361">
        <v>-0.63811119999999999</v>
      </c>
      <c r="FR361">
        <v>1.6018479999999999</v>
      </c>
      <c r="FS361">
        <v>0.17896561</v>
      </c>
      <c r="FT361">
        <v>0.33708552000000003</v>
      </c>
      <c r="FU361">
        <v>1.5342237000000001</v>
      </c>
      <c r="FV361">
        <v>1.4099101999999999</v>
      </c>
      <c r="FW361">
        <v>-1.8525665</v>
      </c>
      <c r="FX361">
        <v>2.9802369999999998</v>
      </c>
      <c r="FY361">
        <v>1.5194418000000001</v>
      </c>
      <c r="FZ361">
        <v>7.2233930000000002E-2</v>
      </c>
      <c r="GA361">
        <v>-1.9968314</v>
      </c>
      <c r="GB361">
        <v>-2.8685070000000001</v>
      </c>
      <c r="GC361">
        <v>-0.52652215999999996</v>
      </c>
      <c r="GD361">
        <v>-0.14182425000000001</v>
      </c>
      <c r="GE361">
        <v>-1.9596001000000001</v>
      </c>
      <c r="GF361">
        <v>0.101782225</v>
      </c>
      <c r="GG361">
        <v>2.3386961999999998</v>
      </c>
      <c r="GH361">
        <v>-1.6855305</v>
      </c>
      <c r="GI361">
        <v>3.1340766999999999E-2</v>
      </c>
      <c r="GJ361">
        <v>-0.27949095000000002</v>
      </c>
      <c r="GK361">
        <v>3.3994080000000002</v>
      </c>
      <c r="GL361">
        <v>-0.44051630000000003</v>
      </c>
      <c r="GM361">
        <v>0.42332658000000001</v>
      </c>
      <c r="GN361">
        <v>-0.43188634999999997</v>
      </c>
      <c r="GO361">
        <v>-1.6549569</v>
      </c>
      <c r="GP361">
        <v>-1.0789735</v>
      </c>
      <c r="GQ361">
        <v>-0.55644110000000002</v>
      </c>
      <c r="GR361">
        <v>1.3797691999999999</v>
      </c>
      <c r="GS361">
        <v>-0.43622263999999999</v>
      </c>
      <c r="GT361">
        <v>-1.4227053000000001</v>
      </c>
      <c r="GU361">
        <v>1.6223683999999999E-2</v>
      </c>
      <c r="GV361">
        <v>-0.70516133000000003</v>
      </c>
      <c r="GW361">
        <v>0.76938209999999996</v>
      </c>
      <c r="GX361">
        <v>-0.45625702000000001</v>
      </c>
      <c r="GY361">
        <v>-2.3769781999999999</v>
      </c>
      <c r="GZ361">
        <v>-1.4040017</v>
      </c>
      <c r="HA361">
        <v>0.6229983</v>
      </c>
      <c r="HB361">
        <v>-0.78092295</v>
      </c>
      <c r="HC361">
        <v>-7.6207499999999997E-2</v>
      </c>
      <c r="HD361">
        <v>-0.31544339999999998</v>
      </c>
      <c r="HE361">
        <v>0.44144879999999997</v>
      </c>
      <c r="HF361">
        <v>1.8572793000000001</v>
      </c>
      <c r="HG361">
        <v>2.3325933999999999</v>
      </c>
      <c r="HH361">
        <v>-0.91224647000000003</v>
      </c>
      <c r="HI361">
        <v>-0.7113545</v>
      </c>
      <c r="HJ361">
        <v>-1.4843565999999999</v>
      </c>
      <c r="HK361">
        <v>-1.6384574999999999</v>
      </c>
      <c r="HL361">
        <v>-0.32511139999999999</v>
      </c>
      <c r="HM361">
        <v>-1.9022422000000001</v>
      </c>
      <c r="HN361">
        <v>2.3904858</v>
      </c>
      <c r="HO361">
        <v>1.1770276</v>
      </c>
      <c r="HP361">
        <v>4.7746816000000001</v>
      </c>
      <c r="HQ361">
        <v>-1.0306355</v>
      </c>
      <c r="HR361">
        <v>1.2482641999999999</v>
      </c>
      <c r="HS361">
        <v>0.59276825</v>
      </c>
      <c r="HT361">
        <v>1.9643303999999999</v>
      </c>
      <c r="HU361">
        <v>-1.0959927</v>
      </c>
      <c r="HV361">
        <v>-0.65133680000000005</v>
      </c>
      <c r="HW361">
        <v>-1.0891687000000001</v>
      </c>
      <c r="HX361">
        <v>-0.71186559999999999</v>
      </c>
      <c r="HY361">
        <v>-0.50063217000000004</v>
      </c>
      <c r="HZ361">
        <v>-0.35057097999999998</v>
      </c>
      <c r="IA361">
        <v>0.29099160000000002</v>
      </c>
      <c r="IB361">
        <v>-0.83337550000000005</v>
      </c>
      <c r="IC361">
        <v>0.57864850000000001</v>
      </c>
      <c r="ID361">
        <v>0.85880977000000003</v>
      </c>
      <c r="IE361">
        <v>-2.4547824999999999</v>
      </c>
      <c r="IF361">
        <v>-0.59979539999999998</v>
      </c>
      <c r="IG361">
        <v>-0.73105249999999999</v>
      </c>
      <c r="IH361">
        <v>6.2251090000000002E-2</v>
      </c>
      <c r="II361">
        <v>1.4972704999999999</v>
      </c>
      <c r="IJ361">
        <v>1.7759012000000001</v>
      </c>
      <c r="IK361">
        <v>0.19771889000000001</v>
      </c>
      <c r="IL361">
        <v>0.31867865000000001</v>
      </c>
      <c r="IM361">
        <v>0.34484342000000001</v>
      </c>
      <c r="IN361">
        <v>0.16741231000000001</v>
      </c>
      <c r="IO361">
        <v>0.40059592999999999</v>
      </c>
      <c r="IP361">
        <v>1.0804271999999999</v>
      </c>
      <c r="IQ361">
        <v>-0.59863710000000003</v>
      </c>
      <c r="IR361">
        <v>0.18417720000000001</v>
      </c>
      <c r="IS361">
        <v>-0.51853037000000002</v>
      </c>
      <c r="IT361">
        <v>-0.34703535000000002</v>
      </c>
      <c r="IU361">
        <v>-2.3922346000000001</v>
      </c>
      <c r="IV361">
        <v>-2.0852339999999998</v>
      </c>
      <c r="IW361">
        <v>-0.44922096</v>
      </c>
      <c r="IX361">
        <v>2.6463109999999999</v>
      </c>
      <c r="IY361">
        <v>-1.1495165000000001</v>
      </c>
      <c r="IZ361">
        <v>1.137076</v>
      </c>
      <c r="JA361">
        <v>3.9913706E-2</v>
      </c>
      <c r="JB361">
        <v>-0.21223441000000001</v>
      </c>
      <c r="JC361">
        <v>-0.13184208</v>
      </c>
      <c r="JD361">
        <v>0.71999279999999999</v>
      </c>
      <c r="JE361">
        <v>0.49910896999999999</v>
      </c>
      <c r="JF361">
        <v>0.33652860000000001</v>
      </c>
      <c r="JG361">
        <v>0.64491240000000005</v>
      </c>
      <c r="JH361">
        <v>1.7593228999999999</v>
      </c>
      <c r="JI361">
        <v>-0.43799095999999998</v>
      </c>
      <c r="JJ361">
        <v>-2.2014923</v>
      </c>
      <c r="JK361">
        <v>-1.2010968</v>
      </c>
      <c r="JL361">
        <v>-1.2169325</v>
      </c>
      <c r="JM361">
        <v>0.16419621000000001</v>
      </c>
      <c r="JN361">
        <v>-2.7812247000000001</v>
      </c>
      <c r="JO361">
        <v>-2.0285582999999998</v>
      </c>
      <c r="JP361">
        <v>-0.70307195</v>
      </c>
      <c r="JQ361">
        <v>-0.26114553000000001</v>
      </c>
      <c r="JR361">
        <v>2.808376</v>
      </c>
      <c r="JS361">
        <v>1.2656757000000001</v>
      </c>
      <c r="JT361">
        <v>-1.1440679</v>
      </c>
      <c r="JU361">
        <v>1.4866234</v>
      </c>
      <c r="JV361">
        <v>-0.76920350000000004</v>
      </c>
      <c r="JW361">
        <v>0.83860933999999998</v>
      </c>
      <c r="JX361">
        <v>1.0464878</v>
      </c>
      <c r="JY361">
        <v>0.88420737000000005</v>
      </c>
      <c r="JZ361">
        <v>-2.1318872</v>
      </c>
      <c r="KA361">
        <v>-0.120074905</v>
      </c>
      <c r="KB361">
        <v>1.4649676</v>
      </c>
      <c r="KC361">
        <v>1.4908091000000001</v>
      </c>
      <c r="KD361">
        <v>1.8592256</v>
      </c>
      <c r="KE361">
        <v>-0.59749940000000001</v>
      </c>
      <c r="KF361">
        <v>-0.86440930000000005</v>
      </c>
      <c r="KG361">
        <v>2.0454872000000002</v>
      </c>
      <c r="KH361">
        <v>-0.86426069999999999</v>
      </c>
      <c r="KI361">
        <v>-7.4405000000000001E-3</v>
      </c>
      <c r="KJ361">
        <v>-2.0533125000000001</v>
      </c>
      <c r="KK361">
        <v>-0.31838519999999998</v>
      </c>
      <c r="KL361">
        <v>0.40383995</v>
      </c>
      <c r="KM361">
        <v>0.26185723999999999</v>
      </c>
      <c r="KN361">
        <v>-3.145635</v>
      </c>
      <c r="KO361">
        <v>0.21797715000000001</v>
      </c>
      <c r="KP361">
        <v>6.5500129999999999</v>
      </c>
      <c r="KQ361">
        <v>2.3764981999999999</v>
      </c>
      <c r="KR361">
        <v>-0.65174529999999997</v>
      </c>
      <c r="KS361">
        <v>0.14508652999999999</v>
      </c>
      <c r="KT361">
        <v>1.4506228000000001</v>
      </c>
      <c r="KU361">
        <v>-0.20067164000000001</v>
      </c>
      <c r="KV361">
        <v>1.0400832</v>
      </c>
      <c r="KW361">
        <v>-1.0687899999999999</v>
      </c>
      <c r="KX361">
        <v>-0.17839187000000001</v>
      </c>
      <c r="KY361">
        <v>-1.5668876</v>
      </c>
      <c r="KZ361">
        <v>-3.2116609</v>
      </c>
      <c r="LA361">
        <v>0.12653690000000001</v>
      </c>
      <c r="LB361">
        <v>-1.4310088000000001</v>
      </c>
      <c r="LC361">
        <v>-0.17243315000000001</v>
      </c>
      <c r="LD361">
        <v>1.0926161999999999</v>
      </c>
      <c r="LE361">
        <v>-2.5130336</v>
      </c>
      <c r="LF361">
        <v>4.4491367000000004</v>
      </c>
      <c r="LG361">
        <v>3.5279660000000002</v>
      </c>
      <c r="LH361">
        <v>-2.2072055000000002</v>
      </c>
      <c r="LI361">
        <v>9.0488449999999998E-2</v>
      </c>
      <c r="LJ361">
        <v>1.6891809</v>
      </c>
      <c r="LK361">
        <v>-0.86413949999999995</v>
      </c>
      <c r="LL361">
        <v>0.18113756</v>
      </c>
      <c r="LM361">
        <v>-1.1685749999999999</v>
      </c>
      <c r="LN361">
        <v>-0.93855189999999999</v>
      </c>
      <c r="LO361">
        <v>2.3319036999999998</v>
      </c>
      <c r="LP361">
        <v>-1.1457698000000001</v>
      </c>
      <c r="LQ361">
        <v>0.20333353000000001</v>
      </c>
      <c r="LR361">
        <v>-0.38281009999999999</v>
      </c>
      <c r="LS361">
        <v>7.1195820000000007E-2</v>
      </c>
      <c r="LT361">
        <v>-0.93587790000000004</v>
      </c>
      <c r="LU361">
        <v>0.2892361</v>
      </c>
      <c r="LV361">
        <v>1.5688267</v>
      </c>
      <c r="LW361">
        <v>-0.14059981999999999</v>
      </c>
      <c r="LX361">
        <v>-1.0941402</v>
      </c>
      <c r="LY361">
        <v>-0.98338800000000004</v>
      </c>
      <c r="LZ361">
        <v>2.1238462999999999</v>
      </c>
      <c r="MA361">
        <v>-2.2327883000000002</v>
      </c>
      <c r="MB361">
        <v>0.41077405</v>
      </c>
      <c r="MC361">
        <v>-1.926582</v>
      </c>
      <c r="MD361">
        <v>-0.84581006000000003</v>
      </c>
      <c r="ME361">
        <v>-0.90719013999999998</v>
      </c>
      <c r="MF361">
        <v>0.71761560000000002</v>
      </c>
      <c r="MG361">
        <v>-0.8193319</v>
      </c>
      <c r="MH361">
        <v>-1.0539536</v>
      </c>
      <c r="MI361">
        <v>0.21280576000000001</v>
      </c>
      <c r="MJ361">
        <v>-0.75274940000000001</v>
      </c>
      <c r="MK361">
        <v>2.6895916</v>
      </c>
      <c r="ML361">
        <v>0.33176157000000001</v>
      </c>
      <c r="MM361">
        <v>0.72451096999999998</v>
      </c>
      <c r="MN361">
        <v>-7.8805469999999999E-3</v>
      </c>
      <c r="MO361">
        <v>-1.1696837</v>
      </c>
      <c r="MP361">
        <v>-1.3975146000000001</v>
      </c>
      <c r="MQ361">
        <v>-0.18473464000000001</v>
      </c>
      <c r="MR361">
        <v>-1.3941163000000001</v>
      </c>
      <c r="MS361">
        <v>0.1225483</v>
      </c>
      <c r="MT361">
        <v>-1.6070591000000001</v>
      </c>
      <c r="MU361">
        <v>-0.2591967</v>
      </c>
      <c r="MV361">
        <v>-1.6662736</v>
      </c>
      <c r="MW361">
        <v>-0.87453466999999996</v>
      </c>
      <c r="MX361">
        <v>-1.3948198999999999</v>
      </c>
      <c r="MY361">
        <v>3.3931022</v>
      </c>
      <c r="MZ361">
        <v>4.5239700000000001E-2</v>
      </c>
      <c r="NA361">
        <v>-1.0235181</v>
      </c>
      <c r="NB361">
        <v>0.33032262000000001</v>
      </c>
      <c r="NC361">
        <v>-6.6675719999999994E-2</v>
      </c>
      <c r="ND361">
        <v>-0.87929429999999997</v>
      </c>
      <c r="NE361">
        <v>-2.4769130000000001</v>
      </c>
      <c r="NF361">
        <v>0.66317879999999996</v>
      </c>
      <c r="NG361">
        <v>2.3911346999999998</v>
      </c>
      <c r="NH361">
        <v>-0.55353889999999994</v>
      </c>
      <c r="NI361">
        <v>3.9276626000000001</v>
      </c>
      <c r="NJ361">
        <v>-1.0210531</v>
      </c>
      <c r="NK361">
        <v>0.104038745</v>
      </c>
      <c r="NL361">
        <v>1.5523456</v>
      </c>
      <c r="NM361">
        <v>-1.4473528</v>
      </c>
      <c r="NN361">
        <v>-2.7314514999999999</v>
      </c>
      <c r="NO361">
        <v>-1.943997</v>
      </c>
      <c r="NP361">
        <v>0.62826000000000004</v>
      </c>
      <c r="NQ361">
        <v>1.5578605999999999</v>
      </c>
      <c r="NR361">
        <v>0.84847956999999996</v>
      </c>
      <c r="NS361">
        <v>2.6716673000000002</v>
      </c>
      <c r="NT361">
        <v>2.1015457999999998</v>
      </c>
      <c r="NU361">
        <v>-0.74720423999999996</v>
      </c>
      <c r="NV361">
        <v>5.1705412999999999E-2</v>
      </c>
      <c r="NW361">
        <v>2.6880812999999999</v>
      </c>
      <c r="NX361">
        <v>-1.3353664000000001</v>
      </c>
      <c r="NY361">
        <v>-0.95821434000000005</v>
      </c>
      <c r="NZ361">
        <v>-0.4330175</v>
      </c>
      <c r="OA361">
        <v>1.6739592000000001E-2</v>
      </c>
      <c r="OB361">
        <v>0.84114765999999996</v>
      </c>
      <c r="OC361">
        <v>-0.13083386</v>
      </c>
      <c r="OD361">
        <v>1.5967499999999999</v>
      </c>
      <c r="OE361">
        <v>-1.4630181</v>
      </c>
      <c r="OF361">
        <v>1.8676550000000001</v>
      </c>
      <c r="OG361">
        <v>0.54027146000000004</v>
      </c>
      <c r="OH361">
        <v>0.61934149999999999</v>
      </c>
      <c r="OI361">
        <v>0.33121285</v>
      </c>
      <c r="OJ361">
        <v>-0.64218646000000001</v>
      </c>
      <c r="OK361">
        <v>-1.2491867999999999</v>
      </c>
      <c r="OL361">
        <v>1581</v>
      </c>
      <c r="OM361">
        <v>1</v>
      </c>
      <c r="ON361">
        <f t="shared" si="7"/>
        <v>1</v>
      </c>
    </row>
    <row r="362" spans="1:404" x14ac:dyDescent="0.35">
      <c r="A362" t="s">
        <v>763</v>
      </c>
      <c r="B362">
        <v>-1.0369463000000001</v>
      </c>
      <c r="C362">
        <v>1.3937914</v>
      </c>
      <c r="D362">
        <v>0.13775380000000001</v>
      </c>
      <c r="E362">
        <v>0.10287091</v>
      </c>
      <c r="F362">
        <v>-0.37687349999999997</v>
      </c>
      <c r="G362">
        <v>0.22291385999999999</v>
      </c>
      <c r="H362">
        <v>0.28042978000000002</v>
      </c>
      <c r="I362">
        <v>-1.5158353</v>
      </c>
      <c r="J362">
        <v>0.66745339999999997</v>
      </c>
      <c r="K362">
        <v>-1.4793270000000001</v>
      </c>
      <c r="L362">
        <v>0.41410672999999998</v>
      </c>
      <c r="M362">
        <v>1.0311718999999999</v>
      </c>
      <c r="N362">
        <v>-2.542878</v>
      </c>
      <c r="O362">
        <v>-1.3164814</v>
      </c>
      <c r="P362">
        <v>0.72368520000000003</v>
      </c>
      <c r="Q362">
        <v>-0.21330176000000001</v>
      </c>
      <c r="R362">
        <v>1.2375163</v>
      </c>
      <c r="S362">
        <v>-0.26056010000000002</v>
      </c>
      <c r="T362">
        <v>2.1002130000000001</v>
      </c>
      <c r="U362">
        <v>0.38635835000000002</v>
      </c>
      <c r="V362">
        <v>1.4433551</v>
      </c>
      <c r="W362">
        <v>-0.69841109999999995</v>
      </c>
      <c r="X362">
        <v>0.64668890000000001</v>
      </c>
      <c r="Y362">
        <v>-1.1338433000000001</v>
      </c>
      <c r="Z362">
        <v>-2.1350753</v>
      </c>
      <c r="AA362">
        <v>-2.6811124999999998</v>
      </c>
      <c r="AB362">
        <v>0.19716861999999999</v>
      </c>
      <c r="AC362">
        <v>-0.17921776</v>
      </c>
      <c r="AD362">
        <v>-0.40183136000000003</v>
      </c>
      <c r="AE362">
        <v>0.18207599999999999</v>
      </c>
      <c r="AF362">
        <v>-0.26832055999999999</v>
      </c>
      <c r="AG362">
        <v>-0.51555390000000001</v>
      </c>
      <c r="AH362">
        <v>-0.95054764000000003</v>
      </c>
      <c r="AI362">
        <v>1.2400659999999999</v>
      </c>
      <c r="AJ362">
        <v>2.9439826</v>
      </c>
      <c r="AK362">
        <v>-2.6630402000000002</v>
      </c>
      <c r="AL362">
        <v>0.85887279999999999</v>
      </c>
      <c r="AM362">
        <v>1.2128762</v>
      </c>
      <c r="AN362">
        <v>-2.419152</v>
      </c>
      <c r="AO362">
        <v>-2.6255567000000002</v>
      </c>
      <c r="AP362">
        <v>0.18594147</v>
      </c>
      <c r="AQ362">
        <v>-3.010259</v>
      </c>
      <c r="AR362">
        <v>-1.1810086</v>
      </c>
      <c r="AS362">
        <v>2.6109163999999998</v>
      </c>
      <c r="AT362">
        <v>-0.33374229999999999</v>
      </c>
      <c r="AU362">
        <v>2.8686699E-2</v>
      </c>
      <c r="AV362">
        <v>-2.3093119</v>
      </c>
      <c r="AW362">
        <v>1.3969758000000001</v>
      </c>
      <c r="AX362">
        <v>-0.13559376000000001</v>
      </c>
      <c r="AY362">
        <v>0.38959205000000002</v>
      </c>
      <c r="AZ362">
        <v>-2.3455143000000001</v>
      </c>
      <c r="BA362">
        <v>1.5690075000000001</v>
      </c>
      <c r="BB362">
        <v>-7.2965756000000007E-2</v>
      </c>
      <c r="BC362">
        <v>1.6994880000000001</v>
      </c>
      <c r="BD362">
        <v>1.8841882000000001</v>
      </c>
      <c r="BE362">
        <v>0.42490464</v>
      </c>
      <c r="BF362">
        <v>-0.66610026</v>
      </c>
      <c r="BG362">
        <v>-0.11389852</v>
      </c>
      <c r="BH362">
        <v>-0.40239426</v>
      </c>
      <c r="BI362">
        <v>-1.1679257999999999</v>
      </c>
      <c r="BJ362">
        <v>1.4221079000000001</v>
      </c>
      <c r="BK362">
        <v>0.81696310000000005</v>
      </c>
      <c r="BL362">
        <v>2.0317693000000001</v>
      </c>
      <c r="BM362">
        <v>3.0260471999999998</v>
      </c>
      <c r="BN362">
        <v>3.4703094999999999</v>
      </c>
      <c r="BO362">
        <v>-0.40575444999999999</v>
      </c>
      <c r="BP362">
        <v>-0.8686625</v>
      </c>
      <c r="BQ362">
        <v>0.24023122</v>
      </c>
      <c r="BR362">
        <v>-1.1139555000000001</v>
      </c>
      <c r="BS362">
        <v>0.60245859999999996</v>
      </c>
      <c r="BT362">
        <v>1.6637814</v>
      </c>
      <c r="BU362">
        <v>1.9501520000000001</v>
      </c>
      <c r="BV362">
        <v>2.2089063999999999E-2</v>
      </c>
      <c r="BW362">
        <v>1.8262552999999999</v>
      </c>
      <c r="BX362">
        <v>0.24881051000000001</v>
      </c>
      <c r="BY362">
        <v>-0.84437340000000005</v>
      </c>
      <c r="BZ362">
        <v>2.7744749</v>
      </c>
      <c r="CA362">
        <v>-1.0376380999999999</v>
      </c>
      <c r="CB362">
        <v>-2.7313139999999998</v>
      </c>
      <c r="CC362">
        <v>1.3416021</v>
      </c>
      <c r="CD362">
        <v>1.7488233999999998E-2</v>
      </c>
      <c r="CE362">
        <v>0.74083200000000005</v>
      </c>
      <c r="CF362">
        <v>-0.87622403999999998</v>
      </c>
      <c r="CG362">
        <v>-1.7075927</v>
      </c>
      <c r="CH362">
        <v>2.8570112999999999</v>
      </c>
      <c r="CI362">
        <v>3.115345</v>
      </c>
      <c r="CJ362">
        <v>0.51468009999999997</v>
      </c>
      <c r="CK362">
        <v>1.1855614999999999</v>
      </c>
      <c r="CL362">
        <v>-0.54964553999999999</v>
      </c>
      <c r="CM362">
        <v>-1.6653088</v>
      </c>
      <c r="CN362">
        <v>-2.7068466999999998</v>
      </c>
      <c r="CO362">
        <v>0.49304408</v>
      </c>
      <c r="CP362">
        <v>-1.8780867000000001</v>
      </c>
      <c r="CQ362">
        <v>0.3410899</v>
      </c>
      <c r="CR362">
        <v>-0.78337769999999995</v>
      </c>
      <c r="CS362">
        <v>-1.272351</v>
      </c>
      <c r="CT362">
        <v>5.9800167000000002</v>
      </c>
      <c r="CU362">
        <v>-0.48097234999999999</v>
      </c>
      <c r="CV362">
        <v>1.4184881</v>
      </c>
      <c r="CW362">
        <v>-8.7825890000000004E-2</v>
      </c>
      <c r="CX362">
        <v>0.62698894999999999</v>
      </c>
      <c r="CY362">
        <v>0.34888202000000001</v>
      </c>
      <c r="CZ362">
        <v>0.66357889999999997</v>
      </c>
      <c r="DA362">
        <v>0.79462509999999997</v>
      </c>
      <c r="DB362">
        <v>-1.1554477000000001</v>
      </c>
      <c r="DC362">
        <v>0.98384859999999996</v>
      </c>
      <c r="DD362">
        <v>-1.305253</v>
      </c>
      <c r="DE362">
        <v>1.919575</v>
      </c>
      <c r="DF362">
        <v>0.15434879000000001</v>
      </c>
      <c r="DG362">
        <v>0.78694549999999996</v>
      </c>
      <c r="DH362">
        <v>1.5903195999999999</v>
      </c>
      <c r="DI362">
        <v>-0.76974374000000001</v>
      </c>
      <c r="DJ362">
        <v>4.4318700000000003E-2</v>
      </c>
      <c r="DK362">
        <v>-9.4829510000000006E-2</v>
      </c>
      <c r="DL362">
        <v>-0.87786330000000001</v>
      </c>
      <c r="DM362">
        <v>-0.77112930000000002</v>
      </c>
      <c r="DN362">
        <v>1.1570069999999999</v>
      </c>
      <c r="DO362">
        <v>-1.2995338000000001</v>
      </c>
      <c r="DP362">
        <v>-1.9777066999999999</v>
      </c>
      <c r="DQ362">
        <v>-2.5937196999999999</v>
      </c>
      <c r="DR362">
        <v>-2.5996408</v>
      </c>
      <c r="DS362">
        <v>0.32534087</v>
      </c>
      <c r="DT362">
        <v>1.2164168</v>
      </c>
      <c r="DU362">
        <v>-0.69470489999999996</v>
      </c>
      <c r="DV362">
        <v>3.0048862000000001</v>
      </c>
      <c r="DW362">
        <v>-0.81169133999999998</v>
      </c>
      <c r="DX362">
        <v>-1.6088623</v>
      </c>
      <c r="DY362">
        <v>1.0987647</v>
      </c>
      <c r="DZ362">
        <v>1.2806405000000001</v>
      </c>
      <c r="EA362">
        <v>-0.38094824999999999</v>
      </c>
      <c r="EB362">
        <v>-1.9811434999999999</v>
      </c>
      <c r="EC362">
        <v>3.2425130000000002</v>
      </c>
      <c r="ED362">
        <v>1.7441336000000001</v>
      </c>
      <c r="EE362">
        <v>0.44021729999999998</v>
      </c>
      <c r="EF362">
        <v>-0.14748629999999999</v>
      </c>
      <c r="EG362">
        <v>2.1513019999999998</v>
      </c>
      <c r="EH362">
        <v>0.30013647999999998</v>
      </c>
      <c r="EI362">
        <v>-0.71221319999999999</v>
      </c>
      <c r="EJ362">
        <v>-0.85233559999999997</v>
      </c>
      <c r="EK362">
        <v>-1.0539156999999999</v>
      </c>
      <c r="EL362">
        <v>0.73637383999999995</v>
      </c>
      <c r="EM362">
        <v>-0.93762535000000002</v>
      </c>
      <c r="EN362">
        <v>-0.13098446</v>
      </c>
      <c r="EO362">
        <v>0.70113367000000004</v>
      </c>
      <c r="EP362">
        <v>1.9593948999999999</v>
      </c>
      <c r="EQ362">
        <v>1.4628576</v>
      </c>
      <c r="ER362">
        <v>-1.4921453</v>
      </c>
      <c r="ES362">
        <v>-1.8689575</v>
      </c>
      <c r="ET362">
        <v>0.38598480000000002</v>
      </c>
      <c r="EU362">
        <v>2.29914</v>
      </c>
      <c r="EV362">
        <v>2.3769545999999999</v>
      </c>
      <c r="EW362">
        <v>-1.8487532</v>
      </c>
      <c r="EX362">
        <v>1.2325273000000001</v>
      </c>
      <c r="EY362">
        <v>-3.4484119999999998</v>
      </c>
      <c r="EZ362">
        <v>2.582576</v>
      </c>
      <c r="FA362">
        <v>-0.36995673000000001</v>
      </c>
      <c r="FB362">
        <v>1.5807441</v>
      </c>
      <c r="FC362">
        <v>-0.64884909999999996</v>
      </c>
      <c r="FD362">
        <v>2.1608890999999999</v>
      </c>
      <c r="FE362">
        <v>1.6660847999999999</v>
      </c>
      <c r="FF362">
        <v>-1.5206424000000001</v>
      </c>
      <c r="FG362">
        <v>-1.8661536999999999</v>
      </c>
      <c r="FH362">
        <v>-1.7850206</v>
      </c>
      <c r="FI362">
        <v>1.1295089</v>
      </c>
      <c r="FJ362">
        <v>0.82670889999999997</v>
      </c>
      <c r="FK362">
        <v>2.0553051999999998</v>
      </c>
      <c r="FL362">
        <v>-2.6561569999999999</v>
      </c>
      <c r="FM362">
        <v>-1.694088</v>
      </c>
      <c r="FN362">
        <v>-1.4002295</v>
      </c>
      <c r="FO362">
        <v>-0.66707665000000005</v>
      </c>
      <c r="FP362">
        <v>-2.4166392999999999</v>
      </c>
      <c r="FQ362">
        <v>-1.4568455</v>
      </c>
      <c r="FR362">
        <v>1.6274961999999999</v>
      </c>
      <c r="FS362">
        <v>1.217039</v>
      </c>
      <c r="FT362">
        <v>-0.23502043</v>
      </c>
      <c r="FU362">
        <v>0.28303816999999998</v>
      </c>
      <c r="FV362">
        <v>2.7869495999999998</v>
      </c>
      <c r="FW362">
        <v>-1.3123748</v>
      </c>
      <c r="FX362">
        <v>1.4368745000000001</v>
      </c>
      <c r="FY362">
        <v>2.8611453</v>
      </c>
      <c r="FZ362">
        <v>0.27894697000000002</v>
      </c>
      <c r="GA362">
        <v>-3.412347</v>
      </c>
      <c r="GB362">
        <v>-2.4983149</v>
      </c>
      <c r="GC362">
        <v>-0.38145416999999998</v>
      </c>
      <c r="GD362">
        <v>0.33622639999999998</v>
      </c>
      <c r="GE362">
        <v>-1.4289807000000001</v>
      </c>
      <c r="GF362">
        <v>2.1937286999999999</v>
      </c>
      <c r="GG362">
        <v>0.4800527</v>
      </c>
      <c r="GH362">
        <v>-5.5679930000000002E-2</v>
      </c>
      <c r="GI362">
        <v>-0.91022349999999996</v>
      </c>
      <c r="GJ362">
        <v>0.93418604000000005</v>
      </c>
      <c r="GK362">
        <v>2.697038</v>
      </c>
      <c r="GL362">
        <v>-1.6420779999999999</v>
      </c>
      <c r="GM362">
        <v>1.1732241000000001</v>
      </c>
      <c r="GN362">
        <v>-0.33494817999999998</v>
      </c>
      <c r="GO362">
        <v>-1.495814</v>
      </c>
      <c r="GP362">
        <v>0.19048238000000001</v>
      </c>
      <c r="GQ362">
        <v>-0.53326130000000005</v>
      </c>
      <c r="GR362">
        <v>1.6628061999999999</v>
      </c>
      <c r="GS362">
        <v>-2.6975877999999998E-2</v>
      </c>
      <c r="GT362">
        <v>-1.524095</v>
      </c>
      <c r="GU362">
        <v>-0.26162600000000003</v>
      </c>
      <c r="GV362">
        <v>-0.95248323999999995</v>
      </c>
      <c r="GW362">
        <v>-0.12091563</v>
      </c>
      <c r="GX362">
        <v>-1.8014516</v>
      </c>
      <c r="GY362">
        <v>-0.94783353999999997</v>
      </c>
      <c r="GZ362">
        <v>-1.2570574000000001</v>
      </c>
      <c r="HA362">
        <v>0.69062449999999997</v>
      </c>
      <c r="HB362">
        <v>-1.3919349000000001</v>
      </c>
      <c r="HC362">
        <v>-0.43871062999999999</v>
      </c>
      <c r="HD362">
        <v>-1.1582087000000001</v>
      </c>
      <c r="HE362">
        <v>-0.13702507</v>
      </c>
      <c r="HF362">
        <v>2.3139409999999998</v>
      </c>
      <c r="HG362">
        <v>3.7294022999999998</v>
      </c>
      <c r="HH362">
        <v>-2.3921092000000002</v>
      </c>
      <c r="HI362">
        <v>-1.6446449999999999</v>
      </c>
      <c r="HJ362">
        <v>-0.87215334</v>
      </c>
      <c r="HK362">
        <v>-1.1534652999999999</v>
      </c>
      <c r="HL362">
        <v>0.17066802</v>
      </c>
      <c r="HM362">
        <v>-2.211973</v>
      </c>
      <c r="HN362">
        <v>1.9748441000000001</v>
      </c>
      <c r="HO362">
        <v>1.1657595999999999</v>
      </c>
      <c r="HP362">
        <v>3.3840813999999999</v>
      </c>
      <c r="HQ362">
        <v>-1.5314209999999999</v>
      </c>
      <c r="HR362">
        <v>-0.14834031</v>
      </c>
      <c r="HS362">
        <v>0.57083415999999998</v>
      </c>
      <c r="HT362">
        <v>0.77310555999999997</v>
      </c>
      <c r="HU362">
        <v>-1.8090959</v>
      </c>
      <c r="HV362">
        <v>0.41647938000000001</v>
      </c>
      <c r="HW362">
        <v>-1.6672828</v>
      </c>
      <c r="HX362">
        <v>-0.97484075999999997</v>
      </c>
      <c r="HY362">
        <v>-1.4222330999999999</v>
      </c>
      <c r="HZ362">
        <v>-0.40945500000000001</v>
      </c>
      <c r="IA362">
        <v>-6.0623249999999997E-2</v>
      </c>
      <c r="IB362">
        <v>-1.2447952</v>
      </c>
      <c r="IC362">
        <v>1.1623968</v>
      </c>
      <c r="ID362">
        <v>-5.0586989999999998E-2</v>
      </c>
      <c r="IE362">
        <v>-3.1552547999999998</v>
      </c>
      <c r="IF362">
        <v>-1.4389434999999999</v>
      </c>
      <c r="IG362">
        <v>-1.6292397999999999</v>
      </c>
      <c r="IH362">
        <v>-0.37387434000000003</v>
      </c>
      <c r="II362">
        <v>-0.20945926000000001</v>
      </c>
      <c r="IJ362">
        <v>-0.36761194000000003</v>
      </c>
      <c r="IK362">
        <v>-1.2163717999999999</v>
      </c>
      <c r="IL362">
        <v>0.1406685</v>
      </c>
      <c r="IM362">
        <v>1.6621954000000001</v>
      </c>
      <c r="IN362">
        <v>-0.91243637</v>
      </c>
      <c r="IO362">
        <v>-0.54427499999999995</v>
      </c>
      <c r="IP362">
        <v>5.0842076999999999E-2</v>
      </c>
      <c r="IQ362">
        <v>-1.1839381</v>
      </c>
      <c r="IR362">
        <v>-0.47513782999999998</v>
      </c>
      <c r="IS362">
        <v>-0.59096479999999996</v>
      </c>
      <c r="IT362">
        <v>-1.895616</v>
      </c>
      <c r="IU362">
        <v>-2.7469568</v>
      </c>
      <c r="IV362">
        <v>-1.6035467000000001</v>
      </c>
      <c r="IW362">
        <v>7.0273699999999995E-2</v>
      </c>
      <c r="IX362">
        <v>2.5733345000000001</v>
      </c>
      <c r="IY362">
        <v>-1.2983412000000001</v>
      </c>
      <c r="IZ362">
        <v>0.99095569999999999</v>
      </c>
      <c r="JA362">
        <v>0.65036289999999997</v>
      </c>
      <c r="JB362">
        <v>-0.69713040000000004</v>
      </c>
      <c r="JC362">
        <v>-0.20575076</v>
      </c>
      <c r="JD362">
        <v>0.11508401</v>
      </c>
      <c r="JE362">
        <v>0.72895180000000004</v>
      </c>
      <c r="JF362">
        <v>0.72566079999999999</v>
      </c>
      <c r="JG362">
        <v>0.50973919999999995</v>
      </c>
      <c r="JH362">
        <v>1.5948563</v>
      </c>
      <c r="JI362">
        <v>-0.98714820000000003</v>
      </c>
      <c r="JJ362">
        <v>-2.7428596000000001</v>
      </c>
      <c r="JK362">
        <v>-1.0023595000000001</v>
      </c>
      <c r="JL362">
        <v>-1.4697521999999999E-2</v>
      </c>
      <c r="JM362">
        <v>-9.0346190000000007E-2</v>
      </c>
      <c r="JN362">
        <v>-4.1567080000000001</v>
      </c>
      <c r="JO362">
        <v>-1.9647927999999999</v>
      </c>
      <c r="JP362">
        <v>-1.5969108000000001</v>
      </c>
      <c r="JQ362">
        <v>-0.34397030000000001</v>
      </c>
      <c r="JR362">
        <v>1.9320581999999999</v>
      </c>
      <c r="JS362">
        <v>2.3345050000000001</v>
      </c>
      <c r="JT362">
        <v>-1.3101909</v>
      </c>
      <c r="JU362">
        <v>-0.5431319</v>
      </c>
      <c r="JV362">
        <v>-0.7875955</v>
      </c>
      <c r="JW362">
        <v>0.62106870000000003</v>
      </c>
      <c r="JX362">
        <v>1.3762171999999999</v>
      </c>
      <c r="JY362">
        <v>3.9573999999999998</v>
      </c>
      <c r="JZ362">
        <v>-1.4548136</v>
      </c>
      <c r="KA362">
        <v>1.5339875000000001</v>
      </c>
      <c r="KB362">
        <v>1.294842</v>
      </c>
      <c r="KC362">
        <v>1.4205102999999999</v>
      </c>
      <c r="KD362">
        <v>2.2590854</v>
      </c>
      <c r="KE362">
        <v>0.58759963999999998</v>
      </c>
      <c r="KF362">
        <v>-1.0913202</v>
      </c>
      <c r="KG362">
        <v>-0.1271186</v>
      </c>
      <c r="KH362">
        <v>-0.68760573999999997</v>
      </c>
      <c r="KI362">
        <v>-0.60123090000000001</v>
      </c>
      <c r="KJ362">
        <v>-1.0182040000000001</v>
      </c>
      <c r="KK362">
        <v>-1.2816756</v>
      </c>
      <c r="KL362">
        <v>-8.7453280000000001E-3</v>
      </c>
      <c r="KM362">
        <v>-0.33358976000000001</v>
      </c>
      <c r="KN362">
        <v>-2.1353396999999998</v>
      </c>
      <c r="KO362">
        <v>-0.14082027999999999</v>
      </c>
      <c r="KP362">
        <v>5.8201637000000002</v>
      </c>
      <c r="KQ362">
        <v>1.3335558000000001</v>
      </c>
      <c r="KR362">
        <v>-0.42206028000000001</v>
      </c>
      <c r="KS362">
        <v>-0.43210187999999999</v>
      </c>
      <c r="KT362">
        <v>1.2703990999999999</v>
      </c>
      <c r="KU362">
        <v>0.4892029</v>
      </c>
      <c r="KV362">
        <v>0.41127580000000002</v>
      </c>
      <c r="KW362">
        <v>-1.9576647</v>
      </c>
      <c r="KX362">
        <v>0.63317204000000005</v>
      </c>
      <c r="KY362">
        <v>-1.7361815</v>
      </c>
      <c r="KZ362">
        <v>-2.9974034000000001</v>
      </c>
      <c r="LA362">
        <v>0.77741179999999999</v>
      </c>
      <c r="LB362">
        <v>0.18044125999999999</v>
      </c>
      <c r="LC362">
        <v>-0.73213916999999995</v>
      </c>
      <c r="LD362">
        <v>1.9547973000000001</v>
      </c>
      <c r="LE362">
        <v>-1.5759265</v>
      </c>
      <c r="LF362">
        <v>2.7843187</v>
      </c>
      <c r="LG362">
        <v>2.1892141999999999</v>
      </c>
      <c r="LH362">
        <v>-0.89115995000000003</v>
      </c>
      <c r="LI362">
        <v>1.2247612000000001</v>
      </c>
      <c r="LJ362">
        <v>1.3340702</v>
      </c>
      <c r="LK362">
        <v>-1.8735613</v>
      </c>
      <c r="LL362">
        <v>0.65319853999999999</v>
      </c>
      <c r="LM362">
        <v>-0.38935277000000001</v>
      </c>
      <c r="LN362">
        <v>0.3810075</v>
      </c>
      <c r="LO362">
        <v>3.1378789999999999</v>
      </c>
      <c r="LP362">
        <v>0.33807248000000001</v>
      </c>
      <c r="LQ362">
        <v>1.0460501</v>
      </c>
      <c r="LR362">
        <v>0.53632679999999999</v>
      </c>
      <c r="LS362">
        <v>0.17228001000000001</v>
      </c>
      <c r="LT362">
        <v>-0.21543271999999999</v>
      </c>
      <c r="LU362">
        <v>0.15029380000000001</v>
      </c>
      <c r="LV362">
        <v>0.74382440000000005</v>
      </c>
      <c r="LW362">
        <v>-0.14588767</v>
      </c>
      <c r="LX362">
        <v>-1.0527968000000001</v>
      </c>
      <c r="LY362">
        <v>-1.5406312</v>
      </c>
      <c r="LZ362">
        <v>1.7298743000000001</v>
      </c>
      <c r="MA362">
        <v>0.45796671999999999</v>
      </c>
      <c r="MB362">
        <v>-0.13748257</v>
      </c>
      <c r="MC362">
        <v>-2.6661537000000002</v>
      </c>
      <c r="MD362">
        <v>-0.52336579999999999</v>
      </c>
      <c r="ME362">
        <v>-0.86920090000000005</v>
      </c>
      <c r="MF362">
        <v>3.622846</v>
      </c>
      <c r="MG362">
        <v>-1.5840299</v>
      </c>
      <c r="MH362">
        <v>-1.6704865</v>
      </c>
      <c r="MI362">
        <v>0.90523505000000004</v>
      </c>
      <c r="MJ362">
        <v>1.5158554</v>
      </c>
      <c r="MK362">
        <v>4.773358</v>
      </c>
      <c r="ML362">
        <v>2.0216962999999999</v>
      </c>
      <c r="MM362">
        <v>0.34143647999999999</v>
      </c>
      <c r="MN362">
        <v>0.44608819999999999</v>
      </c>
      <c r="MO362">
        <v>-2.2273238000000002</v>
      </c>
      <c r="MP362">
        <v>-1.7771484</v>
      </c>
      <c r="MQ362">
        <v>-8.3198659999999994E-2</v>
      </c>
      <c r="MR362">
        <v>-2.0330594</v>
      </c>
      <c r="MS362">
        <v>-8.1877599999999995E-2</v>
      </c>
      <c r="MT362">
        <v>-1.951082</v>
      </c>
      <c r="MU362">
        <v>-0.60745400000000005</v>
      </c>
      <c r="MV362">
        <v>-0.98654509999999995</v>
      </c>
      <c r="MW362">
        <v>0.68958306000000003</v>
      </c>
      <c r="MX362">
        <v>-0.68254040000000005</v>
      </c>
      <c r="MY362">
        <v>1.8490555</v>
      </c>
      <c r="MZ362">
        <v>0.68391800000000003</v>
      </c>
      <c r="NA362">
        <v>0.30172880000000002</v>
      </c>
      <c r="NB362">
        <v>-0.12486224999999999</v>
      </c>
      <c r="NC362">
        <v>0.52768486999999997</v>
      </c>
      <c r="ND362">
        <v>-1.9775046999999999</v>
      </c>
      <c r="NE362">
        <v>-2.2437901</v>
      </c>
      <c r="NF362">
        <v>0.50512064000000001</v>
      </c>
      <c r="NG362">
        <v>1.6891556000000001</v>
      </c>
      <c r="NH362">
        <v>-0.49588668000000002</v>
      </c>
      <c r="NI362">
        <v>3.2497772999999999</v>
      </c>
      <c r="NJ362">
        <v>-1.1335386000000001</v>
      </c>
      <c r="NK362">
        <v>-1.2502259</v>
      </c>
      <c r="NL362">
        <v>1.0099083</v>
      </c>
      <c r="NM362">
        <v>-2.2361200000000001</v>
      </c>
      <c r="NN362">
        <v>-3.0454748</v>
      </c>
      <c r="NO362">
        <v>-2.9922338000000002</v>
      </c>
      <c r="NP362">
        <v>0.51718140000000001</v>
      </c>
      <c r="NQ362">
        <v>2.7858635999999999</v>
      </c>
      <c r="NR362">
        <v>0.4372279</v>
      </c>
      <c r="NS362">
        <v>3.8867462000000002</v>
      </c>
      <c r="NT362">
        <v>1.8872443000000001</v>
      </c>
      <c r="NU362">
        <v>-1.1270279999999999</v>
      </c>
      <c r="NV362">
        <v>0.75920869999999996</v>
      </c>
      <c r="NW362">
        <v>0.98582890000000001</v>
      </c>
      <c r="NX362">
        <v>-1.3231870999999999</v>
      </c>
      <c r="NY362">
        <v>-0.57261335999999996</v>
      </c>
      <c r="NZ362">
        <v>-0.39175797000000001</v>
      </c>
      <c r="OA362">
        <v>-0.65655050000000004</v>
      </c>
      <c r="OB362">
        <v>-0.60474086000000005</v>
      </c>
      <c r="OC362">
        <v>-0.44040948000000002</v>
      </c>
      <c r="OD362">
        <v>0.63765364999999996</v>
      </c>
      <c r="OE362">
        <v>-1.2113904</v>
      </c>
      <c r="OF362">
        <v>0.96483505000000003</v>
      </c>
      <c r="OG362">
        <v>2.2808956999999999</v>
      </c>
      <c r="OH362">
        <v>-0.45351190000000002</v>
      </c>
      <c r="OI362">
        <v>1.9794099000000001</v>
      </c>
      <c r="OJ362">
        <v>-0.49830395</v>
      </c>
      <c r="OK362">
        <v>4.539779E-2</v>
      </c>
      <c r="OL362">
        <v>166</v>
      </c>
      <c r="OM362">
        <v>1</v>
      </c>
      <c r="ON362">
        <f t="shared" si="7"/>
        <v>0</v>
      </c>
    </row>
    <row r="363" spans="1:404" x14ac:dyDescent="0.35">
      <c r="A363" t="s">
        <v>764</v>
      </c>
      <c r="B363">
        <v>-0.24387782999999999</v>
      </c>
      <c r="C363">
        <v>3.6398321E-3</v>
      </c>
      <c r="D363">
        <v>0.34851596000000001</v>
      </c>
      <c r="E363">
        <v>-0.29787760000000002</v>
      </c>
      <c r="F363">
        <v>0.11189940600000001</v>
      </c>
      <c r="G363">
        <v>0.57053790000000004</v>
      </c>
      <c r="H363">
        <v>-0.21294722999999999</v>
      </c>
      <c r="I363">
        <v>2.9100663999999998</v>
      </c>
      <c r="J363">
        <v>3.1057958999999999</v>
      </c>
      <c r="K363">
        <v>-0.99173549999999999</v>
      </c>
      <c r="L363">
        <v>-0.81548480000000001</v>
      </c>
      <c r="M363">
        <v>1.6957412000000001</v>
      </c>
      <c r="N363">
        <v>-4.8046934999999999E-2</v>
      </c>
      <c r="O363">
        <v>-1.0461476999999999</v>
      </c>
      <c r="P363">
        <v>3.4758954000000002</v>
      </c>
      <c r="Q363">
        <v>0.63301850000000004</v>
      </c>
      <c r="R363">
        <v>3.1493247000000002E-2</v>
      </c>
      <c r="S363">
        <v>0.94507459999999999</v>
      </c>
      <c r="T363">
        <v>3.4570638000000001E-2</v>
      </c>
      <c r="U363">
        <v>-0.59753060000000002</v>
      </c>
      <c r="V363">
        <v>0.46210827999999998</v>
      </c>
      <c r="W363">
        <v>1.2991629</v>
      </c>
      <c r="X363">
        <v>-0.30873152999999998</v>
      </c>
      <c r="Y363">
        <v>4.7001637999999998E-2</v>
      </c>
      <c r="Z363">
        <v>2.3163714</v>
      </c>
      <c r="AA363">
        <v>-0.95711230000000003</v>
      </c>
      <c r="AB363">
        <v>0.46174848000000002</v>
      </c>
      <c r="AC363">
        <v>1.5244213</v>
      </c>
      <c r="AD363">
        <v>-1.2670847000000001</v>
      </c>
      <c r="AE363">
        <v>1.8884578999999999</v>
      </c>
      <c r="AF363">
        <v>-0.82179310000000005</v>
      </c>
      <c r="AG363">
        <v>-1.4798315</v>
      </c>
      <c r="AH363">
        <v>1.0651084</v>
      </c>
      <c r="AI363">
        <v>-9.4339779999999998E-2</v>
      </c>
      <c r="AJ363">
        <v>-0.43237376</v>
      </c>
      <c r="AK363">
        <v>-0.35537099999999999</v>
      </c>
      <c r="AL363">
        <v>0.66873910000000003</v>
      </c>
      <c r="AM363">
        <v>6.4247004999999996E-2</v>
      </c>
      <c r="AN363">
        <v>-1.6395735</v>
      </c>
      <c r="AO363">
        <v>-1.3810241999999999</v>
      </c>
      <c r="AP363">
        <v>0.80915110000000001</v>
      </c>
      <c r="AQ363">
        <v>-1.1464955999999999</v>
      </c>
      <c r="AR363">
        <v>-1.3455075000000001</v>
      </c>
      <c r="AS363">
        <v>0.1497829</v>
      </c>
      <c r="AT363">
        <v>0.13917433000000001</v>
      </c>
      <c r="AU363">
        <v>-0.77657770000000004</v>
      </c>
      <c r="AV363">
        <v>0.77870200000000001</v>
      </c>
      <c r="AW363">
        <v>1.1472423</v>
      </c>
      <c r="AX363">
        <v>2.8811409999999999E-2</v>
      </c>
      <c r="AY363">
        <v>0.26870959999999999</v>
      </c>
      <c r="AZ363">
        <v>-1.8500557</v>
      </c>
      <c r="BA363">
        <v>1.6950573</v>
      </c>
      <c r="BB363">
        <v>1.7272784000000001</v>
      </c>
      <c r="BC363">
        <v>2.4415429999999998</v>
      </c>
      <c r="BD363">
        <v>1.9233849000000001</v>
      </c>
      <c r="BE363">
        <v>1.3884609999999999</v>
      </c>
      <c r="BF363">
        <v>0.36811480000000002</v>
      </c>
      <c r="BG363">
        <v>1.8080763999999999E-2</v>
      </c>
      <c r="BH363">
        <v>0.30348750000000002</v>
      </c>
      <c r="BI363">
        <v>-1.4493301000000001</v>
      </c>
      <c r="BJ363">
        <v>0.42110263999999997</v>
      </c>
      <c r="BK363">
        <v>1.8261540999999999</v>
      </c>
      <c r="BL363">
        <v>2.1912927999999998</v>
      </c>
      <c r="BM363">
        <v>2.6523400000000001</v>
      </c>
      <c r="BN363">
        <v>0.45354030000000001</v>
      </c>
      <c r="BO363">
        <v>0.71051949999999997</v>
      </c>
      <c r="BP363">
        <v>-0.56585459999999999</v>
      </c>
      <c r="BQ363">
        <v>-1.1192403</v>
      </c>
      <c r="BR363">
        <v>-1.2479368</v>
      </c>
      <c r="BS363">
        <v>0.60351527000000005</v>
      </c>
      <c r="BT363">
        <v>1.415063</v>
      </c>
      <c r="BU363">
        <v>1.341143</v>
      </c>
      <c r="BV363">
        <v>1.0956490000000001</v>
      </c>
      <c r="BW363">
        <v>2.2255769999999999</v>
      </c>
      <c r="BX363">
        <v>2.1160139999999998</v>
      </c>
      <c r="BY363">
        <v>-2.7524335</v>
      </c>
      <c r="BZ363">
        <v>0.50061849999999997</v>
      </c>
      <c r="CA363">
        <v>-0.58868814000000003</v>
      </c>
      <c r="CB363">
        <v>-0.97901579999999999</v>
      </c>
      <c r="CC363">
        <v>0.25430345999999998</v>
      </c>
      <c r="CD363">
        <v>1.8770690000000001</v>
      </c>
      <c r="CE363">
        <v>0.59949640000000004</v>
      </c>
      <c r="CF363">
        <v>1.6145632000000001</v>
      </c>
      <c r="CG363">
        <v>0.66102150000000004</v>
      </c>
      <c r="CH363">
        <v>1.7733021</v>
      </c>
      <c r="CI363">
        <v>0.101254396</v>
      </c>
      <c r="CJ363">
        <v>-1.0437227</v>
      </c>
      <c r="CK363">
        <v>0.44802636000000001</v>
      </c>
      <c r="CL363">
        <v>-0.42130408000000003</v>
      </c>
      <c r="CM363">
        <v>0.55277514000000005</v>
      </c>
      <c r="CN363">
        <v>-0.89148563000000003</v>
      </c>
      <c r="CO363">
        <v>1.4705166999999999</v>
      </c>
      <c r="CP363">
        <v>-1.113702</v>
      </c>
      <c r="CQ363">
        <v>-0.12065221</v>
      </c>
      <c r="CR363">
        <v>-2.8388738999999998</v>
      </c>
      <c r="CS363">
        <v>-1.2556307</v>
      </c>
      <c r="CT363">
        <v>3.2271664000000002</v>
      </c>
      <c r="CU363">
        <v>1.4044576</v>
      </c>
      <c r="CV363">
        <v>2.0797713</v>
      </c>
      <c r="CW363">
        <v>-0.39643908</v>
      </c>
      <c r="CX363">
        <v>1.1770529000000001</v>
      </c>
      <c r="CY363">
        <v>4.7357440000000001E-2</v>
      </c>
      <c r="CZ363">
        <v>0.80792710000000001</v>
      </c>
      <c r="DA363">
        <v>0.65334415000000001</v>
      </c>
      <c r="DB363">
        <v>-0.37136770000000002</v>
      </c>
      <c r="DC363">
        <v>-1.5994316</v>
      </c>
      <c r="DD363">
        <v>-0.38130623000000002</v>
      </c>
      <c r="DE363">
        <v>0.80636715999999997</v>
      </c>
      <c r="DF363">
        <v>1.7258875</v>
      </c>
      <c r="DG363">
        <v>1.4477606000000001</v>
      </c>
      <c r="DH363">
        <v>2.9471834000000001</v>
      </c>
      <c r="DI363">
        <v>0.22910324000000001</v>
      </c>
      <c r="DJ363">
        <v>0.18041024</v>
      </c>
      <c r="DK363">
        <v>-0.14311489999999999</v>
      </c>
      <c r="DL363">
        <v>2.9262472000000001E-2</v>
      </c>
      <c r="DM363">
        <v>0.3928005</v>
      </c>
      <c r="DN363">
        <v>4.6037774000000002</v>
      </c>
      <c r="DO363">
        <v>0.69489144999999997</v>
      </c>
      <c r="DP363">
        <v>0.66588729999999996</v>
      </c>
      <c r="DQ363">
        <v>-1.5885403</v>
      </c>
      <c r="DR363">
        <v>-1.4031458000000001</v>
      </c>
      <c r="DS363">
        <v>0.74397950000000002</v>
      </c>
      <c r="DT363">
        <v>4.0417634000000001E-2</v>
      </c>
      <c r="DU363">
        <v>1.4135489999999999</v>
      </c>
      <c r="DV363">
        <v>2.9585409999999999</v>
      </c>
      <c r="DW363">
        <v>-0.69766519999999999</v>
      </c>
      <c r="DX363">
        <v>0.26037424999999997</v>
      </c>
      <c r="DY363">
        <v>0.54408734999999997</v>
      </c>
      <c r="DZ363">
        <v>1.4110345</v>
      </c>
      <c r="EA363">
        <v>-0.45957073999999998</v>
      </c>
      <c r="EB363">
        <v>-0.56364596</v>
      </c>
      <c r="EC363">
        <v>1.6663996000000001</v>
      </c>
      <c r="ED363">
        <v>1.4720016</v>
      </c>
      <c r="EE363">
        <v>1.2954308000000001</v>
      </c>
      <c r="EF363">
        <v>0.31619557999999998</v>
      </c>
      <c r="EG363">
        <v>1.8636809999999999</v>
      </c>
      <c r="EH363">
        <v>3.1689343000000001</v>
      </c>
      <c r="EI363">
        <v>-0.43116450000000001</v>
      </c>
      <c r="EJ363">
        <v>0.70364789999999999</v>
      </c>
      <c r="EK363">
        <v>0.33100312999999998</v>
      </c>
      <c r="EL363">
        <v>4.5889184E-2</v>
      </c>
      <c r="EM363">
        <v>-1.5504586</v>
      </c>
      <c r="EN363">
        <v>-1.9639340999999999</v>
      </c>
      <c r="EO363">
        <v>2.8904203E-2</v>
      </c>
      <c r="EP363">
        <v>4.2552856999999999</v>
      </c>
      <c r="EQ363">
        <v>0.49426453999999997</v>
      </c>
      <c r="ER363">
        <v>-1.2308692999999999</v>
      </c>
      <c r="ES363">
        <v>-2.3196118000000001</v>
      </c>
      <c r="ET363">
        <v>-1.4583619999999999</v>
      </c>
      <c r="EU363">
        <v>-0.15552856000000001</v>
      </c>
      <c r="EV363">
        <v>-0.26561817999999998</v>
      </c>
      <c r="EW363">
        <v>-0.88959980000000005</v>
      </c>
      <c r="EX363">
        <v>0.15207534</v>
      </c>
      <c r="EY363">
        <v>-2.4070334</v>
      </c>
      <c r="EZ363">
        <v>-1.3824369999999999</v>
      </c>
      <c r="FA363">
        <v>1.7655615</v>
      </c>
      <c r="FB363">
        <v>0.18199789999999999</v>
      </c>
      <c r="FC363">
        <v>-0.26069742000000001</v>
      </c>
      <c r="FD363">
        <v>-1.3877695999999999</v>
      </c>
      <c r="FE363">
        <v>1.7102933</v>
      </c>
      <c r="FF363">
        <v>-0.44062869999999998</v>
      </c>
      <c r="FG363">
        <v>-1.3173271</v>
      </c>
      <c r="FH363">
        <v>-2.4588144000000001</v>
      </c>
      <c r="FI363">
        <v>-0.32439776999999997</v>
      </c>
      <c r="FJ363">
        <v>-1.4967412</v>
      </c>
      <c r="FK363">
        <v>1.0063502</v>
      </c>
      <c r="FL363">
        <v>-2.4074903000000001</v>
      </c>
      <c r="FM363">
        <v>-0.82113049999999999</v>
      </c>
      <c r="FN363">
        <v>-0.99136084000000002</v>
      </c>
      <c r="FO363">
        <v>-0.44437890000000002</v>
      </c>
      <c r="FP363">
        <v>-1.1340306</v>
      </c>
      <c r="FQ363">
        <v>-1.9004569</v>
      </c>
      <c r="FR363">
        <v>1.1317870000000001</v>
      </c>
      <c r="FS363">
        <v>-1.5202735999999999</v>
      </c>
      <c r="FT363">
        <v>-0.16697833000000001</v>
      </c>
      <c r="FU363">
        <v>-1.2352719000000001</v>
      </c>
      <c r="FV363">
        <v>-3.4106478000000003E-2</v>
      </c>
      <c r="FW363">
        <v>-2.0020099</v>
      </c>
      <c r="FX363">
        <v>5.0350640000000002</v>
      </c>
      <c r="FY363">
        <v>6.9821610000000006E-2</v>
      </c>
      <c r="FZ363">
        <v>-0.80407090000000003</v>
      </c>
      <c r="GA363">
        <v>-1.2024693</v>
      </c>
      <c r="GB363">
        <v>-2.6221394999999998</v>
      </c>
      <c r="GC363">
        <v>-0.53391593999999998</v>
      </c>
      <c r="GD363">
        <v>3.2916956000000002</v>
      </c>
      <c r="GE363">
        <v>-0.32967605999999999</v>
      </c>
      <c r="GF363">
        <v>-0.73477185</v>
      </c>
      <c r="GG363">
        <v>3.7225796999999998</v>
      </c>
      <c r="GH363">
        <v>1.4441451000000001</v>
      </c>
      <c r="GI363">
        <v>-0.7538726</v>
      </c>
      <c r="GJ363">
        <v>1.0839858</v>
      </c>
      <c r="GK363">
        <v>4.6985080000000004</v>
      </c>
      <c r="GL363">
        <v>-0.11500797</v>
      </c>
      <c r="GM363">
        <v>-0.20619756</v>
      </c>
      <c r="GN363">
        <v>-2.0492252999999998</v>
      </c>
      <c r="GO363">
        <v>-2.7991334999999999</v>
      </c>
      <c r="GP363">
        <v>0.21719820000000001</v>
      </c>
      <c r="GQ363">
        <v>0.32518940000000002</v>
      </c>
      <c r="GR363">
        <v>0.60016639999999999</v>
      </c>
      <c r="GS363">
        <v>0.76121545000000002</v>
      </c>
      <c r="GT363">
        <v>-1.4948189000000001</v>
      </c>
      <c r="GU363">
        <v>-0.17368875</v>
      </c>
      <c r="GV363">
        <v>0.10749238999999999</v>
      </c>
      <c r="GW363">
        <v>7.9614854999999998E-2</v>
      </c>
      <c r="GX363">
        <v>-0.47250447000000001</v>
      </c>
      <c r="GY363">
        <v>-2.0126476000000002</v>
      </c>
      <c r="GZ363">
        <v>-0.71490275999999997</v>
      </c>
      <c r="HA363">
        <v>-1.1215123</v>
      </c>
      <c r="HB363">
        <v>-1.6230321999999999</v>
      </c>
      <c r="HC363">
        <v>-0.57633109999999999</v>
      </c>
      <c r="HD363">
        <v>2.2389554999999999</v>
      </c>
      <c r="HE363">
        <v>1.1062768999999999</v>
      </c>
      <c r="HF363">
        <v>0.52040120000000001</v>
      </c>
      <c r="HG363">
        <v>0.55879659999999998</v>
      </c>
      <c r="HH363">
        <v>-0.76210299999999997</v>
      </c>
      <c r="HI363">
        <v>0.90847149999999999</v>
      </c>
      <c r="HJ363">
        <v>-1.0982907</v>
      </c>
      <c r="HK363">
        <v>-0.57367193999999999</v>
      </c>
      <c r="HL363">
        <v>-1.0768926999999999</v>
      </c>
      <c r="HM363">
        <v>-1.1003335999999999</v>
      </c>
      <c r="HN363">
        <v>0.90929629999999995</v>
      </c>
      <c r="HO363">
        <v>-0.32745669999999999</v>
      </c>
      <c r="HP363">
        <v>3.1014469</v>
      </c>
      <c r="HQ363">
        <v>-0.49105107999999997</v>
      </c>
      <c r="HR363">
        <v>0.79950449999999995</v>
      </c>
      <c r="HS363">
        <v>-1.6181928000000001</v>
      </c>
      <c r="HT363">
        <v>0.48697335000000003</v>
      </c>
      <c r="HU363">
        <v>-1.7621405999999999</v>
      </c>
      <c r="HV363">
        <v>-0.42392442000000002</v>
      </c>
      <c r="HW363">
        <v>-1.0844285</v>
      </c>
      <c r="HX363">
        <v>0.16367023999999999</v>
      </c>
      <c r="HY363">
        <v>-0.99242459999999999</v>
      </c>
      <c r="HZ363">
        <v>-0.30431390000000003</v>
      </c>
      <c r="IA363">
        <v>-0.35697519999999999</v>
      </c>
      <c r="IB363">
        <v>-0.87075095999999996</v>
      </c>
      <c r="IC363">
        <v>-1.1172793000000001</v>
      </c>
      <c r="ID363">
        <v>-9.1670119999999994E-2</v>
      </c>
      <c r="IE363">
        <v>-2.9576072999999998</v>
      </c>
      <c r="IF363">
        <v>-0.65970099999999998</v>
      </c>
      <c r="IG363">
        <v>-0.72207969999999999</v>
      </c>
      <c r="IH363">
        <v>-0.64839005000000005</v>
      </c>
      <c r="II363">
        <v>-5.0014610000000001E-2</v>
      </c>
      <c r="IJ363">
        <v>1.3423799000000001</v>
      </c>
      <c r="IK363">
        <v>-0.43179761999999999</v>
      </c>
      <c r="IL363">
        <v>-0.47030445999999998</v>
      </c>
      <c r="IM363">
        <v>-1.1253073</v>
      </c>
      <c r="IN363">
        <v>-0.23115751000000001</v>
      </c>
      <c r="IO363">
        <v>0.13152564999999999</v>
      </c>
      <c r="IP363">
        <v>0.42189529999999997</v>
      </c>
      <c r="IQ363">
        <v>-1.502696</v>
      </c>
      <c r="IR363">
        <v>-0.36857562999999999</v>
      </c>
      <c r="IS363">
        <v>-1.4956943</v>
      </c>
      <c r="IT363">
        <v>-0.61613989999999996</v>
      </c>
      <c r="IU363">
        <v>-2.3533675999999999</v>
      </c>
      <c r="IV363">
        <v>-2.4410159999999999</v>
      </c>
      <c r="IW363">
        <v>-1.5904324000000001</v>
      </c>
      <c r="IX363">
        <v>1.2728379000000001</v>
      </c>
      <c r="IY363">
        <v>-0.54354184999999999</v>
      </c>
      <c r="IZ363">
        <v>7.8314560000000005E-2</v>
      </c>
      <c r="JA363">
        <v>-1.1103771</v>
      </c>
      <c r="JB363">
        <v>-0.63611499999999999</v>
      </c>
      <c r="JC363">
        <v>-0.46895979999999998</v>
      </c>
      <c r="JD363">
        <v>0.28921693999999998</v>
      </c>
      <c r="JE363">
        <v>1.5125324</v>
      </c>
      <c r="JF363">
        <v>0.38775775000000001</v>
      </c>
      <c r="JG363">
        <v>0.66502340000000004</v>
      </c>
      <c r="JH363">
        <v>0.97362166999999999</v>
      </c>
      <c r="JI363">
        <v>0.31006777000000002</v>
      </c>
      <c r="JJ363">
        <v>-0.69148569999999998</v>
      </c>
      <c r="JK363">
        <v>-0.54923849999999996</v>
      </c>
      <c r="JL363">
        <v>-1.5971253000000001</v>
      </c>
      <c r="JM363">
        <v>0.114503756</v>
      </c>
      <c r="JN363">
        <v>-2.5947125</v>
      </c>
      <c r="JO363">
        <v>-1.7227739</v>
      </c>
      <c r="JP363">
        <v>-1.0591379999999999</v>
      </c>
      <c r="JQ363">
        <v>-0.12548485000000001</v>
      </c>
      <c r="JR363">
        <v>1.8723479999999999</v>
      </c>
      <c r="JS363">
        <v>-0.44733002999999999</v>
      </c>
      <c r="JT363">
        <v>-2.6559165</v>
      </c>
      <c r="JU363">
        <v>7.1632064999999995E-2</v>
      </c>
      <c r="JV363">
        <v>-1.9089518000000001</v>
      </c>
      <c r="JW363">
        <v>-1.3097665000000001</v>
      </c>
      <c r="JX363">
        <v>1.1475384</v>
      </c>
      <c r="JY363">
        <v>-0.67795369999999999</v>
      </c>
      <c r="JZ363">
        <v>-1.2934866</v>
      </c>
      <c r="KA363">
        <v>1.0486770000000001</v>
      </c>
      <c r="KB363">
        <v>1.0993059999999999</v>
      </c>
      <c r="KC363">
        <v>2.7557480000000001</v>
      </c>
      <c r="KD363">
        <v>0.33126949999999999</v>
      </c>
      <c r="KE363">
        <v>-0.76596797000000005</v>
      </c>
      <c r="KF363">
        <v>0.10712553</v>
      </c>
      <c r="KG363">
        <v>2.9695547000000002</v>
      </c>
      <c r="KH363">
        <v>0.38167906000000001</v>
      </c>
      <c r="KI363">
        <v>-1.6728715999999999</v>
      </c>
      <c r="KJ363">
        <v>-1.0035315</v>
      </c>
      <c r="KK363">
        <v>-0.49465940000000003</v>
      </c>
      <c r="KL363">
        <v>-9.4177579999999997E-2</v>
      </c>
      <c r="KM363">
        <v>-1.3269915999999999</v>
      </c>
      <c r="KN363">
        <v>-1.8447203999999999</v>
      </c>
      <c r="KO363">
        <v>-1.1245527</v>
      </c>
      <c r="KP363">
        <v>5.9701414000000002</v>
      </c>
      <c r="KQ363">
        <v>1.9401657999999999</v>
      </c>
      <c r="KR363">
        <v>-1.3983827</v>
      </c>
      <c r="KS363">
        <v>0.39266190000000001</v>
      </c>
      <c r="KT363">
        <v>-2.3784920000000001E-2</v>
      </c>
      <c r="KU363">
        <v>-0.60243385999999999</v>
      </c>
      <c r="KV363">
        <v>-0.67375653999999996</v>
      </c>
      <c r="KW363">
        <v>-1.2022478999999999</v>
      </c>
      <c r="KX363">
        <v>-0.79998135999999997</v>
      </c>
      <c r="KY363">
        <v>-1.0856296999999999</v>
      </c>
      <c r="KZ363">
        <v>-2.5281335999999999</v>
      </c>
      <c r="LA363">
        <v>-0.1092014</v>
      </c>
      <c r="LB363">
        <v>-1.7463434</v>
      </c>
      <c r="LC363">
        <v>-1.4293464</v>
      </c>
      <c r="LD363">
        <v>-0.35524628000000003</v>
      </c>
      <c r="LE363">
        <v>-1.6143425</v>
      </c>
      <c r="LF363">
        <v>2.5958078000000002</v>
      </c>
      <c r="LG363">
        <v>2.5861190000000001</v>
      </c>
      <c r="LH363">
        <v>-1.0519765999999999</v>
      </c>
      <c r="LI363">
        <v>-0.37141645000000001</v>
      </c>
      <c r="LJ363">
        <v>2.0517875999999999</v>
      </c>
      <c r="LK363">
        <v>-0.38103670000000001</v>
      </c>
      <c r="LL363">
        <v>-1.0328963</v>
      </c>
      <c r="LM363">
        <v>-1.0388094000000001</v>
      </c>
      <c r="LN363">
        <v>-0.14345722</v>
      </c>
      <c r="LO363">
        <v>0.34013176000000001</v>
      </c>
      <c r="LP363">
        <v>-0.75715779999999999</v>
      </c>
      <c r="LQ363">
        <v>1.2741718</v>
      </c>
      <c r="LR363">
        <v>-2.4002586999999999E-2</v>
      </c>
      <c r="LS363">
        <v>0.27811170000000002</v>
      </c>
      <c r="LT363">
        <v>-0.43540519999999999</v>
      </c>
      <c r="LU363">
        <v>-0.86896790000000002</v>
      </c>
      <c r="LV363">
        <v>1.7160594</v>
      </c>
      <c r="LW363">
        <v>-0.21142184999999999</v>
      </c>
      <c r="LX363">
        <v>-1.3812606000000001</v>
      </c>
      <c r="LY363">
        <v>0.15568654000000001</v>
      </c>
      <c r="LZ363">
        <v>0.78984719999999997</v>
      </c>
      <c r="MA363">
        <v>-1.3067669</v>
      </c>
      <c r="MB363">
        <v>-0.55501586000000003</v>
      </c>
      <c r="MC363">
        <v>-2.0910679999999999</v>
      </c>
      <c r="MD363">
        <v>-1.4224128</v>
      </c>
      <c r="ME363">
        <v>-0.77055430000000003</v>
      </c>
      <c r="MF363">
        <v>-0.81107885000000002</v>
      </c>
      <c r="MG363">
        <v>-1.3604505</v>
      </c>
      <c r="MH363">
        <v>-0.75871915000000001</v>
      </c>
      <c r="MI363">
        <v>-0.86503160000000001</v>
      </c>
      <c r="MJ363">
        <v>-1.6572381</v>
      </c>
      <c r="MK363">
        <v>1.159681</v>
      </c>
      <c r="ML363">
        <v>-1.7158868</v>
      </c>
      <c r="MM363">
        <v>-1.5289868</v>
      </c>
      <c r="MN363">
        <v>-0.31487837000000002</v>
      </c>
      <c r="MO363">
        <v>-0.22652948000000001</v>
      </c>
      <c r="MP363">
        <v>-0.89812349999999996</v>
      </c>
      <c r="MQ363">
        <v>1.4352020999999999</v>
      </c>
      <c r="MR363">
        <v>-0.63978046</v>
      </c>
      <c r="MS363">
        <v>0.34365760000000001</v>
      </c>
      <c r="MT363">
        <v>-2.3010092000000002</v>
      </c>
      <c r="MU363">
        <v>-0.67666510000000002</v>
      </c>
      <c r="MV363">
        <v>-1.9168350999999999</v>
      </c>
      <c r="MW363">
        <v>-1.4047810000000001</v>
      </c>
      <c r="MX363">
        <v>-0.94706725999999997</v>
      </c>
      <c r="MY363">
        <v>1.2164216999999999</v>
      </c>
      <c r="MZ363">
        <v>2.9792041999999999</v>
      </c>
      <c r="NA363">
        <v>-1.9007244000000001</v>
      </c>
      <c r="NB363">
        <v>-1.4155196999999999</v>
      </c>
      <c r="NC363">
        <v>-7.1826520000000005E-2</v>
      </c>
      <c r="ND363">
        <v>0.43020197999999998</v>
      </c>
      <c r="NE363">
        <v>-1.9301775999999999</v>
      </c>
      <c r="NF363">
        <v>0.52404404000000004</v>
      </c>
      <c r="NG363">
        <v>3.4790994999999998</v>
      </c>
      <c r="NH363">
        <v>-0.5139785</v>
      </c>
      <c r="NI363">
        <v>2.7348564</v>
      </c>
      <c r="NJ363">
        <v>0.27319579999999999</v>
      </c>
      <c r="NK363">
        <v>-1.9423335999999999E-2</v>
      </c>
      <c r="NL363">
        <v>1.9258409999999999</v>
      </c>
      <c r="NM363">
        <v>-0.38147776999999999</v>
      </c>
      <c r="NN363">
        <v>-2.5774674000000002</v>
      </c>
      <c r="NO363">
        <v>-0.92451490000000003</v>
      </c>
      <c r="NP363">
        <v>-1.5491809999999999</v>
      </c>
      <c r="NQ363">
        <v>2.0174625000000002</v>
      </c>
      <c r="NR363">
        <v>-0.61597544000000004</v>
      </c>
      <c r="NS363">
        <v>2.3706953999999998</v>
      </c>
      <c r="NT363">
        <v>1.2055020000000001</v>
      </c>
      <c r="NU363">
        <v>-0.99352865999999995</v>
      </c>
      <c r="NV363">
        <v>-0.12277824399999999</v>
      </c>
      <c r="NW363">
        <v>4.7237499999999999</v>
      </c>
      <c r="NX363">
        <v>-1.3456603</v>
      </c>
      <c r="NY363">
        <v>-1.7224927999999999</v>
      </c>
      <c r="NZ363">
        <v>0.10428086</v>
      </c>
      <c r="OA363">
        <v>-1.4026114000000001</v>
      </c>
      <c r="OB363">
        <v>5.4890122000000003</v>
      </c>
      <c r="OC363">
        <v>1.9960781000000001</v>
      </c>
      <c r="OD363">
        <v>0.54496694000000001</v>
      </c>
      <c r="OE363">
        <v>-1.917036</v>
      </c>
      <c r="OF363">
        <v>1.7897582000000001</v>
      </c>
      <c r="OG363">
        <v>-0.62593370000000004</v>
      </c>
      <c r="OH363">
        <v>0.55541664000000002</v>
      </c>
      <c r="OI363">
        <v>-0.40129292</v>
      </c>
      <c r="OJ363">
        <v>-0.94433915999999996</v>
      </c>
      <c r="OK363">
        <v>-1.4670873</v>
      </c>
      <c r="OL363">
        <v>1130</v>
      </c>
      <c r="OM363">
        <v>1</v>
      </c>
      <c r="ON363">
        <f t="shared" si="7"/>
        <v>1</v>
      </c>
    </row>
    <row r="364" spans="1:404" x14ac:dyDescent="0.35">
      <c r="A364" t="s">
        <v>765</v>
      </c>
      <c r="B364">
        <v>-0.54819994999999999</v>
      </c>
      <c r="C364">
        <v>0.68583570000000005</v>
      </c>
      <c r="D364">
        <v>1.0622422</v>
      </c>
      <c r="E364">
        <v>0.23506289999999999</v>
      </c>
      <c r="F364">
        <v>0.80120740000000001</v>
      </c>
      <c r="G364">
        <v>0.58728599999999997</v>
      </c>
      <c r="H364">
        <v>2.2174138999999999E-2</v>
      </c>
      <c r="I364">
        <v>0.18257698</v>
      </c>
      <c r="J364">
        <v>2.1723170000000001</v>
      </c>
      <c r="K364">
        <v>-1.3338000000000001</v>
      </c>
      <c r="L364">
        <v>-0.63706194999999999</v>
      </c>
      <c r="M364">
        <v>1.1903037000000001</v>
      </c>
      <c r="N364">
        <v>-3.0824818E-2</v>
      </c>
      <c r="O364">
        <v>-0.5241576</v>
      </c>
      <c r="P364">
        <v>0.50461290000000003</v>
      </c>
      <c r="Q364">
        <v>0.99605845999999998</v>
      </c>
      <c r="R364">
        <v>0.7971741</v>
      </c>
      <c r="S364">
        <v>0.56888810000000001</v>
      </c>
      <c r="T364">
        <v>0.99246429999999997</v>
      </c>
      <c r="U364">
        <v>-0.4788058</v>
      </c>
      <c r="V364">
        <v>0.84528950000000003</v>
      </c>
      <c r="W364">
        <v>0.66264414999999999</v>
      </c>
      <c r="X364">
        <v>-0.86308353999999998</v>
      </c>
      <c r="Y364">
        <v>-0.75770276999999997</v>
      </c>
      <c r="Z364">
        <v>0.93146604</v>
      </c>
      <c r="AA364">
        <v>-1.3894012</v>
      </c>
      <c r="AB364">
        <v>0.43655240000000001</v>
      </c>
      <c r="AC364">
        <v>0.26213110000000001</v>
      </c>
      <c r="AD364">
        <v>-0.96063189999999998</v>
      </c>
      <c r="AE364">
        <v>0.71739030000000004</v>
      </c>
      <c r="AF364">
        <v>0.23429230000000001</v>
      </c>
      <c r="AG364">
        <v>-0.24888242999999999</v>
      </c>
      <c r="AH364">
        <v>-1.3614356999999999</v>
      </c>
      <c r="AI364">
        <v>0.63775859999999995</v>
      </c>
      <c r="AJ364">
        <v>0.55088055000000002</v>
      </c>
      <c r="AK364">
        <v>-1.4479108999999999</v>
      </c>
      <c r="AL364">
        <v>-0.41995635999999997</v>
      </c>
      <c r="AM364">
        <v>0.66579944000000002</v>
      </c>
      <c r="AN364">
        <v>-1.1459554000000001</v>
      </c>
      <c r="AO364">
        <v>-1.7290679</v>
      </c>
      <c r="AP364">
        <v>1.3961958999999999</v>
      </c>
      <c r="AQ364">
        <v>-1.7025014999999999</v>
      </c>
      <c r="AR364">
        <v>-1.9840530000000001</v>
      </c>
      <c r="AS364">
        <v>0.76793730000000004</v>
      </c>
      <c r="AT364">
        <v>-0.45394674000000002</v>
      </c>
      <c r="AU364">
        <v>-0.60399245999999995</v>
      </c>
      <c r="AV364">
        <v>-1.2427077</v>
      </c>
      <c r="AW364">
        <v>0.29616379999999998</v>
      </c>
      <c r="AX364">
        <v>0.91576135000000003</v>
      </c>
      <c r="AY364">
        <v>-0.14600314</v>
      </c>
      <c r="AZ364">
        <v>-1.7425393</v>
      </c>
      <c r="BA364">
        <v>1.4855217999999999</v>
      </c>
      <c r="BB364">
        <v>0.109471045</v>
      </c>
      <c r="BC364">
        <v>0.95355343999999997</v>
      </c>
      <c r="BD364">
        <v>1.2051122999999999</v>
      </c>
      <c r="BE364">
        <v>-0.17961460000000001</v>
      </c>
      <c r="BF364">
        <v>-0.86351960000000005</v>
      </c>
      <c r="BG364">
        <v>0.68517470000000003</v>
      </c>
      <c r="BH364">
        <v>-0.34138196999999998</v>
      </c>
      <c r="BI364">
        <v>-1.9090772</v>
      </c>
      <c r="BJ364">
        <v>0.70951927000000004</v>
      </c>
      <c r="BK364">
        <v>0.73634880000000003</v>
      </c>
      <c r="BL364">
        <v>2.2004697000000002</v>
      </c>
      <c r="BM364">
        <v>2.0990365</v>
      </c>
      <c r="BN364">
        <v>2.1135742999999998</v>
      </c>
      <c r="BO364">
        <v>-0.11760366</v>
      </c>
      <c r="BP364">
        <v>-0.79868130000000004</v>
      </c>
      <c r="BQ364">
        <v>0.11691940000000001</v>
      </c>
      <c r="BR364">
        <v>-0.67391789999999996</v>
      </c>
      <c r="BS364">
        <v>2.0664117000000002</v>
      </c>
      <c r="BT364">
        <v>0.64302444000000003</v>
      </c>
      <c r="BU364">
        <v>2.5220468</v>
      </c>
      <c r="BV364">
        <v>-0.20395540000000001</v>
      </c>
      <c r="BW364">
        <v>0.85078805999999996</v>
      </c>
      <c r="BX364">
        <v>0.60412663</v>
      </c>
      <c r="BY364">
        <v>-1.2821613999999999</v>
      </c>
      <c r="BZ364">
        <v>0.20981278</v>
      </c>
      <c r="CA364">
        <v>-0.2507857</v>
      </c>
      <c r="CB364">
        <v>-2.2068726999999999</v>
      </c>
      <c r="CC364">
        <v>0.71088249999999997</v>
      </c>
      <c r="CD364">
        <v>-0.17832085</v>
      </c>
      <c r="CE364">
        <v>0.78536784999999998</v>
      </c>
      <c r="CF364">
        <v>-0.62909543999999995</v>
      </c>
      <c r="CG364">
        <v>-0.59965897000000001</v>
      </c>
      <c r="CH364">
        <v>2.5150299999999999</v>
      </c>
      <c r="CI364">
        <v>1.1334949999999999</v>
      </c>
      <c r="CJ364">
        <v>-8.1247E-2</v>
      </c>
      <c r="CK364">
        <v>0.77231634000000005</v>
      </c>
      <c r="CL364">
        <v>-0.51797340000000003</v>
      </c>
      <c r="CM364">
        <v>0.31834388000000002</v>
      </c>
      <c r="CN364">
        <v>-1.5390394999999999</v>
      </c>
      <c r="CO364">
        <v>0.12538569999999999</v>
      </c>
      <c r="CP364">
        <v>-0.93472414999999998</v>
      </c>
      <c r="CQ364">
        <v>3.3404082000000001E-3</v>
      </c>
      <c r="CR364">
        <v>-1.0527004</v>
      </c>
      <c r="CS364">
        <v>-1.1026792999999999</v>
      </c>
      <c r="CT364">
        <v>3.1685729999999999</v>
      </c>
      <c r="CU364">
        <v>1.0413342999999999</v>
      </c>
      <c r="CV364">
        <v>1.5626012</v>
      </c>
      <c r="CW364">
        <v>0.12972217999999999</v>
      </c>
      <c r="CX364">
        <v>1.2360517</v>
      </c>
      <c r="CY364">
        <v>0.88790159999999996</v>
      </c>
      <c r="CZ364">
        <v>1.0788930999999999</v>
      </c>
      <c r="DA364">
        <v>-7.4832560000000006E-2</v>
      </c>
      <c r="DB364">
        <v>-1.5553511</v>
      </c>
      <c r="DC364">
        <v>-0.26534923999999999</v>
      </c>
      <c r="DD364">
        <v>0.55317090000000002</v>
      </c>
      <c r="DE364">
        <v>1.5634707999999999</v>
      </c>
      <c r="DF364">
        <v>0.39397562000000003</v>
      </c>
      <c r="DG364">
        <v>-5.5866650000000002E-3</v>
      </c>
      <c r="DH364">
        <v>1.5572916999999999</v>
      </c>
      <c r="DI364">
        <v>-0.18311171000000001</v>
      </c>
      <c r="DJ364">
        <v>-0.50488900000000003</v>
      </c>
      <c r="DK364">
        <v>2.0049325999999999E-2</v>
      </c>
      <c r="DL364">
        <v>-0.55046349999999999</v>
      </c>
      <c r="DM364">
        <v>-0.15410457999999999</v>
      </c>
      <c r="DN364">
        <v>0.83781629999999996</v>
      </c>
      <c r="DO364">
        <v>-0.30280536000000002</v>
      </c>
      <c r="DP364">
        <v>0.16552985000000001</v>
      </c>
      <c r="DQ364">
        <v>-0.85153840000000003</v>
      </c>
      <c r="DR364">
        <v>-1.2723854999999999</v>
      </c>
      <c r="DS364">
        <v>-0.14958779999999999</v>
      </c>
      <c r="DT364">
        <v>-3.3319689999999999E-2</v>
      </c>
      <c r="DU364">
        <v>-2.6017897000000002E-2</v>
      </c>
      <c r="DV364">
        <v>3.0297613000000001</v>
      </c>
      <c r="DW364">
        <v>-1.0530105999999999</v>
      </c>
      <c r="DX364">
        <v>-0.42058212</v>
      </c>
      <c r="DY364">
        <v>1.7573848999999999</v>
      </c>
      <c r="DZ364">
        <v>0.20344760000000001</v>
      </c>
      <c r="EA364">
        <v>-0.23524044</v>
      </c>
      <c r="EB364">
        <v>-0.86543775000000001</v>
      </c>
      <c r="EC364">
        <v>1.3186494</v>
      </c>
      <c r="ED364">
        <v>1.2056210999999999</v>
      </c>
      <c r="EE364">
        <v>0.28215732999999998</v>
      </c>
      <c r="EF364">
        <v>2.8189196999999998E-3</v>
      </c>
      <c r="EG364">
        <v>0.79114899999999999</v>
      </c>
      <c r="EH364">
        <v>0.9755414</v>
      </c>
      <c r="EI364">
        <v>0.16856936</v>
      </c>
      <c r="EJ364">
        <v>-0.90245679999999995</v>
      </c>
      <c r="EK364">
        <v>-0.25108587999999998</v>
      </c>
      <c r="EL364">
        <v>0.57295130000000005</v>
      </c>
      <c r="EM364">
        <v>-0.22499995</v>
      </c>
      <c r="EN364">
        <v>-0.88801799999999997</v>
      </c>
      <c r="EO364">
        <v>1.0932911999999999</v>
      </c>
      <c r="EP364">
        <v>2.0163180000000001</v>
      </c>
      <c r="EQ364">
        <v>8.2681105000000005E-2</v>
      </c>
      <c r="ER364">
        <v>-1.7890604000000001</v>
      </c>
      <c r="ES364">
        <v>-2.3166772999999998</v>
      </c>
      <c r="ET364">
        <v>-0.14181437999999999</v>
      </c>
      <c r="EU364">
        <v>0.30324498</v>
      </c>
      <c r="EV364">
        <v>0.95491457000000002</v>
      </c>
      <c r="EW364">
        <v>-1.3120536</v>
      </c>
      <c r="EX364">
        <v>0.37407076</v>
      </c>
      <c r="EY364">
        <v>-1.2560268999999999</v>
      </c>
      <c r="EZ364">
        <v>0.57718104000000003</v>
      </c>
      <c r="FA364">
        <v>0.66386604000000005</v>
      </c>
      <c r="FB364">
        <v>0.2184633</v>
      </c>
      <c r="FC364">
        <v>-0.32572227999999998</v>
      </c>
      <c r="FD364">
        <v>-0.21713242999999999</v>
      </c>
      <c r="FE364">
        <v>1.8680985000000001</v>
      </c>
      <c r="FF364">
        <v>-1.2100238000000001</v>
      </c>
      <c r="FG364">
        <v>-0.69114200000000003</v>
      </c>
      <c r="FH364">
        <v>-1.8461821</v>
      </c>
      <c r="FI364">
        <v>-0.53668886000000005</v>
      </c>
      <c r="FJ364">
        <v>-1.1352464</v>
      </c>
      <c r="FK364">
        <v>1.3666598999999999</v>
      </c>
      <c r="FL364">
        <v>-2.0619082</v>
      </c>
      <c r="FM364">
        <v>-1.8169698999999999</v>
      </c>
      <c r="FN364">
        <v>-1.2458749</v>
      </c>
      <c r="FO364">
        <v>0.6329785</v>
      </c>
      <c r="FP364">
        <v>-1.6151385</v>
      </c>
      <c r="FQ364">
        <v>-0.87950914999999996</v>
      </c>
      <c r="FR364">
        <v>1.5513846</v>
      </c>
      <c r="FS364">
        <v>-0.12016393</v>
      </c>
      <c r="FT364">
        <v>8.5323739999999995E-2</v>
      </c>
      <c r="FU364">
        <v>0.49569497000000001</v>
      </c>
      <c r="FV364">
        <v>0.87176509999999996</v>
      </c>
      <c r="FW364">
        <v>-1.4760405999999999</v>
      </c>
      <c r="FX364">
        <v>1.9303432</v>
      </c>
      <c r="FY364">
        <v>0.70387109999999997</v>
      </c>
      <c r="FZ364">
        <v>0.19671002000000001</v>
      </c>
      <c r="GA364">
        <v>-2.0554646999999999</v>
      </c>
      <c r="GB364">
        <v>-2.8126378000000001</v>
      </c>
      <c r="GC364">
        <v>0.35157830000000001</v>
      </c>
      <c r="GD364">
        <v>1.2712277000000001</v>
      </c>
      <c r="GE364">
        <v>-1.2925693</v>
      </c>
      <c r="GF364">
        <v>-9.4111990000000006E-2</v>
      </c>
      <c r="GG364">
        <v>2.6848657</v>
      </c>
      <c r="GH364">
        <v>-0.22906375000000001</v>
      </c>
      <c r="GI364">
        <v>-5.6587007000000002E-2</v>
      </c>
      <c r="GJ364">
        <v>0.28841107999999999</v>
      </c>
      <c r="GK364">
        <v>3.6169340000000001</v>
      </c>
      <c r="GL364">
        <v>-1.2663165000000001</v>
      </c>
      <c r="GM364">
        <v>0.22053990000000001</v>
      </c>
      <c r="GN364">
        <v>-0.44745874000000002</v>
      </c>
      <c r="GO364">
        <v>-0.70373666000000001</v>
      </c>
      <c r="GP364">
        <v>-0.64020144999999995</v>
      </c>
      <c r="GQ364">
        <v>-0.21028628999999999</v>
      </c>
      <c r="GR364">
        <v>0.62280959999999996</v>
      </c>
      <c r="GS364">
        <v>-0.59619</v>
      </c>
      <c r="GT364">
        <v>-1.2043264</v>
      </c>
      <c r="GU364">
        <v>0.44901812000000002</v>
      </c>
      <c r="GV364">
        <v>-0.19402939999999999</v>
      </c>
      <c r="GW364">
        <v>1.0661400000000001</v>
      </c>
      <c r="GX364">
        <v>-1.4040060999999999</v>
      </c>
      <c r="GY364">
        <v>-1.4870764999999999</v>
      </c>
      <c r="GZ364">
        <v>-1.1148152</v>
      </c>
      <c r="HA364">
        <v>-0.15710588</v>
      </c>
      <c r="HB364">
        <v>-1.3487667000000001</v>
      </c>
      <c r="HC364">
        <v>-4.8373340000000001E-2</v>
      </c>
      <c r="HD364">
        <v>0.71330917000000005</v>
      </c>
      <c r="HE364">
        <v>0.72890454999999998</v>
      </c>
      <c r="HF364">
        <v>0.61524445000000005</v>
      </c>
      <c r="HG364">
        <v>0.18215645999999999</v>
      </c>
      <c r="HH364">
        <v>-0.40744066000000001</v>
      </c>
      <c r="HI364">
        <v>-0.71824854999999999</v>
      </c>
      <c r="HJ364">
        <v>-0.86125560000000001</v>
      </c>
      <c r="HK364">
        <v>-0.95543014999999998</v>
      </c>
      <c r="HL364">
        <v>-0.77411129999999995</v>
      </c>
      <c r="HM364">
        <v>-1.6901634000000001</v>
      </c>
      <c r="HN364">
        <v>1.1595930999999999</v>
      </c>
      <c r="HO364">
        <v>1.2486444000000001</v>
      </c>
      <c r="HP364">
        <v>3.4337822999999998</v>
      </c>
      <c r="HQ364">
        <v>-1.1523135</v>
      </c>
      <c r="HR364">
        <v>0.14574092999999999</v>
      </c>
      <c r="HS364">
        <v>5.1239630000000001E-2</v>
      </c>
      <c r="HT364">
        <v>1.9927782999999999</v>
      </c>
      <c r="HU364">
        <v>-1.4569422999999999</v>
      </c>
      <c r="HV364">
        <v>-0.49183347999999999</v>
      </c>
      <c r="HW364">
        <v>-1.1804063</v>
      </c>
      <c r="HX364">
        <v>-0.31561333000000003</v>
      </c>
      <c r="HY364">
        <v>-1.3260506000000001</v>
      </c>
      <c r="HZ364">
        <v>0.49247444000000001</v>
      </c>
      <c r="IA364">
        <v>1.0575251999999999</v>
      </c>
      <c r="IB364">
        <v>-0.42383631999999999</v>
      </c>
      <c r="IC364">
        <v>0.15704276</v>
      </c>
      <c r="ID364">
        <v>0.39426428000000002</v>
      </c>
      <c r="IE364">
        <v>-1.7677651999999999</v>
      </c>
      <c r="IF364">
        <v>-1.4468285999999999</v>
      </c>
      <c r="IG364">
        <v>-0.73123574000000002</v>
      </c>
      <c r="IH364">
        <v>-0.86121990000000004</v>
      </c>
      <c r="II364">
        <v>1.5877325000000001E-2</v>
      </c>
      <c r="IJ364">
        <v>1.2265022000000001</v>
      </c>
      <c r="IK364">
        <v>-0.25873360000000001</v>
      </c>
      <c r="IL364">
        <v>-8.3336569999999999E-2</v>
      </c>
      <c r="IM364">
        <v>-0.3800866</v>
      </c>
      <c r="IN364">
        <v>0.17134722999999999</v>
      </c>
      <c r="IO364">
        <v>3.8176620000000001E-2</v>
      </c>
      <c r="IP364">
        <v>0.32338527</v>
      </c>
      <c r="IQ364">
        <v>-0.77658165000000001</v>
      </c>
      <c r="IR364">
        <v>-0.43546669999999998</v>
      </c>
      <c r="IS364">
        <v>-0.67764305999999996</v>
      </c>
      <c r="IT364">
        <v>-1.011846</v>
      </c>
      <c r="IU364">
        <v>-2.5561395</v>
      </c>
      <c r="IV364">
        <v>-0.76437306000000005</v>
      </c>
      <c r="IW364">
        <v>0.43622349999999999</v>
      </c>
      <c r="IX364">
        <v>2.2750501999999999</v>
      </c>
      <c r="IY364">
        <v>-0.67250310000000002</v>
      </c>
      <c r="IZ364">
        <v>0.82916962999999999</v>
      </c>
      <c r="JA364">
        <v>8.1219025E-2</v>
      </c>
      <c r="JB364">
        <v>-2.7308262999999999E-2</v>
      </c>
      <c r="JC364">
        <v>-0.61016479999999995</v>
      </c>
      <c r="JD364">
        <v>-0.34460479999999999</v>
      </c>
      <c r="JE364">
        <v>-0.15937786000000001</v>
      </c>
      <c r="JF364">
        <v>-0.20403047999999999</v>
      </c>
      <c r="JG364">
        <v>-0.39319575000000001</v>
      </c>
      <c r="JH364">
        <v>2.248888</v>
      </c>
      <c r="JI364">
        <v>-0.5680229</v>
      </c>
      <c r="JJ364">
        <v>-2.5334287</v>
      </c>
      <c r="JK364">
        <v>-1.3260211</v>
      </c>
      <c r="JL364">
        <v>-1.1066227</v>
      </c>
      <c r="JM364">
        <v>9.9021939999999996E-3</v>
      </c>
      <c r="JN364">
        <v>-3.2444405999999999</v>
      </c>
      <c r="JO364">
        <v>-2.0418440000000002</v>
      </c>
      <c r="JP364">
        <v>-1.2393130000000001</v>
      </c>
      <c r="JQ364">
        <v>-0.35434175000000001</v>
      </c>
      <c r="JR364">
        <v>1.4194374000000001</v>
      </c>
      <c r="JS364">
        <v>1.7023455000000001</v>
      </c>
      <c r="JT364">
        <v>-1.9155230000000001</v>
      </c>
      <c r="JU364">
        <v>0.33462456000000002</v>
      </c>
      <c r="JV364">
        <v>-1.0604579999999999</v>
      </c>
      <c r="JW364">
        <v>-2.4109967E-2</v>
      </c>
      <c r="JX364">
        <v>0.75672114000000001</v>
      </c>
      <c r="JY364">
        <v>0.72861105000000004</v>
      </c>
      <c r="JZ364">
        <v>-1.4965295000000001</v>
      </c>
      <c r="KA364">
        <v>1.1662562000000001</v>
      </c>
      <c r="KB364">
        <v>1.0285689</v>
      </c>
      <c r="KC364">
        <v>2.1110384</v>
      </c>
      <c r="KD364">
        <v>1.0267862999999999</v>
      </c>
      <c r="KE364">
        <v>8.9238490000000004E-2</v>
      </c>
      <c r="KF364">
        <v>-0.82913583999999996</v>
      </c>
      <c r="KG364">
        <v>1.7958368</v>
      </c>
      <c r="KH364">
        <v>-0.18141230999999999</v>
      </c>
      <c r="KI364">
        <v>7.9453300000000004E-2</v>
      </c>
      <c r="KJ364">
        <v>-1.3494486999999999</v>
      </c>
      <c r="KK364">
        <v>-0.85619897</v>
      </c>
      <c r="KL364">
        <v>0.17619894</v>
      </c>
      <c r="KM364">
        <v>0.20560202999999999</v>
      </c>
      <c r="KN364">
        <v>-1.7774451</v>
      </c>
      <c r="KO364">
        <v>-0.94893439999999996</v>
      </c>
      <c r="KP364">
        <v>4.1777939999999996</v>
      </c>
      <c r="KQ364">
        <v>2.5426552</v>
      </c>
      <c r="KR364">
        <v>-0.40127026999999998</v>
      </c>
      <c r="KS364">
        <v>1.0323083</v>
      </c>
      <c r="KT364">
        <v>1.5827306999999999</v>
      </c>
      <c r="KU364">
        <v>-0.41464928000000001</v>
      </c>
      <c r="KV364">
        <v>0.36983840000000001</v>
      </c>
      <c r="KW364">
        <v>-1.2572251999999999</v>
      </c>
      <c r="KX364">
        <v>-0.30182576</v>
      </c>
      <c r="KY364">
        <v>-1.7872672000000001</v>
      </c>
      <c r="KZ364">
        <v>-2.3855262000000002</v>
      </c>
      <c r="LA364">
        <v>-0.27797484</v>
      </c>
      <c r="LB364">
        <v>-0.97544335999999998</v>
      </c>
      <c r="LC364">
        <v>-0.15407283999999999</v>
      </c>
      <c r="LD364">
        <v>0.26905565999999997</v>
      </c>
      <c r="LE364">
        <v>-2.7340236</v>
      </c>
      <c r="LF364">
        <v>2.8199765999999999</v>
      </c>
      <c r="LG364">
        <v>2.3460510000000001</v>
      </c>
      <c r="LH364">
        <v>-1.0390778000000001</v>
      </c>
      <c r="LI364">
        <v>0.65571080000000004</v>
      </c>
      <c r="LJ364">
        <v>1.0511862999999999</v>
      </c>
      <c r="LK364">
        <v>-0.48002129999999998</v>
      </c>
      <c r="LL364">
        <v>-2.4287643000000001E-2</v>
      </c>
      <c r="LM364">
        <v>-1.1370034</v>
      </c>
      <c r="LN364">
        <v>-0.65955859999999999</v>
      </c>
      <c r="LO364">
        <v>0.85771350000000002</v>
      </c>
      <c r="LP364">
        <v>-0.18457353000000001</v>
      </c>
      <c r="LQ364">
        <v>1.0957994</v>
      </c>
      <c r="LR364">
        <v>0.61556259999999996</v>
      </c>
      <c r="LS364">
        <v>0.35571972000000002</v>
      </c>
      <c r="LT364">
        <v>-0.13156419</v>
      </c>
      <c r="LU364">
        <v>0.37355727</v>
      </c>
      <c r="LV364">
        <v>1.5693592000000001</v>
      </c>
      <c r="LW364">
        <v>0.72999406</v>
      </c>
      <c r="LX364">
        <v>-0.49252993</v>
      </c>
      <c r="LY364">
        <v>0.59280723000000002</v>
      </c>
      <c r="LZ364">
        <v>0.90186960000000005</v>
      </c>
      <c r="MA364">
        <v>-1.2819347000000001</v>
      </c>
      <c r="MB364">
        <v>-0.60596156000000001</v>
      </c>
      <c r="MC364">
        <v>-1.7101328</v>
      </c>
      <c r="MD364">
        <v>-0.46548200000000001</v>
      </c>
      <c r="ME364">
        <v>-0.27226967000000002</v>
      </c>
      <c r="MF364">
        <v>0.46971464000000002</v>
      </c>
      <c r="MG364">
        <v>-0.70821582999999999</v>
      </c>
      <c r="MH364">
        <v>-0.92659849999999999</v>
      </c>
      <c r="MI364">
        <v>-0.89706885999999997</v>
      </c>
      <c r="MJ364">
        <v>4.9224122999999998E-3</v>
      </c>
      <c r="MK364">
        <v>2.6949901999999999</v>
      </c>
      <c r="ML364">
        <v>-0.27493957000000002</v>
      </c>
      <c r="MM364">
        <v>-4.3509550000000001E-2</v>
      </c>
      <c r="MN364">
        <v>0.35512070000000001</v>
      </c>
      <c r="MO364">
        <v>-0.8989412</v>
      </c>
      <c r="MP364">
        <v>9.4413269999999994E-3</v>
      </c>
      <c r="MQ364">
        <v>4.2109303000000001E-2</v>
      </c>
      <c r="MR364">
        <v>-1.1566372</v>
      </c>
      <c r="MS364">
        <v>0.76531360000000004</v>
      </c>
      <c r="MT364">
        <v>-1.5544472</v>
      </c>
      <c r="MU364">
        <v>-0.62113059999999998</v>
      </c>
      <c r="MV364">
        <v>7.8960329999999995E-2</v>
      </c>
      <c r="MW364">
        <v>-0.72979870000000002</v>
      </c>
      <c r="MX364">
        <v>-1.968361</v>
      </c>
      <c r="MY364">
        <v>1.7658341</v>
      </c>
      <c r="MZ364">
        <v>1.1481672999999999</v>
      </c>
      <c r="NA364">
        <v>-1.5404674</v>
      </c>
      <c r="NB364">
        <v>0.56686245999999996</v>
      </c>
      <c r="NC364">
        <v>0.76974297000000003</v>
      </c>
      <c r="ND364">
        <v>-0.36503235000000001</v>
      </c>
      <c r="NE364">
        <v>-2.2097313000000001</v>
      </c>
      <c r="NF364">
        <v>0.96052389999999999</v>
      </c>
      <c r="NG364">
        <v>2.0580707</v>
      </c>
      <c r="NH364">
        <v>-0.22074388</v>
      </c>
      <c r="NI364">
        <v>2.983501</v>
      </c>
      <c r="NJ364">
        <v>-1.1026031000000001</v>
      </c>
      <c r="NK364">
        <v>0.39597475999999998</v>
      </c>
      <c r="NL364">
        <v>2.5746114000000002</v>
      </c>
      <c r="NM364">
        <v>-1.8388173999999999</v>
      </c>
      <c r="NN364">
        <v>-2.3996526999999999</v>
      </c>
      <c r="NO364">
        <v>-2.1216178000000001</v>
      </c>
      <c r="NP364">
        <v>-0.65511405</v>
      </c>
      <c r="NQ364">
        <v>2.2564905</v>
      </c>
      <c r="NR364">
        <v>0.11748043</v>
      </c>
      <c r="NS364">
        <v>2.2366602000000002</v>
      </c>
      <c r="NT364">
        <v>2.6789043000000001</v>
      </c>
      <c r="NU364">
        <v>-1.5945925000000001</v>
      </c>
      <c r="NV364">
        <v>0.34204616999999998</v>
      </c>
      <c r="NW364">
        <v>2.8344885999999998</v>
      </c>
      <c r="NX364">
        <v>-1.4032817</v>
      </c>
      <c r="NY364">
        <v>-1.3044720000000001</v>
      </c>
      <c r="NZ364">
        <v>-0.65692013999999999</v>
      </c>
      <c r="OA364">
        <v>-0.87413909999999995</v>
      </c>
      <c r="OB364">
        <v>4.4905095999999999E-2</v>
      </c>
      <c r="OC364">
        <v>0.5732952</v>
      </c>
      <c r="OD364">
        <v>1.5721391</v>
      </c>
      <c r="OE364">
        <v>-1.3753484</v>
      </c>
      <c r="OF364">
        <v>0.84314069999999997</v>
      </c>
      <c r="OG364">
        <v>0.25440916000000002</v>
      </c>
      <c r="OH364">
        <v>0.45212313999999998</v>
      </c>
      <c r="OI364">
        <v>0.56164990000000004</v>
      </c>
      <c r="OJ364">
        <v>-0.51020896000000004</v>
      </c>
      <c r="OK364">
        <v>-0.58882593999999999</v>
      </c>
      <c r="OL364">
        <v>107</v>
      </c>
      <c r="OM364">
        <v>1</v>
      </c>
      <c r="ON364">
        <f t="shared" si="7"/>
        <v>0</v>
      </c>
    </row>
    <row r="365" spans="1:404" x14ac:dyDescent="0.35">
      <c r="A365" t="s">
        <v>766</v>
      </c>
      <c r="B365">
        <v>-0.32690017999999998</v>
      </c>
      <c r="C365">
        <v>-0.37842029999999999</v>
      </c>
      <c r="D365">
        <v>-3.4852117000000002E-2</v>
      </c>
      <c r="E365">
        <v>-2.0755785000000002</v>
      </c>
      <c r="F365">
        <v>3.7478372000000003E-2</v>
      </c>
      <c r="G365">
        <v>2.2676265</v>
      </c>
      <c r="H365">
        <v>-1.7579156</v>
      </c>
      <c r="I365">
        <v>1.1463977999999999</v>
      </c>
      <c r="J365">
        <v>1.2258806</v>
      </c>
      <c r="K365">
        <v>-1.7635297000000001</v>
      </c>
      <c r="L365">
        <v>-2.8583422000000001E-2</v>
      </c>
      <c r="M365">
        <v>1.0219293</v>
      </c>
      <c r="N365">
        <v>1.2908617</v>
      </c>
      <c r="O365">
        <v>-0.65715509999999999</v>
      </c>
      <c r="P365">
        <v>1.0319195999999999</v>
      </c>
      <c r="Q365">
        <v>0.40922698000000002</v>
      </c>
      <c r="R365">
        <v>-0.34973112000000001</v>
      </c>
      <c r="S365">
        <v>-0.21771425</v>
      </c>
      <c r="T365">
        <v>-0.83493965999999997</v>
      </c>
      <c r="U365">
        <v>-2.1010209999999998</v>
      </c>
      <c r="V365">
        <v>-0.75385049999999998</v>
      </c>
      <c r="W365">
        <v>1.6369176000000001</v>
      </c>
      <c r="X365">
        <v>-0.95696216999999995</v>
      </c>
      <c r="Y365">
        <v>0.4272763</v>
      </c>
      <c r="Z365">
        <v>2.5808506000000002</v>
      </c>
      <c r="AA365">
        <v>-2.1080546</v>
      </c>
      <c r="AB365">
        <v>0.91589796999999995</v>
      </c>
      <c r="AC365">
        <v>1.3305951</v>
      </c>
      <c r="AD365">
        <v>-1.8326701999999999</v>
      </c>
      <c r="AE365">
        <v>2.2779856000000001</v>
      </c>
      <c r="AF365">
        <v>-3.3583200000000001E-2</v>
      </c>
      <c r="AG365">
        <v>-1.5071745999999999</v>
      </c>
      <c r="AH365">
        <v>-2.0879476000000001</v>
      </c>
      <c r="AI365">
        <v>-0.87702579999999997</v>
      </c>
      <c r="AJ365">
        <v>-1.0061134</v>
      </c>
      <c r="AK365">
        <v>-0.60484150000000003</v>
      </c>
      <c r="AL365">
        <v>-0.21503457000000001</v>
      </c>
      <c r="AM365">
        <v>2.6493880000000001</v>
      </c>
      <c r="AN365">
        <v>-1.8391360000000001</v>
      </c>
      <c r="AO365">
        <v>-2.6800994999999999</v>
      </c>
      <c r="AP365">
        <v>5.0933950000000001</v>
      </c>
      <c r="AQ365">
        <v>-1.8588393000000001</v>
      </c>
      <c r="AR365">
        <v>-1.5494577</v>
      </c>
      <c r="AS365">
        <v>-1.6596</v>
      </c>
      <c r="AT365">
        <v>-1.3269929</v>
      </c>
      <c r="AU365">
        <v>-0.79974467000000005</v>
      </c>
      <c r="AV365">
        <v>-1.8186100999999999</v>
      </c>
      <c r="AW365">
        <v>1.6859496</v>
      </c>
      <c r="AX365">
        <v>0.8916385</v>
      </c>
      <c r="AY365">
        <v>1.3382514000000001</v>
      </c>
      <c r="AZ365">
        <v>-1.7527906</v>
      </c>
      <c r="BA365">
        <v>0.82945334999999998</v>
      </c>
      <c r="BB365">
        <v>-0.41548990000000002</v>
      </c>
      <c r="BC365">
        <v>0.59911210000000004</v>
      </c>
      <c r="BD365">
        <v>1.7331232000000001</v>
      </c>
      <c r="BE365">
        <v>-1.6181665999999999</v>
      </c>
      <c r="BF365">
        <v>-2.2951511999999998</v>
      </c>
      <c r="BG365">
        <v>-1.8892541</v>
      </c>
      <c r="BH365">
        <v>-0.64939535000000004</v>
      </c>
      <c r="BI365">
        <v>-3.2377028000000001</v>
      </c>
      <c r="BJ365">
        <v>2.1857799999999998</v>
      </c>
      <c r="BK365">
        <v>1.5504165999999999</v>
      </c>
      <c r="BL365">
        <v>3.0179790999999998</v>
      </c>
      <c r="BM365">
        <v>4.5757627000000003</v>
      </c>
      <c r="BN365">
        <v>3.5052487999999999</v>
      </c>
      <c r="BO365">
        <v>0.94877476000000005</v>
      </c>
      <c r="BP365">
        <v>0.120532826</v>
      </c>
      <c r="BQ365">
        <v>-0.15598369000000001</v>
      </c>
      <c r="BR365">
        <v>-1.7813903</v>
      </c>
      <c r="BS365">
        <v>2.4643223000000001</v>
      </c>
      <c r="BT365">
        <v>-0.43981379999999998</v>
      </c>
      <c r="BU365">
        <v>3.5020777999999999</v>
      </c>
      <c r="BV365">
        <v>0.14929799999999999</v>
      </c>
      <c r="BW365">
        <v>0.82790280000000005</v>
      </c>
      <c r="BX365">
        <v>1.6101155</v>
      </c>
      <c r="BY365">
        <v>-4.3440190000000003</v>
      </c>
      <c r="BZ365">
        <v>0.62355649999999996</v>
      </c>
      <c r="CA365">
        <v>-0.59405403999999995</v>
      </c>
      <c r="CB365">
        <v>-3.7237754000000001</v>
      </c>
      <c r="CC365">
        <v>0.45456809999999997</v>
      </c>
      <c r="CD365">
        <v>-0.58355239999999997</v>
      </c>
      <c r="CE365">
        <v>2.0255086000000002</v>
      </c>
      <c r="CF365">
        <v>-1.7333505</v>
      </c>
      <c r="CG365">
        <v>-0.62573179999999995</v>
      </c>
      <c r="CH365">
        <v>1.3482677000000001</v>
      </c>
      <c r="CI365">
        <v>-2.0855188</v>
      </c>
      <c r="CJ365">
        <v>-1.9217340000000001</v>
      </c>
      <c r="CK365">
        <v>-1.4304779000000001</v>
      </c>
      <c r="CL365">
        <v>-2.1950666999999999</v>
      </c>
      <c r="CM365">
        <v>0.47119440000000001</v>
      </c>
      <c r="CN365">
        <v>-2.4310771999999998</v>
      </c>
      <c r="CO365">
        <v>-6.7240910000000001E-2</v>
      </c>
      <c r="CP365">
        <v>-1.1213542999999999</v>
      </c>
      <c r="CQ365">
        <v>-0.52631720000000004</v>
      </c>
      <c r="CR365">
        <v>-1.8483951999999999</v>
      </c>
      <c r="CS365">
        <v>-3.2164459999999999</v>
      </c>
      <c r="CT365">
        <v>2.6061719999999999</v>
      </c>
      <c r="CU365">
        <v>2.6956994999999999</v>
      </c>
      <c r="CV365">
        <v>2.8886509999999999</v>
      </c>
      <c r="CW365">
        <v>-0.88062309999999999</v>
      </c>
      <c r="CX365">
        <v>2.3171512999999999</v>
      </c>
      <c r="CY365">
        <v>1.6820082999999999</v>
      </c>
      <c r="CZ365">
        <v>2.6616266</v>
      </c>
      <c r="DA365">
        <v>-0.36664920000000001</v>
      </c>
      <c r="DB365">
        <v>-2.4796041999999998</v>
      </c>
      <c r="DC365">
        <v>0.21975001999999999</v>
      </c>
      <c r="DD365">
        <v>-0.95023780000000002</v>
      </c>
      <c r="DE365">
        <v>2.1162543</v>
      </c>
      <c r="DF365">
        <v>-1.1976365</v>
      </c>
      <c r="DG365">
        <v>-0.52205880000000005</v>
      </c>
      <c r="DH365">
        <v>2.1823933000000002</v>
      </c>
      <c r="DI365">
        <v>-1.0813675</v>
      </c>
      <c r="DJ365">
        <v>0.1308966</v>
      </c>
      <c r="DK365">
        <v>-0.37883854</v>
      </c>
      <c r="DL365">
        <v>-0.77979989999999999</v>
      </c>
      <c r="DM365">
        <v>0.33669323000000001</v>
      </c>
      <c r="DN365">
        <v>1.2767439</v>
      </c>
      <c r="DO365">
        <v>-1.4229476000000001</v>
      </c>
      <c r="DP365">
        <v>0.76596295999999997</v>
      </c>
      <c r="DQ365">
        <v>-1.0885880999999999</v>
      </c>
      <c r="DR365">
        <v>-1.5982699</v>
      </c>
      <c r="DS365">
        <v>1.5267389</v>
      </c>
      <c r="DT365">
        <v>0.113389306</v>
      </c>
      <c r="DU365">
        <v>0.99926733999999995</v>
      </c>
      <c r="DV365">
        <v>2.0410789999999999</v>
      </c>
      <c r="DW365">
        <v>-1.1163552000000001</v>
      </c>
      <c r="DX365">
        <v>-1.3949636000000001</v>
      </c>
      <c r="DY365">
        <v>0.63658844999999997</v>
      </c>
      <c r="DZ365">
        <v>-0.71567159999999996</v>
      </c>
      <c r="EA365">
        <v>-0.29731405</v>
      </c>
      <c r="EB365">
        <v>2.7129972000000002</v>
      </c>
      <c r="EC365">
        <v>3.106662</v>
      </c>
      <c r="ED365">
        <v>3.0659177</v>
      </c>
      <c r="EE365">
        <v>-3.5797032999999999E-2</v>
      </c>
      <c r="EF365">
        <v>0.5873197</v>
      </c>
      <c r="EG365">
        <v>-2.4778499999999998E-2</v>
      </c>
      <c r="EH365">
        <v>-6.4869456000000006E-2</v>
      </c>
      <c r="EI365">
        <v>1.0939664</v>
      </c>
      <c r="EJ365">
        <v>-0.50192789999999998</v>
      </c>
      <c r="EK365">
        <v>0.29014823000000001</v>
      </c>
      <c r="EL365">
        <v>-0.72127043999999996</v>
      </c>
      <c r="EM365">
        <v>2.2113564000000001</v>
      </c>
      <c r="EN365">
        <v>0.91483289999999995</v>
      </c>
      <c r="EO365">
        <v>4.2090079999999999</v>
      </c>
      <c r="EP365">
        <v>0.19253281999999999</v>
      </c>
      <c r="EQ365">
        <v>-6.3963309999999995E-2</v>
      </c>
      <c r="ER365">
        <v>-1.2876088999999999</v>
      </c>
      <c r="ES365">
        <v>-3.5457830000000001</v>
      </c>
      <c r="ET365">
        <v>0.19448724000000001</v>
      </c>
      <c r="EU365">
        <v>-1.6019718999999999</v>
      </c>
      <c r="EV365">
        <v>0.37102795</v>
      </c>
      <c r="EW365">
        <v>-1.0202068</v>
      </c>
      <c r="EX365">
        <v>0.39419841999999999</v>
      </c>
      <c r="EY365">
        <v>-0.74989150000000004</v>
      </c>
      <c r="EZ365">
        <v>3.3092267999999998</v>
      </c>
      <c r="FA365">
        <v>3.0192551999999999</v>
      </c>
      <c r="FB365">
        <v>2.3200755000000002</v>
      </c>
      <c r="FC365">
        <v>9.0379669999999995E-2</v>
      </c>
      <c r="FD365">
        <v>-0.8717182</v>
      </c>
      <c r="FE365">
        <v>3.2309209999999999</v>
      </c>
      <c r="FF365">
        <v>-1.4872173</v>
      </c>
      <c r="FG365">
        <v>-0.89448680000000003</v>
      </c>
      <c r="FH365">
        <v>-1.7241820999999999</v>
      </c>
      <c r="FI365">
        <v>3.2335858000000002</v>
      </c>
      <c r="FJ365">
        <v>-7.4406624000000005E-2</v>
      </c>
      <c r="FK365">
        <v>3.4439527999999999</v>
      </c>
      <c r="FL365">
        <v>-0.63109029999999999</v>
      </c>
      <c r="FM365">
        <v>-1.6266986999999999</v>
      </c>
      <c r="FN365">
        <v>-2.3734190000000002</v>
      </c>
      <c r="FO365">
        <v>1.1649510000000001</v>
      </c>
      <c r="FP365">
        <v>0.19398496000000001</v>
      </c>
      <c r="FQ365">
        <v>-0.23491237000000001</v>
      </c>
      <c r="FR365">
        <v>1.2939769000000001</v>
      </c>
      <c r="FS365">
        <v>-1.8590857999999999</v>
      </c>
      <c r="FT365">
        <v>0.49826702</v>
      </c>
      <c r="FU365">
        <v>1.1775283999999999</v>
      </c>
      <c r="FV365">
        <v>0.4115876</v>
      </c>
      <c r="FW365">
        <v>1.1035931000000001</v>
      </c>
      <c r="FX365">
        <v>3.1000888</v>
      </c>
      <c r="FY365">
        <v>-0.33175260000000001</v>
      </c>
      <c r="FZ365">
        <v>-0.99876310000000001</v>
      </c>
      <c r="GA365">
        <v>-1.7794886999999999</v>
      </c>
      <c r="GB365">
        <v>-3.6633906000000001</v>
      </c>
      <c r="GC365">
        <v>-0.12688082000000001</v>
      </c>
      <c r="GD365">
        <v>1.1310036999999999</v>
      </c>
      <c r="GE365">
        <v>-1.6986057999999999</v>
      </c>
      <c r="GF365">
        <v>-0.24003195999999999</v>
      </c>
      <c r="GG365">
        <v>5.8516444999999999</v>
      </c>
      <c r="GH365">
        <v>-0.2807984</v>
      </c>
      <c r="GI365">
        <v>0.77323883999999998</v>
      </c>
      <c r="GJ365">
        <v>0.67063170000000005</v>
      </c>
      <c r="GK365">
        <v>4.7938776000000001</v>
      </c>
      <c r="GL365">
        <v>-2.7566063000000001</v>
      </c>
      <c r="GM365">
        <v>9.8889370000000004E-2</v>
      </c>
      <c r="GN365">
        <v>-1.2009652</v>
      </c>
      <c r="GO365">
        <v>-1.1780797000000001</v>
      </c>
      <c r="GP365">
        <v>-2.5596190000000001</v>
      </c>
      <c r="GQ365">
        <v>-0.89428025</v>
      </c>
      <c r="GR365">
        <v>1.6661781</v>
      </c>
      <c r="GS365">
        <v>0.17167436999999999</v>
      </c>
      <c r="GT365">
        <v>-1.8648354</v>
      </c>
      <c r="GU365">
        <v>-0.89209366000000001</v>
      </c>
      <c r="GV365">
        <v>-0.24137745999999999</v>
      </c>
      <c r="GW365">
        <v>3.3254890000000001</v>
      </c>
      <c r="GX365">
        <v>-0.17742338999999999</v>
      </c>
      <c r="GY365">
        <v>-2.3230932999999999E-2</v>
      </c>
      <c r="GZ365">
        <v>0.56119739999999996</v>
      </c>
      <c r="HA365">
        <v>-0.68679296999999995</v>
      </c>
      <c r="HB365">
        <v>-0.71985584000000002</v>
      </c>
      <c r="HC365">
        <v>0.62937810000000005</v>
      </c>
      <c r="HD365">
        <v>0.70508420000000005</v>
      </c>
      <c r="HE365">
        <v>3.8250744000000003E-2</v>
      </c>
      <c r="HF365">
        <v>-0.26549270000000003</v>
      </c>
      <c r="HG365">
        <v>0.80096363999999998</v>
      </c>
      <c r="HH365">
        <v>-2.7292074999999998</v>
      </c>
      <c r="HI365">
        <v>-2.1697015999999998</v>
      </c>
      <c r="HJ365">
        <v>0.64778380000000002</v>
      </c>
      <c r="HK365">
        <v>-1.8487785000000001</v>
      </c>
      <c r="HL365">
        <v>0.73301159999999999</v>
      </c>
      <c r="HM365">
        <v>-0.95600003</v>
      </c>
      <c r="HN365">
        <v>1.3125292</v>
      </c>
      <c r="HO365">
        <v>-0.35410732</v>
      </c>
      <c r="HP365">
        <v>4.2419269999999996</v>
      </c>
      <c r="HQ365">
        <v>-1.1629822000000001</v>
      </c>
      <c r="HR365">
        <v>1.1025199999999999</v>
      </c>
      <c r="HS365">
        <v>1.3881592</v>
      </c>
      <c r="HT365">
        <v>1.1767642</v>
      </c>
      <c r="HU365">
        <v>-0.10392168</v>
      </c>
      <c r="HV365">
        <v>-0.58562159999999996</v>
      </c>
      <c r="HW365">
        <v>-0.59591729999999998</v>
      </c>
      <c r="HX365">
        <v>-2.4296818</v>
      </c>
      <c r="HY365">
        <v>2.4678871000000002E-2</v>
      </c>
      <c r="HZ365">
        <v>-0.63753099999999996</v>
      </c>
      <c r="IA365">
        <v>-0.14373901</v>
      </c>
      <c r="IB365">
        <v>-0.91275220000000001</v>
      </c>
      <c r="IC365">
        <v>1.2978437</v>
      </c>
      <c r="ID365">
        <v>0.89882329999999999</v>
      </c>
      <c r="IE365">
        <v>-2.2724570000000002</v>
      </c>
      <c r="IF365">
        <v>-2.0827726000000001E-2</v>
      </c>
      <c r="IG365">
        <v>-0.61469810000000003</v>
      </c>
      <c r="IH365">
        <v>-0.67473875999999999</v>
      </c>
      <c r="II365">
        <v>0.3076914</v>
      </c>
      <c r="IJ365">
        <v>2.6200253999999998</v>
      </c>
      <c r="IK365">
        <v>0.68421966000000001</v>
      </c>
      <c r="IL365">
        <v>0.82665706000000005</v>
      </c>
      <c r="IM365">
        <v>0.3385457</v>
      </c>
      <c r="IN365">
        <v>1.8930248999999999</v>
      </c>
      <c r="IO365">
        <v>-0.7611002</v>
      </c>
      <c r="IP365">
        <v>1.1462654000000001</v>
      </c>
      <c r="IQ365">
        <v>-2.258076</v>
      </c>
      <c r="IR365">
        <v>-1.3510249000000001</v>
      </c>
      <c r="IS365">
        <v>-1.532967</v>
      </c>
      <c r="IT365">
        <v>-0.55194783000000003</v>
      </c>
      <c r="IU365">
        <v>-2.6346737999999998</v>
      </c>
      <c r="IV365">
        <v>-0.20252074</v>
      </c>
      <c r="IW365">
        <v>-0.45104833999999999</v>
      </c>
      <c r="IX365">
        <v>1.8984425</v>
      </c>
      <c r="IY365">
        <v>0.27163412999999997</v>
      </c>
      <c r="IZ365">
        <v>1.6655815</v>
      </c>
      <c r="JA365">
        <v>-1.0682384</v>
      </c>
      <c r="JB365">
        <v>-0.37327169999999998</v>
      </c>
      <c r="JC365">
        <v>-0.65672547000000003</v>
      </c>
      <c r="JD365">
        <v>-0.66856579999999999</v>
      </c>
      <c r="JE365">
        <v>-1.1178414000000001</v>
      </c>
      <c r="JF365">
        <v>0.46924278000000003</v>
      </c>
      <c r="JG365">
        <v>0.49571872</v>
      </c>
      <c r="JH365">
        <v>1.1386003</v>
      </c>
      <c r="JI365">
        <v>0.42697024</v>
      </c>
      <c r="JJ365">
        <v>-2.6826257999999998</v>
      </c>
      <c r="JK365">
        <v>-2.1439004000000002</v>
      </c>
      <c r="JL365">
        <v>-2.1484709</v>
      </c>
      <c r="JM365">
        <v>-0.97901136</v>
      </c>
      <c r="JN365">
        <v>-4.8384720000000003</v>
      </c>
      <c r="JO365">
        <v>-2.8926208</v>
      </c>
      <c r="JP365">
        <v>-0.68951019999999996</v>
      </c>
      <c r="JQ365">
        <v>0.96188927000000002</v>
      </c>
      <c r="JR365">
        <v>1.966766</v>
      </c>
      <c r="JS365">
        <v>6.4993200000000001E-2</v>
      </c>
      <c r="JT365">
        <v>-2.6227813000000002</v>
      </c>
      <c r="JU365">
        <v>-0.13675976000000001</v>
      </c>
      <c r="JV365">
        <v>-0.76200444000000001</v>
      </c>
      <c r="JW365">
        <v>-1.7272003</v>
      </c>
      <c r="JX365">
        <v>0.50194865</v>
      </c>
      <c r="JY365">
        <v>-1.8945517999999999</v>
      </c>
      <c r="JZ365">
        <v>-1.3419414000000001</v>
      </c>
      <c r="KA365">
        <v>0.92941105000000002</v>
      </c>
      <c r="KB365">
        <v>0.49190076999999999</v>
      </c>
      <c r="KC365">
        <v>4.0872016000000002</v>
      </c>
      <c r="KD365">
        <v>0.65307605000000002</v>
      </c>
      <c r="KE365">
        <v>-1.1983018000000001</v>
      </c>
      <c r="KF365">
        <v>-1.1392986000000001</v>
      </c>
      <c r="KG365">
        <v>1.6442734000000001</v>
      </c>
      <c r="KH365">
        <v>-0.76426125</v>
      </c>
      <c r="KI365">
        <v>1.7294726</v>
      </c>
      <c r="KJ365">
        <v>-2.6086683000000002</v>
      </c>
      <c r="KK365">
        <v>0.58420110000000003</v>
      </c>
      <c r="KL365">
        <v>0.81086919999999996</v>
      </c>
      <c r="KM365">
        <v>0.70963365</v>
      </c>
      <c r="KN365">
        <v>-2.0667542999999999</v>
      </c>
      <c r="KO365">
        <v>-0.2738429</v>
      </c>
      <c r="KP365">
        <v>3.6940078999999999</v>
      </c>
      <c r="KQ365">
        <v>1.5349778999999999</v>
      </c>
      <c r="KR365">
        <v>-0.29870772000000001</v>
      </c>
      <c r="KS365">
        <v>-1.1260097</v>
      </c>
      <c r="KT365">
        <v>0.5327075</v>
      </c>
      <c r="KU365">
        <v>-0.88366469999999997</v>
      </c>
      <c r="KV365">
        <v>0.59272639999999999</v>
      </c>
      <c r="KW365">
        <v>-1.3895055000000001</v>
      </c>
      <c r="KX365">
        <v>0.50431585000000001</v>
      </c>
      <c r="KY365">
        <v>-2.0284325999999999</v>
      </c>
      <c r="KZ365">
        <v>-2.1811186999999999</v>
      </c>
      <c r="LA365">
        <v>-0.84181989999999995</v>
      </c>
      <c r="LB365">
        <v>0.43481969999999998</v>
      </c>
      <c r="LC365">
        <v>-0.78501235999999996</v>
      </c>
      <c r="LD365">
        <v>-1.1111967E-2</v>
      </c>
      <c r="LE365">
        <v>-4.2456519999999998</v>
      </c>
      <c r="LF365">
        <v>7.4253973999999996</v>
      </c>
      <c r="LG365">
        <v>9.4634889999999992</v>
      </c>
      <c r="LH365">
        <v>-2.2252285000000001</v>
      </c>
      <c r="LI365">
        <v>0.34296197</v>
      </c>
      <c r="LJ365">
        <v>3.581788</v>
      </c>
      <c r="LK365">
        <v>-1.9517237000000001</v>
      </c>
      <c r="LL365">
        <v>1.0166875</v>
      </c>
      <c r="LM365">
        <v>1.4314541000000001</v>
      </c>
      <c r="LN365">
        <v>-0.24389458999999999</v>
      </c>
      <c r="LO365">
        <v>1.0066265000000001</v>
      </c>
      <c r="LP365">
        <v>-8.3861599999999994E-2</v>
      </c>
      <c r="LQ365">
        <v>2.2790629999999998</v>
      </c>
      <c r="LR365">
        <v>3.0346248</v>
      </c>
      <c r="LS365">
        <v>-0.87151900000000004</v>
      </c>
      <c r="LT365">
        <v>-1.2182584000000001</v>
      </c>
      <c r="LU365">
        <v>-0.10019823999999999</v>
      </c>
      <c r="LV365">
        <v>-1.1750522000000001</v>
      </c>
      <c r="LW365">
        <v>0.21710677</v>
      </c>
      <c r="LX365">
        <v>-0.86653119999999995</v>
      </c>
      <c r="LY365">
        <v>-0.88291030000000004</v>
      </c>
      <c r="LZ365">
        <v>-1.6863608000000001</v>
      </c>
      <c r="MA365">
        <v>-1.3731875</v>
      </c>
      <c r="MB365">
        <v>-0.42173082000000001</v>
      </c>
      <c r="MC365">
        <v>-2.4033380000000002</v>
      </c>
      <c r="MD365">
        <v>-0.70992230000000001</v>
      </c>
      <c r="ME365">
        <v>0.21021782</v>
      </c>
      <c r="MF365">
        <v>-1.7204919000000001</v>
      </c>
      <c r="MG365">
        <v>-2.3066778000000001</v>
      </c>
      <c r="MH365">
        <v>-0.17529236000000001</v>
      </c>
      <c r="MI365">
        <v>-0.48705500000000002</v>
      </c>
      <c r="MJ365">
        <v>-0.92275770000000001</v>
      </c>
      <c r="MK365">
        <v>3.2372977999999999</v>
      </c>
      <c r="ML365">
        <v>-1.6937439999999999</v>
      </c>
      <c r="MM365">
        <v>-2.21557</v>
      </c>
      <c r="MN365">
        <v>-0.323434</v>
      </c>
      <c r="MO365">
        <v>-1.7656540999999999</v>
      </c>
      <c r="MP365">
        <v>0.96244364999999998</v>
      </c>
      <c r="MQ365">
        <v>0.23023170000000001</v>
      </c>
      <c r="MR365">
        <v>-1.4518441</v>
      </c>
      <c r="MS365">
        <v>6.8816310000000006E-2</v>
      </c>
      <c r="MT365">
        <v>-1.8085899000000001</v>
      </c>
      <c r="MU365">
        <v>-0.13031192</v>
      </c>
      <c r="MV365">
        <v>0.67173265999999998</v>
      </c>
      <c r="MW365">
        <v>-1.8964198999999999</v>
      </c>
      <c r="MX365">
        <v>-2.1442730000000001</v>
      </c>
      <c r="MY365">
        <v>4.6069716999999999</v>
      </c>
      <c r="MZ365">
        <v>0.48127540000000002</v>
      </c>
      <c r="NA365">
        <v>-1.4691187000000001</v>
      </c>
      <c r="NB365">
        <v>-7.6140830000000007E-2</v>
      </c>
      <c r="NC365">
        <v>1.2269772000000001</v>
      </c>
      <c r="ND365">
        <v>-0.95033634</v>
      </c>
      <c r="NE365">
        <v>-2.7057703000000002</v>
      </c>
      <c r="NF365">
        <v>1.7617754999999999</v>
      </c>
      <c r="NG365">
        <v>5.7299695000000002</v>
      </c>
      <c r="NH365">
        <v>1.3290061</v>
      </c>
      <c r="NI365">
        <v>4.6053023</v>
      </c>
      <c r="NJ365">
        <v>-3.1391056000000002</v>
      </c>
      <c r="NK365">
        <v>-0.79269487000000005</v>
      </c>
      <c r="NL365">
        <v>3.0909144999999998</v>
      </c>
      <c r="NM365">
        <v>-1.2759803999999999</v>
      </c>
      <c r="NN365">
        <v>-3.9947363999999999</v>
      </c>
      <c r="NO365">
        <v>-2.6047636999999999</v>
      </c>
      <c r="NP365">
        <v>-0.40900769999999997</v>
      </c>
      <c r="NQ365">
        <v>2.3425704999999999</v>
      </c>
      <c r="NR365">
        <v>1.4944698000000001</v>
      </c>
      <c r="NS365">
        <v>1.5608576999999999</v>
      </c>
      <c r="NT365">
        <v>2.1984406000000001</v>
      </c>
      <c r="NU365">
        <v>-1.8010856</v>
      </c>
      <c r="NV365">
        <v>0.34300742000000001</v>
      </c>
      <c r="NW365">
        <v>4.098541</v>
      </c>
      <c r="NX365">
        <v>-1.7564926000000001</v>
      </c>
      <c r="NY365">
        <v>-1.4003116</v>
      </c>
      <c r="NZ365">
        <v>-1.4109141000000001</v>
      </c>
      <c r="OA365">
        <v>-1.3410507</v>
      </c>
      <c r="OB365">
        <v>0.50151920000000005</v>
      </c>
      <c r="OC365">
        <v>0.70506449999999998</v>
      </c>
      <c r="OD365">
        <v>1.8654546000000001</v>
      </c>
      <c r="OE365">
        <v>-0.70282610000000001</v>
      </c>
      <c r="OF365">
        <v>3.2656130000000001</v>
      </c>
      <c r="OG365">
        <v>-0.80404794000000002</v>
      </c>
      <c r="OH365">
        <v>1.0077659000000001</v>
      </c>
      <c r="OI365">
        <v>0.28490016000000001</v>
      </c>
      <c r="OJ365">
        <v>-1.481463</v>
      </c>
      <c r="OK365">
        <v>-3.0784028000000001</v>
      </c>
      <c r="OL365">
        <v>595</v>
      </c>
      <c r="OM365">
        <v>1</v>
      </c>
      <c r="ON365">
        <f t="shared" si="7"/>
        <v>1</v>
      </c>
    </row>
    <row r="366" spans="1:404" x14ac:dyDescent="0.35">
      <c r="A366" t="s">
        <v>767</v>
      </c>
      <c r="B366">
        <v>-0.11703279</v>
      </c>
      <c r="C366">
        <v>0.63194852999999995</v>
      </c>
      <c r="D366">
        <v>1.2073822999999999</v>
      </c>
      <c r="E366">
        <v>-0.31774340000000001</v>
      </c>
      <c r="F366">
        <v>0.24122070000000001</v>
      </c>
      <c r="G366">
        <v>0.26474985000000001</v>
      </c>
      <c r="H366">
        <v>0.30114930000000001</v>
      </c>
      <c r="I366">
        <v>-0.24295467000000001</v>
      </c>
      <c r="J366">
        <v>0.72889256000000002</v>
      </c>
      <c r="K366">
        <v>-0.52878075999999996</v>
      </c>
      <c r="L366">
        <v>0.38178562999999999</v>
      </c>
      <c r="M366">
        <v>0.9081226</v>
      </c>
      <c r="N366">
        <v>0.24398481999999999</v>
      </c>
      <c r="O366">
        <v>0.5477611</v>
      </c>
      <c r="P366">
        <v>-4.2217560000000001E-3</v>
      </c>
      <c r="Q366">
        <v>0.10314163599999999</v>
      </c>
      <c r="R366">
        <v>1.2080344999999999</v>
      </c>
      <c r="S366">
        <v>-0.73070139999999995</v>
      </c>
      <c r="T366">
        <v>0.80714819999999998</v>
      </c>
      <c r="U366">
        <v>6.9777295000000003E-2</v>
      </c>
      <c r="V366">
        <v>0.46645343</v>
      </c>
      <c r="W366">
        <v>0.12295251</v>
      </c>
      <c r="X366">
        <v>0.89100999999999997</v>
      </c>
      <c r="Y366">
        <v>5.4210596E-2</v>
      </c>
      <c r="Z366">
        <v>-0.57549229999999996</v>
      </c>
      <c r="AA366">
        <v>-2.1232571999999998</v>
      </c>
      <c r="AB366">
        <v>0.81626010000000004</v>
      </c>
      <c r="AC366">
        <v>-0.119466424</v>
      </c>
      <c r="AD366">
        <v>5.5179678000000003E-2</v>
      </c>
      <c r="AE366">
        <v>0.19711827000000001</v>
      </c>
      <c r="AF366">
        <v>-0.73399555999999999</v>
      </c>
      <c r="AG366">
        <v>-7.2054149999999997E-2</v>
      </c>
      <c r="AH366">
        <v>0.6329941</v>
      </c>
      <c r="AI366">
        <v>0.408661</v>
      </c>
      <c r="AJ366">
        <v>-6.5076894999999996E-2</v>
      </c>
      <c r="AK366">
        <v>-0.22897993</v>
      </c>
      <c r="AL366">
        <v>1.2058002999999999</v>
      </c>
      <c r="AM366">
        <v>0.73211026000000001</v>
      </c>
      <c r="AN366">
        <v>-1.7515887999999999</v>
      </c>
      <c r="AO366">
        <v>-2.0876139999999999</v>
      </c>
      <c r="AP366">
        <v>-0.14838130999999999</v>
      </c>
      <c r="AQ366">
        <v>-1.0444118</v>
      </c>
      <c r="AR366">
        <v>-0.82196115999999997</v>
      </c>
      <c r="AS366">
        <v>6.3642779999999996E-2</v>
      </c>
      <c r="AT366">
        <v>-0.14011265000000001</v>
      </c>
      <c r="AU366">
        <v>-1.1996524</v>
      </c>
      <c r="AV366">
        <v>-0.18360502000000001</v>
      </c>
      <c r="AW366">
        <v>-0.49070649999999999</v>
      </c>
      <c r="AX366">
        <v>-0.85217345</v>
      </c>
      <c r="AY366">
        <v>-1.2550625</v>
      </c>
      <c r="AZ366">
        <v>-1.9820352999999999</v>
      </c>
      <c r="BA366">
        <v>-0.20684709000000001</v>
      </c>
      <c r="BB366">
        <v>0.77550995</v>
      </c>
      <c r="BC366">
        <v>0.61347425</v>
      </c>
      <c r="BD366">
        <v>0.64699640000000003</v>
      </c>
      <c r="BE366">
        <v>-0.64712499999999995</v>
      </c>
      <c r="BF366">
        <v>-0.73431930000000001</v>
      </c>
      <c r="BG366">
        <v>0.21616622999999999</v>
      </c>
      <c r="BH366">
        <v>-5.9486249999999997E-2</v>
      </c>
      <c r="BI366">
        <v>-1.2253528</v>
      </c>
      <c r="BJ366">
        <v>0.52872589999999997</v>
      </c>
      <c r="BK366">
        <v>-0.74079083999999995</v>
      </c>
      <c r="BL366">
        <v>0.83251269999999999</v>
      </c>
      <c r="BM366">
        <v>2.0777413999999998</v>
      </c>
      <c r="BN366">
        <v>1.4805073</v>
      </c>
      <c r="BO366">
        <v>-0.86389713999999995</v>
      </c>
      <c r="BP366">
        <v>-1.4809627999999999</v>
      </c>
      <c r="BQ366">
        <v>-0.45655403</v>
      </c>
      <c r="BR366">
        <v>-0.54663919999999999</v>
      </c>
      <c r="BS366">
        <v>0.86342525000000003</v>
      </c>
      <c r="BT366">
        <v>0.51299950000000005</v>
      </c>
      <c r="BU366">
        <v>1.3959204999999999</v>
      </c>
      <c r="BV366">
        <v>-0.41715170000000001</v>
      </c>
      <c r="BW366">
        <v>0.27990848000000002</v>
      </c>
      <c r="BX366">
        <v>0.959982</v>
      </c>
      <c r="BY366">
        <v>-0.49555962999999997</v>
      </c>
      <c r="BZ366">
        <v>0.45669365000000001</v>
      </c>
      <c r="CA366">
        <v>0.21102615999999999</v>
      </c>
      <c r="CB366">
        <v>-1.2484903000000001</v>
      </c>
      <c r="CC366">
        <v>1.0044172</v>
      </c>
      <c r="CD366">
        <v>1.4853202000000001</v>
      </c>
      <c r="CE366">
        <v>0.48263626999999998</v>
      </c>
      <c r="CF366">
        <v>-0.44155990000000001</v>
      </c>
      <c r="CG366">
        <v>-0.55469024</v>
      </c>
      <c r="CH366">
        <v>0.95878386000000004</v>
      </c>
      <c r="CI366">
        <v>0.40625545000000002</v>
      </c>
      <c r="CJ366">
        <v>-0.23652703</v>
      </c>
      <c r="CK366">
        <v>0.24091423000000001</v>
      </c>
      <c r="CL366">
        <v>4.6349987000000002E-2</v>
      </c>
      <c r="CM366">
        <v>0.21308118000000001</v>
      </c>
      <c r="CN366">
        <v>-0.94726246999999997</v>
      </c>
      <c r="CO366">
        <v>0.3259107</v>
      </c>
      <c r="CP366">
        <v>-0.93067999999999995</v>
      </c>
      <c r="CQ366">
        <v>-0.52068645000000002</v>
      </c>
      <c r="CR366">
        <v>-0.97410476000000001</v>
      </c>
      <c r="CS366">
        <v>-1.0644572000000001</v>
      </c>
      <c r="CT366">
        <v>1.5332904999999999</v>
      </c>
      <c r="CU366">
        <v>1.4366939000000001</v>
      </c>
      <c r="CV366">
        <v>1.9734282000000001</v>
      </c>
      <c r="CW366">
        <v>-0.52680265999999998</v>
      </c>
      <c r="CX366">
        <v>0.87926936</v>
      </c>
      <c r="CY366">
        <v>0.46914697</v>
      </c>
      <c r="CZ366">
        <v>0.4218865</v>
      </c>
      <c r="DA366">
        <v>0.73642664999999996</v>
      </c>
      <c r="DB366">
        <v>-0.60538009999999998</v>
      </c>
      <c r="DC366">
        <v>-0.52330529999999997</v>
      </c>
      <c r="DD366">
        <v>0.79541850000000003</v>
      </c>
      <c r="DE366">
        <v>0.47095722000000001</v>
      </c>
      <c r="DF366">
        <v>1.2742969</v>
      </c>
      <c r="DG366">
        <v>0.74847330000000001</v>
      </c>
      <c r="DH366">
        <v>0.71826433999999995</v>
      </c>
      <c r="DI366">
        <v>0.40713065999999998</v>
      </c>
      <c r="DJ366">
        <v>0.53197335999999995</v>
      </c>
      <c r="DK366">
        <v>6.1781295E-2</v>
      </c>
      <c r="DL366">
        <v>-0.23457096999999999</v>
      </c>
      <c r="DM366">
        <v>0.1679493</v>
      </c>
      <c r="DN366">
        <v>1.0421191000000001</v>
      </c>
      <c r="DO366">
        <v>-0.11627473000000001</v>
      </c>
      <c r="DP366">
        <v>-0.58564514000000001</v>
      </c>
      <c r="DQ366">
        <v>-1.1583707000000001</v>
      </c>
      <c r="DR366">
        <v>-0.89731896</v>
      </c>
      <c r="DS366">
        <v>-0.47047463</v>
      </c>
      <c r="DT366">
        <v>-0.24025208000000001</v>
      </c>
      <c r="DU366">
        <v>-0.2508571</v>
      </c>
      <c r="DV366">
        <v>0.70604813</v>
      </c>
      <c r="DW366">
        <v>-0.25814247000000001</v>
      </c>
      <c r="DX366">
        <v>0.95740139999999996</v>
      </c>
      <c r="DY366">
        <v>0.82601239999999998</v>
      </c>
      <c r="DZ366">
        <v>1.4978186</v>
      </c>
      <c r="EA366">
        <v>-3.4386355E-2</v>
      </c>
      <c r="EB366">
        <v>-0.99991050000000004</v>
      </c>
      <c r="EC366">
        <v>1.3184696</v>
      </c>
      <c r="ED366">
        <v>0.48477103999999999</v>
      </c>
      <c r="EE366">
        <v>0.51244617000000003</v>
      </c>
      <c r="EF366">
        <v>0.21152899</v>
      </c>
      <c r="EG366">
        <v>0.32907160000000002</v>
      </c>
      <c r="EH366">
        <v>-0.22151841</v>
      </c>
      <c r="EI366">
        <v>0.97464130000000004</v>
      </c>
      <c r="EJ366">
        <v>0.41244786999999999</v>
      </c>
      <c r="EK366">
        <v>1.9767779999999999</v>
      </c>
      <c r="EL366">
        <v>0.53735560000000004</v>
      </c>
      <c r="EM366">
        <v>-0.81079489999999999</v>
      </c>
      <c r="EN366">
        <v>-0.86416950000000003</v>
      </c>
      <c r="EO366">
        <v>0.45358064999999997</v>
      </c>
      <c r="EP366">
        <v>1.0441649</v>
      </c>
      <c r="EQ366">
        <v>0.67840140000000004</v>
      </c>
      <c r="ER366">
        <v>-0.60256379999999998</v>
      </c>
      <c r="ES366">
        <v>-2.0663469999999999</v>
      </c>
      <c r="ET366">
        <v>-1.4670510000000001</v>
      </c>
      <c r="EU366">
        <v>0.92765189999999997</v>
      </c>
      <c r="EV366">
        <v>0.22251660000000001</v>
      </c>
      <c r="EW366">
        <v>-1.7412548000000001</v>
      </c>
      <c r="EX366">
        <v>-0.49935006999999998</v>
      </c>
      <c r="EY366">
        <v>-1.8646640999999999</v>
      </c>
      <c r="EZ366">
        <v>-0.5478556</v>
      </c>
      <c r="FA366">
        <v>0.87659717000000004</v>
      </c>
      <c r="FB366">
        <v>-0.26625657000000003</v>
      </c>
      <c r="FC366">
        <v>0.54925670000000004</v>
      </c>
      <c r="FD366">
        <v>0.39858934000000001</v>
      </c>
      <c r="FE366">
        <v>0.44319807999999999</v>
      </c>
      <c r="FF366">
        <v>-1.3281369000000001</v>
      </c>
      <c r="FG366">
        <v>-2.0300093000000001</v>
      </c>
      <c r="FH366">
        <v>-5.7320334000000001E-2</v>
      </c>
      <c r="FI366">
        <v>0.12965487000000001</v>
      </c>
      <c r="FJ366">
        <v>-0.66044519999999995</v>
      </c>
      <c r="FK366">
        <v>0.95230760000000003</v>
      </c>
      <c r="FL366">
        <v>-2.6044436000000002</v>
      </c>
      <c r="FM366">
        <v>-0.66741070000000002</v>
      </c>
      <c r="FN366">
        <v>-1.4597633999999999</v>
      </c>
      <c r="FO366">
        <v>-0.48827606000000001</v>
      </c>
      <c r="FP366">
        <v>-1.5963213000000001</v>
      </c>
      <c r="FQ366">
        <v>-1.3022274</v>
      </c>
      <c r="FR366">
        <v>-0.10054452</v>
      </c>
      <c r="FS366">
        <v>-0.18304719</v>
      </c>
      <c r="FT366">
        <v>-1.3960944</v>
      </c>
      <c r="FU366">
        <v>-0.48844834999999998</v>
      </c>
      <c r="FV366">
        <v>1.2388174999999999</v>
      </c>
      <c r="FW366">
        <v>-0.85404650000000004</v>
      </c>
      <c r="FX366">
        <v>2.1690238000000002</v>
      </c>
      <c r="FY366">
        <v>0.113997236</v>
      </c>
      <c r="FZ366">
        <v>0.73069894000000002</v>
      </c>
      <c r="GA366">
        <v>-1.5917941</v>
      </c>
      <c r="GB366">
        <v>-1.8947761999999999</v>
      </c>
      <c r="GC366">
        <v>-0.40303456999999998</v>
      </c>
      <c r="GD366">
        <v>1.0981239</v>
      </c>
      <c r="GE366">
        <v>0.24390855</v>
      </c>
      <c r="GF366">
        <v>0.41997119999999999</v>
      </c>
      <c r="GG366">
        <v>1.6705619</v>
      </c>
      <c r="GH366">
        <v>-0.52175223999999998</v>
      </c>
      <c r="GI366">
        <v>0.15582198</v>
      </c>
      <c r="GJ366">
        <v>0.26201069999999999</v>
      </c>
      <c r="GK366">
        <v>2.2767124000000001</v>
      </c>
      <c r="GL366">
        <v>-1.5015533999999999</v>
      </c>
      <c r="GM366">
        <v>1.1680926</v>
      </c>
      <c r="GN366">
        <v>0.11652847</v>
      </c>
      <c r="GO366">
        <v>9.3809544999999994E-2</v>
      </c>
      <c r="GP366">
        <v>9.7151299999999996E-2</v>
      </c>
      <c r="GQ366">
        <v>0.48331267</v>
      </c>
      <c r="GR366">
        <v>0.22706169000000001</v>
      </c>
      <c r="GS366">
        <v>0.55294129999999997</v>
      </c>
      <c r="GT366">
        <v>-0.81853390000000004</v>
      </c>
      <c r="GU366">
        <v>-0.48012262999999999</v>
      </c>
      <c r="GV366">
        <v>-4.4499765999999998E-3</v>
      </c>
      <c r="GW366">
        <v>0.34971722999999999</v>
      </c>
      <c r="GX366">
        <v>-0.44493909999999998</v>
      </c>
      <c r="GY366">
        <v>-0.16737848999999999</v>
      </c>
      <c r="GZ366">
        <v>-0.98414279999999998</v>
      </c>
      <c r="HA366">
        <v>-0.59911239999999999</v>
      </c>
      <c r="HB366">
        <v>-1.7634429</v>
      </c>
      <c r="HC366">
        <v>-1.6063510000000001</v>
      </c>
      <c r="HD366">
        <v>0.31780649999999999</v>
      </c>
      <c r="HE366">
        <v>0.44257282999999997</v>
      </c>
      <c r="HF366">
        <v>0.46250266000000001</v>
      </c>
      <c r="HG366">
        <v>1.3326156</v>
      </c>
      <c r="HH366">
        <v>-1.0006558000000001</v>
      </c>
      <c r="HI366">
        <v>-0.74918839999999998</v>
      </c>
      <c r="HJ366">
        <v>-0.77699894000000003</v>
      </c>
      <c r="HK366">
        <v>0.14283696000000001</v>
      </c>
      <c r="HL366">
        <v>-1.2886645999999999</v>
      </c>
      <c r="HM366">
        <v>-0.63272357000000001</v>
      </c>
      <c r="HN366">
        <v>0.40553474</v>
      </c>
      <c r="HO366">
        <v>1.3748347000000001</v>
      </c>
      <c r="HP366">
        <v>1.5162836</v>
      </c>
      <c r="HQ366">
        <v>3.3039894E-2</v>
      </c>
      <c r="HR366">
        <v>0.68848010000000004</v>
      </c>
      <c r="HS366">
        <v>0.17322417000000001</v>
      </c>
      <c r="HT366">
        <v>0.92598146000000003</v>
      </c>
      <c r="HU366">
        <v>-1.6590946</v>
      </c>
      <c r="HV366">
        <v>-0.20616551999999999</v>
      </c>
      <c r="HW366">
        <v>0.13818079999999999</v>
      </c>
      <c r="HX366">
        <v>0.81693137000000005</v>
      </c>
      <c r="HY366">
        <v>-0.23229627</v>
      </c>
      <c r="HZ366">
        <v>1.6714629000000001</v>
      </c>
      <c r="IA366">
        <v>0.69920963000000003</v>
      </c>
      <c r="IB366">
        <v>0.23119730999999999</v>
      </c>
      <c r="IC366">
        <v>-0.24290355999999999</v>
      </c>
      <c r="ID366">
        <v>1.0155551</v>
      </c>
      <c r="IE366">
        <v>-1.8427674000000001</v>
      </c>
      <c r="IF366">
        <v>-0.19594571999999999</v>
      </c>
      <c r="IG366">
        <v>-0.1492928</v>
      </c>
      <c r="IH366">
        <v>0.18437892</v>
      </c>
      <c r="II366">
        <v>0.42775514999999997</v>
      </c>
      <c r="IJ366">
        <v>1.1519345000000001</v>
      </c>
      <c r="IK366">
        <v>0.44415313000000001</v>
      </c>
      <c r="IL366">
        <v>0.44027588000000001</v>
      </c>
      <c r="IM366">
        <v>-0.58627560000000001</v>
      </c>
      <c r="IN366">
        <v>-1.5580449999999999</v>
      </c>
      <c r="IO366">
        <v>-0.52097464000000004</v>
      </c>
      <c r="IP366">
        <v>0.39316824</v>
      </c>
      <c r="IQ366">
        <v>0.23985513</v>
      </c>
      <c r="IR366">
        <v>0.59933380000000003</v>
      </c>
      <c r="IS366">
        <v>-1.1561049000000001</v>
      </c>
      <c r="IT366">
        <v>-0.53258919999999998</v>
      </c>
      <c r="IU366">
        <v>-1.9425876</v>
      </c>
      <c r="IV366">
        <v>-0.54897474999999996</v>
      </c>
      <c r="IW366">
        <v>-0.74172450000000001</v>
      </c>
      <c r="IX366">
        <v>0.98189497000000003</v>
      </c>
      <c r="IY366">
        <v>0.4590032</v>
      </c>
      <c r="IZ366">
        <v>0.67615234999999996</v>
      </c>
      <c r="JA366">
        <v>-0.71975045999999998</v>
      </c>
      <c r="JB366">
        <v>2.7526245000000001E-2</v>
      </c>
      <c r="JC366">
        <v>-0.66797050000000002</v>
      </c>
      <c r="JD366">
        <v>-5.6023910000000003E-2</v>
      </c>
      <c r="JE366">
        <v>0.40860970000000002</v>
      </c>
      <c r="JF366">
        <v>0.93259860000000006</v>
      </c>
      <c r="JG366">
        <v>0.13933966</v>
      </c>
      <c r="JH366">
        <v>1.4476967000000001</v>
      </c>
      <c r="JI366">
        <v>0.20155832000000001</v>
      </c>
      <c r="JJ366">
        <v>-1.2528417999999999</v>
      </c>
      <c r="JK366">
        <v>-0.42630124000000003</v>
      </c>
      <c r="JL366">
        <v>-0.16922392999999999</v>
      </c>
      <c r="JM366">
        <v>0.67905842999999999</v>
      </c>
      <c r="JN366">
        <v>-1.7169888</v>
      </c>
      <c r="JO366">
        <v>-1.115661</v>
      </c>
      <c r="JP366">
        <v>-0.32535049999999999</v>
      </c>
      <c r="JQ366">
        <v>-0.90627086000000001</v>
      </c>
      <c r="JR366">
        <v>1.7633576</v>
      </c>
      <c r="JS366">
        <v>0.75740099999999999</v>
      </c>
      <c r="JT366">
        <v>-0.55650604000000004</v>
      </c>
      <c r="JU366">
        <v>0.28712293999999999</v>
      </c>
      <c r="JV366">
        <v>-1.2886477000000001</v>
      </c>
      <c r="JW366">
        <v>-0.17612895000000001</v>
      </c>
      <c r="JX366">
        <v>-9.8982200000000006E-2</v>
      </c>
      <c r="JY366">
        <v>0.54156539999999997</v>
      </c>
      <c r="JZ366">
        <v>-0.61499769999999998</v>
      </c>
      <c r="KA366">
        <v>0.46576919999999999</v>
      </c>
      <c r="KB366">
        <v>1.0240712999999999</v>
      </c>
      <c r="KC366">
        <v>0.75470029999999999</v>
      </c>
      <c r="KD366">
        <v>0.67451830000000002</v>
      </c>
      <c r="KE366">
        <v>0.22379168999999999</v>
      </c>
      <c r="KF366">
        <v>-0.74662834</v>
      </c>
      <c r="KG366">
        <v>0.96313669999999996</v>
      </c>
      <c r="KH366">
        <v>0.69703269999999995</v>
      </c>
      <c r="KI366">
        <v>0.78214693000000002</v>
      </c>
      <c r="KJ366">
        <v>-0.90958640000000002</v>
      </c>
      <c r="KK366">
        <v>0.67477876000000003</v>
      </c>
      <c r="KL366">
        <v>-0.77934000000000003</v>
      </c>
      <c r="KM366">
        <v>-0.84364629999999996</v>
      </c>
      <c r="KN366">
        <v>-1.8722160000000001</v>
      </c>
      <c r="KO366">
        <v>-0.16755353000000001</v>
      </c>
      <c r="KP366">
        <v>2.1090971999999999</v>
      </c>
      <c r="KQ366">
        <v>0.68407779999999996</v>
      </c>
      <c r="KR366">
        <v>-0.60599303000000004</v>
      </c>
      <c r="KS366">
        <v>0.47936580000000001</v>
      </c>
      <c r="KT366">
        <v>1.5943168000000001</v>
      </c>
      <c r="KU366">
        <v>0.11755726</v>
      </c>
      <c r="KV366">
        <v>-0.51562803999999995</v>
      </c>
      <c r="KW366">
        <v>-0.61339509999999997</v>
      </c>
      <c r="KX366">
        <v>0.14186188999999999</v>
      </c>
      <c r="KY366">
        <v>-0.8802799</v>
      </c>
      <c r="KZ366">
        <v>-1.1503563999999999</v>
      </c>
      <c r="LA366">
        <v>-0.82666410000000001</v>
      </c>
      <c r="LB366">
        <v>-0.54798630000000004</v>
      </c>
      <c r="LC366">
        <v>-1.4451191000000001</v>
      </c>
      <c r="LD366">
        <v>0.70420559999999999</v>
      </c>
      <c r="LE366">
        <v>-0.67938449999999995</v>
      </c>
      <c r="LF366">
        <v>1.7117708</v>
      </c>
      <c r="LG366">
        <v>2.1784406000000001</v>
      </c>
      <c r="LH366">
        <v>-1.2058382999999999</v>
      </c>
      <c r="LI366">
        <v>0.70039390000000001</v>
      </c>
      <c r="LJ366">
        <v>0.71322079999999999</v>
      </c>
      <c r="LK366">
        <v>-0.74617517</v>
      </c>
      <c r="LL366">
        <v>0.34958977000000002</v>
      </c>
      <c r="LM366">
        <v>-0.31548619999999999</v>
      </c>
      <c r="LN366">
        <v>0.68220586000000005</v>
      </c>
      <c r="LO366">
        <v>-0.55827110000000002</v>
      </c>
      <c r="LP366">
        <v>-0.22141820000000001</v>
      </c>
      <c r="LQ366">
        <v>0.75600029999999996</v>
      </c>
      <c r="LR366">
        <v>-0.20912602999999999</v>
      </c>
      <c r="LS366">
        <v>-1.4672623</v>
      </c>
      <c r="LT366">
        <v>-0.35089700000000001</v>
      </c>
      <c r="LU366">
        <v>0.8179128</v>
      </c>
      <c r="LV366">
        <v>-0.32143909999999998</v>
      </c>
      <c r="LW366">
        <v>0.21505508000000001</v>
      </c>
      <c r="LX366">
        <v>-6.4954706000000001E-2</v>
      </c>
      <c r="LY366">
        <v>0.77525555999999995</v>
      </c>
      <c r="LZ366">
        <v>0.32752629999999999</v>
      </c>
      <c r="MA366">
        <v>-0.88496609999999998</v>
      </c>
      <c r="MB366">
        <v>-9.9998414999999993E-2</v>
      </c>
      <c r="MC366">
        <v>-1.8091085</v>
      </c>
      <c r="MD366">
        <v>-1.4154083</v>
      </c>
      <c r="ME366">
        <v>-0.72545720000000002</v>
      </c>
      <c r="MF366">
        <v>0.21229603999999999</v>
      </c>
      <c r="MG366">
        <v>-0.85952779999999995</v>
      </c>
      <c r="MH366">
        <v>-1.3307526999999999</v>
      </c>
      <c r="MI366">
        <v>-0.81641759999999997</v>
      </c>
      <c r="MJ366">
        <v>-0.74603872999999998</v>
      </c>
      <c r="MK366">
        <v>0.51422880000000004</v>
      </c>
      <c r="ML366">
        <v>0.11515322</v>
      </c>
      <c r="MM366">
        <v>9.1865859999999994E-2</v>
      </c>
      <c r="MN366">
        <v>1.251109</v>
      </c>
      <c r="MO366">
        <v>-0.23026425</v>
      </c>
      <c r="MP366">
        <v>-0.35275960000000001</v>
      </c>
      <c r="MQ366">
        <v>0.44131589999999998</v>
      </c>
      <c r="MR366">
        <v>-0.36192354999999998</v>
      </c>
      <c r="MS366">
        <v>0.79641044000000005</v>
      </c>
      <c r="MT366">
        <v>-1.6319311000000001</v>
      </c>
      <c r="MU366">
        <v>-1.2159120000000001</v>
      </c>
      <c r="MV366">
        <v>-0.85073434999999997</v>
      </c>
      <c r="MW366">
        <v>2.674383E-2</v>
      </c>
      <c r="MX366">
        <v>-0.1569538</v>
      </c>
      <c r="MY366">
        <v>0.25333893000000002</v>
      </c>
      <c r="MZ366">
        <v>-2.0943347000000001E-2</v>
      </c>
      <c r="NA366">
        <v>-1.0469339</v>
      </c>
      <c r="NB366">
        <v>-0.32493109999999997</v>
      </c>
      <c r="NC366">
        <v>0.65931726000000002</v>
      </c>
      <c r="ND366">
        <v>-0.39489222000000002</v>
      </c>
      <c r="NE366">
        <v>-1.7387398000000001</v>
      </c>
      <c r="NF366">
        <v>1.0868696</v>
      </c>
      <c r="NG366">
        <v>1.3912959</v>
      </c>
      <c r="NH366">
        <v>0.36549255000000003</v>
      </c>
      <c r="NI366">
        <v>1.2989820999999999</v>
      </c>
      <c r="NJ366">
        <v>-1.1369571999999999</v>
      </c>
      <c r="NK366">
        <v>1.1891548999999999</v>
      </c>
      <c r="NL366">
        <v>1.9778601</v>
      </c>
      <c r="NM366">
        <v>-0.28807640000000001</v>
      </c>
      <c r="NN366">
        <v>-1.6260717</v>
      </c>
      <c r="NO366">
        <v>-0.75898180000000004</v>
      </c>
      <c r="NP366">
        <v>-0.32862416</v>
      </c>
      <c r="NQ366">
        <v>1.6959458999999999</v>
      </c>
      <c r="NR366">
        <v>0.66736340000000005</v>
      </c>
      <c r="NS366">
        <v>1.4881538999999999</v>
      </c>
      <c r="NT366">
        <v>1.0885917000000001</v>
      </c>
      <c r="NU366">
        <v>-0.90458209999999994</v>
      </c>
      <c r="NV366">
        <v>-0.13414955000000001</v>
      </c>
      <c r="NW366">
        <v>0.93664429999999999</v>
      </c>
      <c r="NX366">
        <v>0.28072005999999999</v>
      </c>
      <c r="NY366">
        <v>0.16195710999999999</v>
      </c>
      <c r="NZ366">
        <v>0.93689233000000005</v>
      </c>
      <c r="OA366">
        <v>1.0596140000000001</v>
      </c>
      <c r="OB366">
        <v>0.11557388</v>
      </c>
      <c r="OC366">
        <v>0.73387842999999997</v>
      </c>
      <c r="OD366">
        <v>1.1368644000000001</v>
      </c>
      <c r="OE366">
        <v>-1.1820594</v>
      </c>
      <c r="OF366">
        <v>1.139027</v>
      </c>
      <c r="OG366">
        <v>-0.30836722</v>
      </c>
      <c r="OH366">
        <v>0.69019854000000003</v>
      </c>
      <c r="OI366">
        <v>1.0993203</v>
      </c>
      <c r="OJ366">
        <v>0.63501763</v>
      </c>
      <c r="OK366">
        <v>-0.49455568</v>
      </c>
      <c r="OL366">
        <v>284</v>
      </c>
      <c r="OM366">
        <v>1</v>
      </c>
      <c r="ON366">
        <f t="shared" si="7"/>
        <v>0</v>
      </c>
    </row>
    <row r="367" spans="1:404" x14ac:dyDescent="0.35">
      <c r="A367" t="s">
        <v>768</v>
      </c>
      <c r="B367">
        <v>0.18962538000000001</v>
      </c>
      <c r="C367">
        <v>0.7262459</v>
      </c>
      <c r="D367">
        <v>0.73435925999999996</v>
      </c>
      <c r="E367">
        <v>0.77340984000000002</v>
      </c>
      <c r="F367">
        <v>0.8053399</v>
      </c>
      <c r="G367">
        <v>1.0213648</v>
      </c>
      <c r="H367">
        <v>0.10382435</v>
      </c>
      <c r="I367">
        <v>1.1431701999999999</v>
      </c>
      <c r="J367">
        <v>3.1990210000000001</v>
      </c>
      <c r="K367">
        <v>-1.1192905</v>
      </c>
      <c r="L367">
        <v>-0.51442109999999996</v>
      </c>
      <c r="M367">
        <v>0.76326822999999999</v>
      </c>
      <c r="N367">
        <v>0.94941560000000003</v>
      </c>
      <c r="O367">
        <v>-0.57046969999999997</v>
      </c>
      <c r="P367">
        <v>1.4948732</v>
      </c>
      <c r="Q367">
        <v>0.96936739999999999</v>
      </c>
      <c r="R367">
        <v>5.1289305E-2</v>
      </c>
      <c r="S367">
        <v>0.79316615999999995</v>
      </c>
      <c r="T367">
        <v>1.1164703</v>
      </c>
      <c r="U367">
        <v>-0.81072759999999999</v>
      </c>
      <c r="V367">
        <v>0.17610909999999999</v>
      </c>
      <c r="W367">
        <v>1.5859453999999999</v>
      </c>
      <c r="X367">
        <v>-0.97516643999999997</v>
      </c>
      <c r="Y367">
        <v>5.2002436999999999E-2</v>
      </c>
      <c r="Z367">
        <v>3.2997000000000001</v>
      </c>
      <c r="AA367">
        <v>-5.5028500000000001E-2</v>
      </c>
      <c r="AB367">
        <v>1.2815961</v>
      </c>
      <c r="AC367">
        <v>0.88257719999999995</v>
      </c>
      <c r="AD367">
        <v>-1.3408595000000001</v>
      </c>
      <c r="AE367">
        <v>0.21163288</v>
      </c>
      <c r="AF367">
        <v>-0.45900422000000002</v>
      </c>
      <c r="AG367">
        <v>-1.5263228</v>
      </c>
      <c r="AH367">
        <v>-1.5478232000000001</v>
      </c>
      <c r="AI367">
        <v>-0.47358114000000001</v>
      </c>
      <c r="AJ367">
        <v>-0.28579252999999999</v>
      </c>
      <c r="AK367">
        <v>-0.95960367000000002</v>
      </c>
      <c r="AL367">
        <v>-0.14762786</v>
      </c>
      <c r="AM367">
        <v>0.60565484000000003</v>
      </c>
      <c r="AN367">
        <v>-1.2341489000000001</v>
      </c>
      <c r="AO367">
        <v>-1.5520531</v>
      </c>
      <c r="AP367">
        <v>2.3394786999999999</v>
      </c>
      <c r="AQ367">
        <v>-1.2845529</v>
      </c>
      <c r="AR367">
        <v>-1.0620849999999999</v>
      </c>
      <c r="AS367">
        <v>-0.20423299</v>
      </c>
      <c r="AT367">
        <v>-1.4350737</v>
      </c>
      <c r="AU367">
        <v>-0.30998793000000002</v>
      </c>
      <c r="AV367">
        <v>-7.1033865000000002E-2</v>
      </c>
      <c r="AW367">
        <v>0.52380203999999997</v>
      </c>
      <c r="AX367">
        <v>0.23671606000000001</v>
      </c>
      <c r="AY367">
        <v>0.71642446999999998</v>
      </c>
      <c r="AZ367">
        <v>-1.603286</v>
      </c>
      <c r="BA367">
        <v>2.3716401999999999</v>
      </c>
      <c r="BB367">
        <v>1.6131937999999999</v>
      </c>
      <c r="BC367">
        <v>1.2310741000000001</v>
      </c>
      <c r="BD367">
        <v>1.3994861999999999</v>
      </c>
      <c r="BE367">
        <v>0.43541783000000001</v>
      </c>
      <c r="BF367">
        <v>0.27083230000000003</v>
      </c>
      <c r="BG367">
        <v>0.34953967000000002</v>
      </c>
      <c r="BH367">
        <v>-0.6942796</v>
      </c>
      <c r="BI367">
        <v>-1.9937532</v>
      </c>
      <c r="BJ367">
        <v>0.31022393999999998</v>
      </c>
      <c r="BK367">
        <v>1.7538750000000001</v>
      </c>
      <c r="BL367">
        <v>1.9703455999999999</v>
      </c>
      <c r="BM367">
        <v>1.5172106000000001</v>
      </c>
      <c r="BN367">
        <v>1.6308621000000001</v>
      </c>
      <c r="BO367">
        <v>0.85734469999999996</v>
      </c>
      <c r="BP367">
        <v>-1.3347374000000001</v>
      </c>
      <c r="BQ367">
        <v>-0.14545340000000001</v>
      </c>
      <c r="BR367">
        <v>-0.55598663999999998</v>
      </c>
      <c r="BS367">
        <v>2.2255535000000002</v>
      </c>
      <c r="BT367">
        <v>0.83942943999999997</v>
      </c>
      <c r="BU367">
        <v>2.7225738000000002</v>
      </c>
      <c r="BV367">
        <v>0.74608439999999998</v>
      </c>
      <c r="BW367">
        <v>0.53857577000000001</v>
      </c>
      <c r="BX367">
        <v>0.38728145000000003</v>
      </c>
      <c r="BY367">
        <v>-2.4992920999999999</v>
      </c>
      <c r="BZ367">
        <v>-0.23707749</v>
      </c>
      <c r="CA367">
        <v>-0.43118255999999999</v>
      </c>
      <c r="CB367">
        <v>-1.7009805</v>
      </c>
      <c r="CC367">
        <v>1.0044401000000001</v>
      </c>
      <c r="CD367">
        <v>0.59322719999999995</v>
      </c>
      <c r="CE367">
        <v>0.7786672</v>
      </c>
      <c r="CF367">
        <v>-0.35676323999999998</v>
      </c>
      <c r="CG367">
        <v>-0.78411907000000003</v>
      </c>
      <c r="CH367">
        <v>2.4413396999999999</v>
      </c>
      <c r="CI367">
        <v>0.61469209999999996</v>
      </c>
      <c r="CJ367">
        <v>-0.95849519999999999</v>
      </c>
      <c r="CK367">
        <v>0.23550957</v>
      </c>
      <c r="CL367">
        <v>-1.1081175000000001</v>
      </c>
      <c r="CM367">
        <v>1.150425</v>
      </c>
      <c r="CN367">
        <v>-1.0013505</v>
      </c>
      <c r="CO367">
        <v>1.0161268999999999</v>
      </c>
      <c r="CP367">
        <v>-1.582918</v>
      </c>
      <c r="CQ367">
        <v>0.22892989999999999</v>
      </c>
      <c r="CR367">
        <v>-2.522408</v>
      </c>
      <c r="CS367">
        <v>-1.7228866</v>
      </c>
      <c r="CT367">
        <v>2.0615386999999998</v>
      </c>
      <c r="CU367">
        <v>0.58461560000000001</v>
      </c>
      <c r="CV367">
        <v>0.25671860000000002</v>
      </c>
      <c r="CW367">
        <v>-1.3489503</v>
      </c>
      <c r="CX367">
        <v>1.4219526</v>
      </c>
      <c r="CY367">
        <v>1.215473</v>
      </c>
      <c r="CZ367">
        <v>0.90569549999999999</v>
      </c>
      <c r="DA367">
        <v>1.2827827999999999</v>
      </c>
      <c r="DB367">
        <v>-0.21807483</v>
      </c>
      <c r="DC367">
        <v>-1.1330290999999999</v>
      </c>
      <c r="DD367">
        <v>-0.34021002</v>
      </c>
      <c r="DE367">
        <v>0.10924671599999999</v>
      </c>
      <c r="DF367">
        <v>0.27299085000000001</v>
      </c>
      <c r="DG367">
        <v>0.8162237</v>
      </c>
      <c r="DH367">
        <v>2.0367584000000001</v>
      </c>
      <c r="DI367">
        <v>0.22125986</v>
      </c>
      <c r="DJ367">
        <v>0.60968339999999999</v>
      </c>
      <c r="DK367">
        <v>0.28814757000000002</v>
      </c>
      <c r="DL367">
        <v>-0.82105329999999999</v>
      </c>
      <c r="DM367">
        <v>0.81287754000000001</v>
      </c>
      <c r="DN367">
        <v>3.1412656000000001</v>
      </c>
      <c r="DO367">
        <v>-0.15500456000000001</v>
      </c>
      <c r="DP367">
        <v>0.13638425000000001</v>
      </c>
      <c r="DQ367">
        <v>-0.94461839999999997</v>
      </c>
      <c r="DR367">
        <v>-1.53549</v>
      </c>
      <c r="DS367">
        <v>1.8260411999999999</v>
      </c>
      <c r="DT367">
        <v>-8.8816530000000005E-2</v>
      </c>
      <c r="DU367">
        <v>1.4077643</v>
      </c>
      <c r="DV367">
        <v>3.9189262</v>
      </c>
      <c r="DW367">
        <v>-7.4774779999999999E-2</v>
      </c>
      <c r="DX367">
        <v>-0.6088443</v>
      </c>
      <c r="DY367">
        <v>0.79849577000000005</v>
      </c>
      <c r="DZ367">
        <v>0.33610630000000002</v>
      </c>
      <c r="EA367">
        <v>-0.56779179999999996</v>
      </c>
      <c r="EB367">
        <v>0.55041640000000003</v>
      </c>
      <c r="EC367">
        <v>-0.10692643</v>
      </c>
      <c r="ED367">
        <v>0.23270874</v>
      </c>
      <c r="EE367">
        <v>-0.16526595999999999</v>
      </c>
      <c r="EF367">
        <v>-0.20996904</v>
      </c>
      <c r="EG367">
        <v>1.2294035999999999</v>
      </c>
      <c r="EH367">
        <v>2.3607461000000001</v>
      </c>
      <c r="EI367">
        <v>-0.19931942</v>
      </c>
      <c r="EJ367">
        <v>-0.70163200000000003</v>
      </c>
      <c r="EK367">
        <v>0.72099303999999997</v>
      </c>
      <c r="EL367">
        <v>0.89955189999999996</v>
      </c>
      <c r="EM367">
        <v>-0.43618262000000002</v>
      </c>
      <c r="EN367">
        <v>-1.1359326000000001</v>
      </c>
      <c r="EO367">
        <v>-3.7248727000000002E-2</v>
      </c>
      <c r="EP367">
        <v>2.6327164000000001</v>
      </c>
      <c r="EQ367">
        <v>0.15295998999999999</v>
      </c>
      <c r="ER367">
        <v>-1.8354170000000001</v>
      </c>
      <c r="ES367">
        <v>-2.3259259999999999</v>
      </c>
      <c r="ET367">
        <v>-0.20917419000000001</v>
      </c>
      <c r="EU367">
        <v>0.45823734999999999</v>
      </c>
      <c r="EV367">
        <v>0.31893322000000002</v>
      </c>
      <c r="EW367">
        <v>-1.7486569999999999</v>
      </c>
      <c r="EX367">
        <v>-0.26919507999999998</v>
      </c>
      <c r="EY367">
        <v>-0.88921607000000003</v>
      </c>
      <c r="EZ367">
        <v>-0.42325987999999998</v>
      </c>
      <c r="FA367">
        <v>0.78726589999999996</v>
      </c>
      <c r="FB367">
        <v>-0.54598559999999996</v>
      </c>
      <c r="FC367">
        <v>-0.97975509999999999</v>
      </c>
      <c r="FD367">
        <v>-1.096676</v>
      </c>
      <c r="FE367">
        <v>1.5494933</v>
      </c>
      <c r="FF367">
        <v>-2.0179787</v>
      </c>
      <c r="FG367">
        <v>-0.65193385000000004</v>
      </c>
      <c r="FH367">
        <v>-2.011854</v>
      </c>
      <c r="FI367">
        <v>3.4728059999999998E-2</v>
      </c>
      <c r="FJ367">
        <v>-1.5378915</v>
      </c>
      <c r="FK367">
        <v>1.0201131000000001</v>
      </c>
      <c r="FL367">
        <v>-2.1058949999999999</v>
      </c>
      <c r="FM367">
        <v>-1.6255923999999999</v>
      </c>
      <c r="FN367">
        <v>-1.8965634</v>
      </c>
      <c r="FO367">
        <v>-0.47379017000000001</v>
      </c>
      <c r="FP367">
        <v>-0.7310605</v>
      </c>
      <c r="FQ367">
        <v>-2.0395799999999999</v>
      </c>
      <c r="FR367">
        <v>1.6407107999999999</v>
      </c>
      <c r="FS367">
        <v>-1.2780119000000001</v>
      </c>
      <c r="FT367">
        <v>-9.8205580000000001E-3</v>
      </c>
      <c r="FU367">
        <v>-0.38132820000000001</v>
      </c>
      <c r="FV367">
        <v>0.54035880000000003</v>
      </c>
      <c r="FW367">
        <v>-6.8820395000000006E-2</v>
      </c>
      <c r="FX367">
        <v>1.8950818</v>
      </c>
      <c r="FY367">
        <v>-9.0389416E-2</v>
      </c>
      <c r="FZ367">
        <v>-5.5369053000000001E-2</v>
      </c>
      <c r="GA367">
        <v>-1.4250761999999999</v>
      </c>
      <c r="GB367">
        <v>-3.3081768</v>
      </c>
      <c r="GC367">
        <v>5.0718985000000001E-2</v>
      </c>
      <c r="GD367">
        <v>1.5408405000000001</v>
      </c>
      <c r="GE367">
        <v>-1.3633067999999999</v>
      </c>
      <c r="GF367">
        <v>-0.58623979999999998</v>
      </c>
      <c r="GG367">
        <v>2.6798468</v>
      </c>
      <c r="GH367">
        <v>0.85433555000000005</v>
      </c>
      <c r="GI367">
        <v>-0.76156175000000004</v>
      </c>
      <c r="GJ367">
        <v>-0.42142612000000002</v>
      </c>
      <c r="GK367">
        <v>3.9378337999999999</v>
      </c>
      <c r="GL367">
        <v>-0.87164825000000001</v>
      </c>
      <c r="GM367">
        <v>-0.12619828999999999</v>
      </c>
      <c r="GN367">
        <v>-1.0020571</v>
      </c>
      <c r="GO367">
        <v>-1.2944770000000001</v>
      </c>
      <c r="GP367">
        <v>-0.6970442</v>
      </c>
      <c r="GQ367">
        <v>0.18345418999999999</v>
      </c>
      <c r="GR367">
        <v>0.46691722000000002</v>
      </c>
      <c r="GS367">
        <v>0.27403417000000002</v>
      </c>
      <c r="GT367">
        <v>-1.0701631</v>
      </c>
      <c r="GU367">
        <v>1.2859547</v>
      </c>
      <c r="GV367">
        <v>0.25861000000000001</v>
      </c>
      <c r="GW367">
        <v>1.2290384999999999</v>
      </c>
      <c r="GX367">
        <v>-0.54399025000000001</v>
      </c>
      <c r="GY367">
        <v>-0.62546444000000001</v>
      </c>
      <c r="GZ367">
        <v>-1.1055541</v>
      </c>
      <c r="HA367">
        <v>-0.59016760000000001</v>
      </c>
      <c r="HB367">
        <v>-1.9065894000000001</v>
      </c>
      <c r="HC367">
        <v>-0.38833177000000002</v>
      </c>
      <c r="HD367">
        <v>2.0819415999999999</v>
      </c>
      <c r="HE367">
        <v>1.3400911</v>
      </c>
      <c r="HF367">
        <v>1.0431657999999999</v>
      </c>
      <c r="HG367">
        <v>0.27026265999999999</v>
      </c>
      <c r="HH367">
        <v>0.19577510000000001</v>
      </c>
      <c r="HI367">
        <v>-0.25054662999999999</v>
      </c>
      <c r="HJ367">
        <v>-1.2332653</v>
      </c>
      <c r="HK367">
        <v>-1.4498602</v>
      </c>
      <c r="HL367">
        <v>-0.10588119999999999</v>
      </c>
      <c r="HM367">
        <v>-1.0502787</v>
      </c>
      <c r="HN367">
        <v>0.27902195000000002</v>
      </c>
      <c r="HO367">
        <v>0.88206079999999998</v>
      </c>
      <c r="HP367">
        <v>1.4017887</v>
      </c>
      <c r="HQ367">
        <v>-0.52239500000000005</v>
      </c>
      <c r="HR367">
        <v>0.46657907999999998</v>
      </c>
      <c r="HS367">
        <v>-0.43605496999999999</v>
      </c>
      <c r="HT367">
        <v>1.5268259</v>
      </c>
      <c r="HU367">
        <v>-1.4973065999999999</v>
      </c>
      <c r="HV367">
        <v>8.1607819999999998E-2</v>
      </c>
      <c r="HW367">
        <v>-0.94233160000000005</v>
      </c>
      <c r="HX367">
        <v>0.23850814000000001</v>
      </c>
      <c r="HY367">
        <v>-1.0222536</v>
      </c>
      <c r="HZ367">
        <v>0.95989334999999998</v>
      </c>
      <c r="IA367">
        <v>0.96701230000000005</v>
      </c>
      <c r="IB367">
        <v>-3.7775549999999998E-2</v>
      </c>
      <c r="IC367">
        <v>-0.8937408</v>
      </c>
      <c r="ID367">
        <v>0.7326203</v>
      </c>
      <c r="IE367">
        <v>-2.7989206000000002</v>
      </c>
      <c r="IF367">
        <v>-1.1417991999999999</v>
      </c>
      <c r="IG367">
        <v>-0.43994153000000003</v>
      </c>
      <c r="IH367">
        <v>-0.6882781</v>
      </c>
      <c r="II367">
        <v>9.7635314000000001E-2</v>
      </c>
      <c r="IJ367">
        <v>0.19322944</v>
      </c>
      <c r="IK367">
        <v>0.2718679</v>
      </c>
      <c r="IL367">
        <v>-0.6658153</v>
      </c>
      <c r="IM367">
        <v>-1.1568543</v>
      </c>
      <c r="IN367">
        <v>0.79608255999999999</v>
      </c>
      <c r="IO367">
        <v>0.53642153999999997</v>
      </c>
      <c r="IP367">
        <v>0.89210250000000002</v>
      </c>
      <c r="IQ367">
        <v>-0.87184404999999998</v>
      </c>
      <c r="IR367">
        <v>-0.33380765000000001</v>
      </c>
      <c r="IS367">
        <v>-1.6541045999999999</v>
      </c>
      <c r="IT367">
        <v>-0.91355204999999995</v>
      </c>
      <c r="IU367">
        <v>-2.4712900000000002</v>
      </c>
      <c r="IV367">
        <v>-1.6066343000000001</v>
      </c>
      <c r="IW367">
        <v>-1.0696715000000001</v>
      </c>
      <c r="IX367">
        <v>2.8492799999999998</v>
      </c>
      <c r="IY367">
        <v>0.12482311</v>
      </c>
      <c r="IZ367">
        <v>0.23942775999999999</v>
      </c>
      <c r="JA367">
        <v>-0.77128929999999996</v>
      </c>
      <c r="JB367">
        <v>-1.0271178000000001</v>
      </c>
      <c r="JC367">
        <v>-0.18688697000000001</v>
      </c>
      <c r="JD367">
        <v>-0.51051784</v>
      </c>
      <c r="JE367">
        <v>-0.73227830000000005</v>
      </c>
      <c r="JF367">
        <v>-7.692003E-2</v>
      </c>
      <c r="JG367">
        <v>0.41537755999999998</v>
      </c>
      <c r="JH367">
        <v>2.2430150000000002</v>
      </c>
      <c r="JI367">
        <v>-1.0336615</v>
      </c>
      <c r="JJ367">
        <v>-2.2848655999999998</v>
      </c>
      <c r="JK367">
        <v>-0.98616064000000003</v>
      </c>
      <c r="JL367">
        <v>-0.89307605999999995</v>
      </c>
      <c r="JM367">
        <v>-0.7634339</v>
      </c>
      <c r="JN367">
        <v>-3.1139994</v>
      </c>
      <c r="JO367">
        <v>-2.2617666999999999</v>
      </c>
      <c r="JP367">
        <v>-1.2924811</v>
      </c>
      <c r="JQ367">
        <v>-0.93953686999999997</v>
      </c>
      <c r="JR367">
        <v>1.5829872</v>
      </c>
      <c r="JS367">
        <v>0.86647589999999997</v>
      </c>
      <c r="JT367">
        <v>-2.2407606000000002</v>
      </c>
      <c r="JU367">
        <v>-0.34694999999999998</v>
      </c>
      <c r="JV367">
        <v>-2.1905673000000001</v>
      </c>
      <c r="JW367">
        <v>-0.96528983000000002</v>
      </c>
      <c r="JX367">
        <v>0.78155430000000004</v>
      </c>
      <c r="JY367">
        <v>-0.31772608000000002</v>
      </c>
      <c r="JZ367">
        <v>-1.8071781</v>
      </c>
      <c r="KA367">
        <v>1.5501423999999999</v>
      </c>
      <c r="KB367">
        <v>1.7974505000000001</v>
      </c>
      <c r="KC367">
        <v>1.9578998999999999</v>
      </c>
      <c r="KD367">
        <v>0.42744187</v>
      </c>
      <c r="KE367">
        <v>0.42080846</v>
      </c>
      <c r="KF367">
        <v>-0.5463595</v>
      </c>
      <c r="KG367">
        <v>2.7805716999999999</v>
      </c>
      <c r="KH367">
        <v>2.5381945E-2</v>
      </c>
      <c r="KI367">
        <v>2.2473819999999999E-2</v>
      </c>
      <c r="KJ367">
        <v>-0.88332915000000001</v>
      </c>
      <c r="KK367">
        <v>-1.2778096999999999</v>
      </c>
      <c r="KL367">
        <v>-0.91739755999999995</v>
      </c>
      <c r="KM367">
        <v>-0.44608068000000001</v>
      </c>
      <c r="KN367">
        <v>-2.4646629999999998</v>
      </c>
      <c r="KO367">
        <v>-0.16186101999999999</v>
      </c>
      <c r="KP367">
        <v>4.8381069999999999</v>
      </c>
      <c r="KQ367">
        <v>0.53269710000000003</v>
      </c>
      <c r="KR367">
        <v>-1.5822921000000001</v>
      </c>
      <c r="KS367">
        <v>0.59935419999999995</v>
      </c>
      <c r="KT367">
        <v>1.0383378000000001</v>
      </c>
      <c r="KU367">
        <v>-1.2984141</v>
      </c>
      <c r="KV367">
        <v>0.18483171000000001</v>
      </c>
      <c r="KW367">
        <v>0.39334708000000002</v>
      </c>
      <c r="KX367">
        <v>0.31712259999999998</v>
      </c>
      <c r="KY367">
        <v>-1.9152114</v>
      </c>
      <c r="KZ367">
        <v>-2.0291866999999999</v>
      </c>
      <c r="LA367">
        <v>-1.2452570000000001</v>
      </c>
      <c r="LB367">
        <v>-8.05115E-3</v>
      </c>
      <c r="LC367">
        <v>-0.18043853000000001</v>
      </c>
      <c r="LD367">
        <v>4.9124233000000003E-2</v>
      </c>
      <c r="LE367">
        <v>-2.161346</v>
      </c>
      <c r="LF367">
        <v>4.0738525000000001</v>
      </c>
      <c r="LG367">
        <v>4.1078340000000004</v>
      </c>
      <c r="LH367">
        <v>-0.9453819</v>
      </c>
      <c r="LI367">
        <v>0.66121167000000003</v>
      </c>
      <c r="LJ367">
        <v>1.6589634</v>
      </c>
      <c r="LK367">
        <v>-0.91510575999999999</v>
      </c>
      <c r="LL367">
        <v>0.72101884999999999</v>
      </c>
      <c r="LM367">
        <v>0.22301515999999999</v>
      </c>
      <c r="LN367">
        <v>0.28492240000000002</v>
      </c>
      <c r="LO367">
        <v>0.5614943</v>
      </c>
      <c r="LP367">
        <v>-0.16026941</v>
      </c>
      <c r="LQ367">
        <v>0.88643019999999995</v>
      </c>
      <c r="LR367">
        <v>1.2064668000000001</v>
      </c>
      <c r="LS367">
        <v>0.3429837</v>
      </c>
      <c r="LT367">
        <v>-0.44515252</v>
      </c>
      <c r="LU367">
        <v>0.34950140000000002</v>
      </c>
      <c r="LV367">
        <v>1.0017545999999999</v>
      </c>
      <c r="LW367">
        <v>0.57155436000000004</v>
      </c>
      <c r="LX367">
        <v>-0.45522230000000002</v>
      </c>
      <c r="LY367">
        <v>0.21797551000000001</v>
      </c>
      <c r="LZ367">
        <v>1.6134257000000001</v>
      </c>
      <c r="MA367">
        <v>-7.3093920000000007E-2</v>
      </c>
      <c r="MB367">
        <v>-0.42834391999999999</v>
      </c>
      <c r="MC367">
        <v>-2.2987769</v>
      </c>
      <c r="MD367">
        <v>-1.0166014000000001</v>
      </c>
      <c r="ME367">
        <v>-0.66507269999999996</v>
      </c>
      <c r="MF367">
        <v>-0.24074000000000001</v>
      </c>
      <c r="MG367">
        <v>-1.3323670999999999</v>
      </c>
      <c r="MH367">
        <v>-0.75689565999999997</v>
      </c>
      <c r="MI367">
        <v>-0.45201910000000001</v>
      </c>
      <c r="MJ367">
        <v>-0.29305708000000003</v>
      </c>
      <c r="MK367">
        <v>2.2343524000000001</v>
      </c>
      <c r="ML367">
        <v>-0.47579923000000002</v>
      </c>
      <c r="MM367">
        <v>-0.96624124</v>
      </c>
      <c r="MN367">
        <v>0.41473037000000001</v>
      </c>
      <c r="MO367">
        <v>-1.3862623999999999</v>
      </c>
      <c r="MP367">
        <v>-0.18127984999999999</v>
      </c>
      <c r="MQ367">
        <v>0.43578850000000002</v>
      </c>
      <c r="MR367">
        <v>-0.32960010000000001</v>
      </c>
      <c r="MS367">
        <v>1.1801083999999999</v>
      </c>
      <c r="MT367">
        <v>-1.2803566</v>
      </c>
      <c r="MU367">
        <v>-0.58734339999999996</v>
      </c>
      <c r="MV367">
        <v>-0.55140469999999997</v>
      </c>
      <c r="MW367">
        <v>-1.1746287</v>
      </c>
      <c r="MX367">
        <v>-2.1723979</v>
      </c>
      <c r="MY367">
        <v>0.76448673</v>
      </c>
      <c r="MZ367">
        <v>0.99662220000000001</v>
      </c>
      <c r="NA367">
        <v>-1.997719</v>
      </c>
      <c r="NB367">
        <v>0.75957154999999998</v>
      </c>
      <c r="NC367">
        <v>-0.19569743000000001</v>
      </c>
      <c r="ND367">
        <v>1.0356144</v>
      </c>
      <c r="NE367">
        <v>-2.6125815000000001</v>
      </c>
      <c r="NF367">
        <v>5.3309426E-2</v>
      </c>
      <c r="NG367">
        <v>2.4356296</v>
      </c>
      <c r="NH367">
        <v>-1.1799194</v>
      </c>
      <c r="NI367">
        <v>2.9075117000000001</v>
      </c>
      <c r="NJ367">
        <v>-0.15293032000000001</v>
      </c>
      <c r="NK367">
        <v>0.18060529</v>
      </c>
      <c r="NL367">
        <v>2.6171590999999998</v>
      </c>
      <c r="NM367">
        <v>-1.7486679999999999</v>
      </c>
      <c r="NN367">
        <v>-2.3848498</v>
      </c>
      <c r="NO367">
        <v>-2.2074102999999998</v>
      </c>
      <c r="NP367">
        <v>-0.55470350000000002</v>
      </c>
      <c r="NQ367">
        <v>2.1917534000000001</v>
      </c>
      <c r="NR367">
        <v>-7.8243375000000004E-2</v>
      </c>
      <c r="NS367">
        <v>1.9916909</v>
      </c>
      <c r="NT367">
        <v>1.7917467</v>
      </c>
      <c r="NU367">
        <v>-0.79325049999999997</v>
      </c>
      <c r="NV367">
        <v>0.45342759999999999</v>
      </c>
      <c r="NW367">
        <v>4.5366854999999999</v>
      </c>
      <c r="NX367">
        <v>-1.3936006000000001</v>
      </c>
      <c r="NY367">
        <v>-1.471848</v>
      </c>
      <c r="NZ367">
        <v>-0.66862904999999995</v>
      </c>
      <c r="OA367">
        <v>-1.1547609999999999</v>
      </c>
      <c r="OB367">
        <v>0.57980823999999997</v>
      </c>
      <c r="OC367">
        <v>1.6463391999999999</v>
      </c>
      <c r="OD367">
        <v>1.5685500000000001</v>
      </c>
      <c r="OE367">
        <v>-1.1030812000000001</v>
      </c>
      <c r="OF367">
        <v>0.87721515000000005</v>
      </c>
      <c r="OG367">
        <v>-0.86061025000000002</v>
      </c>
      <c r="OH367">
        <v>0.30922696</v>
      </c>
      <c r="OI367">
        <v>0.61485040000000002</v>
      </c>
      <c r="OJ367">
        <v>-0.48477136999999998</v>
      </c>
      <c r="OK367">
        <v>-1.2964869000000001</v>
      </c>
      <c r="OL367">
        <v>330</v>
      </c>
      <c r="OM367">
        <v>1</v>
      </c>
      <c r="ON367">
        <f t="shared" si="7"/>
        <v>0</v>
      </c>
    </row>
    <row r="368" spans="1:404" x14ac:dyDescent="0.35">
      <c r="A368" t="s">
        <v>769</v>
      </c>
      <c r="B368">
        <v>1.2301310999999999</v>
      </c>
      <c r="C368">
        <v>0.83771825</v>
      </c>
      <c r="D368">
        <v>0.57245789999999996</v>
      </c>
      <c r="E368">
        <v>-1.1860200999999999</v>
      </c>
      <c r="F368">
        <v>-0.42500080000000001</v>
      </c>
      <c r="G368">
        <v>1.0483737</v>
      </c>
      <c r="H368">
        <v>-1.1037741000000001</v>
      </c>
      <c r="I368">
        <v>-2.1733691999999998</v>
      </c>
      <c r="J368">
        <v>1.1125543</v>
      </c>
      <c r="K368">
        <v>-1.4355452</v>
      </c>
      <c r="L368">
        <v>-1.0877547999999999</v>
      </c>
      <c r="M368">
        <v>-0.25427117999999999</v>
      </c>
      <c r="N368">
        <v>-0.87889856</v>
      </c>
      <c r="O368">
        <v>-1.2959172000000001</v>
      </c>
      <c r="P368">
        <v>0.16348034</v>
      </c>
      <c r="Q368">
        <v>-1.6690456</v>
      </c>
      <c r="R368">
        <v>1.4343321</v>
      </c>
      <c r="S368">
        <v>-0.50111634000000005</v>
      </c>
      <c r="T368">
        <v>-1.9325256</v>
      </c>
      <c r="U368">
        <v>-1.3437475000000001</v>
      </c>
      <c r="V368">
        <v>-0.16615424000000001</v>
      </c>
      <c r="W368">
        <v>1.2737609999999999</v>
      </c>
      <c r="X368">
        <v>-1.0587454000000001</v>
      </c>
      <c r="Y368">
        <v>0.78198195000000004</v>
      </c>
      <c r="Z368">
        <v>-0.39568615000000001</v>
      </c>
      <c r="AA368">
        <v>-0.10188751</v>
      </c>
      <c r="AB368">
        <v>-4.4554440000000001E-2</v>
      </c>
      <c r="AC368">
        <v>-0.76511114999999996</v>
      </c>
      <c r="AD368">
        <v>-0.74226499999999995</v>
      </c>
      <c r="AE368">
        <v>3.0961145999999999</v>
      </c>
      <c r="AF368">
        <v>-0.20648041</v>
      </c>
      <c r="AG368">
        <v>-1.0388139999999999</v>
      </c>
      <c r="AH368">
        <v>-1.8110980000000001</v>
      </c>
      <c r="AI368">
        <v>-0.78264820000000002</v>
      </c>
      <c r="AJ368">
        <v>-0.13094905000000001</v>
      </c>
      <c r="AK368">
        <v>-0.31773859999999998</v>
      </c>
      <c r="AL368">
        <v>0.23393884000000001</v>
      </c>
      <c r="AM368">
        <v>-6.8753900000000007E-2</v>
      </c>
      <c r="AN368">
        <v>0.13935803999999999</v>
      </c>
      <c r="AO368">
        <v>-0.61408185999999998</v>
      </c>
      <c r="AP368">
        <v>1.1129047999999999</v>
      </c>
      <c r="AQ368">
        <v>-5.4892684999999997E-2</v>
      </c>
      <c r="AR368">
        <v>-1.3766062999999999</v>
      </c>
      <c r="AS368">
        <v>-1.4545058</v>
      </c>
      <c r="AT368">
        <v>-0.92094016000000001</v>
      </c>
      <c r="AU368">
        <v>0.49646752999999999</v>
      </c>
      <c r="AV368">
        <v>-2.5149024</v>
      </c>
      <c r="AW368">
        <v>0.35409040000000003</v>
      </c>
      <c r="AX368">
        <v>1.1643528999999999</v>
      </c>
      <c r="AY368">
        <v>1.6828844999999999</v>
      </c>
      <c r="AZ368">
        <v>0.19670752999999999</v>
      </c>
      <c r="BA368">
        <v>-0.8143146</v>
      </c>
      <c r="BB368">
        <v>-0.25691819999999999</v>
      </c>
      <c r="BC368">
        <v>9.5148385E-4</v>
      </c>
      <c r="BD368">
        <v>1.3288947</v>
      </c>
      <c r="BE368">
        <v>-1.1092556</v>
      </c>
      <c r="BF368">
        <v>-2.8484796999999999</v>
      </c>
      <c r="BG368">
        <v>-1.3633884000000001</v>
      </c>
      <c r="BH368">
        <v>-1.3377304000000001</v>
      </c>
      <c r="BI368">
        <v>-2.0213640000000002</v>
      </c>
      <c r="BJ368">
        <v>2.332891</v>
      </c>
      <c r="BK368">
        <v>1.4196694000000001</v>
      </c>
      <c r="BL368">
        <v>1.8253718999999999</v>
      </c>
      <c r="BM368">
        <v>3.7789647999999998</v>
      </c>
      <c r="BN368">
        <v>0.91697943000000004</v>
      </c>
      <c r="BO368">
        <v>1.1054492</v>
      </c>
      <c r="BP368">
        <v>-0.76405829999999997</v>
      </c>
      <c r="BQ368">
        <v>0.39659232</v>
      </c>
      <c r="BR368">
        <v>-1.7082553</v>
      </c>
      <c r="BS368">
        <v>0.1479007</v>
      </c>
      <c r="BT368">
        <v>-0.61637850000000005</v>
      </c>
      <c r="BU368">
        <v>0.77349882999999997</v>
      </c>
      <c r="BV368">
        <v>-1.4154867</v>
      </c>
      <c r="BW368">
        <v>-0.20935401000000001</v>
      </c>
      <c r="BX368">
        <v>1.3858736</v>
      </c>
      <c r="BY368">
        <v>-0.90542350000000005</v>
      </c>
      <c r="BZ368">
        <v>1.3279517000000001</v>
      </c>
      <c r="CA368">
        <v>-0.38090277</v>
      </c>
      <c r="CB368">
        <v>-1.1096836000000001</v>
      </c>
      <c r="CC368">
        <v>-1.2102975</v>
      </c>
      <c r="CD368">
        <v>-1.6774032000000001</v>
      </c>
      <c r="CE368">
        <v>0.92658985000000005</v>
      </c>
      <c r="CF368">
        <v>-0.93642080000000005</v>
      </c>
      <c r="CG368">
        <v>-0.80876990000000004</v>
      </c>
      <c r="CH368">
        <v>6.3720719999999995E-2</v>
      </c>
      <c r="CI368">
        <v>-1.0235331000000001</v>
      </c>
      <c r="CJ368">
        <v>-0.18231898999999999</v>
      </c>
      <c r="CK368">
        <v>0.35677877000000002</v>
      </c>
      <c r="CL368">
        <v>-1.4037622000000001</v>
      </c>
      <c r="CM368">
        <v>-2.2324963000000002</v>
      </c>
      <c r="CN368">
        <v>-2.1619706000000001</v>
      </c>
      <c r="CO368">
        <v>-2.4950402</v>
      </c>
      <c r="CP368">
        <v>-0.88999980000000001</v>
      </c>
      <c r="CQ368">
        <v>-0.76762043999999996</v>
      </c>
      <c r="CR368">
        <v>-0.45766526000000002</v>
      </c>
      <c r="CS368">
        <v>-2.2450725999999999</v>
      </c>
      <c r="CT368">
        <v>0.81395320000000004</v>
      </c>
      <c r="CU368">
        <v>0.40576273000000002</v>
      </c>
      <c r="CV368">
        <v>2.2373783999999999</v>
      </c>
      <c r="CW368">
        <v>8.0166556E-2</v>
      </c>
      <c r="CX368">
        <v>-0.70349704999999996</v>
      </c>
      <c r="CY368">
        <v>0.28144353999999999</v>
      </c>
      <c r="CZ368">
        <v>-0.23027133999999999</v>
      </c>
      <c r="DA368">
        <v>0.34720846999999999</v>
      </c>
      <c r="DB368">
        <v>-0.81513625000000001</v>
      </c>
      <c r="DC368">
        <v>0.26007590000000003</v>
      </c>
      <c r="DD368">
        <v>1.2160434</v>
      </c>
      <c r="DE368">
        <v>0.24171371999999999</v>
      </c>
      <c r="DF368">
        <v>-1.6653254</v>
      </c>
      <c r="DG368">
        <v>-1.0288813999999999</v>
      </c>
      <c r="DH368">
        <v>-1.093782</v>
      </c>
      <c r="DI368">
        <v>-1.7148544999999999</v>
      </c>
      <c r="DJ368">
        <v>6.1692238000000003E-2</v>
      </c>
      <c r="DK368">
        <v>-0.70193726000000001</v>
      </c>
      <c r="DL368">
        <v>-0.96325989999999995</v>
      </c>
      <c r="DM368">
        <v>-0.81260310000000002</v>
      </c>
      <c r="DN368">
        <v>-0.90937626000000005</v>
      </c>
      <c r="DO368">
        <v>-1.5590401</v>
      </c>
      <c r="DP368">
        <v>-0.61055212999999997</v>
      </c>
      <c r="DQ368">
        <v>-0.62523066999999999</v>
      </c>
      <c r="DR368">
        <v>-1.1623949</v>
      </c>
      <c r="DS368">
        <v>0.27950269999999999</v>
      </c>
      <c r="DT368">
        <v>-8.9953740000000004E-2</v>
      </c>
      <c r="DU368">
        <v>-0.59210556999999997</v>
      </c>
      <c r="DV368">
        <v>-0.23290715000000001</v>
      </c>
      <c r="DW368">
        <v>-1.673211</v>
      </c>
      <c r="DX368">
        <v>-0.70829350000000002</v>
      </c>
      <c r="DY368">
        <v>1.3644061999999999</v>
      </c>
      <c r="DZ368">
        <v>-0.94920724999999995</v>
      </c>
      <c r="EA368">
        <v>0.29992871999999998</v>
      </c>
      <c r="EB368">
        <v>1.4325905000000001</v>
      </c>
      <c r="EC368">
        <v>3.6715583999999999</v>
      </c>
      <c r="ED368">
        <v>3.1684673000000001</v>
      </c>
      <c r="EE368">
        <v>3.0135993999999999</v>
      </c>
      <c r="EF368">
        <v>-0.51996635999999996</v>
      </c>
      <c r="EG368">
        <v>-1.2144164</v>
      </c>
      <c r="EH368">
        <v>-0.92357679999999998</v>
      </c>
      <c r="EI368">
        <v>-0.85256874999999999</v>
      </c>
      <c r="EJ368">
        <v>-0.36266187</v>
      </c>
      <c r="EK368">
        <v>-0.79278579999999998</v>
      </c>
      <c r="EL368">
        <v>0.72002493999999995</v>
      </c>
      <c r="EM368">
        <v>1.3237207</v>
      </c>
      <c r="EN368">
        <v>1.0786279999999999</v>
      </c>
      <c r="EO368">
        <v>2.6980914999999999</v>
      </c>
      <c r="EP368">
        <v>-1.7305504</v>
      </c>
      <c r="EQ368">
        <v>-0.41003072000000002</v>
      </c>
      <c r="ER368">
        <v>-0.50898929999999998</v>
      </c>
      <c r="ES368">
        <v>-0.73151440000000001</v>
      </c>
      <c r="ET368">
        <v>-0.11234162</v>
      </c>
      <c r="EU368">
        <v>-0.56480235000000001</v>
      </c>
      <c r="EV368">
        <v>0.5482108</v>
      </c>
      <c r="EW368">
        <v>0.60603004999999999</v>
      </c>
      <c r="EX368">
        <v>0.67191489999999998</v>
      </c>
      <c r="EY368">
        <v>0.43159363000000001</v>
      </c>
      <c r="EZ368">
        <v>3.1364879999999999</v>
      </c>
      <c r="FA368">
        <v>1.0674391999999999</v>
      </c>
      <c r="FB368">
        <v>2.3014549999999998</v>
      </c>
      <c r="FC368">
        <v>2.0919302000000002</v>
      </c>
      <c r="FD368">
        <v>-0.53969913999999997</v>
      </c>
      <c r="FE368">
        <v>0.61129354999999996</v>
      </c>
      <c r="FF368">
        <v>0.12983859</v>
      </c>
      <c r="FG368">
        <v>-0.36400807000000002</v>
      </c>
      <c r="FH368">
        <v>-1.8381871999999999</v>
      </c>
      <c r="FI368">
        <v>0.46105602000000001</v>
      </c>
      <c r="FJ368">
        <v>2.0668283000000001</v>
      </c>
      <c r="FK368">
        <v>3.8194572999999998</v>
      </c>
      <c r="FL368">
        <v>0.52545960000000003</v>
      </c>
      <c r="FM368">
        <v>1.6390115000000001</v>
      </c>
      <c r="FN368">
        <v>1.2367375</v>
      </c>
      <c r="FO368">
        <v>-0.33472538000000002</v>
      </c>
      <c r="FP368">
        <v>-1.1753602999999999</v>
      </c>
      <c r="FQ368">
        <v>2.1127738E-2</v>
      </c>
      <c r="FR368">
        <v>0.42130230000000002</v>
      </c>
      <c r="FS368">
        <v>-0.17598728999999999</v>
      </c>
      <c r="FT368">
        <v>0.16715749999999999</v>
      </c>
      <c r="FU368">
        <v>1.7519636000000001</v>
      </c>
      <c r="FV368">
        <v>-0.21014245000000001</v>
      </c>
      <c r="FW368">
        <v>0.42157774999999997</v>
      </c>
      <c r="FX368">
        <v>1.649707</v>
      </c>
      <c r="FY368">
        <v>-0.10049342999999999</v>
      </c>
      <c r="FZ368">
        <v>-1.4023977999999999</v>
      </c>
      <c r="GA368">
        <v>-1.8465289</v>
      </c>
      <c r="GB368">
        <v>-1.2013125</v>
      </c>
      <c r="GC368">
        <v>0.45681638000000002</v>
      </c>
      <c r="GD368">
        <v>-1.1404099999999999</v>
      </c>
      <c r="GE368">
        <v>-0.79380220000000001</v>
      </c>
      <c r="GF368">
        <v>0.81831189999999998</v>
      </c>
      <c r="GG368">
        <v>1.0334083999999999</v>
      </c>
      <c r="GH368">
        <v>-0.54066029999999998</v>
      </c>
      <c r="GI368">
        <v>-2.1669073000000001</v>
      </c>
      <c r="GJ368">
        <v>-0.45790069999999999</v>
      </c>
      <c r="GK368">
        <v>0.95755159999999995</v>
      </c>
      <c r="GL368">
        <v>0.23703213000000001</v>
      </c>
      <c r="GM368">
        <v>0.45570964000000003</v>
      </c>
      <c r="GN368">
        <v>-0.70865849999999997</v>
      </c>
      <c r="GO368">
        <v>-1.0069079000000001</v>
      </c>
      <c r="GP368">
        <v>-1.0136411000000001</v>
      </c>
      <c r="GQ368">
        <v>-1.4124064000000001</v>
      </c>
      <c r="GR368">
        <v>0.71534145000000005</v>
      </c>
      <c r="GS368">
        <v>0.61604243999999997</v>
      </c>
      <c r="GT368">
        <v>9.5328170000000004E-2</v>
      </c>
      <c r="GU368">
        <v>0.80272794000000003</v>
      </c>
      <c r="GV368">
        <v>-0.32344875000000001</v>
      </c>
      <c r="GW368">
        <v>1.5829389</v>
      </c>
      <c r="GX368">
        <v>0.80906254</v>
      </c>
      <c r="GY368">
        <v>-0.19836514999999999</v>
      </c>
      <c r="GZ368">
        <v>0.88055859999999997</v>
      </c>
      <c r="HA368">
        <v>-0.12046276</v>
      </c>
      <c r="HB368">
        <v>-0.43001354000000003</v>
      </c>
      <c r="HC368">
        <v>0.87319599999999997</v>
      </c>
      <c r="HD368">
        <v>-0.91211100000000001</v>
      </c>
      <c r="HE368">
        <v>-1.0195185</v>
      </c>
      <c r="HF368">
        <v>-0.99921167</v>
      </c>
      <c r="HG368">
        <v>1.4976786</v>
      </c>
      <c r="HH368">
        <v>-2.978669</v>
      </c>
      <c r="HI368">
        <v>-2.547523</v>
      </c>
      <c r="HJ368">
        <v>1.1268663000000001</v>
      </c>
      <c r="HK368">
        <v>0.43093666000000003</v>
      </c>
      <c r="HL368">
        <v>-0.99829829999999997</v>
      </c>
      <c r="HM368">
        <v>-1.4433372</v>
      </c>
      <c r="HN368">
        <v>0.40327986999999998</v>
      </c>
      <c r="HO368">
        <v>0.64986615999999997</v>
      </c>
      <c r="HP368">
        <v>3.5462961000000002</v>
      </c>
      <c r="HQ368">
        <v>-0.3048824</v>
      </c>
      <c r="HR368">
        <v>-0.34587119999999999</v>
      </c>
      <c r="HS368">
        <v>1.3792629999999999</v>
      </c>
      <c r="HT368">
        <v>1.0516540999999999</v>
      </c>
      <c r="HU368">
        <v>-0.67678033999999998</v>
      </c>
      <c r="HV368">
        <v>0.26028222000000001</v>
      </c>
      <c r="HW368">
        <v>-0.98791397000000003</v>
      </c>
      <c r="HX368">
        <v>-1.256224</v>
      </c>
      <c r="HY368">
        <v>-0.26487315</v>
      </c>
      <c r="HZ368">
        <v>-0.24417148999999999</v>
      </c>
      <c r="IA368">
        <v>0.83615552999999998</v>
      </c>
      <c r="IB368">
        <v>-1.0943555</v>
      </c>
      <c r="IC368">
        <v>1.4991007000000001</v>
      </c>
      <c r="ID368">
        <v>1.8087308</v>
      </c>
      <c r="IE368">
        <v>-0.63698494000000005</v>
      </c>
      <c r="IF368">
        <v>0.33687230000000001</v>
      </c>
      <c r="IG368">
        <v>4.3689720000000001E-2</v>
      </c>
      <c r="IH368">
        <v>-0.26289987999999997</v>
      </c>
      <c r="II368">
        <v>0.83284557000000004</v>
      </c>
      <c r="IJ368">
        <v>0.64761316999999996</v>
      </c>
      <c r="IK368">
        <v>0.35912588000000001</v>
      </c>
      <c r="IL368">
        <v>0.74123380000000005</v>
      </c>
      <c r="IM368">
        <v>0.89042854000000005</v>
      </c>
      <c r="IN368">
        <v>2.4429547999999999</v>
      </c>
      <c r="IO368">
        <v>1.3277007000000001</v>
      </c>
      <c r="IP368">
        <v>1.8288108000000001</v>
      </c>
      <c r="IQ368">
        <v>5.4621108000000002E-2</v>
      </c>
      <c r="IR368">
        <v>0.83852506000000004</v>
      </c>
      <c r="IS368">
        <v>-1.3100164000000001</v>
      </c>
      <c r="IT368">
        <v>0.55731560000000002</v>
      </c>
      <c r="IU368">
        <v>-1.0225120000000001</v>
      </c>
      <c r="IV368">
        <v>-1.2439842000000001</v>
      </c>
      <c r="IW368">
        <v>-0.26295793000000001</v>
      </c>
      <c r="IX368">
        <v>1.1264031999999999</v>
      </c>
      <c r="IY368">
        <v>0.22257147999999999</v>
      </c>
      <c r="IZ368">
        <v>1.0836507</v>
      </c>
      <c r="JA368">
        <v>-0.78214985000000004</v>
      </c>
      <c r="JB368">
        <v>-0.56301140000000005</v>
      </c>
      <c r="JC368">
        <v>1.2656364</v>
      </c>
      <c r="JD368">
        <v>0.71628404000000001</v>
      </c>
      <c r="JE368">
        <v>0.79267323000000001</v>
      </c>
      <c r="JF368">
        <v>1.8621392999999999</v>
      </c>
      <c r="JG368">
        <v>1.5237795999999999</v>
      </c>
      <c r="JH368">
        <v>2.3030306999999999</v>
      </c>
      <c r="JI368">
        <v>0.53460030000000003</v>
      </c>
      <c r="JJ368">
        <v>-0.75691649999999999</v>
      </c>
      <c r="JK368">
        <v>-0.63643000000000005</v>
      </c>
      <c r="JL368">
        <v>-1.6067979999999999</v>
      </c>
      <c r="JM368">
        <v>-0.38189142999999998</v>
      </c>
      <c r="JN368">
        <v>-1.5034107999999999</v>
      </c>
      <c r="JO368">
        <v>0.10317496</v>
      </c>
      <c r="JP368">
        <v>1.6016891</v>
      </c>
      <c r="JQ368">
        <v>1.3099154</v>
      </c>
      <c r="JR368">
        <v>1.1086879999999999</v>
      </c>
      <c r="JS368">
        <v>0.41025980000000001</v>
      </c>
      <c r="JT368">
        <v>-0.66215044000000001</v>
      </c>
      <c r="JU368">
        <v>0.20325219999999999</v>
      </c>
      <c r="JV368">
        <v>0.78125230000000001</v>
      </c>
      <c r="JW368">
        <v>0.56989259999999997</v>
      </c>
      <c r="JX368">
        <v>0.31349146</v>
      </c>
      <c r="JY368">
        <v>-0.92339265000000004</v>
      </c>
      <c r="JZ368">
        <v>-0.37374901999999999</v>
      </c>
      <c r="KA368">
        <v>-0.27368480000000001</v>
      </c>
      <c r="KB368">
        <v>-0.73574430000000002</v>
      </c>
      <c r="KC368">
        <v>2.1893129999999998</v>
      </c>
      <c r="KD368">
        <v>0.40587124000000002</v>
      </c>
      <c r="KE368">
        <v>-0.90891169999999999</v>
      </c>
      <c r="KF368">
        <v>1.8349017999999999</v>
      </c>
      <c r="KG368">
        <v>1.0401422</v>
      </c>
      <c r="KH368">
        <v>-0.55264913999999998</v>
      </c>
      <c r="KI368">
        <v>4.4662185E-2</v>
      </c>
      <c r="KJ368">
        <v>-3.2882962</v>
      </c>
      <c r="KK368">
        <v>1.2081188</v>
      </c>
      <c r="KL368">
        <v>-6.6417080000000003E-2</v>
      </c>
      <c r="KM368">
        <v>0.34991064999999999</v>
      </c>
      <c r="KN368">
        <v>-9.7758120000000004E-2</v>
      </c>
      <c r="KO368">
        <v>-1.8531667999999999</v>
      </c>
      <c r="KP368">
        <v>3.2410953</v>
      </c>
      <c r="KQ368">
        <v>2.0878363000000002</v>
      </c>
      <c r="KR368">
        <v>-2.5482662000000001E-4</v>
      </c>
      <c r="KS368">
        <v>-0.39224609999999999</v>
      </c>
      <c r="KT368">
        <v>0.27331086999999998</v>
      </c>
      <c r="KU368">
        <v>-0.62056034999999998</v>
      </c>
      <c r="KV368">
        <v>2.0993971999999999</v>
      </c>
      <c r="KW368">
        <v>-0.24618590000000001</v>
      </c>
      <c r="KX368">
        <v>0.72638135999999998</v>
      </c>
      <c r="KY368">
        <v>-0.3055446</v>
      </c>
      <c r="KZ368">
        <v>-0.8873122</v>
      </c>
      <c r="LA368">
        <v>-0.34764676999999999</v>
      </c>
      <c r="LB368">
        <v>-0.47026560000000001</v>
      </c>
      <c r="LC368">
        <v>-0.31952705999999997</v>
      </c>
      <c r="LD368">
        <v>-8.691654E-3</v>
      </c>
      <c r="LE368">
        <v>-2.1212316000000002</v>
      </c>
      <c r="LF368">
        <v>1.4833349</v>
      </c>
      <c r="LG368">
        <v>0.37506053</v>
      </c>
      <c r="LH368">
        <v>-1.8519646000000001</v>
      </c>
      <c r="LI368">
        <v>-1.5009688999999999</v>
      </c>
      <c r="LJ368">
        <v>1.4106027999999999</v>
      </c>
      <c r="LK368">
        <v>-1.3056858</v>
      </c>
      <c r="LL368">
        <v>-6.7803379999999996E-2</v>
      </c>
      <c r="LM368">
        <v>-2.7692406999999999E-2</v>
      </c>
      <c r="LN368">
        <v>5.3883538000000002E-2</v>
      </c>
      <c r="LO368">
        <v>0.97727909999999996</v>
      </c>
      <c r="LP368">
        <v>-0.48390126</v>
      </c>
      <c r="LQ368">
        <v>2.2467069999999998</v>
      </c>
      <c r="LR368">
        <v>2.4380758</v>
      </c>
      <c r="LS368">
        <v>-0.42412116999999999</v>
      </c>
      <c r="LT368">
        <v>-0.2903599</v>
      </c>
      <c r="LU368">
        <v>-0.80330800000000002</v>
      </c>
      <c r="LV368">
        <v>-1.1558809000000001</v>
      </c>
      <c r="LW368">
        <v>-3.2560042999999997E-2</v>
      </c>
      <c r="LX368">
        <v>0.46891430000000001</v>
      </c>
      <c r="LY368">
        <v>-0.69467219999999996</v>
      </c>
      <c r="LZ368">
        <v>-0.63667720000000005</v>
      </c>
      <c r="MA368">
        <v>-1.0499499000000001</v>
      </c>
      <c r="MB368">
        <v>0.71816444000000002</v>
      </c>
      <c r="MC368">
        <v>-1.5958730999999999</v>
      </c>
      <c r="MD368">
        <v>-0.93643940000000003</v>
      </c>
      <c r="ME368">
        <v>-0.99992820000000004</v>
      </c>
      <c r="MF368">
        <v>-0.99479220000000002</v>
      </c>
      <c r="MG368">
        <v>-0.18895479000000001</v>
      </c>
      <c r="MH368">
        <v>-1.042743</v>
      </c>
      <c r="MI368">
        <v>0.33873419999999999</v>
      </c>
      <c r="MJ368">
        <v>-0.21336870999999999</v>
      </c>
      <c r="MK368">
        <v>1.4102414000000001</v>
      </c>
      <c r="ML368">
        <v>-0.15404482</v>
      </c>
      <c r="MM368">
        <v>-8.4210839999999995E-2</v>
      </c>
      <c r="MN368">
        <v>-0.40470555000000002</v>
      </c>
      <c r="MO368">
        <v>0.16909780999999999</v>
      </c>
      <c r="MP368">
        <v>-0.19179182</v>
      </c>
      <c r="MQ368">
        <v>-1.5442568000000001</v>
      </c>
      <c r="MR368">
        <v>-0.52705409999999997</v>
      </c>
      <c r="MS368">
        <v>1.6677556</v>
      </c>
      <c r="MT368">
        <v>-1.1909999</v>
      </c>
      <c r="MU368">
        <v>0.49961995999999997</v>
      </c>
      <c r="MV368">
        <v>-0.19850296000000001</v>
      </c>
      <c r="MW368">
        <v>-2.015463</v>
      </c>
      <c r="MX368">
        <v>-0.83632300000000004</v>
      </c>
      <c r="MY368">
        <v>3.2619722000000002</v>
      </c>
      <c r="MZ368">
        <v>-1.3194169</v>
      </c>
      <c r="NA368">
        <v>8.5637980000000002E-2</v>
      </c>
      <c r="NB368">
        <v>-0.97191360000000004</v>
      </c>
      <c r="NC368">
        <v>1.3140590999999999</v>
      </c>
      <c r="ND368">
        <v>-2.0322390000000001</v>
      </c>
      <c r="NE368">
        <v>-1.0932244</v>
      </c>
      <c r="NF368">
        <v>1.8046005000000001</v>
      </c>
      <c r="NG368">
        <v>2.9403326999999999</v>
      </c>
      <c r="NH368">
        <v>1.4479413999999999</v>
      </c>
      <c r="NI368">
        <v>5.4504476000000004</v>
      </c>
      <c r="NJ368">
        <v>-1.6203320999999999</v>
      </c>
      <c r="NK368">
        <v>1.1035991000000001</v>
      </c>
      <c r="NL368">
        <v>2.7563574000000002</v>
      </c>
      <c r="NM368">
        <v>0.61660530000000002</v>
      </c>
      <c r="NN368">
        <v>-1.8273725999999999</v>
      </c>
      <c r="NO368">
        <v>-0.58509535000000001</v>
      </c>
      <c r="NP368">
        <v>1.2720094</v>
      </c>
      <c r="NQ368">
        <v>0.26851413000000002</v>
      </c>
      <c r="NR368">
        <v>-0.91496560000000005</v>
      </c>
      <c r="NS368">
        <v>0.13356409999999999</v>
      </c>
      <c r="NT368">
        <v>0.49159663999999997</v>
      </c>
      <c r="NU368">
        <v>1.0283808999999999</v>
      </c>
      <c r="NV368">
        <v>-0.97325116</v>
      </c>
      <c r="NW368">
        <v>0.63232619999999995</v>
      </c>
      <c r="NX368">
        <v>-1.0794045999999999</v>
      </c>
      <c r="NY368">
        <v>-0.69761556000000002</v>
      </c>
      <c r="NZ368">
        <v>-1.0766412999999999</v>
      </c>
      <c r="OA368">
        <v>-0.17117661000000001</v>
      </c>
      <c r="OB368">
        <v>-0.56709069999999995</v>
      </c>
      <c r="OC368">
        <v>4.8338078E-2</v>
      </c>
      <c r="OD368">
        <v>0.59481496</v>
      </c>
      <c r="OE368">
        <v>-1.3315601999999999E-2</v>
      </c>
      <c r="OF368">
        <v>1.6415120000000001</v>
      </c>
      <c r="OG368">
        <v>-0.66516595999999995</v>
      </c>
      <c r="OH368">
        <v>1.9391677</v>
      </c>
      <c r="OI368">
        <v>-1.4009322</v>
      </c>
      <c r="OJ368">
        <v>-1.5291363</v>
      </c>
      <c r="OK368">
        <v>-1.3752283000000001</v>
      </c>
      <c r="OL368">
        <v>615</v>
      </c>
      <c r="OM368">
        <v>1</v>
      </c>
      <c r="ON368">
        <f t="shared" si="7"/>
        <v>1</v>
      </c>
    </row>
    <row r="369" spans="1:404" x14ac:dyDescent="0.35">
      <c r="A369" t="s">
        <v>770</v>
      </c>
      <c r="B369">
        <v>-0.74318110000000004</v>
      </c>
      <c r="C369">
        <v>0.52610679999999999</v>
      </c>
      <c r="D369">
        <v>0.76413609999999998</v>
      </c>
      <c r="E369">
        <v>-0.105235815</v>
      </c>
      <c r="F369">
        <v>0.61582636999999996</v>
      </c>
      <c r="G369">
        <v>0.68224823000000001</v>
      </c>
      <c r="H369">
        <v>0.18243976000000001</v>
      </c>
      <c r="I369">
        <v>-1.8527018</v>
      </c>
      <c r="J369">
        <v>1.0037088000000001</v>
      </c>
      <c r="K369">
        <v>-2.2181340000000001</v>
      </c>
      <c r="L369">
        <v>-0.75543046000000003</v>
      </c>
      <c r="M369">
        <v>3.1430159</v>
      </c>
      <c r="N369">
        <v>-0.71472292999999998</v>
      </c>
      <c r="O369">
        <v>-1.4517549000000001</v>
      </c>
      <c r="P369">
        <v>0.48397294000000002</v>
      </c>
      <c r="Q369">
        <v>-0.48802856</v>
      </c>
      <c r="R369">
        <v>1.8062606000000001</v>
      </c>
      <c r="S369">
        <v>2.8238542</v>
      </c>
      <c r="T369">
        <v>0.33230822999999998</v>
      </c>
      <c r="U369">
        <v>-2.0808080000000002</v>
      </c>
      <c r="V369">
        <v>1.1532737</v>
      </c>
      <c r="W369">
        <v>7.5205943999999997E-2</v>
      </c>
      <c r="X369">
        <v>-0.22988101999999999</v>
      </c>
      <c r="Y369">
        <v>-0.54114896000000001</v>
      </c>
      <c r="Z369">
        <v>-1.2747514</v>
      </c>
      <c r="AA369">
        <v>-0.16748648999999999</v>
      </c>
      <c r="AB369">
        <v>-0.12474826</v>
      </c>
      <c r="AC369">
        <v>5.5737479999999999E-2</v>
      </c>
      <c r="AD369">
        <v>-1.1846391000000001</v>
      </c>
      <c r="AE369">
        <v>-0.12827532999999999</v>
      </c>
      <c r="AF369">
        <v>0.75225830000000005</v>
      </c>
      <c r="AG369">
        <v>-0.58807160000000003</v>
      </c>
      <c r="AH369">
        <v>-1.5920392000000001</v>
      </c>
      <c r="AI369">
        <v>0.84639483999999998</v>
      </c>
      <c r="AJ369">
        <v>-0.39036011999999998</v>
      </c>
      <c r="AK369">
        <v>-1.9274610000000001</v>
      </c>
      <c r="AL369">
        <v>-0.13946036000000001</v>
      </c>
      <c r="AM369">
        <v>0.53457843999999999</v>
      </c>
      <c r="AN369">
        <v>-2.7340243000000002</v>
      </c>
      <c r="AO369">
        <v>-2.0003834</v>
      </c>
      <c r="AP369">
        <v>0.67539280000000002</v>
      </c>
      <c r="AQ369">
        <v>-1.1470518000000001</v>
      </c>
      <c r="AR369">
        <v>-1.7338927</v>
      </c>
      <c r="AS369">
        <v>1.2076062000000001</v>
      </c>
      <c r="AT369">
        <v>0.10923295</v>
      </c>
      <c r="AU369">
        <v>-0.68981360000000003</v>
      </c>
      <c r="AV369">
        <v>-2.1810719999999999</v>
      </c>
      <c r="AW369">
        <v>1.4603352999999999</v>
      </c>
      <c r="AX369">
        <v>2.2924566</v>
      </c>
      <c r="AY369">
        <v>-0.53929749999999999</v>
      </c>
      <c r="AZ369">
        <v>-1.3843312000000001</v>
      </c>
      <c r="BA369">
        <v>0.72567826999999996</v>
      </c>
      <c r="BB369">
        <v>-0.91366040000000004</v>
      </c>
      <c r="BC369">
        <v>-0.76944166000000003</v>
      </c>
      <c r="BD369">
        <v>0.40474680000000002</v>
      </c>
      <c r="BE369">
        <v>0.13542019999999999</v>
      </c>
      <c r="BF369">
        <v>-1.4799074999999999</v>
      </c>
      <c r="BG369">
        <v>0.87548696999999998</v>
      </c>
      <c r="BH369">
        <v>0.14710382</v>
      </c>
      <c r="BI369">
        <v>-3.5899586999999999</v>
      </c>
      <c r="BJ369">
        <v>8.1141114E-2</v>
      </c>
      <c r="BK369">
        <v>1.3402718</v>
      </c>
      <c r="BL369">
        <v>3.0420308</v>
      </c>
      <c r="BM369">
        <v>2.0287497000000001</v>
      </c>
      <c r="BN369">
        <v>1.3802557</v>
      </c>
      <c r="BO369">
        <v>-0.99461823999999999</v>
      </c>
      <c r="BP369">
        <v>-1.9935506999999999</v>
      </c>
      <c r="BQ369">
        <v>0.27817534999999999</v>
      </c>
      <c r="BR369">
        <v>-1.2371215</v>
      </c>
      <c r="BS369">
        <v>1.4080714999999999</v>
      </c>
      <c r="BT369">
        <v>1.2668771999999999</v>
      </c>
      <c r="BU369">
        <v>2.0303323</v>
      </c>
      <c r="BV369">
        <v>-0.12564164</v>
      </c>
      <c r="BW369">
        <v>1.9935064</v>
      </c>
      <c r="BX369">
        <v>0.72910713999999999</v>
      </c>
      <c r="BY369">
        <v>-0.52227056000000005</v>
      </c>
      <c r="BZ369">
        <v>0.24130787000000001</v>
      </c>
      <c r="CA369">
        <v>-0.82084524999999997</v>
      </c>
      <c r="CB369">
        <v>-1.6862592999999999</v>
      </c>
      <c r="CC369">
        <v>1.3543221999999999</v>
      </c>
      <c r="CD369">
        <v>0.40781040000000002</v>
      </c>
      <c r="CE369">
        <v>1.4265775999999999</v>
      </c>
      <c r="CF369">
        <v>-0.7801865</v>
      </c>
      <c r="CG369">
        <v>-0.74294329999999997</v>
      </c>
      <c r="CH369">
        <v>1.6421330999999999</v>
      </c>
      <c r="CI369">
        <v>0.84023979999999998</v>
      </c>
      <c r="CJ369">
        <v>0.49835420000000002</v>
      </c>
      <c r="CK369">
        <v>1.9793253</v>
      </c>
      <c r="CL369">
        <v>-1.6396177999999999</v>
      </c>
      <c r="CM369">
        <v>0.50061370000000005</v>
      </c>
      <c r="CN369">
        <v>-1.0510392</v>
      </c>
      <c r="CO369">
        <v>-7.4788525999999994E-2</v>
      </c>
      <c r="CP369">
        <v>-1.7221196000000001</v>
      </c>
      <c r="CQ369">
        <v>0.64663040000000005</v>
      </c>
      <c r="CR369">
        <v>-4.8276412999999997E-2</v>
      </c>
      <c r="CS369">
        <v>-0.81961379999999995</v>
      </c>
      <c r="CT369">
        <v>2.2653918000000002</v>
      </c>
      <c r="CU369">
        <v>2.2050073000000001</v>
      </c>
      <c r="CV369">
        <v>1.2515708000000001</v>
      </c>
      <c r="CW369">
        <v>0.5058454</v>
      </c>
      <c r="CX369">
        <v>2.1550471999999998</v>
      </c>
      <c r="CY369">
        <v>2.019441</v>
      </c>
      <c r="CZ369">
        <v>1.8323061</v>
      </c>
      <c r="DA369">
        <v>-0.17726492999999999</v>
      </c>
      <c r="DB369">
        <v>-1.5298712000000001</v>
      </c>
      <c r="DC369">
        <v>0.58898830000000002</v>
      </c>
      <c r="DD369">
        <v>1.5040829</v>
      </c>
      <c r="DE369">
        <v>1.4358926999999999</v>
      </c>
      <c r="DF369">
        <v>-0.46921193999999999</v>
      </c>
      <c r="DG369">
        <v>1.2300899999999999</v>
      </c>
      <c r="DH369">
        <v>2.1389802000000002</v>
      </c>
      <c r="DI369">
        <v>-0.54934967000000001</v>
      </c>
      <c r="DJ369">
        <v>0.124521695</v>
      </c>
      <c r="DK369">
        <v>1.6126697999999999</v>
      </c>
      <c r="DL369">
        <v>1.2683139000000001</v>
      </c>
      <c r="DM369">
        <v>0.11764042</v>
      </c>
      <c r="DN369">
        <v>0.96431579999999995</v>
      </c>
      <c r="DO369">
        <v>0.65099269999999998</v>
      </c>
      <c r="DP369">
        <v>0.18634906000000001</v>
      </c>
      <c r="DQ369">
        <v>-2.8921408999999998</v>
      </c>
      <c r="DR369">
        <v>-2.0211825000000001</v>
      </c>
      <c r="DS369">
        <v>-0.32612002000000001</v>
      </c>
      <c r="DT369">
        <v>0.20124558000000001</v>
      </c>
      <c r="DU369">
        <v>1.6206356</v>
      </c>
      <c r="DV369">
        <v>5.0724099999999996</v>
      </c>
      <c r="DW369">
        <v>-0.44638670000000003</v>
      </c>
      <c r="DX369">
        <v>-0.25187427000000001</v>
      </c>
      <c r="DY369">
        <v>1.9862298</v>
      </c>
      <c r="DZ369">
        <v>0.51477784000000004</v>
      </c>
      <c r="EA369">
        <v>-1.2605633999999999E-2</v>
      </c>
      <c r="EB369">
        <v>-0.9854387</v>
      </c>
      <c r="EC369">
        <v>0.51360249999999996</v>
      </c>
      <c r="ED369">
        <v>-0.21676332000000001</v>
      </c>
      <c r="EE369">
        <v>-0.10738665</v>
      </c>
      <c r="EF369">
        <v>-0.79426693999999998</v>
      </c>
      <c r="EG369">
        <v>0.27563106999999998</v>
      </c>
      <c r="EH369">
        <v>-0.60454889999999994</v>
      </c>
      <c r="EI369">
        <v>1.6376317</v>
      </c>
      <c r="EJ369">
        <v>-1.5642507999999999</v>
      </c>
      <c r="EK369">
        <v>-0.20234397000000001</v>
      </c>
      <c r="EL369">
        <v>1.2521496999999999</v>
      </c>
      <c r="EM369">
        <v>-1.3543806</v>
      </c>
      <c r="EN369">
        <v>-1.0785677</v>
      </c>
      <c r="EO369">
        <v>0.59015136999999995</v>
      </c>
      <c r="EP369">
        <v>1.9730835</v>
      </c>
      <c r="EQ369">
        <v>-3.1127885000000001E-2</v>
      </c>
      <c r="ER369">
        <v>-1.678364</v>
      </c>
      <c r="ES369">
        <v>-2.3442202000000001</v>
      </c>
      <c r="ET369">
        <v>-0.78345089999999995</v>
      </c>
      <c r="EU369">
        <v>0.65105944999999998</v>
      </c>
      <c r="EV369">
        <v>1.9202395999999999</v>
      </c>
      <c r="EW369">
        <v>-2.3889426999999999</v>
      </c>
      <c r="EX369">
        <v>0.97145459999999995</v>
      </c>
      <c r="EY369">
        <v>-1.0924187000000001</v>
      </c>
      <c r="EZ369">
        <v>0.29944208</v>
      </c>
      <c r="FA369">
        <v>2.1858222</v>
      </c>
      <c r="FB369">
        <v>1.0535284</v>
      </c>
      <c r="FC369">
        <v>-0.3127663</v>
      </c>
      <c r="FD369">
        <v>1.6044155</v>
      </c>
      <c r="FE369">
        <v>1.9836514000000001</v>
      </c>
      <c r="FF369">
        <v>-0.8661084</v>
      </c>
      <c r="FG369">
        <v>-1.0619940999999999</v>
      </c>
      <c r="FH369">
        <v>-1.7592806999999999</v>
      </c>
      <c r="FI369">
        <v>0.26592310000000002</v>
      </c>
      <c r="FJ369">
        <v>-0.20147395000000001</v>
      </c>
      <c r="FK369">
        <v>0.25450699999999998</v>
      </c>
      <c r="FL369">
        <v>-3.5183604000000002</v>
      </c>
      <c r="FM369">
        <v>-0.33215793999999998</v>
      </c>
      <c r="FN369">
        <v>-1.0666678000000001</v>
      </c>
      <c r="FO369">
        <v>1.7511380000000001</v>
      </c>
      <c r="FP369">
        <v>-2.4590342000000001</v>
      </c>
      <c r="FQ369">
        <v>-0.69486373999999995</v>
      </c>
      <c r="FR369">
        <v>3.3093872000000002</v>
      </c>
      <c r="FS369">
        <v>-0.62481092999999999</v>
      </c>
      <c r="FT369">
        <v>-0.30526838000000001</v>
      </c>
      <c r="FU369">
        <v>0.76749719999999999</v>
      </c>
      <c r="FV369">
        <v>2.5294118000000001</v>
      </c>
      <c r="FW369">
        <v>-2.5084955999999998</v>
      </c>
      <c r="FX369">
        <v>1.8216212000000001</v>
      </c>
      <c r="FY369">
        <v>-0.49352288</v>
      </c>
      <c r="FZ369">
        <v>0.67963660000000004</v>
      </c>
      <c r="GA369">
        <v>-2.3681016000000001</v>
      </c>
      <c r="GB369">
        <v>-2.7131767</v>
      </c>
      <c r="GC369">
        <v>-0.80325294000000003</v>
      </c>
      <c r="GD369">
        <v>1.1274641999999999</v>
      </c>
      <c r="GE369">
        <v>-1.1878873999999999</v>
      </c>
      <c r="GF369">
        <v>-1.8972800000000001</v>
      </c>
      <c r="GG369">
        <v>2.7209945000000002</v>
      </c>
      <c r="GH369">
        <v>-0.69847875999999998</v>
      </c>
      <c r="GI369">
        <v>1.7510867999999999</v>
      </c>
      <c r="GJ369">
        <v>0.18269444000000001</v>
      </c>
      <c r="GK369">
        <v>3.5455372000000001</v>
      </c>
      <c r="GL369">
        <v>-1.7298278</v>
      </c>
      <c r="GM369">
        <v>-0.50622122999999997</v>
      </c>
      <c r="GN369">
        <v>4.1385802999999999E-2</v>
      </c>
      <c r="GO369">
        <v>-2.3039364999999998</v>
      </c>
      <c r="GP369">
        <v>0.39496579999999998</v>
      </c>
      <c r="GQ369">
        <v>0.36695949999999999</v>
      </c>
      <c r="GR369">
        <v>-0.90890574000000002</v>
      </c>
      <c r="GS369">
        <v>-1.1046560000000001</v>
      </c>
      <c r="GT369">
        <v>-2.3126441999999998</v>
      </c>
      <c r="GU369">
        <v>0.27670001999999999</v>
      </c>
      <c r="GV369">
        <v>-0.82779820000000004</v>
      </c>
      <c r="GW369">
        <v>1.2466028</v>
      </c>
      <c r="GX369">
        <v>-2.2190962000000001</v>
      </c>
      <c r="GY369">
        <v>-2.6262479999999999</v>
      </c>
      <c r="GZ369">
        <v>-1.0558239</v>
      </c>
      <c r="HA369">
        <v>-0.55095329999999998</v>
      </c>
      <c r="HB369">
        <v>-1.5819671</v>
      </c>
      <c r="HC369">
        <v>1.4087396000000001</v>
      </c>
      <c r="HD369">
        <v>-0.45539802000000001</v>
      </c>
      <c r="HE369">
        <v>1.7311125999999999</v>
      </c>
      <c r="HF369">
        <v>2.2292825999999999</v>
      </c>
      <c r="HG369">
        <v>0.96613479999999996</v>
      </c>
      <c r="HH369">
        <v>-0.62401879999999998</v>
      </c>
      <c r="HI369">
        <v>-1.7100451000000001</v>
      </c>
      <c r="HJ369">
        <v>-1.6297885999999999</v>
      </c>
      <c r="HK369">
        <v>0.23865947000000001</v>
      </c>
      <c r="HL369">
        <v>-1.2674308999999999</v>
      </c>
      <c r="HM369">
        <v>-1.7321818</v>
      </c>
      <c r="HN369">
        <v>1.8767275000000001</v>
      </c>
      <c r="HO369">
        <v>1.4511639999999999</v>
      </c>
      <c r="HP369">
        <v>6.2783084000000002</v>
      </c>
      <c r="HQ369">
        <v>-0.73472303000000005</v>
      </c>
      <c r="HR369">
        <v>1.9405950000000001</v>
      </c>
      <c r="HS369">
        <v>0.76127124000000002</v>
      </c>
      <c r="HT369">
        <v>2.6350603000000001</v>
      </c>
      <c r="HU369">
        <v>-1.2825541</v>
      </c>
      <c r="HV369">
        <v>-1.6880223999999999</v>
      </c>
      <c r="HW369">
        <v>-1.0364363000000001</v>
      </c>
      <c r="HX369">
        <v>-0.62107440000000003</v>
      </c>
      <c r="HY369">
        <v>-0.19145608</v>
      </c>
      <c r="HZ369">
        <v>0.93622130000000003</v>
      </c>
      <c r="IA369">
        <v>2.1013793999999999</v>
      </c>
      <c r="IB369">
        <v>-0.84834120000000002</v>
      </c>
      <c r="IC369">
        <v>1.1056425999999999</v>
      </c>
      <c r="ID369">
        <v>0.14501755999999999</v>
      </c>
      <c r="IE369">
        <v>-1.2619624</v>
      </c>
      <c r="IF369">
        <v>-0.55271340000000002</v>
      </c>
      <c r="IG369">
        <v>-1.3006974</v>
      </c>
      <c r="IH369">
        <v>-0.43273761999999999</v>
      </c>
      <c r="II369">
        <v>9.3344140000000006E-2</v>
      </c>
      <c r="IJ369">
        <v>4.6786422999999999</v>
      </c>
      <c r="IK369">
        <v>0.36957000000000001</v>
      </c>
      <c r="IL369">
        <v>1.2463195</v>
      </c>
      <c r="IM369">
        <v>-1.1785876</v>
      </c>
      <c r="IN369">
        <v>-0.83388035999999999</v>
      </c>
      <c r="IO369">
        <v>-0.61364240000000003</v>
      </c>
      <c r="IP369">
        <v>0.7923751</v>
      </c>
      <c r="IQ369">
        <v>0.3381149</v>
      </c>
      <c r="IR369">
        <v>0.4581404</v>
      </c>
      <c r="IS369">
        <v>1.2465929</v>
      </c>
      <c r="IT369">
        <v>-1.1206683</v>
      </c>
      <c r="IU369">
        <v>-3.5260427000000001</v>
      </c>
      <c r="IV369">
        <v>-0.61696804000000005</v>
      </c>
      <c r="IW369">
        <v>-0.46561829999999998</v>
      </c>
      <c r="IX369">
        <v>1.4430822999999999</v>
      </c>
      <c r="IY369">
        <v>-1.0993024</v>
      </c>
      <c r="IZ369">
        <v>4.9476072000000003E-2</v>
      </c>
      <c r="JA369">
        <v>0.89386255000000003</v>
      </c>
      <c r="JB369">
        <v>-0.95352329999999996</v>
      </c>
      <c r="JC369">
        <v>-0.7230375</v>
      </c>
      <c r="JD369">
        <v>-0.30869806</v>
      </c>
      <c r="JE369">
        <v>8.8795184999999999E-2</v>
      </c>
      <c r="JF369">
        <v>0.96324443999999998</v>
      </c>
      <c r="JG369">
        <v>-0.43930382000000001</v>
      </c>
      <c r="JH369">
        <v>2.9436490000000002</v>
      </c>
      <c r="JI369">
        <v>-0.37643468000000002</v>
      </c>
      <c r="JJ369">
        <v>-2.0280809999999998</v>
      </c>
      <c r="JK369">
        <v>-1.6953263000000001</v>
      </c>
      <c r="JL369">
        <v>-1.6979854999999999</v>
      </c>
      <c r="JM369">
        <v>-0.40486938</v>
      </c>
      <c r="JN369">
        <v>-2.7051167</v>
      </c>
      <c r="JO369">
        <v>-1.3180156999999999</v>
      </c>
      <c r="JP369">
        <v>-1.4897505</v>
      </c>
      <c r="JQ369">
        <v>-0.76384589999999997</v>
      </c>
      <c r="JR369">
        <v>0.27506439999999999</v>
      </c>
      <c r="JS369">
        <v>1.6446348</v>
      </c>
      <c r="JT369">
        <v>-0.32813287000000002</v>
      </c>
      <c r="JU369">
        <v>1.6632007</v>
      </c>
      <c r="JV369">
        <v>-0.35844809999999999</v>
      </c>
      <c r="JW369">
        <v>0.55858240000000003</v>
      </c>
      <c r="JX369">
        <v>0.52871203</v>
      </c>
      <c r="JY369">
        <v>1.7564070000000001</v>
      </c>
      <c r="JZ369">
        <v>-1.8958492</v>
      </c>
      <c r="KA369">
        <v>0.63831959999999999</v>
      </c>
      <c r="KB369">
        <v>3.1235392000000002</v>
      </c>
      <c r="KC369">
        <v>0.10514345</v>
      </c>
      <c r="KD369">
        <v>0.80804735000000005</v>
      </c>
      <c r="KE369">
        <v>-8.2456420000000002E-2</v>
      </c>
      <c r="KF369">
        <v>-2.4066144999999999</v>
      </c>
      <c r="KG369">
        <v>1.3580266000000001</v>
      </c>
      <c r="KH369">
        <v>-0.38586179999999998</v>
      </c>
      <c r="KI369">
        <v>-0.34136522000000002</v>
      </c>
      <c r="KJ369">
        <v>-2.2042510000000002</v>
      </c>
      <c r="KK369">
        <v>-1.1684698</v>
      </c>
      <c r="KL369">
        <v>0.13512640000000001</v>
      </c>
      <c r="KM369">
        <v>0.2846919</v>
      </c>
      <c r="KN369">
        <v>-1.7772561</v>
      </c>
      <c r="KO369">
        <v>-1.4147996</v>
      </c>
      <c r="KP369">
        <v>2.5119859999999998</v>
      </c>
      <c r="KQ369">
        <v>5.4395613999999997</v>
      </c>
      <c r="KR369">
        <v>-0.74208200000000002</v>
      </c>
      <c r="KS369">
        <v>0.83625609999999995</v>
      </c>
      <c r="KT369">
        <v>2.2846834999999999</v>
      </c>
      <c r="KU369">
        <v>-0.80099416000000001</v>
      </c>
      <c r="KV369">
        <v>-1.1356653000000001</v>
      </c>
      <c r="KW369">
        <v>-2.0593786000000001</v>
      </c>
      <c r="KX369">
        <v>-0.62516903999999995</v>
      </c>
      <c r="KY369">
        <v>-2.1461937</v>
      </c>
      <c r="KZ369">
        <v>-3.5640154000000002</v>
      </c>
      <c r="LA369">
        <v>-0.74683774000000003</v>
      </c>
      <c r="LB369">
        <v>-1.6555610999999999</v>
      </c>
      <c r="LC369">
        <v>-1.1128856</v>
      </c>
      <c r="LD369">
        <v>1.1813407</v>
      </c>
      <c r="LE369">
        <v>-2.3925683000000002</v>
      </c>
      <c r="LF369">
        <v>3.5873444000000001</v>
      </c>
      <c r="LG369">
        <v>2.000597</v>
      </c>
      <c r="LH369">
        <v>-2.9159708000000002</v>
      </c>
      <c r="LI369">
        <v>0.80790806000000004</v>
      </c>
      <c r="LJ369">
        <v>1.9309480000000001</v>
      </c>
      <c r="LK369">
        <v>1.4774376</v>
      </c>
      <c r="LL369">
        <v>-0.66360960000000002</v>
      </c>
      <c r="LM369">
        <v>-2.0191927000000001</v>
      </c>
      <c r="LN369">
        <v>-0.34318608</v>
      </c>
      <c r="LO369">
        <v>1.7821691</v>
      </c>
      <c r="LP369">
        <v>-0.52153170000000004</v>
      </c>
      <c r="LQ369">
        <v>0.63268150000000001</v>
      </c>
      <c r="LR369">
        <v>-0.2901089</v>
      </c>
      <c r="LS369">
        <v>-6.8898299999999996E-2</v>
      </c>
      <c r="LT369">
        <v>-0.73166350000000002</v>
      </c>
      <c r="LU369">
        <v>0.92981480000000005</v>
      </c>
      <c r="LV369">
        <v>2.9410786999999998</v>
      </c>
      <c r="LW369">
        <v>-0.63306605999999999</v>
      </c>
      <c r="LX369">
        <v>-1.9172062999999999</v>
      </c>
      <c r="LY369">
        <v>-0.20268174999999999</v>
      </c>
      <c r="LZ369">
        <v>0.29307252</v>
      </c>
      <c r="MA369">
        <v>-1.7417946</v>
      </c>
      <c r="MB369">
        <v>-1.3929860000000001</v>
      </c>
      <c r="MC369">
        <v>-1.1729898000000001</v>
      </c>
      <c r="MD369">
        <v>-0.26587397000000002</v>
      </c>
      <c r="ME369">
        <v>-0.38553372000000002</v>
      </c>
      <c r="MF369">
        <v>0.54212296000000004</v>
      </c>
      <c r="MG369">
        <v>-1.7501062999999999</v>
      </c>
      <c r="MH369">
        <v>-0.91962330000000003</v>
      </c>
      <c r="MI369">
        <v>-1.4061617</v>
      </c>
      <c r="MJ369">
        <v>-0.90551155999999999</v>
      </c>
      <c r="MK369">
        <v>3.2221071999999999</v>
      </c>
      <c r="ML369">
        <v>0.60733366</v>
      </c>
      <c r="MM369">
        <v>0.54115652999999997</v>
      </c>
      <c r="MN369">
        <v>0.999919</v>
      </c>
      <c r="MO369">
        <v>-1.6421098999999999</v>
      </c>
      <c r="MP369">
        <v>0.18285914</v>
      </c>
      <c r="MQ369">
        <v>1.3127244</v>
      </c>
      <c r="MR369">
        <v>-1.5844088999999999</v>
      </c>
      <c r="MS369">
        <v>1.2048752</v>
      </c>
      <c r="MT369">
        <v>-2.1298249</v>
      </c>
      <c r="MU369">
        <v>-0.46789621999999997</v>
      </c>
      <c r="MV369">
        <v>-0.86432445000000002</v>
      </c>
      <c r="MW369">
        <v>-0.73690164000000002</v>
      </c>
      <c r="MX369">
        <v>-0.30405842999999999</v>
      </c>
      <c r="MY369">
        <v>3.4928352999999999</v>
      </c>
      <c r="MZ369">
        <v>0.77371069999999997</v>
      </c>
      <c r="NA369">
        <v>-1.483711</v>
      </c>
      <c r="NB369">
        <v>-1.1449615</v>
      </c>
      <c r="NC369">
        <v>1.4050003</v>
      </c>
      <c r="ND369">
        <v>-1.1104844</v>
      </c>
      <c r="NE369">
        <v>-2.1943405</v>
      </c>
      <c r="NF369">
        <v>0.57589480000000004</v>
      </c>
      <c r="NG369">
        <v>0.53017294000000004</v>
      </c>
      <c r="NH369">
        <v>-1.2071186</v>
      </c>
      <c r="NI369">
        <v>2.3889372</v>
      </c>
      <c r="NJ369">
        <v>-1.8783747</v>
      </c>
      <c r="NK369">
        <v>1.1257398000000001</v>
      </c>
      <c r="NL369">
        <v>3.2798449999999999</v>
      </c>
      <c r="NM369">
        <v>-1.9320192</v>
      </c>
      <c r="NN369">
        <v>-2.6526800000000001</v>
      </c>
      <c r="NO369">
        <v>-1.5572315000000001</v>
      </c>
      <c r="NP369">
        <v>-5.8319955999999999E-2</v>
      </c>
      <c r="NQ369">
        <v>1.4180183</v>
      </c>
      <c r="NR369">
        <v>0.45171450000000002</v>
      </c>
      <c r="NS369">
        <v>2.5455171999999999</v>
      </c>
      <c r="NT369">
        <v>2.7790287</v>
      </c>
      <c r="NU369">
        <v>-0.64138790000000001</v>
      </c>
      <c r="NV369">
        <v>0.11464662</v>
      </c>
      <c r="NW369">
        <v>2.4476626000000001</v>
      </c>
      <c r="NX369">
        <v>-2.0029159999999999</v>
      </c>
      <c r="NY369">
        <v>-0.44810063</v>
      </c>
      <c r="NZ369">
        <v>-0.20775792000000001</v>
      </c>
      <c r="OA369">
        <v>-0.90133989999999997</v>
      </c>
      <c r="OB369">
        <v>-0.85388929999999996</v>
      </c>
      <c r="OC369">
        <v>0.23273394</v>
      </c>
      <c r="OD369">
        <v>2.9271853000000001</v>
      </c>
      <c r="OE369">
        <v>-2.1510731999999999</v>
      </c>
      <c r="OF369">
        <v>0.20757449</v>
      </c>
      <c r="OG369">
        <v>1.4868072000000001</v>
      </c>
      <c r="OH369">
        <v>0.32062923999999998</v>
      </c>
      <c r="OI369">
        <v>0.18519675999999999</v>
      </c>
      <c r="OJ369">
        <v>-0.85511004999999995</v>
      </c>
      <c r="OK369">
        <v>-0.80439806000000003</v>
      </c>
      <c r="OL369">
        <v>1013</v>
      </c>
      <c r="OM369">
        <v>1</v>
      </c>
      <c r="ON369">
        <f t="shared" si="7"/>
        <v>1</v>
      </c>
    </row>
    <row r="370" spans="1:404" x14ac:dyDescent="0.35">
      <c r="A370" t="s">
        <v>771</v>
      </c>
      <c r="B370">
        <v>-0.51127100000000003</v>
      </c>
      <c r="C370">
        <v>-0.12743877000000001</v>
      </c>
      <c r="D370">
        <v>-2.3009150999999999E-2</v>
      </c>
      <c r="E370">
        <v>-0.43738329999999997</v>
      </c>
      <c r="F370">
        <v>1.5497574000000001</v>
      </c>
      <c r="G370">
        <v>0.66657920000000004</v>
      </c>
      <c r="H370">
        <v>-0.52145713999999999</v>
      </c>
      <c r="I370">
        <v>2.7028050000000001</v>
      </c>
      <c r="J370">
        <v>0.46816328000000001</v>
      </c>
      <c r="K370">
        <v>0.17556047</v>
      </c>
      <c r="L370">
        <v>0.36500899999999997</v>
      </c>
      <c r="M370">
        <v>4.6277074999999996</v>
      </c>
      <c r="N370">
        <v>1.4129328999999999</v>
      </c>
      <c r="O370">
        <v>-1.2111035999999999</v>
      </c>
      <c r="P370">
        <v>3.4192803000000001</v>
      </c>
      <c r="Q370">
        <v>0.99487113999999999</v>
      </c>
      <c r="R370">
        <v>0.63700020000000002</v>
      </c>
      <c r="S370">
        <v>-0.6510707</v>
      </c>
      <c r="T370">
        <v>0.21190026000000001</v>
      </c>
      <c r="U370">
        <v>-0.78661334999999999</v>
      </c>
      <c r="V370">
        <v>-1.0667487</v>
      </c>
      <c r="W370">
        <v>0.95525360000000004</v>
      </c>
      <c r="X370">
        <v>-0.95251136999999997</v>
      </c>
      <c r="Y370">
        <v>0.44112932999999999</v>
      </c>
      <c r="Z370">
        <v>4.4385839999999996</v>
      </c>
      <c r="AA370">
        <v>-2.4970881999999999</v>
      </c>
      <c r="AB370">
        <v>0.49967620000000001</v>
      </c>
      <c r="AC370">
        <v>3.0741999999999998</v>
      </c>
      <c r="AD370">
        <v>-1.1300093</v>
      </c>
      <c r="AE370">
        <v>0.24380198</v>
      </c>
      <c r="AF370">
        <v>-2.6469003999999998</v>
      </c>
      <c r="AG370">
        <v>1.20564</v>
      </c>
      <c r="AH370">
        <v>1.2443103</v>
      </c>
      <c r="AI370">
        <v>1.2083046</v>
      </c>
      <c r="AJ370">
        <v>-1.3916652</v>
      </c>
      <c r="AK370">
        <v>0.21229269000000001</v>
      </c>
      <c r="AL370">
        <v>1.2435162</v>
      </c>
      <c r="AM370">
        <v>1.5614135</v>
      </c>
      <c r="AN370">
        <v>-1.8324293</v>
      </c>
      <c r="AO370">
        <v>-2.7446405999999999</v>
      </c>
      <c r="AP370">
        <v>-1.5430393</v>
      </c>
      <c r="AQ370">
        <v>-0.21017163999999999</v>
      </c>
      <c r="AR370">
        <v>-0.86287979999999997</v>
      </c>
      <c r="AS370">
        <v>-0.61786293999999997</v>
      </c>
      <c r="AT370">
        <v>-0.11321837999999999</v>
      </c>
      <c r="AU370">
        <v>-2.8007073</v>
      </c>
      <c r="AV370">
        <v>1.3173324</v>
      </c>
      <c r="AW370">
        <v>1.7712840000000001</v>
      </c>
      <c r="AX370">
        <v>-1.1882509999999999</v>
      </c>
      <c r="AY370">
        <v>0.36838078000000002</v>
      </c>
      <c r="AZ370">
        <v>-3.3377751999999998</v>
      </c>
      <c r="BA370">
        <v>1.0617813</v>
      </c>
      <c r="BB370">
        <v>2.1682434000000002</v>
      </c>
      <c r="BC370">
        <v>2.9438697999999999</v>
      </c>
      <c r="BD370">
        <v>3.5704479999999998</v>
      </c>
      <c r="BE370">
        <v>-1.6316831999999999</v>
      </c>
      <c r="BF370">
        <v>-1.2102934000000001</v>
      </c>
      <c r="BG370">
        <v>0.30786311999999999</v>
      </c>
      <c r="BH370">
        <v>3.4128715999999999</v>
      </c>
      <c r="BI370">
        <v>-1.811866</v>
      </c>
      <c r="BJ370">
        <v>1.4110613999999999</v>
      </c>
      <c r="BK370">
        <v>-1.0607437</v>
      </c>
      <c r="BL370">
        <v>2.7359140000000002</v>
      </c>
      <c r="BM370">
        <v>3.4815136999999998</v>
      </c>
      <c r="BN370">
        <v>1.6475431</v>
      </c>
      <c r="BO370">
        <v>-0.3304897</v>
      </c>
      <c r="BP370">
        <v>-1.2845626999999999</v>
      </c>
      <c r="BQ370">
        <v>-1.5302191000000001</v>
      </c>
      <c r="BR370">
        <v>-1.8582635999999999</v>
      </c>
      <c r="BS370">
        <v>4.4228573000000004</v>
      </c>
      <c r="BT370">
        <v>1.6082152999999999</v>
      </c>
      <c r="BU370">
        <v>3.5459094000000002</v>
      </c>
      <c r="BV370">
        <v>2.1908702999999998</v>
      </c>
      <c r="BW370">
        <v>2.9757728999999999</v>
      </c>
      <c r="BX370">
        <v>4.5938270000000001</v>
      </c>
      <c r="BY370">
        <v>-1.8022693000000001</v>
      </c>
      <c r="BZ370">
        <v>-0.93910824999999998</v>
      </c>
      <c r="CA370">
        <v>1.9474871</v>
      </c>
      <c r="CB370">
        <v>-1.3558394</v>
      </c>
      <c r="CC370">
        <v>0.95287759999999999</v>
      </c>
      <c r="CD370">
        <v>-1.5904254999999999E-2</v>
      </c>
      <c r="CE370">
        <v>0.89676725999999995</v>
      </c>
      <c r="CF370">
        <v>0.27545416</v>
      </c>
      <c r="CG370">
        <v>0.17657456999999999</v>
      </c>
      <c r="CH370">
        <v>1.4977393000000001</v>
      </c>
      <c r="CI370">
        <v>-1.5147196999999999</v>
      </c>
      <c r="CJ370">
        <v>-2.1327581000000002</v>
      </c>
      <c r="CK370">
        <v>-0.96746575999999995</v>
      </c>
      <c r="CL370">
        <v>0.63827480000000003</v>
      </c>
      <c r="CM370">
        <v>1.6580280999999999</v>
      </c>
      <c r="CN370">
        <v>0.12300994</v>
      </c>
      <c r="CO370">
        <v>2.6838784000000002</v>
      </c>
      <c r="CP370">
        <v>-0.88913569999999997</v>
      </c>
      <c r="CQ370">
        <v>-0.50604916</v>
      </c>
      <c r="CR370">
        <v>-2.8285985</v>
      </c>
      <c r="CS370">
        <v>-2.8452845</v>
      </c>
      <c r="CT370">
        <v>3.6461108000000002</v>
      </c>
      <c r="CU370">
        <v>2.4528105</v>
      </c>
      <c r="CV370">
        <v>1.4416491</v>
      </c>
      <c r="CW370">
        <v>-1.3772975999999999</v>
      </c>
      <c r="CX370">
        <v>2.7192237000000001</v>
      </c>
      <c r="CY370">
        <v>2.0919645</v>
      </c>
      <c r="CZ370">
        <v>2.1433127000000001</v>
      </c>
      <c r="DA370">
        <v>2.1233963999999999</v>
      </c>
      <c r="DB370">
        <v>-0.28563147999999999</v>
      </c>
      <c r="DC370">
        <v>-2.7921939999999998</v>
      </c>
      <c r="DD370">
        <v>1.7833949</v>
      </c>
      <c r="DE370">
        <v>-1.7865796</v>
      </c>
      <c r="DF370">
        <v>1.0839494000000001</v>
      </c>
      <c r="DG370">
        <v>0.59654079999999998</v>
      </c>
      <c r="DH370">
        <v>2.9289953999999998</v>
      </c>
      <c r="DI370">
        <v>0.57607794000000001</v>
      </c>
      <c r="DJ370">
        <v>5.9170984000000003E-2</v>
      </c>
      <c r="DK370">
        <v>0.28879802999999998</v>
      </c>
      <c r="DL370">
        <v>-0.38360309999999997</v>
      </c>
      <c r="DM370">
        <v>1.1788075</v>
      </c>
      <c r="DN370">
        <v>1.7631831</v>
      </c>
      <c r="DO370">
        <v>0.10701263</v>
      </c>
      <c r="DP370">
        <v>0.95922629999999998</v>
      </c>
      <c r="DQ370">
        <v>-1.7774688999999999</v>
      </c>
      <c r="DR370">
        <v>-2.1606070000000002</v>
      </c>
      <c r="DS370">
        <v>0.3364182</v>
      </c>
      <c r="DT370">
        <v>-0.76278389999999996</v>
      </c>
      <c r="DU370">
        <v>1.9977579999999999</v>
      </c>
      <c r="DV370">
        <v>3.7483911999999999</v>
      </c>
      <c r="DW370">
        <v>-0.26514268000000002</v>
      </c>
      <c r="DX370">
        <v>1.7676117</v>
      </c>
      <c r="DY370">
        <v>0.65361016999999999</v>
      </c>
      <c r="DZ370">
        <v>1.9880971000000001</v>
      </c>
      <c r="EA370">
        <v>0.23601027999999999</v>
      </c>
      <c r="EB370">
        <v>-1.8908978000000001</v>
      </c>
      <c r="EC370">
        <v>1.9904839000000001</v>
      </c>
      <c r="ED370">
        <v>2.5771396000000002</v>
      </c>
      <c r="EE370">
        <v>-0.37464140000000001</v>
      </c>
      <c r="EF370">
        <v>-0.61130375000000003</v>
      </c>
      <c r="EG370">
        <v>1.1981472</v>
      </c>
      <c r="EH370">
        <v>1.5218912</v>
      </c>
      <c r="EI370">
        <v>1.2273658999999999</v>
      </c>
      <c r="EJ370">
        <v>1.1831624999999999</v>
      </c>
      <c r="EK370">
        <v>0.47279065999999997</v>
      </c>
      <c r="EL370">
        <v>1.2003136000000001</v>
      </c>
      <c r="EM370">
        <v>-1.4731540000000001</v>
      </c>
      <c r="EN370">
        <v>-2.5929487</v>
      </c>
      <c r="EO370">
        <v>0.73784583999999998</v>
      </c>
      <c r="EP370">
        <v>1.5872006000000001</v>
      </c>
      <c r="EQ370">
        <v>-0.16849566999999999</v>
      </c>
      <c r="ER370">
        <v>-5.8360040000000002E-2</v>
      </c>
      <c r="ES370">
        <v>-4.9779140000000002</v>
      </c>
      <c r="ET370">
        <v>-3.4020982000000002</v>
      </c>
      <c r="EU370">
        <v>-0.60471445000000001</v>
      </c>
      <c r="EV370">
        <v>-0.80757540000000005</v>
      </c>
      <c r="EW370">
        <v>-2.9000859999999999</v>
      </c>
      <c r="EX370">
        <v>-1.9561274</v>
      </c>
      <c r="EY370">
        <v>-3.8689849999999999</v>
      </c>
      <c r="EZ370">
        <v>-2.0434792000000002</v>
      </c>
      <c r="FA370">
        <v>2.4625813999999999</v>
      </c>
      <c r="FB370">
        <v>-9.7233559999999997E-2</v>
      </c>
      <c r="FC370">
        <v>0.44408916999999998</v>
      </c>
      <c r="FD370">
        <v>0.38880014000000002</v>
      </c>
      <c r="FE370">
        <v>0.99381505999999997</v>
      </c>
      <c r="FF370">
        <v>-2.5521517</v>
      </c>
      <c r="FG370">
        <v>-3.5641034</v>
      </c>
      <c r="FH370">
        <v>-2.3460182999999999</v>
      </c>
      <c r="FI370">
        <v>1.2822922000000001</v>
      </c>
      <c r="FJ370">
        <v>-2.3686433</v>
      </c>
      <c r="FK370">
        <v>0.57904990000000001</v>
      </c>
      <c r="FL370">
        <v>-5.0122833</v>
      </c>
      <c r="FM370">
        <v>-1.2754471999999999</v>
      </c>
      <c r="FN370">
        <v>-2.8772286999999999</v>
      </c>
      <c r="FO370">
        <v>0.32753719999999997</v>
      </c>
      <c r="FP370">
        <v>-1.2251922</v>
      </c>
      <c r="FQ370">
        <v>-3.0653636</v>
      </c>
      <c r="FR370">
        <v>0.57545599999999997</v>
      </c>
      <c r="FS370">
        <v>-3.1680450000000002</v>
      </c>
      <c r="FT370">
        <v>-1.9858937999999999</v>
      </c>
      <c r="FU370">
        <v>-0.41415872999999997</v>
      </c>
      <c r="FV370">
        <v>0.8173106</v>
      </c>
      <c r="FW370">
        <v>-1.7549653999999999</v>
      </c>
      <c r="FX370">
        <v>4.2120179999999996</v>
      </c>
      <c r="FY370">
        <v>-2.0561129999999999</v>
      </c>
      <c r="FZ370">
        <v>5.7211722999999999E-2</v>
      </c>
      <c r="GA370">
        <v>-1.0773820999999999</v>
      </c>
      <c r="GB370">
        <v>-3.8904687999999998</v>
      </c>
      <c r="GC370">
        <v>-1.1318455000000001</v>
      </c>
      <c r="GD370">
        <v>4.4602221999999996</v>
      </c>
      <c r="GE370">
        <v>0.3121582</v>
      </c>
      <c r="GF370">
        <v>-0.48420829999999998</v>
      </c>
      <c r="GG370">
        <v>6.0989614000000003</v>
      </c>
      <c r="GH370">
        <v>2.6396839999999999</v>
      </c>
      <c r="GI370">
        <v>0.36613604</v>
      </c>
      <c r="GJ370">
        <v>1.9174701000000001</v>
      </c>
      <c r="GK370">
        <v>6.6689672</v>
      </c>
      <c r="GL370">
        <v>-1.5479878</v>
      </c>
      <c r="GM370">
        <v>2.2156136000000002</v>
      </c>
      <c r="GN370">
        <v>-0.33066849999999998</v>
      </c>
      <c r="GO370">
        <v>-0.45172807999999998</v>
      </c>
      <c r="GP370">
        <v>0.91030204000000003</v>
      </c>
      <c r="GQ370">
        <v>1.0374767</v>
      </c>
      <c r="GR370">
        <v>1.2929351</v>
      </c>
      <c r="GS370">
        <v>1.3201616</v>
      </c>
      <c r="GT370">
        <v>-1.0595725</v>
      </c>
      <c r="GU370">
        <v>-1.0295985999999999</v>
      </c>
      <c r="GV370">
        <v>-0.20595189999999999</v>
      </c>
      <c r="GW370">
        <v>1.0003617</v>
      </c>
      <c r="GX370">
        <v>-1.5584701999999999</v>
      </c>
      <c r="GY370">
        <v>-1.3563117</v>
      </c>
      <c r="GZ370">
        <v>-0.20150043000000001</v>
      </c>
      <c r="HA370">
        <v>-2.5205228000000002</v>
      </c>
      <c r="HB370">
        <v>-3.551272</v>
      </c>
      <c r="HC370">
        <v>-2.5815353000000001</v>
      </c>
      <c r="HD370">
        <v>0.68142170000000002</v>
      </c>
      <c r="HE370">
        <v>1.1931989000000001</v>
      </c>
      <c r="HF370">
        <v>2.3436606000000002</v>
      </c>
      <c r="HG370">
        <v>1.3965597000000001</v>
      </c>
      <c r="HH370">
        <v>-1.6229724000000001</v>
      </c>
      <c r="HI370">
        <v>-0.57919025000000002</v>
      </c>
      <c r="HJ370">
        <v>-7.5496030000000006E-2</v>
      </c>
      <c r="HK370">
        <v>0.4875681</v>
      </c>
      <c r="HL370">
        <v>-0.6626959</v>
      </c>
      <c r="HM370">
        <v>-0.58616579999999996</v>
      </c>
      <c r="HN370">
        <v>-0.64638300000000004</v>
      </c>
      <c r="HO370">
        <v>1.9050478</v>
      </c>
      <c r="HP370">
        <v>2.630989</v>
      </c>
      <c r="HQ370">
        <v>-0.53111940000000002</v>
      </c>
      <c r="HR370">
        <v>3.0174215000000002</v>
      </c>
      <c r="HS370">
        <v>-1.2333894999999999</v>
      </c>
      <c r="HT370">
        <v>3.2731309999999998</v>
      </c>
      <c r="HU370">
        <v>-2.3719275</v>
      </c>
      <c r="HV370">
        <v>0.59476804999999999</v>
      </c>
      <c r="HW370">
        <v>1.1896880000000001</v>
      </c>
      <c r="HX370">
        <v>0.5003919</v>
      </c>
      <c r="HY370">
        <v>9.6485019999999997E-5</v>
      </c>
      <c r="HZ370">
        <v>1.6904197999999999</v>
      </c>
      <c r="IA370">
        <v>0.77387649999999997</v>
      </c>
      <c r="IB370">
        <v>1.2437332999999999</v>
      </c>
      <c r="IC370">
        <v>-1.3645008000000001</v>
      </c>
      <c r="ID370">
        <v>1.4416245999999999</v>
      </c>
      <c r="IE370">
        <v>-3.2288693999999998</v>
      </c>
      <c r="IF370">
        <v>-0.67667409999999995</v>
      </c>
      <c r="IG370">
        <v>0.74219670000000004</v>
      </c>
      <c r="IH370">
        <v>-0.18234542000000001</v>
      </c>
      <c r="II370">
        <v>0.95502419999999999</v>
      </c>
      <c r="IJ370">
        <v>2.8879807</v>
      </c>
      <c r="IK370">
        <v>0.41569184999999997</v>
      </c>
      <c r="IL370">
        <v>-0.32954755000000002</v>
      </c>
      <c r="IM370">
        <v>-2.3617634999999999</v>
      </c>
      <c r="IN370">
        <v>-2.1092214999999999</v>
      </c>
      <c r="IO370">
        <v>0.54391014999999998</v>
      </c>
      <c r="IP370">
        <v>0.91687669999999999</v>
      </c>
      <c r="IQ370">
        <v>-9.4229450000000006E-2</v>
      </c>
      <c r="IR370">
        <v>0.34449216999999999</v>
      </c>
      <c r="IS370">
        <v>-2.5594969000000001</v>
      </c>
      <c r="IT370">
        <v>-0.10607274999999999</v>
      </c>
      <c r="IU370">
        <v>-3.913281</v>
      </c>
      <c r="IV370">
        <v>-1.988113</v>
      </c>
      <c r="IW370">
        <v>-3.1100284999999999</v>
      </c>
      <c r="IX370">
        <v>0.47762576000000001</v>
      </c>
      <c r="IY370">
        <v>-1.5648032000000001</v>
      </c>
      <c r="IZ370">
        <v>-0.37031619999999998</v>
      </c>
      <c r="JA370">
        <v>-2.0648629999999999</v>
      </c>
      <c r="JB370">
        <v>-0.13663339999999999</v>
      </c>
      <c r="JC370">
        <v>0.50426483</v>
      </c>
      <c r="JD370">
        <v>0.44510149999999998</v>
      </c>
      <c r="JE370">
        <v>-0.19912820000000001</v>
      </c>
      <c r="JF370">
        <v>0.76392950000000004</v>
      </c>
      <c r="JG370">
        <v>0.54258039999999996</v>
      </c>
      <c r="JH370">
        <v>2.6715062000000001</v>
      </c>
      <c r="JI370">
        <v>-0.76663417</v>
      </c>
      <c r="JJ370">
        <v>-2.0646426999999998</v>
      </c>
      <c r="JK370">
        <v>0.93261959999999999</v>
      </c>
      <c r="JL370">
        <v>-0.68508400000000003</v>
      </c>
      <c r="JM370">
        <v>-1.3422377999999999</v>
      </c>
      <c r="JN370">
        <v>-3.3436606000000002</v>
      </c>
      <c r="JO370">
        <v>-3.1089196000000001</v>
      </c>
      <c r="JP370">
        <v>-0.81358516000000003</v>
      </c>
      <c r="JQ370">
        <v>-1.124349</v>
      </c>
      <c r="JR370">
        <v>0.7763717</v>
      </c>
      <c r="JS370">
        <v>0.43119587999999998</v>
      </c>
      <c r="JT370">
        <v>-1.4318573000000001</v>
      </c>
      <c r="JU370">
        <v>-1.8997988E-2</v>
      </c>
      <c r="JV370">
        <v>-1.8565185</v>
      </c>
      <c r="JW370">
        <v>-2.8892642999999998</v>
      </c>
      <c r="JX370">
        <v>0.5319123</v>
      </c>
      <c r="JY370">
        <v>-1.5730907999999999</v>
      </c>
      <c r="JZ370">
        <v>-0.86912529999999999</v>
      </c>
      <c r="KA370">
        <v>2.0363483000000002</v>
      </c>
      <c r="KB370">
        <v>1.4542751</v>
      </c>
      <c r="KC370">
        <v>6.0162997000000003</v>
      </c>
      <c r="KD370">
        <v>0.15783511</v>
      </c>
      <c r="KE370">
        <v>0.45017089999999998</v>
      </c>
      <c r="KF370">
        <v>-1.1169194</v>
      </c>
      <c r="KG370">
        <v>1.872914</v>
      </c>
      <c r="KH370">
        <v>0.67928314000000001</v>
      </c>
      <c r="KI370">
        <v>-0.34042919999999999</v>
      </c>
      <c r="KJ370">
        <v>-2.0236290000000001</v>
      </c>
      <c r="KK370">
        <v>0.78749069999999999</v>
      </c>
      <c r="KL370">
        <v>-1.5333950000000001</v>
      </c>
      <c r="KM370">
        <v>-2.4833802999999999</v>
      </c>
      <c r="KN370">
        <v>-3.4660904000000001</v>
      </c>
      <c r="KO370">
        <v>-1.3925392999999999</v>
      </c>
      <c r="KP370">
        <v>3.2704270000000002</v>
      </c>
      <c r="KQ370">
        <v>1.6653017000000001</v>
      </c>
      <c r="KR370">
        <v>-2.7954813999999999</v>
      </c>
      <c r="KS370">
        <v>0.28826671999999998</v>
      </c>
      <c r="KT370">
        <v>0.79934393999999998</v>
      </c>
      <c r="KU370">
        <v>-1.1817664999999999</v>
      </c>
      <c r="KV370">
        <v>0.11436799</v>
      </c>
      <c r="KW370">
        <v>-2.4366336</v>
      </c>
      <c r="KX370">
        <v>-2.2089794</v>
      </c>
      <c r="KY370">
        <v>-2.1813066000000001</v>
      </c>
      <c r="KZ370">
        <v>-3.0142921999999999</v>
      </c>
      <c r="LA370">
        <v>-2.7197412999999999</v>
      </c>
      <c r="LB370">
        <v>-1.540036</v>
      </c>
      <c r="LC370">
        <v>-2.6768649</v>
      </c>
      <c r="LD370">
        <v>-0.3058283</v>
      </c>
      <c r="LE370">
        <v>-2.7814553000000002</v>
      </c>
      <c r="LF370">
        <v>3.242661</v>
      </c>
      <c r="LG370">
        <v>4.3169947000000004</v>
      </c>
      <c r="LH370">
        <v>-1.9577876000000001</v>
      </c>
      <c r="LI370">
        <v>0.97212874999999999</v>
      </c>
      <c r="LJ370">
        <v>2.5800456999999999</v>
      </c>
      <c r="LK370">
        <v>-0.70022620000000002</v>
      </c>
      <c r="LL370">
        <v>-0.40872429999999998</v>
      </c>
      <c r="LM370">
        <v>-1.4760864</v>
      </c>
      <c r="LN370">
        <v>-0.38343894000000001</v>
      </c>
      <c r="LO370">
        <v>-0.24142472000000001</v>
      </c>
      <c r="LP370">
        <v>-1.157429</v>
      </c>
      <c r="LQ370">
        <v>2.5679338</v>
      </c>
      <c r="LR370">
        <v>0.24989712</v>
      </c>
      <c r="LS370">
        <v>-2.3761108000000002</v>
      </c>
      <c r="LT370">
        <v>-1.2292371</v>
      </c>
      <c r="LU370">
        <v>0.32886799999999999</v>
      </c>
      <c r="LV370">
        <v>0.68405473000000006</v>
      </c>
      <c r="LW370">
        <v>-7.0257810000000004E-2</v>
      </c>
      <c r="LX370">
        <v>-1.0872154999999999</v>
      </c>
      <c r="LY370">
        <v>2.0826755000000001</v>
      </c>
      <c r="LZ370">
        <v>-0.441056</v>
      </c>
      <c r="MA370">
        <v>-1.2178853999999999</v>
      </c>
      <c r="MB370">
        <v>0.36110621999999998</v>
      </c>
      <c r="MC370">
        <v>-1.5374597000000001</v>
      </c>
      <c r="MD370">
        <v>-0.48707060000000002</v>
      </c>
      <c r="ME370">
        <v>6.4677399999999996E-2</v>
      </c>
      <c r="MF370">
        <v>-1.7392590000000001</v>
      </c>
      <c r="MG370">
        <v>-2.2922058000000001</v>
      </c>
      <c r="MH370">
        <v>-1.6334580999999999</v>
      </c>
      <c r="MI370">
        <v>-2.9446306</v>
      </c>
      <c r="MJ370">
        <v>-1.6360372999999999</v>
      </c>
      <c r="MK370">
        <v>1.9570154</v>
      </c>
      <c r="ML370">
        <v>-2.2235198</v>
      </c>
      <c r="MM370">
        <v>-1.9630212</v>
      </c>
      <c r="MN370">
        <v>0.99730249999999998</v>
      </c>
      <c r="MO370">
        <v>-1.7174978000000001</v>
      </c>
      <c r="MP370">
        <v>1.0960515</v>
      </c>
      <c r="MQ370">
        <v>1.2225039</v>
      </c>
      <c r="MR370">
        <v>-1.8628203000000001</v>
      </c>
      <c r="MS370">
        <v>0.77495515000000004</v>
      </c>
      <c r="MT370">
        <v>-2.0714161</v>
      </c>
      <c r="MU370">
        <v>-0.70674395999999995</v>
      </c>
      <c r="MV370">
        <v>-2.7760265</v>
      </c>
      <c r="MW370">
        <v>-0.26895210000000003</v>
      </c>
      <c r="MX370">
        <v>-0.72747165000000003</v>
      </c>
      <c r="MY370">
        <v>3.5737456999999999</v>
      </c>
      <c r="MZ370">
        <v>1.4964364999999999</v>
      </c>
      <c r="NA370">
        <v>-3.1430600000000002</v>
      </c>
      <c r="NB370">
        <v>-1.2504748000000001</v>
      </c>
      <c r="NC370">
        <v>1.6152664000000001</v>
      </c>
      <c r="ND370">
        <v>-1.6749601000000001</v>
      </c>
      <c r="NE370">
        <v>-3.3023349999999998</v>
      </c>
      <c r="NF370">
        <v>0.69751620000000003</v>
      </c>
      <c r="NG370">
        <v>3.0936050000000002</v>
      </c>
      <c r="NH370">
        <v>-0.76349235000000004</v>
      </c>
      <c r="NI370">
        <v>1.7411452999999999</v>
      </c>
      <c r="NJ370">
        <v>-1.1665350999999999</v>
      </c>
      <c r="NK370">
        <v>1.3867611</v>
      </c>
      <c r="NL370">
        <v>3.812433</v>
      </c>
      <c r="NM370">
        <v>0.49001443</v>
      </c>
      <c r="NN370">
        <v>-4.4084390000000004</v>
      </c>
      <c r="NO370">
        <v>-1.21235</v>
      </c>
      <c r="NP370">
        <v>-1.6325267999999999</v>
      </c>
      <c r="NQ370">
        <v>4.3459624999999997</v>
      </c>
      <c r="NR370">
        <v>1.3235319999999999</v>
      </c>
      <c r="NS370">
        <v>2.4653494</v>
      </c>
      <c r="NT370">
        <v>2.6914169999999999</v>
      </c>
      <c r="NU370">
        <v>-1.5745593</v>
      </c>
      <c r="NV370">
        <v>-2.7410693E-2</v>
      </c>
      <c r="NW370">
        <v>5.3646035000000003</v>
      </c>
      <c r="NX370">
        <v>-0.34687499999999999</v>
      </c>
      <c r="NY370">
        <v>-1.3246264000000001</v>
      </c>
      <c r="NZ370">
        <v>0.6596976</v>
      </c>
      <c r="OA370">
        <v>-1.3042767</v>
      </c>
      <c r="OB370">
        <v>5.9003056999999997</v>
      </c>
      <c r="OC370">
        <v>1.6479409</v>
      </c>
      <c r="OD370">
        <v>2.529776</v>
      </c>
      <c r="OE370">
        <v>-2.0342183</v>
      </c>
      <c r="OF370">
        <v>1.7690828000000001</v>
      </c>
      <c r="OG370">
        <v>-1.1369665</v>
      </c>
      <c r="OH370">
        <v>0.20049908999999999</v>
      </c>
      <c r="OI370">
        <v>0.86246084999999995</v>
      </c>
      <c r="OJ370">
        <v>5.2813232000000002E-2</v>
      </c>
      <c r="OK370">
        <v>-3.9649589999999999</v>
      </c>
      <c r="OL370">
        <v>522</v>
      </c>
      <c r="OM370">
        <v>1</v>
      </c>
      <c r="ON370">
        <f t="shared" si="7"/>
        <v>1</v>
      </c>
    </row>
    <row r="371" spans="1:404" x14ac:dyDescent="0.35">
      <c r="A371" t="s">
        <v>772</v>
      </c>
      <c r="B371">
        <v>-0.63709000000000005</v>
      </c>
      <c r="C371">
        <v>1.7500880000000001</v>
      </c>
      <c r="D371">
        <v>0.40139704999999998</v>
      </c>
      <c r="E371">
        <v>-0.30977075999999998</v>
      </c>
      <c r="F371">
        <v>0.57026756000000001</v>
      </c>
      <c r="G371">
        <v>0.78468006999999995</v>
      </c>
      <c r="H371">
        <v>1.2370317</v>
      </c>
      <c r="I371">
        <v>-2.0304427</v>
      </c>
      <c r="J371">
        <v>2.337914</v>
      </c>
      <c r="K371">
        <v>-1.5660753000000001</v>
      </c>
      <c r="L371">
        <v>-0.58190940000000002</v>
      </c>
      <c r="M371">
        <v>0.38562626</v>
      </c>
      <c r="N371">
        <v>-0.61512005000000003</v>
      </c>
      <c r="O371">
        <v>-0.50413764000000005</v>
      </c>
      <c r="P371">
        <v>-0.26848376000000002</v>
      </c>
      <c r="Q371">
        <v>0.21702832</v>
      </c>
      <c r="R371">
        <v>1.0453682</v>
      </c>
      <c r="S371">
        <v>-2.3961790000000001</v>
      </c>
      <c r="T371">
        <v>0.65176964000000004</v>
      </c>
      <c r="U371">
        <v>0.10226653500000001</v>
      </c>
      <c r="V371">
        <v>1.0310048000000001</v>
      </c>
      <c r="W371">
        <v>0.70560860000000003</v>
      </c>
      <c r="X371">
        <v>-1.2100219999999999</v>
      </c>
      <c r="Y371">
        <v>-0.35451564000000002</v>
      </c>
      <c r="Z371">
        <v>1.2371775</v>
      </c>
      <c r="AA371">
        <v>-2.4930376999999999</v>
      </c>
      <c r="AB371">
        <v>-0.6321679</v>
      </c>
      <c r="AC371">
        <v>-1.4141303000000001</v>
      </c>
      <c r="AD371">
        <v>-0.50081339999999996</v>
      </c>
      <c r="AE371">
        <v>1.4262132999999999</v>
      </c>
      <c r="AF371">
        <v>3.7245080000000001E-3</v>
      </c>
      <c r="AG371">
        <v>0.23843949</v>
      </c>
      <c r="AH371">
        <v>-1.1737656999999999</v>
      </c>
      <c r="AI371">
        <v>0.22003531000000001</v>
      </c>
      <c r="AJ371">
        <v>0.62439895000000001</v>
      </c>
      <c r="AK371">
        <v>-0.55651397000000002</v>
      </c>
      <c r="AL371">
        <v>1.1413928</v>
      </c>
      <c r="AM371">
        <v>9.4778984999999996E-2</v>
      </c>
      <c r="AN371">
        <v>-1.0650923000000001</v>
      </c>
      <c r="AO371">
        <v>-1.2658912</v>
      </c>
      <c r="AP371">
        <v>-0.28319818000000002</v>
      </c>
      <c r="AQ371">
        <v>-0.86244564999999995</v>
      </c>
      <c r="AR371">
        <v>-2.1498477</v>
      </c>
      <c r="AS371">
        <v>1.1877127999999999</v>
      </c>
      <c r="AT371">
        <v>-0.87802100000000005</v>
      </c>
      <c r="AU371">
        <v>-0.93389993999999998</v>
      </c>
      <c r="AV371">
        <v>-0.36237619999999998</v>
      </c>
      <c r="AW371">
        <v>-0.88031389999999998</v>
      </c>
      <c r="AX371">
        <v>0.29572567</v>
      </c>
      <c r="AY371">
        <v>0.97342810000000002</v>
      </c>
      <c r="AZ371">
        <v>-1.3021412999999999</v>
      </c>
      <c r="BA371">
        <v>-0.19486323</v>
      </c>
      <c r="BB371">
        <v>-0.25401172</v>
      </c>
      <c r="BC371">
        <v>2.9392827000000001</v>
      </c>
      <c r="BD371">
        <v>1.5364846999999999</v>
      </c>
      <c r="BE371">
        <v>-0.68916909999999998</v>
      </c>
      <c r="BF371">
        <v>-0.42591578000000002</v>
      </c>
      <c r="BG371">
        <v>1.2106357000000001</v>
      </c>
      <c r="BH371">
        <v>9.0100764999999999E-2</v>
      </c>
      <c r="BI371">
        <v>-0.62054699999999996</v>
      </c>
      <c r="BJ371">
        <v>0.14656925000000001</v>
      </c>
      <c r="BK371">
        <v>-1.0115396000000001</v>
      </c>
      <c r="BL371">
        <v>0.96679789999999999</v>
      </c>
      <c r="BM371">
        <v>2.4536899999999999</v>
      </c>
      <c r="BN371">
        <v>1.4208696000000001</v>
      </c>
      <c r="BO371">
        <v>-0.2359609</v>
      </c>
      <c r="BP371">
        <v>-1.1511313999999999</v>
      </c>
      <c r="BQ371">
        <v>-0.107435554</v>
      </c>
      <c r="BR371">
        <v>-1.0727161000000001</v>
      </c>
      <c r="BS371">
        <v>2.5081296000000002</v>
      </c>
      <c r="BT371">
        <v>0.42878166000000001</v>
      </c>
      <c r="BU371">
        <v>1.567283</v>
      </c>
      <c r="BV371">
        <v>-0.63067070000000003</v>
      </c>
      <c r="BW371">
        <v>0.72054229999999997</v>
      </c>
      <c r="BX371">
        <v>0.82469165</v>
      </c>
      <c r="BY371">
        <v>-0.86617180000000005</v>
      </c>
      <c r="BZ371">
        <v>1.3387146999999999</v>
      </c>
      <c r="CA371">
        <v>-0.49066670000000001</v>
      </c>
      <c r="CB371">
        <v>-1.5935752000000001</v>
      </c>
      <c r="CC371">
        <v>0.29188195</v>
      </c>
      <c r="CD371">
        <v>-0.71608039999999995</v>
      </c>
      <c r="CE371">
        <v>0.91366959999999997</v>
      </c>
      <c r="CF371">
        <v>-1.6542422999999999</v>
      </c>
      <c r="CG371">
        <v>-0.30202079999999998</v>
      </c>
      <c r="CH371">
        <v>2.9565191</v>
      </c>
      <c r="CI371">
        <v>2.6293606999999999</v>
      </c>
      <c r="CJ371">
        <v>-0.41708255</v>
      </c>
      <c r="CK371">
        <v>0.10297213</v>
      </c>
      <c r="CL371">
        <v>3.9359490000000002E-3</v>
      </c>
      <c r="CM371">
        <v>-1.8059003</v>
      </c>
      <c r="CN371">
        <v>-2.030262</v>
      </c>
      <c r="CO371">
        <v>-0.75722389999999995</v>
      </c>
      <c r="CP371">
        <v>1.5468098E-2</v>
      </c>
      <c r="CQ371">
        <v>-1.5871978</v>
      </c>
      <c r="CR371">
        <v>6.3846739999999999E-2</v>
      </c>
      <c r="CS371">
        <v>-0.6916504</v>
      </c>
      <c r="CT371">
        <v>2.6230495</v>
      </c>
      <c r="CU371">
        <v>1.3309766000000001</v>
      </c>
      <c r="CV371">
        <v>3.543364</v>
      </c>
      <c r="CW371">
        <v>1.3901386</v>
      </c>
      <c r="CX371">
        <v>0.96366059999999998</v>
      </c>
      <c r="CY371">
        <v>-0.11110059999999999</v>
      </c>
      <c r="CZ371">
        <v>-0.50592300000000001</v>
      </c>
      <c r="DA371">
        <v>1.8134631999999999</v>
      </c>
      <c r="DB371">
        <v>-1.3203936000000001</v>
      </c>
      <c r="DC371">
        <v>-1.4319135000000001</v>
      </c>
      <c r="DD371">
        <v>1.9944971</v>
      </c>
      <c r="DE371">
        <v>1.392171</v>
      </c>
      <c r="DF371">
        <v>-0.29204148000000002</v>
      </c>
      <c r="DG371">
        <v>-0.61156379999999999</v>
      </c>
      <c r="DH371">
        <v>0.20559553999999999</v>
      </c>
      <c r="DI371">
        <v>-0.28142092000000002</v>
      </c>
      <c r="DJ371">
        <v>-0.82451960000000002</v>
      </c>
      <c r="DK371">
        <v>-0.59909654000000001</v>
      </c>
      <c r="DL371">
        <v>-0.77737750000000005</v>
      </c>
      <c r="DM371">
        <v>-0.70871949999999995</v>
      </c>
      <c r="DN371">
        <v>0.32407466000000001</v>
      </c>
      <c r="DO371">
        <v>-0.15837371</v>
      </c>
      <c r="DP371">
        <v>-1.4620797999999999</v>
      </c>
      <c r="DQ371">
        <v>-0.79640204000000003</v>
      </c>
      <c r="DR371">
        <v>-1.1517090999999999</v>
      </c>
      <c r="DS371">
        <v>0.25278466999999999</v>
      </c>
      <c r="DT371">
        <v>-2.1329379999999998E-2</v>
      </c>
      <c r="DU371">
        <v>-0.14258324</v>
      </c>
      <c r="DV371">
        <v>0.55668603999999999</v>
      </c>
      <c r="DW371">
        <v>-1.6828595</v>
      </c>
      <c r="DX371">
        <v>7.9977094999999998E-2</v>
      </c>
      <c r="DY371">
        <v>1.9312457000000001</v>
      </c>
      <c r="DZ371">
        <v>0.91596500000000003</v>
      </c>
      <c r="EA371">
        <v>-0.72808050000000002</v>
      </c>
      <c r="EB371">
        <v>-1.1976017000000001</v>
      </c>
      <c r="EC371">
        <v>1.2203911999999999</v>
      </c>
      <c r="ED371">
        <v>0.72786870000000004</v>
      </c>
      <c r="EE371">
        <v>1.0530428999999999</v>
      </c>
      <c r="EF371">
        <v>0.1117687</v>
      </c>
      <c r="EG371">
        <v>0.40815327000000001</v>
      </c>
      <c r="EH371">
        <v>-0.7013781</v>
      </c>
      <c r="EI371">
        <v>-1.1121706</v>
      </c>
      <c r="EJ371">
        <v>-0.98170369999999996</v>
      </c>
      <c r="EK371">
        <v>-0.52710473999999996</v>
      </c>
      <c r="EL371">
        <v>-0.15978120000000001</v>
      </c>
      <c r="EM371">
        <v>-0.97643460000000004</v>
      </c>
      <c r="EN371">
        <v>-1.1600419</v>
      </c>
      <c r="EO371">
        <v>-0.33887764999999997</v>
      </c>
      <c r="EP371">
        <v>-0.25650733999999997</v>
      </c>
      <c r="EQ371">
        <v>0.55620115999999997</v>
      </c>
      <c r="ER371">
        <v>-0.41568171999999998</v>
      </c>
      <c r="ES371">
        <v>-1.6257250000000001</v>
      </c>
      <c r="ET371">
        <v>0.88283270000000003</v>
      </c>
      <c r="EU371">
        <v>2.1201734999999999</v>
      </c>
      <c r="EV371">
        <v>2.0723772</v>
      </c>
      <c r="EW371">
        <v>-1.4606911</v>
      </c>
      <c r="EX371">
        <v>0.22656302</v>
      </c>
      <c r="EY371">
        <v>-0.18740970000000001</v>
      </c>
      <c r="EZ371">
        <v>0.94521343999999996</v>
      </c>
      <c r="FA371">
        <v>-0.25680763000000001</v>
      </c>
      <c r="FB371">
        <v>0.33464539999999998</v>
      </c>
      <c r="FC371">
        <v>0.46320885000000001</v>
      </c>
      <c r="FD371">
        <v>1.1741364000000001</v>
      </c>
      <c r="FE371">
        <v>3.1808276000000002</v>
      </c>
      <c r="FF371">
        <v>-1.3796329499999999E-2</v>
      </c>
      <c r="FG371">
        <v>-0.42358659999999998</v>
      </c>
      <c r="FH371">
        <v>-2.7382863</v>
      </c>
      <c r="FI371">
        <v>-2.7598188000000001</v>
      </c>
      <c r="FJ371">
        <v>-0.95559749999999999</v>
      </c>
      <c r="FK371">
        <v>2.7448551999999999</v>
      </c>
      <c r="FL371">
        <v>-1.4554339999999999</v>
      </c>
      <c r="FM371">
        <v>-0.83969249999999995</v>
      </c>
      <c r="FN371">
        <v>1.1286114999999999E-2</v>
      </c>
      <c r="FO371">
        <v>0.20334414000000001</v>
      </c>
      <c r="FP371">
        <v>-0.78279907000000004</v>
      </c>
      <c r="FQ371">
        <v>-0.47893174999999999</v>
      </c>
      <c r="FR371">
        <v>-0.44677972999999999</v>
      </c>
      <c r="FS371">
        <v>0.88929619999999998</v>
      </c>
      <c r="FT371">
        <v>-0.69317589999999996</v>
      </c>
      <c r="FU371">
        <v>0.70009326999999999</v>
      </c>
      <c r="FV371">
        <v>3.0325289999999998</v>
      </c>
      <c r="FW371">
        <v>-0.74374043999999995</v>
      </c>
      <c r="FX371">
        <v>0.80804220000000004</v>
      </c>
      <c r="FY371">
        <v>0.47296405000000002</v>
      </c>
      <c r="FZ371">
        <v>0.36279494000000001</v>
      </c>
      <c r="GA371">
        <v>-2.5550761</v>
      </c>
      <c r="GB371">
        <v>-1.7632633</v>
      </c>
      <c r="GC371">
        <v>0.95094630000000002</v>
      </c>
      <c r="GD371">
        <v>0.51798569999999999</v>
      </c>
      <c r="GE371">
        <v>-1.2576295</v>
      </c>
      <c r="GF371">
        <v>0.11340999</v>
      </c>
      <c r="GG371">
        <v>1.5910304</v>
      </c>
      <c r="GH371">
        <v>0.17223743999999999</v>
      </c>
      <c r="GI371">
        <v>-2.2641865999999999</v>
      </c>
      <c r="GJ371">
        <v>-6.6156514E-2</v>
      </c>
      <c r="GK371">
        <v>1.951317</v>
      </c>
      <c r="GL371">
        <v>-0.39727136000000002</v>
      </c>
      <c r="GM371">
        <v>0.91362889999999997</v>
      </c>
      <c r="GN371">
        <v>-0.28393247999999999</v>
      </c>
      <c r="GO371">
        <v>-1.0801432999999999E-2</v>
      </c>
      <c r="GP371">
        <v>0.22995900999999999</v>
      </c>
      <c r="GQ371">
        <v>-0.28419524000000002</v>
      </c>
      <c r="GR371">
        <v>0.21234912</v>
      </c>
      <c r="GS371">
        <v>1.0506934000000001</v>
      </c>
      <c r="GT371">
        <v>-1.3088185000000001</v>
      </c>
      <c r="GU371">
        <v>-0.49265492</v>
      </c>
      <c r="GV371">
        <v>-0.16430162000000001</v>
      </c>
      <c r="GW371">
        <v>8.9734435000000001E-2</v>
      </c>
      <c r="GX371">
        <v>-2.6875916000000002</v>
      </c>
      <c r="GY371">
        <v>-1.6898515000000001</v>
      </c>
      <c r="GZ371">
        <v>-0.39863591999999998</v>
      </c>
      <c r="HA371">
        <v>-0.36896400000000001</v>
      </c>
      <c r="HB371">
        <v>-1.2090137000000001</v>
      </c>
      <c r="HC371">
        <v>-0.6476343</v>
      </c>
      <c r="HD371">
        <v>-0.38104137999999999</v>
      </c>
      <c r="HE371">
        <v>-0.71974176000000001</v>
      </c>
      <c r="HF371">
        <v>0.99406209999999995</v>
      </c>
      <c r="HG371">
        <v>0.20321081999999999</v>
      </c>
      <c r="HH371">
        <v>-1.8272294</v>
      </c>
      <c r="HI371">
        <v>-1.1196828999999999</v>
      </c>
      <c r="HJ371">
        <v>-1.2471228999999999</v>
      </c>
      <c r="HK371">
        <v>-0.9863227</v>
      </c>
      <c r="HL371">
        <v>-0.91536660000000003</v>
      </c>
      <c r="HM371">
        <v>-1.966208</v>
      </c>
      <c r="HN371">
        <v>1.6996642</v>
      </c>
      <c r="HO371">
        <v>2.1342460000000001</v>
      </c>
      <c r="HP371">
        <v>4.3744297000000003</v>
      </c>
      <c r="HQ371">
        <v>-0.42444514999999999</v>
      </c>
      <c r="HR371">
        <v>-0.33919495</v>
      </c>
      <c r="HS371">
        <v>-8.4953204000000004E-2</v>
      </c>
      <c r="HT371">
        <v>2.0271043999999998</v>
      </c>
      <c r="HU371">
        <v>-1.917589</v>
      </c>
      <c r="HV371">
        <v>0.40369323000000001</v>
      </c>
      <c r="HW371">
        <v>-0.90632045000000006</v>
      </c>
      <c r="HX371">
        <v>0.65861049999999999</v>
      </c>
      <c r="HY371">
        <v>-1.2362024</v>
      </c>
      <c r="HZ371">
        <v>0.49754739999999997</v>
      </c>
      <c r="IA371">
        <v>0.19878733000000001</v>
      </c>
      <c r="IB371">
        <v>-0.65433680000000005</v>
      </c>
      <c r="IC371">
        <v>0.29361083999999998</v>
      </c>
      <c r="ID371">
        <v>1.1932001000000001</v>
      </c>
      <c r="IE371">
        <v>-1.1503656</v>
      </c>
      <c r="IF371">
        <v>-0.75736539999999997</v>
      </c>
      <c r="IG371">
        <v>-0.47947580000000001</v>
      </c>
      <c r="IH371">
        <v>-1.2063185000000001</v>
      </c>
      <c r="II371">
        <v>0.49865627000000001</v>
      </c>
      <c r="IJ371">
        <v>1.0325116000000001</v>
      </c>
      <c r="IK371">
        <v>-0.57586550000000003</v>
      </c>
      <c r="IL371">
        <v>-0.42615916999999998</v>
      </c>
      <c r="IM371">
        <v>0.82197772999999996</v>
      </c>
      <c r="IN371">
        <v>0.92410356000000005</v>
      </c>
      <c r="IO371">
        <v>0.3565586</v>
      </c>
      <c r="IP371">
        <v>0.58445954</v>
      </c>
      <c r="IQ371">
        <v>-0.77108239999999995</v>
      </c>
      <c r="IR371">
        <v>-0.83481879999999997</v>
      </c>
      <c r="IS371">
        <v>-0.99831210000000004</v>
      </c>
      <c r="IT371">
        <v>-0.57395684999999996</v>
      </c>
      <c r="IU371">
        <v>-2.1419160000000002</v>
      </c>
      <c r="IV371">
        <v>-1.4234066000000001</v>
      </c>
      <c r="IW371">
        <v>-5.7338121999999998E-2</v>
      </c>
      <c r="IX371">
        <v>1.3548899000000001</v>
      </c>
      <c r="IY371">
        <v>-0.86083125999999999</v>
      </c>
      <c r="IZ371">
        <v>1.2966008</v>
      </c>
      <c r="JA371">
        <v>1.1532731000000001</v>
      </c>
      <c r="JB371">
        <v>-0.26479249999999999</v>
      </c>
      <c r="JC371">
        <v>0.23783287</v>
      </c>
      <c r="JD371">
        <v>1.0115950999999999E-3</v>
      </c>
      <c r="JE371">
        <v>0.49973952999999999</v>
      </c>
      <c r="JF371">
        <v>0.47749146999999997</v>
      </c>
      <c r="JG371">
        <v>0.61201689999999997</v>
      </c>
      <c r="JH371">
        <v>2.4350792999999999</v>
      </c>
      <c r="JI371">
        <v>0.38445186999999997</v>
      </c>
      <c r="JJ371">
        <v>-1.7026810000000001</v>
      </c>
      <c r="JK371">
        <v>-0.62266849999999996</v>
      </c>
      <c r="JL371">
        <v>-1.7606997</v>
      </c>
      <c r="JM371">
        <v>1.1974559</v>
      </c>
      <c r="JN371">
        <v>-2.6748075</v>
      </c>
      <c r="JO371">
        <v>-0.61448849999999999</v>
      </c>
      <c r="JP371">
        <v>-0.32392564000000001</v>
      </c>
      <c r="JQ371">
        <v>0.56834689999999999</v>
      </c>
      <c r="JR371">
        <v>1.6535519000000001</v>
      </c>
      <c r="JS371">
        <v>1.6729312999999999</v>
      </c>
      <c r="JT371">
        <v>-2.4791590000000001</v>
      </c>
      <c r="JU371">
        <v>0.48549451999999998</v>
      </c>
      <c r="JV371">
        <v>0.28457885999999999</v>
      </c>
      <c r="JW371">
        <v>1.4420481000000001</v>
      </c>
      <c r="JX371">
        <v>0.75736915999999999</v>
      </c>
      <c r="JY371">
        <v>2.5536530000000002</v>
      </c>
      <c r="JZ371">
        <v>-1.1187421</v>
      </c>
      <c r="KA371">
        <v>1.1342179999999999</v>
      </c>
      <c r="KB371">
        <v>-0.15718634000000001</v>
      </c>
      <c r="KC371">
        <v>1.2740860000000001</v>
      </c>
      <c r="KD371">
        <v>2.5727064999999998</v>
      </c>
      <c r="KE371">
        <v>1.1414286</v>
      </c>
      <c r="KF371">
        <v>-0.24108768</v>
      </c>
      <c r="KG371">
        <v>0.82976735000000001</v>
      </c>
      <c r="KH371">
        <v>-0.95094042999999995</v>
      </c>
      <c r="KI371">
        <v>-0.60709040000000003</v>
      </c>
      <c r="KJ371">
        <v>-1.8471956</v>
      </c>
      <c r="KK371">
        <v>-0.30854648000000001</v>
      </c>
      <c r="KL371">
        <v>0.59563909999999998</v>
      </c>
      <c r="KM371">
        <v>0.62623830000000003</v>
      </c>
      <c r="KN371">
        <v>-0.52501916999999998</v>
      </c>
      <c r="KO371">
        <v>-2.1555152</v>
      </c>
      <c r="KP371">
        <v>2.6349532999999998</v>
      </c>
      <c r="KQ371">
        <v>3.5193338000000001</v>
      </c>
      <c r="KR371">
        <v>-0.15501945</v>
      </c>
      <c r="KS371">
        <v>2.4201393000000002E-2</v>
      </c>
      <c r="KT371">
        <v>0.40974832</v>
      </c>
      <c r="KU371">
        <v>0.49540296</v>
      </c>
      <c r="KV371">
        <v>1.798449</v>
      </c>
      <c r="KW371">
        <v>-1.6725874999999999</v>
      </c>
      <c r="KX371">
        <v>-0.58642479999999997</v>
      </c>
      <c r="KY371">
        <v>-1.1136295</v>
      </c>
      <c r="KZ371">
        <v>-1.5182925</v>
      </c>
      <c r="LA371">
        <v>0.6426828</v>
      </c>
      <c r="LB371">
        <v>-1.2134995</v>
      </c>
      <c r="LC371">
        <v>-3.2348826999999997E-2</v>
      </c>
      <c r="LD371">
        <v>1.3686862</v>
      </c>
      <c r="LE371">
        <v>-2.7260966</v>
      </c>
      <c r="LF371">
        <v>1.4084323999999999</v>
      </c>
      <c r="LG371">
        <v>-0.26078122999999997</v>
      </c>
      <c r="LH371">
        <v>-0.15388273999999999</v>
      </c>
      <c r="LI371">
        <v>0.43910670000000002</v>
      </c>
      <c r="LJ371">
        <v>0.84316659999999999</v>
      </c>
      <c r="LK371">
        <v>-1.4127966000000001</v>
      </c>
      <c r="LL371">
        <v>-0.96941829999999996</v>
      </c>
      <c r="LM371">
        <v>-1.7747097999999999</v>
      </c>
      <c r="LN371">
        <v>-0.70558953000000002</v>
      </c>
      <c r="LO371">
        <v>0.12431726999999999</v>
      </c>
      <c r="LP371">
        <v>1.4388344</v>
      </c>
      <c r="LQ371">
        <v>1.6332736000000001</v>
      </c>
      <c r="LR371">
        <v>1.8462652E-2</v>
      </c>
      <c r="LS371">
        <v>-0.83650093999999997</v>
      </c>
      <c r="LT371">
        <v>0.68453280000000005</v>
      </c>
      <c r="LU371">
        <v>0.24965066</v>
      </c>
      <c r="LV371">
        <v>0.58053770000000005</v>
      </c>
      <c r="LW371">
        <v>0.14736738999999999</v>
      </c>
      <c r="LX371">
        <v>0.43911138</v>
      </c>
      <c r="LY371">
        <v>0.15986291999999999</v>
      </c>
      <c r="LZ371">
        <v>0.19811318999999999</v>
      </c>
      <c r="MA371">
        <v>-1.1050304</v>
      </c>
      <c r="MB371">
        <v>-0.38015201999999998</v>
      </c>
      <c r="MC371">
        <v>-2.9975847999999998</v>
      </c>
      <c r="MD371">
        <v>-1.4936514000000001</v>
      </c>
      <c r="ME371">
        <v>-2.0138509999999998</v>
      </c>
      <c r="MF371">
        <v>2.5026473999999999</v>
      </c>
      <c r="MG371">
        <v>0.32755250000000002</v>
      </c>
      <c r="MH371">
        <v>-1.0869918000000001</v>
      </c>
      <c r="MI371">
        <v>1.4180834</v>
      </c>
      <c r="MJ371">
        <v>9.3191794999999994E-2</v>
      </c>
      <c r="MK371">
        <v>1.9937339000000001</v>
      </c>
      <c r="ML371">
        <v>1.4769623000000001</v>
      </c>
      <c r="MM371">
        <v>1.1967000999999999</v>
      </c>
      <c r="MN371">
        <v>1.2780665</v>
      </c>
      <c r="MO371">
        <v>0.98684590000000005</v>
      </c>
      <c r="MP371">
        <v>-1.5852136999999999</v>
      </c>
      <c r="MQ371">
        <v>-0.8283644</v>
      </c>
      <c r="MR371">
        <v>-1.5603640999999999</v>
      </c>
      <c r="MS371">
        <v>2.0323202999999999</v>
      </c>
      <c r="MT371">
        <v>-0.78143876999999995</v>
      </c>
      <c r="MU371">
        <v>-0.81558830000000004</v>
      </c>
      <c r="MV371">
        <v>0.92676985000000001</v>
      </c>
      <c r="MW371">
        <v>0.22109645999999999</v>
      </c>
      <c r="MX371">
        <v>-2.8651884000000001</v>
      </c>
      <c r="MY371">
        <v>0.54810846000000002</v>
      </c>
      <c r="MZ371">
        <v>0.23517953</v>
      </c>
      <c r="NA371">
        <v>-1.1045269</v>
      </c>
      <c r="NB371">
        <v>0.28069502000000002</v>
      </c>
      <c r="NC371">
        <v>0.68680969999999997</v>
      </c>
      <c r="ND371">
        <v>-1.5147263</v>
      </c>
      <c r="NE371">
        <v>-1.2201663</v>
      </c>
      <c r="NF371">
        <v>0.26430985000000001</v>
      </c>
      <c r="NG371">
        <v>1.9197105999999999</v>
      </c>
      <c r="NH371">
        <v>-0.30042464000000002</v>
      </c>
      <c r="NI371">
        <v>2.8039833999999999</v>
      </c>
      <c r="NJ371">
        <v>-1.3551778999999999</v>
      </c>
      <c r="NK371">
        <v>1.8476379999999999</v>
      </c>
      <c r="NL371">
        <v>1.8661505</v>
      </c>
      <c r="NM371">
        <v>-0.99532339999999997</v>
      </c>
      <c r="NN371">
        <v>-2.6400168000000002</v>
      </c>
      <c r="NO371">
        <v>-1.3782748</v>
      </c>
      <c r="NP371">
        <v>-0.48413362999999998</v>
      </c>
      <c r="NQ371">
        <v>1.8367055999999999</v>
      </c>
      <c r="NR371">
        <v>-0.27135799999999999</v>
      </c>
      <c r="NS371">
        <v>1.8026694000000001</v>
      </c>
      <c r="NT371">
        <v>1.7367273999999999</v>
      </c>
      <c r="NU371">
        <v>-0.73876629999999999</v>
      </c>
      <c r="NV371">
        <v>-0.92746070000000003</v>
      </c>
      <c r="NW371">
        <v>0.29132344999999998</v>
      </c>
      <c r="NX371">
        <v>-1.1300238</v>
      </c>
      <c r="NY371">
        <v>-1.8184658</v>
      </c>
      <c r="NZ371">
        <v>-1.2043314000000001</v>
      </c>
      <c r="OA371">
        <v>-0.74716349999999998</v>
      </c>
      <c r="OB371">
        <v>0.54083930000000002</v>
      </c>
      <c r="OC371">
        <v>0.6790252</v>
      </c>
      <c r="OD371">
        <v>0.83830357</v>
      </c>
      <c r="OE371">
        <v>-0.25911623</v>
      </c>
      <c r="OF371">
        <v>0.46941894000000001</v>
      </c>
      <c r="OG371">
        <v>1.2712224000000001</v>
      </c>
      <c r="OH371">
        <v>1.4226531</v>
      </c>
      <c r="OI371">
        <v>0.62512800000000002</v>
      </c>
      <c r="OJ371">
        <v>-0.17551968000000001</v>
      </c>
      <c r="OK371">
        <v>0.18224666</v>
      </c>
      <c r="OL371">
        <v>502</v>
      </c>
      <c r="OM371">
        <v>1</v>
      </c>
      <c r="ON371">
        <f t="shared" si="7"/>
        <v>1</v>
      </c>
    </row>
    <row r="372" spans="1:404" x14ac:dyDescent="0.35">
      <c r="A372" t="s">
        <v>773</v>
      </c>
      <c r="B372">
        <v>-0.29684060000000001</v>
      </c>
      <c r="C372">
        <v>0.11611612</v>
      </c>
      <c r="D372">
        <v>-1.1983505000000001</v>
      </c>
      <c r="E372">
        <v>-0.51680780000000004</v>
      </c>
      <c r="F372">
        <v>0.99764264000000002</v>
      </c>
      <c r="G372">
        <v>1.445146</v>
      </c>
      <c r="H372">
        <v>-0.55681659999999999</v>
      </c>
      <c r="I372">
        <v>2.3786551999999999</v>
      </c>
      <c r="J372">
        <v>5.7993506999999997</v>
      </c>
      <c r="K372">
        <v>-2.313447</v>
      </c>
      <c r="L372">
        <v>-1.2080805999999999</v>
      </c>
      <c r="M372">
        <v>3.1819354999999998</v>
      </c>
      <c r="N372">
        <v>-2.2430307999999999E-2</v>
      </c>
      <c r="O372">
        <v>-0.56311685</v>
      </c>
      <c r="P372">
        <v>3.9713384999999999</v>
      </c>
      <c r="Q372">
        <v>0.86505485000000004</v>
      </c>
      <c r="R372">
        <v>-0.13499025000000001</v>
      </c>
      <c r="S372">
        <v>1.8664291</v>
      </c>
      <c r="T372">
        <v>-0.49817818000000003</v>
      </c>
      <c r="U372">
        <v>-0.14700974999999999</v>
      </c>
      <c r="V372">
        <v>-0.1287258</v>
      </c>
      <c r="W372">
        <v>0.81463370000000002</v>
      </c>
      <c r="X372">
        <v>0.18135335999999999</v>
      </c>
      <c r="Y372">
        <v>0.44919765</v>
      </c>
      <c r="Z372">
        <v>1.4839542999999999</v>
      </c>
      <c r="AA372">
        <v>-1.5066029000000001</v>
      </c>
      <c r="AB372">
        <v>0.67453516000000002</v>
      </c>
      <c r="AC372">
        <v>-0.40765804</v>
      </c>
      <c r="AD372">
        <v>-0.53339340000000002</v>
      </c>
      <c r="AE372">
        <v>0.77759093000000001</v>
      </c>
      <c r="AF372">
        <v>-2.4056755999999999</v>
      </c>
      <c r="AG372">
        <v>-0.81789875000000001</v>
      </c>
      <c r="AH372">
        <v>2.6740115000000002</v>
      </c>
      <c r="AI372">
        <v>1.4857085000000001</v>
      </c>
      <c r="AJ372">
        <v>-1.233147</v>
      </c>
      <c r="AK372">
        <v>-0.10965489</v>
      </c>
      <c r="AL372">
        <v>1.3976964000000001</v>
      </c>
      <c r="AM372">
        <v>2.2568039999999998</v>
      </c>
      <c r="AN372">
        <v>-2.1080673000000001</v>
      </c>
      <c r="AO372">
        <v>-2.6338224000000001</v>
      </c>
      <c r="AP372">
        <v>0.25915539999999998</v>
      </c>
      <c r="AQ372">
        <v>-0.83410627000000004</v>
      </c>
      <c r="AR372">
        <v>-2.9513370000000001</v>
      </c>
      <c r="AS372">
        <v>-0.42170429999999998</v>
      </c>
      <c r="AT372">
        <v>-0.37711742999999998</v>
      </c>
      <c r="AU372">
        <v>-3.0824041000000002</v>
      </c>
      <c r="AV372">
        <v>0.97090540000000003</v>
      </c>
      <c r="AW372">
        <v>1.4597796999999999</v>
      </c>
      <c r="AX372">
        <v>-1.2837194000000001</v>
      </c>
      <c r="AY372">
        <v>-1.4823453</v>
      </c>
      <c r="AZ372">
        <v>-3.5346475000000002</v>
      </c>
      <c r="BA372">
        <v>1.4128715000000001</v>
      </c>
      <c r="BB372">
        <v>4.0690885000000003</v>
      </c>
      <c r="BC372">
        <v>4.4256453999999996</v>
      </c>
      <c r="BD372">
        <v>3.7389185</v>
      </c>
      <c r="BE372">
        <v>0.27654522999999998</v>
      </c>
      <c r="BF372">
        <v>-0.31423643000000001</v>
      </c>
      <c r="BG372">
        <v>-1.4280524999999999</v>
      </c>
      <c r="BH372">
        <v>0.1988076</v>
      </c>
      <c r="BI372">
        <v>-2.4307091000000001</v>
      </c>
      <c r="BJ372">
        <v>0.85028789999999999</v>
      </c>
      <c r="BK372">
        <v>2.1477740000000001</v>
      </c>
      <c r="BL372">
        <v>3.2688868000000002</v>
      </c>
      <c r="BM372">
        <v>4.5225470000000003</v>
      </c>
      <c r="BN372">
        <v>3.9871050000000001</v>
      </c>
      <c r="BO372">
        <v>0.78922062999999998</v>
      </c>
      <c r="BP372">
        <v>-1.6095378</v>
      </c>
      <c r="BQ372">
        <v>-0.83121246000000004</v>
      </c>
      <c r="BR372">
        <v>-1.0888173999999999</v>
      </c>
      <c r="BS372">
        <v>1.2344587</v>
      </c>
      <c r="BT372">
        <v>2.8313510000000002</v>
      </c>
      <c r="BU372">
        <v>5.5006795000000004</v>
      </c>
      <c r="BV372">
        <v>1.8541908</v>
      </c>
      <c r="BW372">
        <v>3.6189344000000001</v>
      </c>
      <c r="BX372">
        <v>1.2170757000000001</v>
      </c>
      <c r="BY372">
        <v>-3.0343534999999999</v>
      </c>
      <c r="BZ372">
        <v>-0.57573235</v>
      </c>
      <c r="CA372">
        <v>-1.4125478</v>
      </c>
      <c r="CB372">
        <v>-1.8326922999999999</v>
      </c>
      <c r="CC372">
        <v>-0.31643413999999997</v>
      </c>
      <c r="CD372">
        <v>4.8075530000000004</v>
      </c>
      <c r="CE372">
        <v>1.0540989999999999</v>
      </c>
      <c r="CF372">
        <v>1.5971736999999999</v>
      </c>
      <c r="CG372">
        <v>0.28639793000000002</v>
      </c>
      <c r="CH372">
        <v>0.65745973999999996</v>
      </c>
      <c r="CI372">
        <v>0.39916360000000001</v>
      </c>
      <c r="CJ372">
        <v>-1.6423013</v>
      </c>
      <c r="CK372">
        <v>-1.1443652E-2</v>
      </c>
      <c r="CL372">
        <v>-3.7128076000000003E-2</v>
      </c>
      <c r="CM372">
        <v>2.6916237000000001</v>
      </c>
      <c r="CN372">
        <v>-1.6127180999999999</v>
      </c>
      <c r="CO372">
        <v>0.90641720000000003</v>
      </c>
      <c r="CP372">
        <v>-2.2462627999999998</v>
      </c>
      <c r="CQ372">
        <v>-2.2934977999999999</v>
      </c>
      <c r="CR372">
        <v>-3.7612808000000002</v>
      </c>
      <c r="CS372">
        <v>-3.0933413999999999</v>
      </c>
      <c r="CT372">
        <v>6.0603084999999997</v>
      </c>
      <c r="CU372">
        <v>2.5363566999999998</v>
      </c>
      <c r="CV372">
        <v>2.3560819999999998</v>
      </c>
      <c r="CW372">
        <v>-0.93723654999999995</v>
      </c>
      <c r="CX372">
        <v>2.4667053000000001</v>
      </c>
      <c r="CY372">
        <v>0.61944949999999999</v>
      </c>
      <c r="CZ372">
        <v>1.4423835</v>
      </c>
      <c r="DA372">
        <v>1.7510707000000001</v>
      </c>
      <c r="DB372">
        <v>1.0005535999999999</v>
      </c>
      <c r="DC372">
        <v>-1.9908456000000001</v>
      </c>
      <c r="DD372">
        <v>1.0612946000000001</v>
      </c>
      <c r="DE372">
        <v>0.26428955999999998</v>
      </c>
      <c r="DF372">
        <v>3.0516220000000001</v>
      </c>
      <c r="DG372">
        <v>0.35927498000000002</v>
      </c>
      <c r="DH372">
        <v>2.5723813</v>
      </c>
      <c r="DI372">
        <v>-6.2590359999999998E-2</v>
      </c>
      <c r="DJ372">
        <v>-0.76314735</v>
      </c>
      <c r="DK372">
        <v>-0.14995032999999999</v>
      </c>
      <c r="DL372">
        <v>-0.85180855</v>
      </c>
      <c r="DM372">
        <v>-8.6260589999999998E-2</v>
      </c>
      <c r="DN372">
        <v>3.6013676999999999</v>
      </c>
      <c r="DO372">
        <v>-0.94685810000000004</v>
      </c>
      <c r="DP372">
        <v>0.73666555</v>
      </c>
      <c r="DQ372">
        <v>-3.3097599999999998</v>
      </c>
      <c r="DR372">
        <v>-2.4394186000000002</v>
      </c>
      <c r="DS372">
        <v>1.2182025999999999</v>
      </c>
      <c r="DT372">
        <v>-0.66453510000000005</v>
      </c>
      <c r="DU372">
        <v>2.7603599999999999</v>
      </c>
      <c r="DV372">
        <v>4.9037514</v>
      </c>
      <c r="DW372">
        <v>1.3709629999999999</v>
      </c>
      <c r="DX372">
        <v>1.0644013000000001</v>
      </c>
      <c r="DY372">
        <v>-0.30866778</v>
      </c>
      <c r="DZ372">
        <v>3.4333505999999998</v>
      </c>
      <c r="EA372">
        <v>0.58085830000000005</v>
      </c>
      <c r="EB372">
        <v>-3.0550584999999999</v>
      </c>
      <c r="EC372">
        <v>0.90122616</v>
      </c>
      <c r="ED372">
        <v>0.61929833999999995</v>
      </c>
      <c r="EE372">
        <v>-0.16318208000000001</v>
      </c>
      <c r="EF372">
        <v>-7.4928040000000001E-2</v>
      </c>
      <c r="EG372">
        <v>3.2800256999999999</v>
      </c>
      <c r="EH372">
        <v>3.3316867000000001</v>
      </c>
      <c r="EI372">
        <v>0.60162459999999995</v>
      </c>
      <c r="EJ372">
        <v>2.1433724999999999</v>
      </c>
      <c r="EK372">
        <v>1.3899281000000001</v>
      </c>
      <c r="EL372">
        <v>9.5687359999999996E-3</v>
      </c>
      <c r="EM372">
        <v>-1.7157936</v>
      </c>
      <c r="EN372">
        <v>-2.4530322999999998</v>
      </c>
      <c r="EO372">
        <v>-0.39915210000000001</v>
      </c>
      <c r="EP372">
        <v>4.992915</v>
      </c>
      <c r="EQ372">
        <v>2.7321388999999998</v>
      </c>
      <c r="ER372">
        <v>-0.62253904000000004</v>
      </c>
      <c r="ES372">
        <v>-5.8590993999999998</v>
      </c>
      <c r="ET372">
        <v>-3.5994625</v>
      </c>
      <c r="EU372">
        <v>0.84388669999999999</v>
      </c>
      <c r="EV372">
        <v>0.75909375999999995</v>
      </c>
      <c r="EW372">
        <v>-3.7807681999999998</v>
      </c>
      <c r="EX372">
        <v>-0.59442859999999997</v>
      </c>
      <c r="EY372">
        <v>-3.5742778999999998</v>
      </c>
      <c r="EZ372">
        <v>-1.3382472000000001</v>
      </c>
      <c r="FA372">
        <v>2.2514384000000001</v>
      </c>
      <c r="FB372">
        <v>-0.45995402000000002</v>
      </c>
      <c r="FC372">
        <v>-1.6343004000000001</v>
      </c>
      <c r="FD372">
        <v>0.28452453</v>
      </c>
      <c r="FE372">
        <v>0.39893996999999998</v>
      </c>
      <c r="FF372">
        <v>-0.33813766000000001</v>
      </c>
      <c r="FG372">
        <v>-3.6560125000000001</v>
      </c>
      <c r="FH372">
        <v>-2.21678</v>
      </c>
      <c r="FI372">
        <v>1.2277560999999999</v>
      </c>
      <c r="FJ372">
        <v>-2.0587816000000001</v>
      </c>
      <c r="FK372">
        <v>1.5423925000000001</v>
      </c>
      <c r="FL372">
        <v>-5.2297140000000004</v>
      </c>
      <c r="FM372">
        <v>-1.6460048</v>
      </c>
      <c r="FN372">
        <v>-1.7848237</v>
      </c>
      <c r="FO372">
        <v>-2.5695397999999998</v>
      </c>
      <c r="FP372">
        <v>-4.0669655999999996</v>
      </c>
      <c r="FQ372">
        <v>-2.3279493000000002</v>
      </c>
      <c r="FR372">
        <v>0.46751362000000002</v>
      </c>
      <c r="FS372">
        <v>-1.0397124</v>
      </c>
      <c r="FT372">
        <v>-1.164442</v>
      </c>
      <c r="FU372">
        <v>-0.28528335999999999</v>
      </c>
      <c r="FV372">
        <v>0.94818499999999994</v>
      </c>
      <c r="FW372">
        <v>-2.9815434999999999</v>
      </c>
      <c r="FX372">
        <v>5.1923633000000002</v>
      </c>
      <c r="FY372">
        <v>-0.28855458</v>
      </c>
      <c r="FZ372">
        <v>-1.2157092</v>
      </c>
      <c r="GA372">
        <v>-2.0317273</v>
      </c>
      <c r="GB372">
        <v>-5.2096970000000002</v>
      </c>
      <c r="GC372">
        <v>-0.95418316000000003</v>
      </c>
      <c r="GD372">
        <v>5.0178766000000001</v>
      </c>
      <c r="GE372">
        <v>-0.56276060000000006</v>
      </c>
      <c r="GF372">
        <v>-1.3111904000000001</v>
      </c>
      <c r="GG372">
        <v>4.4260745000000004</v>
      </c>
      <c r="GH372">
        <v>1.4876476999999999</v>
      </c>
      <c r="GI372">
        <v>1.3016539</v>
      </c>
      <c r="GJ372">
        <v>2.4303303000000001</v>
      </c>
      <c r="GK372">
        <v>7.9699153999999997</v>
      </c>
      <c r="GL372">
        <v>0.42476907000000003</v>
      </c>
      <c r="GM372">
        <v>0.32126394000000003</v>
      </c>
      <c r="GN372">
        <v>-2.2074642</v>
      </c>
      <c r="GO372">
        <v>-2.4294891000000001</v>
      </c>
      <c r="GP372">
        <v>1.5235784999999999</v>
      </c>
      <c r="GQ372">
        <v>2.3646229999999999</v>
      </c>
      <c r="GR372">
        <v>0.83534169999999996</v>
      </c>
      <c r="GS372">
        <v>1.9542519</v>
      </c>
      <c r="GT372">
        <v>-2.1861421999999999</v>
      </c>
      <c r="GU372">
        <v>0.4826879</v>
      </c>
      <c r="GV372">
        <v>-1.3832728999999999</v>
      </c>
      <c r="GW372">
        <v>1.626091</v>
      </c>
      <c r="GX372">
        <v>-1.3950560999999999</v>
      </c>
      <c r="GY372">
        <v>-1.5269969000000001</v>
      </c>
      <c r="GZ372">
        <v>-1.3390918999999999</v>
      </c>
      <c r="HA372">
        <v>-1.0181115000000001</v>
      </c>
      <c r="HB372">
        <v>-2.1335435</v>
      </c>
      <c r="HC372">
        <v>-2.599504</v>
      </c>
      <c r="HD372">
        <v>3.2166109999999999</v>
      </c>
      <c r="HE372">
        <v>2.6208520000000002</v>
      </c>
      <c r="HF372">
        <v>3.7721398000000002</v>
      </c>
      <c r="HG372">
        <v>2.6335244000000002</v>
      </c>
      <c r="HH372">
        <v>0.64030830000000005</v>
      </c>
      <c r="HI372">
        <v>1.2103543000000001</v>
      </c>
      <c r="HJ372">
        <v>-2.0423266999999998</v>
      </c>
      <c r="HK372">
        <v>6.0672190000000001E-2</v>
      </c>
      <c r="HL372">
        <v>-2.6746101000000002</v>
      </c>
      <c r="HM372">
        <v>-0.97843789999999997</v>
      </c>
      <c r="HN372">
        <v>1.2969282</v>
      </c>
      <c r="HO372">
        <v>2.3842194000000001</v>
      </c>
      <c r="HP372">
        <v>2.8568144000000002</v>
      </c>
      <c r="HQ372">
        <v>0.85695916000000005</v>
      </c>
      <c r="HR372">
        <v>2.9276550000000001</v>
      </c>
      <c r="HS372">
        <v>9.9435195000000004E-2</v>
      </c>
      <c r="HT372">
        <v>2.4695624999999999</v>
      </c>
      <c r="HU372">
        <v>-3.7554069999999999</v>
      </c>
      <c r="HV372">
        <v>1.2048687</v>
      </c>
      <c r="HW372">
        <v>-1.7411376999999999</v>
      </c>
      <c r="HX372">
        <v>2.594373</v>
      </c>
      <c r="HY372">
        <v>-1.3334686</v>
      </c>
      <c r="HZ372">
        <v>1.418309</v>
      </c>
      <c r="IA372">
        <v>-0.58763367</v>
      </c>
      <c r="IB372">
        <v>-1.0732261999999999</v>
      </c>
      <c r="IC372">
        <v>-0.96842850000000003</v>
      </c>
      <c r="ID372">
        <v>1.1442620999999999</v>
      </c>
      <c r="IE372">
        <v>-4.5391950000000003</v>
      </c>
      <c r="IF372">
        <v>-2.1279957</v>
      </c>
      <c r="IG372">
        <v>0.26281290000000002</v>
      </c>
      <c r="IH372">
        <v>0.63358676000000003</v>
      </c>
      <c r="II372">
        <v>0.73039514000000005</v>
      </c>
      <c r="IJ372">
        <v>0.27603460000000002</v>
      </c>
      <c r="IK372">
        <v>-0.52925109999999997</v>
      </c>
      <c r="IL372">
        <v>1.7209696999999999</v>
      </c>
      <c r="IM372">
        <v>-2.4520848000000002</v>
      </c>
      <c r="IN372">
        <v>-2.3732929999999999</v>
      </c>
      <c r="IO372">
        <v>0.46469129999999997</v>
      </c>
      <c r="IP372">
        <v>2.0299697000000001</v>
      </c>
      <c r="IQ372">
        <v>-2.2449490000000001</v>
      </c>
      <c r="IR372">
        <v>0.82601060000000004</v>
      </c>
      <c r="IS372">
        <v>-3.5500693000000001</v>
      </c>
      <c r="IT372">
        <v>-1.4386399000000001</v>
      </c>
      <c r="IU372">
        <v>-4.7351365000000003</v>
      </c>
      <c r="IV372">
        <v>-2.9217620000000002</v>
      </c>
      <c r="IW372">
        <v>-2.009112</v>
      </c>
      <c r="IX372">
        <v>1.5512840000000001</v>
      </c>
      <c r="IY372">
        <v>1.115021</v>
      </c>
      <c r="IZ372">
        <v>0.71281570000000005</v>
      </c>
      <c r="JA372">
        <v>-1.4090517</v>
      </c>
      <c r="JB372">
        <v>-0.14640346000000001</v>
      </c>
      <c r="JC372">
        <v>0.17079781999999999</v>
      </c>
      <c r="JD372">
        <v>2.1075241999999998</v>
      </c>
      <c r="JE372">
        <v>1.9345032</v>
      </c>
      <c r="JF372">
        <v>-0.4620494</v>
      </c>
      <c r="JG372">
        <v>0.26962229999999998</v>
      </c>
      <c r="JH372">
        <v>3.919886</v>
      </c>
      <c r="JI372">
        <v>0.59380920000000004</v>
      </c>
      <c r="JJ372">
        <v>-2.8393130000000002</v>
      </c>
      <c r="JK372">
        <v>-0.93779089999999998</v>
      </c>
      <c r="JL372">
        <v>-2.4813333000000002</v>
      </c>
      <c r="JM372">
        <v>0.95024699999999995</v>
      </c>
      <c r="JN372">
        <v>-3.7176464</v>
      </c>
      <c r="JO372">
        <v>-1.9298702000000001</v>
      </c>
      <c r="JP372">
        <v>-1.8294727</v>
      </c>
      <c r="JQ372">
        <v>-1.4661534000000001</v>
      </c>
      <c r="JR372">
        <v>2.1649280000000002</v>
      </c>
      <c r="JS372">
        <v>-0.17458043000000001</v>
      </c>
      <c r="JT372">
        <v>-3.3992220999999998</v>
      </c>
      <c r="JU372">
        <v>-0.72037470000000003</v>
      </c>
      <c r="JV372">
        <v>-3.8977355999999999</v>
      </c>
      <c r="JW372">
        <v>0.15988371000000001</v>
      </c>
      <c r="JX372">
        <v>1.3354356999999999</v>
      </c>
      <c r="JY372">
        <v>-0.8541744</v>
      </c>
      <c r="JZ372">
        <v>-1.9345359</v>
      </c>
      <c r="KA372">
        <v>3.4889803000000001</v>
      </c>
      <c r="KB372">
        <v>2.2063158</v>
      </c>
      <c r="KC372">
        <v>3.7032566</v>
      </c>
      <c r="KD372">
        <v>1.8976299999999999</v>
      </c>
      <c r="KE372">
        <v>-0.8101969</v>
      </c>
      <c r="KF372">
        <v>0.10676307</v>
      </c>
      <c r="KG372">
        <v>2.4335746999999999</v>
      </c>
      <c r="KH372">
        <v>1.6852362000000001</v>
      </c>
      <c r="KI372">
        <v>1.1262715999999999</v>
      </c>
      <c r="KJ372">
        <v>-0.99576260000000005</v>
      </c>
      <c r="KK372">
        <v>1.2417332000000001</v>
      </c>
      <c r="KL372">
        <v>-1.3925006</v>
      </c>
      <c r="KM372">
        <v>-1.2370125999999999</v>
      </c>
      <c r="KN372">
        <v>-3.7434501999999998</v>
      </c>
      <c r="KO372">
        <v>3.4087344999999998E-2</v>
      </c>
      <c r="KP372">
        <v>7.6682509999999997</v>
      </c>
      <c r="KQ372">
        <v>0.61988515</v>
      </c>
      <c r="KR372">
        <v>-2.3519625999999998</v>
      </c>
      <c r="KS372">
        <v>-2.048524</v>
      </c>
      <c r="KT372">
        <v>5.2016154000000002E-2</v>
      </c>
      <c r="KU372">
        <v>-1.8372432999999999</v>
      </c>
      <c r="KV372">
        <v>-0.49664989999999998</v>
      </c>
      <c r="KW372">
        <v>-2.9935496000000001</v>
      </c>
      <c r="KX372">
        <v>-1.6906208</v>
      </c>
      <c r="KY372">
        <v>-2.1613429000000002</v>
      </c>
      <c r="KZ372">
        <v>-4.5576230000000004</v>
      </c>
      <c r="LA372">
        <v>-2.4326059999999998</v>
      </c>
      <c r="LB372">
        <v>-0.71928590000000003</v>
      </c>
      <c r="LC372">
        <v>-2.8455648</v>
      </c>
      <c r="LD372">
        <v>-2.8362885000000001E-2</v>
      </c>
      <c r="LE372">
        <v>-2.1228470000000002</v>
      </c>
      <c r="LF372">
        <v>3.6943085</v>
      </c>
      <c r="LG372">
        <v>4.5320900000000002</v>
      </c>
      <c r="LH372">
        <v>-2.0131920000000001</v>
      </c>
      <c r="LI372">
        <v>-1.2548363</v>
      </c>
      <c r="LJ372">
        <v>2.4997663000000001</v>
      </c>
      <c r="LK372">
        <v>-2.7158064999999998</v>
      </c>
      <c r="LL372">
        <v>-1.1568588</v>
      </c>
      <c r="LM372">
        <v>-2.1414173000000001</v>
      </c>
      <c r="LN372">
        <v>0.15735083999999999</v>
      </c>
      <c r="LO372">
        <v>-1.6796727</v>
      </c>
      <c r="LP372">
        <v>-2.8448663000000001</v>
      </c>
      <c r="LQ372">
        <v>3.6047375000000001</v>
      </c>
      <c r="LR372">
        <v>1.1905730999999999</v>
      </c>
      <c r="LS372">
        <v>-1.8468213</v>
      </c>
      <c r="LT372">
        <v>-0.59543115000000002</v>
      </c>
      <c r="LU372">
        <v>-0.776528</v>
      </c>
      <c r="LV372">
        <v>2.6477469999999999</v>
      </c>
      <c r="LW372">
        <v>-1.3809427000000001</v>
      </c>
      <c r="LX372">
        <v>-2.4123036999999998</v>
      </c>
      <c r="LY372">
        <v>0.43963337000000002</v>
      </c>
      <c r="LZ372">
        <v>1.6096619000000001</v>
      </c>
      <c r="MA372">
        <v>-2.9038408000000002</v>
      </c>
      <c r="MB372">
        <v>-0.69524059999999999</v>
      </c>
      <c r="MC372">
        <v>-4.2556719999999997</v>
      </c>
      <c r="MD372">
        <v>-2.7440077999999999</v>
      </c>
      <c r="ME372">
        <v>-1.7506440999999999</v>
      </c>
      <c r="MF372">
        <v>-0.76603140000000003</v>
      </c>
      <c r="MG372">
        <v>-1.7009245</v>
      </c>
      <c r="MH372">
        <v>-2.5145400000000002</v>
      </c>
      <c r="MI372">
        <v>-0.95839392999999995</v>
      </c>
      <c r="MJ372">
        <v>-3.3661666000000001</v>
      </c>
      <c r="MK372">
        <v>3.3208240999999998</v>
      </c>
      <c r="ML372">
        <v>-2.3192781999999998</v>
      </c>
      <c r="MM372">
        <v>-1.2989748999999999</v>
      </c>
      <c r="MN372">
        <v>1.0966168999999999</v>
      </c>
      <c r="MO372">
        <v>-2.1472091999999998</v>
      </c>
      <c r="MP372">
        <v>-0.90240089999999995</v>
      </c>
      <c r="MQ372">
        <v>0.57587873999999994</v>
      </c>
      <c r="MR372">
        <v>-1.7771028</v>
      </c>
      <c r="MS372">
        <v>0.95624209999999998</v>
      </c>
      <c r="MT372">
        <v>-3.7847230000000001</v>
      </c>
      <c r="MU372">
        <v>-1.5938488</v>
      </c>
      <c r="MV372">
        <v>-2.9459279</v>
      </c>
      <c r="MW372">
        <v>-1.2147448999999999</v>
      </c>
      <c r="MX372">
        <v>-2.0163905999999998</v>
      </c>
      <c r="MY372">
        <v>0.91953366999999997</v>
      </c>
      <c r="MZ372">
        <v>3.0752537000000002</v>
      </c>
      <c r="NA372">
        <v>-2.2735462000000002</v>
      </c>
      <c r="NB372">
        <v>-2.2997546</v>
      </c>
      <c r="NC372">
        <v>1.9092913</v>
      </c>
      <c r="ND372">
        <v>1.1607715999999999</v>
      </c>
      <c r="NE372">
        <v>-3.925942</v>
      </c>
      <c r="NF372">
        <v>0.39119693999999999</v>
      </c>
      <c r="NG372">
        <v>2.4999783</v>
      </c>
      <c r="NH372">
        <v>-0.80340886</v>
      </c>
      <c r="NI372">
        <v>3.9647554999999999</v>
      </c>
      <c r="NJ372">
        <v>1.4171265000000001E-3</v>
      </c>
      <c r="NK372">
        <v>1.9988250999999999</v>
      </c>
      <c r="NL372">
        <v>2.6355677000000002</v>
      </c>
      <c r="NM372">
        <v>-0.30507561999999999</v>
      </c>
      <c r="NN372">
        <v>-5.1486583000000001</v>
      </c>
      <c r="NO372">
        <v>-0.92000042999999998</v>
      </c>
      <c r="NP372">
        <v>-0.50011289999999997</v>
      </c>
      <c r="NQ372">
        <v>5.8727910000000003</v>
      </c>
      <c r="NR372">
        <v>1.2194407</v>
      </c>
      <c r="NS372">
        <v>7.5324216000000002</v>
      </c>
      <c r="NT372">
        <v>4.2564254000000004</v>
      </c>
      <c r="NU372">
        <v>-1.4353495999999999</v>
      </c>
      <c r="NV372">
        <v>-1.2312924000000001</v>
      </c>
      <c r="NW372">
        <v>6.5422605999999996</v>
      </c>
      <c r="NX372">
        <v>-1.0580238</v>
      </c>
      <c r="NY372">
        <v>-2.3041105000000002</v>
      </c>
      <c r="NZ372">
        <v>1.5355065000000001</v>
      </c>
      <c r="OA372">
        <v>-0.77428280000000005</v>
      </c>
      <c r="OB372">
        <v>4.5300250000000002</v>
      </c>
      <c r="OC372">
        <v>1.2646694000000001</v>
      </c>
      <c r="OD372">
        <v>0.13216259999999999</v>
      </c>
      <c r="OE372">
        <v>-2.8260024000000001</v>
      </c>
      <c r="OF372">
        <v>2.0547589999999998</v>
      </c>
      <c r="OG372">
        <v>-1.3094361000000001</v>
      </c>
      <c r="OH372">
        <v>-2.2915728E-2</v>
      </c>
      <c r="OI372">
        <v>-0.37664144999999999</v>
      </c>
      <c r="OJ372">
        <v>-2.3804824</v>
      </c>
      <c r="OK372">
        <v>-3.1857681000000002</v>
      </c>
      <c r="OL372">
        <v>2129</v>
      </c>
      <c r="OM372">
        <v>1</v>
      </c>
      <c r="ON372">
        <f t="shared" si="7"/>
        <v>1</v>
      </c>
    </row>
    <row r="373" spans="1:404" x14ac:dyDescent="0.35">
      <c r="A373" t="s">
        <v>774</v>
      </c>
      <c r="B373">
        <v>-9.4987820000000008E-3</v>
      </c>
      <c r="C373">
        <v>8.4968105000000002E-2</v>
      </c>
      <c r="D373">
        <v>0.72146699999999997</v>
      </c>
      <c r="E373">
        <v>0.46017635000000001</v>
      </c>
      <c r="F373">
        <v>0.71756589999999998</v>
      </c>
      <c r="G373">
        <v>1.3318479000000001</v>
      </c>
      <c r="H373">
        <v>-0.98933959999999999</v>
      </c>
      <c r="I373">
        <v>1.7529532999999999</v>
      </c>
      <c r="J373">
        <v>3.1462629999999998</v>
      </c>
      <c r="K373">
        <v>-2.1913269999999998</v>
      </c>
      <c r="L373">
        <v>-2.2051850000000002</v>
      </c>
      <c r="M373">
        <v>1.0250425000000001</v>
      </c>
      <c r="N373">
        <v>-0.13543343999999999</v>
      </c>
      <c r="O373">
        <v>-0.54380655</v>
      </c>
      <c r="P373">
        <v>2.3571749</v>
      </c>
      <c r="Q373">
        <v>1.2690043</v>
      </c>
      <c r="R373">
        <v>0.73103810000000002</v>
      </c>
      <c r="S373">
        <v>1.9729676</v>
      </c>
      <c r="T373">
        <v>-2.7473863000000001E-2</v>
      </c>
      <c r="U373">
        <v>-0.20511736</v>
      </c>
      <c r="V373">
        <v>0.39521869999999998</v>
      </c>
      <c r="W373">
        <v>1.4490185</v>
      </c>
      <c r="X373">
        <v>-2.5240830999999999</v>
      </c>
      <c r="Y373">
        <v>-7.8025510000000006E-2</v>
      </c>
      <c r="Z373">
        <v>2.9906404000000002</v>
      </c>
      <c r="AA373">
        <v>-0.25537974000000002</v>
      </c>
      <c r="AB373">
        <v>0.48201820000000001</v>
      </c>
      <c r="AC373">
        <v>-0.3941249</v>
      </c>
      <c r="AD373">
        <v>-1.8904681999999999</v>
      </c>
      <c r="AE373">
        <v>0.20031547999999999</v>
      </c>
      <c r="AF373">
        <v>0.15558895</v>
      </c>
      <c r="AG373">
        <v>-0.72822640000000005</v>
      </c>
      <c r="AH373">
        <v>-1.6358268</v>
      </c>
      <c r="AI373">
        <v>0.58746785000000001</v>
      </c>
      <c r="AJ373">
        <v>-0.23424300000000001</v>
      </c>
      <c r="AK373">
        <v>-0.77439539999999996</v>
      </c>
      <c r="AL373">
        <v>-1.1816051000000001</v>
      </c>
      <c r="AM373">
        <v>0.28408571999999999</v>
      </c>
      <c r="AN373">
        <v>-1.2276711</v>
      </c>
      <c r="AO373">
        <v>-1.3898406999999999</v>
      </c>
      <c r="AP373">
        <v>2.5016310000000002</v>
      </c>
      <c r="AQ373">
        <v>-5.6926246999999999E-2</v>
      </c>
      <c r="AR373">
        <v>-1.0527099</v>
      </c>
      <c r="AS373">
        <v>0.57824116999999997</v>
      </c>
      <c r="AT373">
        <v>-0.8407867</v>
      </c>
      <c r="AU373">
        <v>-1.0145652999999999</v>
      </c>
      <c r="AV373">
        <v>0.27219987000000001</v>
      </c>
      <c r="AW373">
        <v>1.4445962000000001</v>
      </c>
      <c r="AX373">
        <v>0.2069368</v>
      </c>
      <c r="AY373">
        <v>-5.2949490000000002E-2</v>
      </c>
      <c r="AZ373">
        <v>-1.8521932000000001</v>
      </c>
      <c r="BA373">
        <v>1.6386670000000001</v>
      </c>
      <c r="BB373">
        <v>2.0853630999999999</v>
      </c>
      <c r="BC373">
        <v>1.9426975</v>
      </c>
      <c r="BD373">
        <v>1.5605420000000001</v>
      </c>
      <c r="BE373">
        <v>0.29311093999999999</v>
      </c>
      <c r="BF373">
        <v>-0.28080260000000001</v>
      </c>
      <c r="BG373">
        <v>-0.64602696999999998</v>
      </c>
      <c r="BH373">
        <v>-9.7076445999999997E-2</v>
      </c>
      <c r="BI373">
        <v>-2.6149925999999999</v>
      </c>
      <c r="BJ373">
        <v>1.3491873999999999</v>
      </c>
      <c r="BK373">
        <v>2.4251961999999998</v>
      </c>
      <c r="BL373">
        <v>3.8393077999999998</v>
      </c>
      <c r="BM373">
        <v>3.2462285</v>
      </c>
      <c r="BN373">
        <v>2.6547204999999998</v>
      </c>
      <c r="BO373">
        <v>1.1889708000000001</v>
      </c>
      <c r="BP373">
        <v>-1.5369233</v>
      </c>
      <c r="BQ373">
        <v>0.68029105999999995</v>
      </c>
      <c r="BR373">
        <v>-0.88071083999999999</v>
      </c>
      <c r="BS373">
        <v>1.2094518999999999</v>
      </c>
      <c r="BT373">
        <v>1.4698321999999999</v>
      </c>
      <c r="BU373">
        <v>4.2644029999999997</v>
      </c>
      <c r="BV373">
        <v>0.87869169999999996</v>
      </c>
      <c r="BW373">
        <v>1.7118416999999999</v>
      </c>
      <c r="BX373">
        <v>-0.61684729999999999</v>
      </c>
      <c r="BY373">
        <v>-2.7840273</v>
      </c>
      <c r="BZ373">
        <v>-1.5014182</v>
      </c>
      <c r="CA373">
        <v>-1.0113392000000001</v>
      </c>
      <c r="CB373">
        <v>-1.4415758000000001</v>
      </c>
      <c r="CC373">
        <v>0.13419655</v>
      </c>
      <c r="CD373">
        <v>0.47217369999999997</v>
      </c>
      <c r="CE373">
        <v>0.50692060000000005</v>
      </c>
      <c r="CF373">
        <v>1.3503127E-2</v>
      </c>
      <c r="CG373">
        <v>-0.35405789999999998</v>
      </c>
      <c r="CH373">
        <v>1.9293655000000001</v>
      </c>
      <c r="CI373">
        <v>0.18122932</v>
      </c>
      <c r="CJ373">
        <v>-1.9172450000000001</v>
      </c>
      <c r="CK373">
        <v>-0.35167184000000001</v>
      </c>
      <c r="CL373">
        <v>-6.0770353000000003E-3</v>
      </c>
      <c r="CM373">
        <v>1.4230841000000001</v>
      </c>
      <c r="CN373">
        <v>-0.34330169999999999</v>
      </c>
      <c r="CO373">
        <v>3.0746936999999998E-2</v>
      </c>
      <c r="CP373">
        <v>-1.4646399999999999</v>
      </c>
      <c r="CQ373">
        <v>-0.17668474000000001</v>
      </c>
      <c r="CR373">
        <v>-2.5922885</v>
      </c>
      <c r="CS373">
        <v>-2.0290846999999999</v>
      </c>
      <c r="CT373">
        <v>3.4147159999999999</v>
      </c>
      <c r="CU373">
        <v>1.3361772999999999</v>
      </c>
      <c r="CV373">
        <v>0.26096130000000001</v>
      </c>
      <c r="CW373">
        <v>0.91706604000000003</v>
      </c>
      <c r="CX373">
        <v>1.4424570999999999</v>
      </c>
      <c r="CY373">
        <v>1.3647411</v>
      </c>
      <c r="CZ373">
        <v>0.55697890000000005</v>
      </c>
      <c r="DA373">
        <v>0.71481574000000003</v>
      </c>
      <c r="DB373">
        <v>-0.52851254000000003</v>
      </c>
      <c r="DC373">
        <v>-0.42851397000000002</v>
      </c>
      <c r="DD373">
        <v>0.25868624000000001</v>
      </c>
      <c r="DE373">
        <v>1.5379582999999999</v>
      </c>
      <c r="DF373">
        <v>0.47274542000000003</v>
      </c>
      <c r="DG373">
        <v>-0.28944690000000001</v>
      </c>
      <c r="DH373">
        <v>1.1761868</v>
      </c>
      <c r="DI373">
        <v>-1.0008006</v>
      </c>
      <c r="DJ373">
        <v>-0.46543667</v>
      </c>
      <c r="DK373">
        <v>-0.42616500000000002</v>
      </c>
      <c r="DL373">
        <v>-1.1088686999999999</v>
      </c>
      <c r="DM373">
        <v>0.49793886999999998</v>
      </c>
      <c r="DN373">
        <v>1.3742638</v>
      </c>
      <c r="DO373">
        <v>-1.0560445999999999</v>
      </c>
      <c r="DP373">
        <v>0.52998800000000001</v>
      </c>
      <c r="DQ373">
        <v>-1.1991955999999999</v>
      </c>
      <c r="DR373">
        <v>-1.5483477000000001</v>
      </c>
      <c r="DS373">
        <v>1.0829833</v>
      </c>
      <c r="DT373">
        <v>-0.41507754000000002</v>
      </c>
      <c r="DU373">
        <v>1.7550235000000001</v>
      </c>
      <c r="DV373">
        <v>5.3762654999999997</v>
      </c>
      <c r="DW373">
        <v>-0.28369559999999999</v>
      </c>
      <c r="DX373">
        <v>-0.58581954000000003</v>
      </c>
      <c r="DY373">
        <v>1.0922356</v>
      </c>
      <c r="DZ373">
        <v>-0.23824091</v>
      </c>
      <c r="EA373">
        <v>-0.55642073999999997</v>
      </c>
      <c r="EB373">
        <v>-0.40660489999999999</v>
      </c>
      <c r="EC373">
        <v>-0.23931453999999999</v>
      </c>
      <c r="ED373">
        <v>-4.8156156999999998E-2</v>
      </c>
      <c r="EE373">
        <v>-0.33263357999999998</v>
      </c>
      <c r="EF373">
        <v>-0.21576306000000001</v>
      </c>
      <c r="EG373">
        <v>1.9256450000000001</v>
      </c>
      <c r="EH373">
        <v>2.9729228000000001</v>
      </c>
      <c r="EI373">
        <v>-0.48509273000000003</v>
      </c>
      <c r="EJ373">
        <v>-1.2921397999999999</v>
      </c>
      <c r="EK373">
        <v>-8.5936986000000007E-2</v>
      </c>
      <c r="EL373">
        <v>1.1715738</v>
      </c>
      <c r="EM373">
        <v>-0.59679943000000002</v>
      </c>
      <c r="EN373">
        <v>-1.1175866000000001</v>
      </c>
      <c r="EO373">
        <v>1.1635378999999999</v>
      </c>
      <c r="EP373">
        <v>3.5593379000000001</v>
      </c>
      <c r="EQ373">
        <v>0.33677477</v>
      </c>
      <c r="ER373">
        <v>-1.4210590999999999</v>
      </c>
      <c r="ES373">
        <v>-2.8849784999999999</v>
      </c>
      <c r="ET373">
        <v>-1.2973920000000001</v>
      </c>
      <c r="EU373">
        <v>0.47107482000000001</v>
      </c>
      <c r="EV373">
        <v>0.65844599999999998</v>
      </c>
      <c r="EW373">
        <v>-0.44617129999999999</v>
      </c>
      <c r="EX373">
        <v>0.40386729999999998</v>
      </c>
      <c r="EY373">
        <v>-2.0475647000000001</v>
      </c>
      <c r="EZ373">
        <v>-1.0723723999999999</v>
      </c>
      <c r="FA373">
        <v>0.80430100000000004</v>
      </c>
      <c r="FB373">
        <v>-0.34084055000000002</v>
      </c>
      <c r="FC373">
        <v>-0.69660520000000004</v>
      </c>
      <c r="FD373">
        <v>-0.68998784000000002</v>
      </c>
      <c r="FE373">
        <v>0.56924783999999995</v>
      </c>
      <c r="FF373">
        <v>-1.1375710000000001</v>
      </c>
      <c r="FG373">
        <v>-1.2181804000000001</v>
      </c>
      <c r="FH373">
        <v>-2.7708414000000001</v>
      </c>
      <c r="FI373">
        <v>0.32349899999999998</v>
      </c>
      <c r="FJ373">
        <v>-2.3596647000000002</v>
      </c>
      <c r="FK373">
        <v>0.66751145999999995</v>
      </c>
      <c r="FL373">
        <v>-2.0085983000000001</v>
      </c>
      <c r="FM373">
        <v>-2.3710941999999999</v>
      </c>
      <c r="FN373">
        <v>-1.3434729999999999</v>
      </c>
      <c r="FO373">
        <v>-0.80565989999999998</v>
      </c>
      <c r="FP373">
        <v>-2.2375213999999999</v>
      </c>
      <c r="FQ373">
        <v>-1.9500398999999999</v>
      </c>
      <c r="FR373">
        <v>1.7233670999999999</v>
      </c>
      <c r="FS373">
        <v>-1.2069515</v>
      </c>
      <c r="FT373">
        <v>0.40839799999999998</v>
      </c>
      <c r="FU373">
        <v>-0.22625777</v>
      </c>
      <c r="FV373">
        <v>0.67384659999999996</v>
      </c>
      <c r="FW373">
        <v>-1.4281178000000001</v>
      </c>
      <c r="FX373">
        <v>3.5484551999999998</v>
      </c>
      <c r="FY373">
        <v>-0.96486896</v>
      </c>
      <c r="FZ373">
        <v>-0.58194060000000003</v>
      </c>
      <c r="GA373">
        <v>-1.4994783</v>
      </c>
      <c r="GB373">
        <v>-3.7364902</v>
      </c>
      <c r="GC373">
        <v>-0.48631554999999999</v>
      </c>
      <c r="GD373">
        <v>2.0964502999999999</v>
      </c>
      <c r="GE373">
        <v>-1.6057752000000001</v>
      </c>
      <c r="GF373">
        <v>-1.7334461999999999</v>
      </c>
      <c r="GG373">
        <v>2.8835441999999998</v>
      </c>
      <c r="GH373">
        <v>-0.64597225000000003</v>
      </c>
      <c r="GI373">
        <v>-0.7453805</v>
      </c>
      <c r="GJ373">
        <v>-6.0070284000000002E-2</v>
      </c>
      <c r="GK373">
        <v>6.1609696999999999</v>
      </c>
      <c r="GL373">
        <v>-0.77674019999999999</v>
      </c>
      <c r="GM373">
        <v>-0.39618622999999997</v>
      </c>
      <c r="GN373">
        <v>-0.79543629999999999</v>
      </c>
      <c r="GO373">
        <v>-1.6360565</v>
      </c>
      <c r="GP373">
        <v>-0.66220354999999997</v>
      </c>
      <c r="GQ373">
        <v>0.85943230000000004</v>
      </c>
      <c r="GR373">
        <v>1.4570022</v>
      </c>
      <c r="GS373">
        <v>-0.35378292</v>
      </c>
      <c r="GT373">
        <v>-1.3697397</v>
      </c>
      <c r="GU373">
        <v>1.7127612000000001</v>
      </c>
      <c r="GV373">
        <v>0.19363485</v>
      </c>
      <c r="GW373">
        <v>1.8330200999999999</v>
      </c>
      <c r="GX373">
        <v>-1.4414195000000001</v>
      </c>
      <c r="GY373">
        <v>-1.3357593999999999</v>
      </c>
      <c r="GZ373">
        <v>-1.7570903</v>
      </c>
      <c r="HA373">
        <v>-0.29829470000000002</v>
      </c>
      <c r="HB373">
        <v>-1.7772923</v>
      </c>
      <c r="HC373">
        <v>-8.4825709999999999E-2</v>
      </c>
      <c r="HD373">
        <v>2.9516716000000001</v>
      </c>
      <c r="HE373">
        <v>3.0075807999999999</v>
      </c>
      <c r="HF373">
        <v>1.3592663</v>
      </c>
      <c r="HG373">
        <v>-0.26475792999999997</v>
      </c>
      <c r="HH373">
        <v>1.3323830000000001</v>
      </c>
      <c r="HI373">
        <v>1.3492934999999999</v>
      </c>
      <c r="HJ373">
        <v>-1.0202613</v>
      </c>
      <c r="HK373">
        <v>-0.99878319999999998</v>
      </c>
      <c r="HL373">
        <v>-0.61113656000000005</v>
      </c>
      <c r="HM373">
        <v>-0.9713946</v>
      </c>
      <c r="HN373">
        <v>1.6400817999999999</v>
      </c>
      <c r="HO373">
        <v>3.2039339999999998</v>
      </c>
      <c r="HP373">
        <v>1.1940972999999999</v>
      </c>
      <c r="HQ373">
        <v>0.54316070000000005</v>
      </c>
      <c r="HR373">
        <v>0.70072429999999997</v>
      </c>
      <c r="HS373">
        <v>-2.8849969999999999E-2</v>
      </c>
      <c r="HT373">
        <v>1.4936631</v>
      </c>
      <c r="HU373">
        <v>-2.2494939999999999</v>
      </c>
      <c r="HV373">
        <v>-1.0203168</v>
      </c>
      <c r="HW373">
        <v>-0.67435663999999995</v>
      </c>
      <c r="HX373">
        <v>0.86070113999999998</v>
      </c>
      <c r="HY373">
        <v>-1.1609757999999999</v>
      </c>
      <c r="HZ373">
        <v>3.4899309999999999</v>
      </c>
      <c r="IA373">
        <v>1.1867998</v>
      </c>
      <c r="IB373">
        <v>-0.49027556</v>
      </c>
      <c r="IC373">
        <v>-0.75044834999999999</v>
      </c>
      <c r="ID373">
        <v>0.72677930000000002</v>
      </c>
      <c r="IE373">
        <v>-2.7868892999999999</v>
      </c>
      <c r="IF373">
        <v>-2.2599982999999999</v>
      </c>
      <c r="IG373">
        <v>-0.91128229999999999</v>
      </c>
      <c r="IH373">
        <v>-0.21794605</v>
      </c>
      <c r="II373">
        <v>0.23142813000000001</v>
      </c>
      <c r="IJ373">
        <v>-0.58031946000000001</v>
      </c>
      <c r="IK373">
        <v>-0.20509052</v>
      </c>
      <c r="IL373">
        <v>-0.43120363</v>
      </c>
      <c r="IM373">
        <v>-0.83683229999999997</v>
      </c>
      <c r="IN373">
        <v>5.2233427999999998E-2</v>
      </c>
      <c r="IO373">
        <v>0.74954149999999997</v>
      </c>
      <c r="IP373">
        <v>0.77378179999999996</v>
      </c>
      <c r="IQ373">
        <v>0.92319879999999999</v>
      </c>
      <c r="IR373">
        <v>1.1399964</v>
      </c>
      <c r="IS373">
        <v>-1.4377409999999999</v>
      </c>
      <c r="IT373">
        <v>-0.8671217</v>
      </c>
      <c r="IU373">
        <v>-2.3267376</v>
      </c>
      <c r="IV373">
        <v>-1.1138402999999999</v>
      </c>
      <c r="IW373">
        <v>-0.53975680000000004</v>
      </c>
      <c r="IX373">
        <v>1.3157808</v>
      </c>
      <c r="IY373">
        <v>-0.20606653</v>
      </c>
      <c r="IZ373">
        <v>0.66171820000000003</v>
      </c>
      <c r="JA373">
        <v>-0.24357435</v>
      </c>
      <c r="JB373">
        <v>0.26588345000000002</v>
      </c>
      <c r="JC373">
        <v>-7.0232729999999993E-2</v>
      </c>
      <c r="JD373">
        <v>4.7830835000000002E-2</v>
      </c>
      <c r="JE373">
        <v>2.4018565000000001E-3</v>
      </c>
      <c r="JF373">
        <v>-0.88107679999999999</v>
      </c>
      <c r="JG373">
        <v>-0.61446750000000006</v>
      </c>
      <c r="JH373">
        <v>3.8632631000000002</v>
      </c>
      <c r="JI373">
        <v>-1.0805123000000001</v>
      </c>
      <c r="JJ373">
        <v>-2.8028746</v>
      </c>
      <c r="JK373">
        <v>-0.97382329999999995</v>
      </c>
      <c r="JL373">
        <v>-1.3818585999999999</v>
      </c>
      <c r="JM373">
        <v>-0.36848307000000002</v>
      </c>
      <c r="JN373">
        <v>-3.3202864999999999</v>
      </c>
      <c r="JO373">
        <v>-2.0338699999999998</v>
      </c>
      <c r="JP373">
        <v>-1.2129289000000001</v>
      </c>
      <c r="JQ373">
        <v>-0.85877203999999996</v>
      </c>
      <c r="JR373">
        <v>0.66399039999999998</v>
      </c>
      <c r="JS373">
        <v>0.58997980000000005</v>
      </c>
      <c r="JT373">
        <v>-2.1170409000000001</v>
      </c>
      <c r="JU373">
        <v>-5.2864126999999997E-2</v>
      </c>
      <c r="JV373">
        <v>-1.6428663999999999</v>
      </c>
      <c r="JW373">
        <v>-0.62138389999999999</v>
      </c>
      <c r="JX373">
        <v>1.0370820999999999</v>
      </c>
      <c r="JY373">
        <v>-0.64358179999999998</v>
      </c>
      <c r="JZ373">
        <v>-1.9759297</v>
      </c>
      <c r="KA373">
        <v>2.3135080000000001</v>
      </c>
      <c r="KB373">
        <v>2.0235264000000002</v>
      </c>
      <c r="KC373">
        <v>1.8489125</v>
      </c>
      <c r="KD373">
        <v>0.2193408</v>
      </c>
      <c r="KE373">
        <v>-0.60299504000000004</v>
      </c>
      <c r="KF373">
        <v>0.22348517000000001</v>
      </c>
      <c r="KG373">
        <v>3.7069299999999998</v>
      </c>
      <c r="KH373">
        <v>-0.35367673999999999</v>
      </c>
      <c r="KI373">
        <v>0.66021204</v>
      </c>
      <c r="KJ373">
        <v>-1.4753088999999999</v>
      </c>
      <c r="KK373">
        <v>-0.28961273999999998</v>
      </c>
      <c r="KL373">
        <v>0.28217680000000001</v>
      </c>
      <c r="KM373">
        <v>-0.13039039999999999</v>
      </c>
      <c r="KN373">
        <v>-2.7034235</v>
      </c>
      <c r="KO373">
        <v>-0.29186203999999999</v>
      </c>
      <c r="KP373">
        <v>5.6118300000000003</v>
      </c>
      <c r="KQ373">
        <v>0.50810843999999999</v>
      </c>
      <c r="KR373">
        <v>-0.73733556</v>
      </c>
      <c r="KS373">
        <v>0.31577759999999999</v>
      </c>
      <c r="KT373">
        <v>2.7529533000000002</v>
      </c>
      <c r="KU373">
        <v>-1.3728842999999999</v>
      </c>
      <c r="KV373">
        <v>0.29209214</v>
      </c>
      <c r="KW373">
        <v>-1.8914420999999999</v>
      </c>
      <c r="KX373">
        <v>-1.2610427</v>
      </c>
      <c r="KY373">
        <v>-2.8009496</v>
      </c>
      <c r="KZ373">
        <v>-4.1027579999999997</v>
      </c>
      <c r="LA373">
        <v>-0.38712809999999998</v>
      </c>
      <c r="LB373">
        <v>-0.98178076999999997</v>
      </c>
      <c r="LC373">
        <v>1.9814773000000001E-2</v>
      </c>
      <c r="LD373">
        <v>-0.82801290000000005</v>
      </c>
      <c r="LE373">
        <v>-3.5628023</v>
      </c>
      <c r="LF373">
        <v>3.7793021000000002</v>
      </c>
      <c r="LG373">
        <v>2.4218223000000001</v>
      </c>
      <c r="LH373">
        <v>-1.2081143999999999</v>
      </c>
      <c r="LI373">
        <v>-0.17434147</v>
      </c>
      <c r="LJ373">
        <v>1.3944745000000001</v>
      </c>
      <c r="LK373">
        <v>-0.55685883999999997</v>
      </c>
      <c r="LL373">
        <v>-1.0710702999999999</v>
      </c>
      <c r="LM373">
        <v>-1.6015085</v>
      </c>
      <c r="LN373">
        <v>-1.7986099</v>
      </c>
      <c r="LO373">
        <v>0.89128620000000003</v>
      </c>
      <c r="LP373">
        <v>-1.4456598000000001</v>
      </c>
      <c r="LQ373">
        <v>1.1180676000000001</v>
      </c>
      <c r="LR373">
        <v>0.99192270000000005</v>
      </c>
      <c r="LS373">
        <v>0.87292146999999998</v>
      </c>
      <c r="LT373">
        <v>-0.38772830000000003</v>
      </c>
      <c r="LU373">
        <v>0.28738907000000002</v>
      </c>
      <c r="LV373">
        <v>3.2739349999999998</v>
      </c>
      <c r="LW373">
        <v>0.58779406999999995</v>
      </c>
      <c r="LX373">
        <v>-0.81152840000000004</v>
      </c>
      <c r="LY373">
        <v>3.4529757000000001</v>
      </c>
      <c r="LZ373">
        <v>1.2442956000000001</v>
      </c>
      <c r="MA373">
        <v>-1.8668400999999999</v>
      </c>
      <c r="MB373">
        <v>0.3413273</v>
      </c>
      <c r="MC373">
        <v>-2.0457158</v>
      </c>
      <c r="MD373">
        <v>-0.71140729999999996</v>
      </c>
      <c r="ME373">
        <v>-0.78432729999999995</v>
      </c>
      <c r="MF373">
        <v>-0.59496380000000004</v>
      </c>
      <c r="MG373">
        <v>-0.56974493999999998</v>
      </c>
      <c r="MH373">
        <v>-0.89492225999999997</v>
      </c>
      <c r="MI373">
        <v>-1.6471126</v>
      </c>
      <c r="MJ373">
        <v>-1.2641488000000001</v>
      </c>
      <c r="MK373">
        <v>2.3990912</v>
      </c>
      <c r="ML373">
        <v>-0.93784690000000004</v>
      </c>
      <c r="MM373">
        <v>-0.88798684000000006</v>
      </c>
      <c r="MN373">
        <v>2.3512464</v>
      </c>
      <c r="MO373">
        <v>-1.0203401999999999</v>
      </c>
      <c r="MP373">
        <v>-1.8427860000000001E-2</v>
      </c>
      <c r="MQ373">
        <v>0.27247645999999998</v>
      </c>
      <c r="MR373">
        <v>-0.61941515999999996</v>
      </c>
      <c r="MS373">
        <v>0.97902553999999997</v>
      </c>
      <c r="MT373">
        <v>-2.4484520000000001</v>
      </c>
      <c r="MU373">
        <v>-0.74300604999999997</v>
      </c>
      <c r="MV373">
        <v>-0.44626567</v>
      </c>
      <c r="MW373">
        <v>-1.2302164</v>
      </c>
      <c r="MX373">
        <v>-3.0137537000000001</v>
      </c>
      <c r="MY373">
        <v>1.4425094999999999</v>
      </c>
      <c r="MZ373">
        <v>1.8353748000000001</v>
      </c>
      <c r="NA373">
        <v>-2.0305602999999999</v>
      </c>
      <c r="NB373">
        <v>0.66044860000000005</v>
      </c>
      <c r="NC373">
        <v>9.3009499999999995E-2</v>
      </c>
      <c r="ND373">
        <v>1.3801504</v>
      </c>
      <c r="NE373">
        <v>-3.0840285000000001</v>
      </c>
      <c r="NF373">
        <v>-0.43743184000000002</v>
      </c>
      <c r="NG373">
        <v>2.6968814999999999</v>
      </c>
      <c r="NH373">
        <v>-1.5717669000000001</v>
      </c>
      <c r="NI373">
        <v>3.1215725000000001</v>
      </c>
      <c r="NJ373">
        <v>-0.25953236000000002</v>
      </c>
      <c r="NK373">
        <v>1.2423613</v>
      </c>
      <c r="NL373">
        <v>2.9110119999999999</v>
      </c>
      <c r="NM373">
        <v>-0.96189462999999997</v>
      </c>
      <c r="NN373">
        <v>-2.9779387000000002</v>
      </c>
      <c r="NO373">
        <v>-2.1094077000000002</v>
      </c>
      <c r="NP373">
        <v>-0.44948519999999997</v>
      </c>
      <c r="NQ373">
        <v>3.0244049999999998</v>
      </c>
      <c r="NR373">
        <v>0.88704570000000005</v>
      </c>
      <c r="NS373">
        <v>3.3242128000000002</v>
      </c>
      <c r="NT373">
        <v>3.0655508</v>
      </c>
      <c r="NU373">
        <v>-1.7073784999999999</v>
      </c>
      <c r="NV373">
        <v>-0.34953028000000003</v>
      </c>
      <c r="NW373">
        <v>5.9215999999999998</v>
      </c>
      <c r="NX373">
        <v>-2.2399688000000002</v>
      </c>
      <c r="NY373">
        <v>-2.5367660000000001</v>
      </c>
      <c r="NZ373">
        <v>-1.3018574000000001</v>
      </c>
      <c r="OA373">
        <v>-1.5318369999999999</v>
      </c>
      <c r="OB373">
        <v>0.70199644999999999</v>
      </c>
      <c r="OC373">
        <v>1.061979</v>
      </c>
      <c r="OD373">
        <v>1.9833145999999999</v>
      </c>
      <c r="OE373">
        <v>-1.9995877</v>
      </c>
      <c r="OF373">
        <v>0.37189021999999999</v>
      </c>
      <c r="OG373">
        <v>0.31014594000000001</v>
      </c>
      <c r="OH373">
        <v>0.60365473999999997</v>
      </c>
      <c r="OI373">
        <v>-0.44010444999999998</v>
      </c>
      <c r="OJ373">
        <v>-0.70510879999999998</v>
      </c>
      <c r="OK373">
        <v>-2.4269056</v>
      </c>
      <c r="OL373">
        <v>715</v>
      </c>
      <c r="OM373">
        <v>1</v>
      </c>
      <c r="ON373">
        <f t="shared" si="7"/>
        <v>1</v>
      </c>
    </row>
    <row r="374" spans="1:404" x14ac:dyDescent="0.35">
      <c r="A374" t="s">
        <v>775</v>
      </c>
      <c r="B374">
        <v>-3.1146846999999998E-2</v>
      </c>
      <c r="C374">
        <v>0.81849229999999995</v>
      </c>
      <c r="D374">
        <v>1.3043832</v>
      </c>
      <c r="E374">
        <v>-1.0430591</v>
      </c>
      <c r="F374">
        <v>0.62768506999999996</v>
      </c>
      <c r="G374">
        <v>0.4847088</v>
      </c>
      <c r="H374">
        <v>1.0421419999999999</v>
      </c>
      <c r="I374">
        <v>0.11286346999999999</v>
      </c>
      <c r="J374">
        <v>0.7169084</v>
      </c>
      <c r="K374">
        <v>-2.1884522</v>
      </c>
      <c r="L374">
        <v>1.1214694000000001</v>
      </c>
      <c r="M374">
        <v>0.84548579999999995</v>
      </c>
      <c r="N374">
        <v>0.33494000000000002</v>
      </c>
      <c r="O374">
        <v>1.964761</v>
      </c>
      <c r="P374">
        <v>-0.60673160000000004</v>
      </c>
      <c r="Q374">
        <v>-1.940428</v>
      </c>
      <c r="R374">
        <v>1.1052169000000001</v>
      </c>
      <c r="S374">
        <v>-1.4076333999999999</v>
      </c>
      <c r="T374">
        <v>-0.86840609999999996</v>
      </c>
      <c r="U374">
        <v>0.50827299999999997</v>
      </c>
      <c r="V374">
        <v>0.91397010000000001</v>
      </c>
      <c r="W374">
        <v>1.3185024000000001</v>
      </c>
      <c r="X374">
        <v>0.44423684000000002</v>
      </c>
      <c r="Y374">
        <v>3.7645586000000002E-2</v>
      </c>
      <c r="Z374">
        <v>-0.61555444999999998</v>
      </c>
      <c r="AA374">
        <v>-2.3404764999999998</v>
      </c>
      <c r="AB374">
        <v>1.4575042</v>
      </c>
      <c r="AC374">
        <v>0.2560597</v>
      </c>
      <c r="AD374">
        <v>-1.5778922000000001E-2</v>
      </c>
      <c r="AE374">
        <v>1.1927338999999999</v>
      </c>
      <c r="AF374">
        <v>-1.6479018999999999</v>
      </c>
      <c r="AG374">
        <v>1.0748930000000001</v>
      </c>
      <c r="AH374">
        <v>0.51514139999999997</v>
      </c>
      <c r="AI374">
        <v>-0.26845279999999999</v>
      </c>
      <c r="AJ374">
        <v>-0.73696569999999995</v>
      </c>
      <c r="AK374">
        <v>-0.39283073000000002</v>
      </c>
      <c r="AL374">
        <v>1.2745131000000001</v>
      </c>
      <c r="AM374">
        <v>1.3941398</v>
      </c>
      <c r="AN374">
        <v>-1.6537987999999999</v>
      </c>
      <c r="AO374">
        <v>-2.1322844000000001</v>
      </c>
      <c r="AP374">
        <v>-0.28705550000000002</v>
      </c>
      <c r="AQ374">
        <v>-3.0546783999999998</v>
      </c>
      <c r="AR374">
        <v>-2.3665940000000001</v>
      </c>
      <c r="AS374">
        <v>-0.75279737000000002</v>
      </c>
      <c r="AT374">
        <v>-0.31644640000000002</v>
      </c>
      <c r="AU374">
        <v>-1.7835032</v>
      </c>
      <c r="AV374">
        <v>0.62296545999999997</v>
      </c>
      <c r="AW374">
        <v>-0.49334675</v>
      </c>
      <c r="AX374">
        <v>0.10301436999999999</v>
      </c>
      <c r="AY374">
        <v>-1.5334270000000001</v>
      </c>
      <c r="AZ374">
        <v>-2.1544409</v>
      </c>
      <c r="BA374">
        <v>-1.0627757</v>
      </c>
      <c r="BB374">
        <v>1.1300640000000001E-2</v>
      </c>
      <c r="BC374">
        <v>1.3183731000000001</v>
      </c>
      <c r="BD374">
        <v>0.65774929999999998</v>
      </c>
      <c r="BE374">
        <v>-2.2511231999999999</v>
      </c>
      <c r="BF374">
        <v>-1.9068388999999999</v>
      </c>
      <c r="BG374">
        <v>-0.16439053000000001</v>
      </c>
      <c r="BH374">
        <v>-0.20627931999999999</v>
      </c>
      <c r="BI374">
        <v>-1.8587043000000001</v>
      </c>
      <c r="BJ374">
        <v>1.3589723</v>
      </c>
      <c r="BK374">
        <v>-0.98960060000000005</v>
      </c>
      <c r="BL374">
        <v>0.61491494999999996</v>
      </c>
      <c r="BM374">
        <v>4.1503835000000002</v>
      </c>
      <c r="BN374">
        <v>2.5365639999999998</v>
      </c>
      <c r="BO374">
        <v>-1.5113881</v>
      </c>
      <c r="BP374">
        <v>-1.8918824999999999</v>
      </c>
      <c r="BQ374">
        <v>0.43982060000000001</v>
      </c>
      <c r="BR374">
        <v>-0.63159215000000002</v>
      </c>
      <c r="BS374">
        <v>0.72373915</v>
      </c>
      <c r="BT374">
        <v>0.10407996</v>
      </c>
      <c r="BU374">
        <v>1.4560280000000001</v>
      </c>
      <c r="BV374">
        <v>-1.8144407</v>
      </c>
      <c r="BW374">
        <v>-3.5277679999999999E-2</v>
      </c>
      <c r="BX374">
        <v>1.9218442</v>
      </c>
      <c r="BY374">
        <v>-1.7882191000000001</v>
      </c>
      <c r="BZ374">
        <v>2.1250575</v>
      </c>
      <c r="CA374">
        <v>1.1703242</v>
      </c>
      <c r="CB374">
        <v>-2.5103456999999998</v>
      </c>
      <c r="CC374">
        <v>1.5374760999999999</v>
      </c>
      <c r="CD374">
        <v>1.2749356000000001</v>
      </c>
      <c r="CE374">
        <v>1.7591399000000001</v>
      </c>
      <c r="CF374">
        <v>-0.13737202000000001</v>
      </c>
      <c r="CG374">
        <v>0.87351140000000005</v>
      </c>
      <c r="CH374">
        <v>1.0525551</v>
      </c>
      <c r="CI374">
        <v>-0.63607709999999995</v>
      </c>
      <c r="CJ374">
        <v>-0.84015419999999996</v>
      </c>
      <c r="CK374">
        <v>-0.84935850000000002</v>
      </c>
      <c r="CL374">
        <v>-4.168786E-2</v>
      </c>
      <c r="CM374">
        <v>0.22515457999999999</v>
      </c>
      <c r="CN374">
        <v>-1.5423007</v>
      </c>
      <c r="CO374">
        <v>-1.3076489</v>
      </c>
      <c r="CP374">
        <v>-1.0058147</v>
      </c>
      <c r="CQ374">
        <v>-0.78662270000000001</v>
      </c>
      <c r="CR374">
        <v>-0.89777899999999999</v>
      </c>
      <c r="CS374">
        <v>-2.3882020000000002</v>
      </c>
      <c r="CT374">
        <v>2.2632615999999999</v>
      </c>
      <c r="CU374">
        <v>3.076012</v>
      </c>
      <c r="CV374">
        <v>2.6531582</v>
      </c>
      <c r="CW374">
        <v>0.14123142</v>
      </c>
      <c r="CX374">
        <v>0.45076244999999998</v>
      </c>
      <c r="CY374">
        <v>-0.10472736000000001</v>
      </c>
      <c r="CZ374">
        <v>0.26898620000000001</v>
      </c>
      <c r="DA374">
        <v>0.8351016</v>
      </c>
      <c r="DB374">
        <v>-1.4807764999999999</v>
      </c>
      <c r="DC374">
        <v>-6.3817299999999993E-2</v>
      </c>
      <c r="DD374">
        <v>1.2560758999999999</v>
      </c>
      <c r="DE374">
        <v>1.4332796000000001</v>
      </c>
      <c r="DF374">
        <v>1.7061409999999999</v>
      </c>
      <c r="DG374">
        <v>0.81041514999999997</v>
      </c>
      <c r="DH374">
        <v>1.0184236</v>
      </c>
      <c r="DI374">
        <v>7.7004164E-2</v>
      </c>
      <c r="DJ374">
        <v>0.29993194000000001</v>
      </c>
      <c r="DK374">
        <v>0.40466534999999998</v>
      </c>
      <c r="DL374">
        <v>-4.3632310000000001E-2</v>
      </c>
      <c r="DM374">
        <v>0.29002230000000001</v>
      </c>
      <c r="DN374">
        <v>1.4465505999999999</v>
      </c>
      <c r="DO374">
        <v>-7.5965050000000006E-2</v>
      </c>
      <c r="DP374">
        <v>0.24333024</v>
      </c>
      <c r="DQ374">
        <v>-1.7783344999999999</v>
      </c>
      <c r="DR374">
        <v>-0.49459069999999999</v>
      </c>
      <c r="DS374">
        <v>-0.7066443</v>
      </c>
      <c r="DT374">
        <v>-2.0807974E-2</v>
      </c>
      <c r="DU374">
        <v>-0.59059083000000001</v>
      </c>
      <c r="DV374">
        <v>0.90528629999999999</v>
      </c>
      <c r="DW374">
        <v>0.32025766</v>
      </c>
      <c r="DX374">
        <v>0.80020389999999997</v>
      </c>
      <c r="DY374">
        <v>0.94646554999999999</v>
      </c>
      <c r="DZ374">
        <v>1.5087451000000001</v>
      </c>
      <c r="EA374">
        <v>-0.17839654999999999</v>
      </c>
      <c r="EB374">
        <v>-1.0470263</v>
      </c>
      <c r="EC374">
        <v>1.9050525</v>
      </c>
      <c r="ED374">
        <v>0.83878870000000005</v>
      </c>
      <c r="EE374">
        <v>1.8583864999999999</v>
      </c>
      <c r="EF374">
        <v>1.8087484000000001E-2</v>
      </c>
      <c r="EG374">
        <v>-0.53702664</v>
      </c>
      <c r="EH374">
        <v>-1.2612072999999999</v>
      </c>
      <c r="EI374">
        <v>0.91347409999999996</v>
      </c>
      <c r="EJ374">
        <v>0.55843544000000001</v>
      </c>
      <c r="EK374">
        <v>3.1592894</v>
      </c>
      <c r="EL374">
        <v>-0.117354706</v>
      </c>
      <c r="EM374">
        <v>-0.43279055</v>
      </c>
      <c r="EN374">
        <v>-1.4361455000000001</v>
      </c>
      <c r="EO374">
        <v>1.0756239000000001</v>
      </c>
      <c r="EP374">
        <v>2.4087125999999999</v>
      </c>
      <c r="EQ374">
        <v>1.1899663</v>
      </c>
      <c r="ER374">
        <v>-0.85523990000000005</v>
      </c>
      <c r="ES374">
        <v>-2.6993407999999999</v>
      </c>
      <c r="ET374">
        <v>-1.8397988999999999</v>
      </c>
      <c r="EU374">
        <v>0.75886819999999999</v>
      </c>
      <c r="EV374">
        <v>0.86058380000000001</v>
      </c>
      <c r="EW374">
        <v>-2.7568402000000001</v>
      </c>
      <c r="EX374">
        <v>-0.45648533000000002</v>
      </c>
      <c r="EY374">
        <v>-1.5109406999999999</v>
      </c>
      <c r="EZ374">
        <v>-0.60696554000000003</v>
      </c>
      <c r="FA374">
        <v>1.9228736</v>
      </c>
      <c r="FB374">
        <v>0.44325995000000001</v>
      </c>
      <c r="FC374">
        <v>2.6045856000000001</v>
      </c>
      <c r="FD374">
        <v>0.69206699999999999</v>
      </c>
      <c r="FE374">
        <v>0.40180683</v>
      </c>
      <c r="FF374">
        <v>-0.9046592</v>
      </c>
      <c r="FG374">
        <v>-2.8396435000000002</v>
      </c>
      <c r="FH374">
        <v>-1.6254603999999999</v>
      </c>
      <c r="FI374">
        <v>-0.79675390000000001</v>
      </c>
      <c r="FJ374">
        <v>-1.0004301</v>
      </c>
      <c r="FK374">
        <v>1.4957094</v>
      </c>
      <c r="FL374">
        <v>-3.6554327</v>
      </c>
      <c r="FM374">
        <v>-1.3558498999999999</v>
      </c>
      <c r="FN374">
        <v>-1.6819324</v>
      </c>
      <c r="FO374">
        <v>-0.2151981</v>
      </c>
      <c r="FP374">
        <v>-3.2226135999999999</v>
      </c>
      <c r="FQ374">
        <v>-0.7010248</v>
      </c>
      <c r="FR374">
        <v>-1.0242617000000001</v>
      </c>
      <c r="FS374">
        <v>-1.4180120000000001</v>
      </c>
      <c r="FT374">
        <v>-0.728186</v>
      </c>
      <c r="FU374">
        <v>1.4663702999999999</v>
      </c>
      <c r="FV374">
        <v>1.0561113</v>
      </c>
      <c r="FW374">
        <v>-0.99867903999999996</v>
      </c>
      <c r="FX374">
        <v>4.2759660000000004</v>
      </c>
      <c r="FY374">
        <v>-0.58377296000000001</v>
      </c>
      <c r="FZ374">
        <v>1.0162237999999999</v>
      </c>
      <c r="GA374">
        <v>-1.9951182999999999</v>
      </c>
      <c r="GB374">
        <v>-2.4136863000000002</v>
      </c>
      <c r="GC374">
        <v>-0.2752676</v>
      </c>
      <c r="GD374">
        <v>1.3813206</v>
      </c>
      <c r="GE374">
        <v>0.51163709999999996</v>
      </c>
      <c r="GF374">
        <v>1.3194068999999999</v>
      </c>
      <c r="GG374">
        <v>2.3140318</v>
      </c>
      <c r="GH374">
        <v>-0.59494935999999998</v>
      </c>
      <c r="GI374">
        <v>-0.64298105000000005</v>
      </c>
      <c r="GJ374">
        <v>-7.6529659999999999E-2</v>
      </c>
      <c r="GK374">
        <v>2.5811790999999999</v>
      </c>
      <c r="GL374">
        <v>-2.7823020000000001</v>
      </c>
      <c r="GM374">
        <v>2.0634296000000001</v>
      </c>
      <c r="GN374">
        <v>1.2107289000000001</v>
      </c>
      <c r="GO374">
        <v>0.61802243999999995</v>
      </c>
      <c r="GP374">
        <v>0.16500396000000001</v>
      </c>
      <c r="GQ374">
        <v>0.6226469</v>
      </c>
      <c r="GR374">
        <v>0.91442405999999998</v>
      </c>
      <c r="GS374">
        <v>0.34143542999999998</v>
      </c>
      <c r="GT374">
        <v>-0.80745416999999997</v>
      </c>
      <c r="GU374">
        <v>0.10447194999999999</v>
      </c>
      <c r="GV374">
        <v>-0.37015882</v>
      </c>
      <c r="GW374">
        <v>1.0867488000000001</v>
      </c>
      <c r="GX374">
        <v>0.11191714</v>
      </c>
      <c r="GY374">
        <v>-0.59632516000000002</v>
      </c>
      <c r="GZ374">
        <v>-0.4117651</v>
      </c>
      <c r="HA374">
        <v>-0.51256186000000004</v>
      </c>
      <c r="HB374">
        <v>-2.3139775</v>
      </c>
      <c r="HC374">
        <v>-1.3733541</v>
      </c>
      <c r="HD374">
        <v>1.6855104000000001</v>
      </c>
      <c r="HE374">
        <v>0.94347935999999999</v>
      </c>
      <c r="HF374">
        <v>0.89779525999999998</v>
      </c>
      <c r="HG374">
        <v>1.9818658</v>
      </c>
      <c r="HH374">
        <v>-1.1480444999999999</v>
      </c>
      <c r="HI374">
        <v>-0.79585373000000004</v>
      </c>
      <c r="HJ374">
        <v>-0.91823889999999997</v>
      </c>
      <c r="HK374">
        <v>-0.50115419999999999</v>
      </c>
      <c r="HL374">
        <v>-2.0070960000000002</v>
      </c>
      <c r="HM374">
        <v>-0.97698430000000003</v>
      </c>
      <c r="HN374">
        <v>1.0948026</v>
      </c>
      <c r="HO374">
        <v>1.0576888</v>
      </c>
      <c r="HP374">
        <v>2.5149202000000002</v>
      </c>
      <c r="HQ374">
        <v>-0.62593496000000004</v>
      </c>
      <c r="HR374">
        <v>0.85952722999999998</v>
      </c>
      <c r="HS374">
        <v>0.13224796999999999</v>
      </c>
      <c r="HT374">
        <v>0.7180299</v>
      </c>
      <c r="HU374">
        <v>-1.7360395</v>
      </c>
      <c r="HV374">
        <v>-0.29159674000000002</v>
      </c>
      <c r="HW374">
        <v>-0.18163398</v>
      </c>
      <c r="HX374">
        <v>0.50481622999999998</v>
      </c>
      <c r="HY374">
        <v>-0.42683142000000002</v>
      </c>
      <c r="HZ374">
        <v>1.6059006</v>
      </c>
      <c r="IA374">
        <v>0.61714089999999999</v>
      </c>
      <c r="IB374">
        <v>-0.61752576000000003</v>
      </c>
      <c r="IC374">
        <v>-0.61160289999999995</v>
      </c>
      <c r="ID374">
        <v>1.8393447000000001</v>
      </c>
      <c r="IE374">
        <v>-1.4545443</v>
      </c>
      <c r="IF374">
        <v>0.26206004999999999</v>
      </c>
      <c r="IG374">
        <v>-0.75393003000000003</v>
      </c>
      <c r="IH374">
        <v>2.9755532999999998E-3</v>
      </c>
      <c r="II374">
        <v>0.79116390000000003</v>
      </c>
      <c r="IJ374">
        <v>1.5432626</v>
      </c>
      <c r="IK374">
        <v>1.0754043</v>
      </c>
      <c r="IL374">
        <v>3.281473E-2</v>
      </c>
      <c r="IM374">
        <v>-0.31934913999999998</v>
      </c>
      <c r="IN374">
        <v>-1.8054234</v>
      </c>
      <c r="IO374">
        <v>-0.47144696000000003</v>
      </c>
      <c r="IP374">
        <v>0.60691569999999995</v>
      </c>
      <c r="IQ374">
        <v>0.66384460000000001</v>
      </c>
      <c r="IR374">
        <v>0.40383363</v>
      </c>
      <c r="IS374">
        <v>-1.4002654999999999</v>
      </c>
      <c r="IT374">
        <v>-0.18183147999999999</v>
      </c>
      <c r="IU374">
        <v>-2.294089</v>
      </c>
      <c r="IV374">
        <v>-1.9574436</v>
      </c>
      <c r="IW374">
        <v>-0.55299056000000002</v>
      </c>
      <c r="IX374">
        <v>1.1131835000000001</v>
      </c>
      <c r="IY374">
        <v>0.89833045</v>
      </c>
      <c r="IZ374">
        <v>1.5262811000000001</v>
      </c>
      <c r="JA374">
        <v>-0.62500699999999998</v>
      </c>
      <c r="JB374">
        <v>0.99351880000000004</v>
      </c>
      <c r="JC374">
        <v>-4.3752810000000003E-2</v>
      </c>
      <c r="JD374">
        <v>0.96517193000000001</v>
      </c>
      <c r="JE374">
        <v>1.1512749</v>
      </c>
      <c r="JF374">
        <v>1.7750813000000001</v>
      </c>
      <c r="JG374">
        <v>-0.34133497000000002</v>
      </c>
      <c r="JH374">
        <v>1.1566854</v>
      </c>
      <c r="JI374">
        <v>0.95866700000000005</v>
      </c>
      <c r="JJ374">
        <v>-1.0408702000000001</v>
      </c>
      <c r="JK374">
        <v>-0.11648034</v>
      </c>
      <c r="JL374">
        <v>-1.5364316</v>
      </c>
      <c r="JM374">
        <v>0.99991289999999999</v>
      </c>
      <c r="JN374">
        <v>-3.1117694</v>
      </c>
      <c r="JO374">
        <v>-1.6576215999999999</v>
      </c>
      <c r="JP374">
        <v>0.67980030000000002</v>
      </c>
      <c r="JQ374">
        <v>-0.87001580000000001</v>
      </c>
      <c r="JR374">
        <v>2.7491783999999999</v>
      </c>
      <c r="JS374">
        <v>-1.2387373000000001E-3</v>
      </c>
      <c r="JT374">
        <v>-0.84860075000000001</v>
      </c>
      <c r="JU374">
        <v>0.65523560000000003</v>
      </c>
      <c r="JV374">
        <v>-1.3729494</v>
      </c>
      <c r="JW374">
        <v>-4.4308519999999997E-2</v>
      </c>
      <c r="JX374">
        <v>-0.2596445</v>
      </c>
      <c r="JY374">
        <v>-0.30881740000000002</v>
      </c>
      <c r="JZ374">
        <v>0.13304278</v>
      </c>
      <c r="KA374">
        <v>1.4451376E-2</v>
      </c>
      <c r="KB374">
        <v>0.58583003</v>
      </c>
      <c r="KC374">
        <v>1.0701168000000001</v>
      </c>
      <c r="KD374">
        <v>1.5188869</v>
      </c>
      <c r="KE374">
        <v>0.63027865000000005</v>
      </c>
      <c r="KF374">
        <v>-0.8343796</v>
      </c>
      <c r="KG374">
        <v>1.7403710999999999</v>
      </c>
      <c r="KH374">
        <v>1.1507721</v>
      </c>
      <c r="KI374">
        <v>2.2151092999999999</v>
      </c>
      <c r="KJ374">
        <v>-1.7129806000000001</v>
      </c>
      <c r="KK374">
        <v>0.69027320000000003</v>
      </c>
      <c r="KL374">
        <v>5.5814117000000003E-2</v>
      </c>
      <c r="KM374">
        <v>-0.49192681999999999</v>
      </c>
      <c r="KN374">
        <v>-2.53762</v>
      </c>
      <c r="KO374">
        <v>-1.3333638999999999</v>
      </c>
      <c r="KP374">
        <v>2.9068073999999999</v>
      </c>
      <c r="KQ374">
        <v>2.1351209999999998</v>
      </c>
      <c r="KR374">
        <v>-0.91045640000000005</v>
      </c>
      <c r="KS374">
        <v>-0.21437281</v>
      </c>
      <c r="KT374">
        <v>1.2528679</v>
      </c>
      <c r="KU374">
        <v>0.91176860000000004</v>
      </c>
      <c r="KV374">
        <v>-0.89844089999999999</v>
      </c>
      <c r="KW374">
        <v>-1.3549715</v>
      </c>
      <c r="KX374">
        <v>-0.86602484999999996</v>
      </c>
      <c r="KY374">
        <v>-2.4419997000000002</v>
      </c>
      <c r="KZ374">
        <v>-2.1436305</v>
      </c>
      <c r="LA374">
        <v>-1.9071522999999999</v>
      </c>
      <c r="LB374">
        <v>-1.4437203000000001</v>
      </c>
      <c r="LC374">
        <v>-2.2146568000000002</v>
      </c>
      <c r="LD374">
        <v>1.0928944</v>
      </c>
      <c r="LE374">
        <v>-2.3280816</v>
      </c>
      <c r="LF374">
        <v>2.3297164000000001</v>
      </c>
      <c r="LG374">
        <v>3.5412311999999999</v>
      </c>
      <c r="LH374">
        <v>-1.8588610999999999</v>
      </c>
      <c r="LI374">
        <v>0.99263219999999996</v>
      </c>
      <c r="LJ374">
        <v>1.7901096000000001</v>
      </c>
      <c r="LK374">
        <v>-1.7156777000000001</v>
      </c>
      <c r="LL374">
        <v>-0.66918789999999995</v>
      </c>
      <c r="LM374">
        <v>-1.2092826000000001</v>
      </c>
      <c r="LN374">
        <v>-0.58215150000000004</v>
      </c>
      <c r="LO374">
        <v>8.4631406000000006E-2</v>
      </c>
      <c r="LP374">
        <v>-1.4482265999999999</v>
      </c>
      <c r="LQ374">
        <v>0.86162170000000005</v>
      </c>
      <c r="LR374">
        <v>0.41204527000000002</v>
      </c>
      <c r="LS374">
        <v>-2.1458876</v>
      </c>
      <c r="LT374">
        <v>-0.56108754999999999</v>
      </c>
      <c r="LU374">
        <v>1.2894110000000001</v>
      </c>
      <c r="LV374">
        <v>-1.1010692</v>
      </c>
      <c r="LW374">
        <v>0.121691465</v>
      </c>
      <c r="LX374">
        <v>0.5444871</v>
      </c>
      <c r="LY374">
        <v>0.66249409999999997</v>
      </c>
      <c r="LZ374">
        <v>0.15976410999999999</v>
      </c>
      <c r="MA374">
        <v>-1.8135437000000001</v>
      </c>
      <c r="MB374">
        <v>0.23091395000000001</v>
      </c>
      <c r="MC374">
        <v>-2.8110436999999999</v>
      </c>
      <c r="MD374">
        <v>-2.2917730000000001</v>
      </c>
      <c r="ME374">
        <v>-1.5567550999999999</v>
      </c>
      <c r="MF374">
        <v>-0.82947709999999997</v>
      </c>
      <c r="MG374">
        <v>-0.49374216999999998</v>
      </c>
      <c r="MH374">
        <v>-1.7351458</v>
      </c>
      <c r="MI374">
        <v>-1.0238746000000001</v>
      </c>
      <c r="MJ374">
        <v>-1.8581908</v>
      </c>
      <c r="MK374">
        <v>0.79302289999999998</v>
      </c>
      <c r="ML374">
        <v>-0.72696733000000002</v>
      </c>
      <c r="MM374">
        <v>-1.0412783999999999</v>
      </c>
      <c r="MN374">
        <v>1.4868353999999999</v>
      </c>
      <c r="MO374">
        <v>-0.12072154</v>
      </c>
      <c r="MP374">
        <v>-1.6140401</v>
      </c>
      <c r="MQ374">
        <v>-9.4811339999999994E-2</v>
      </c>
      <c r="MR374">
        <v>-0.97945910000000003</v>
      </c>
      <c r="MS374">
        <v>1.0892466999999999</v>
      </c>
      <c r="MT374">
        <v>-2.3669045</v>
      </c>
      <c r="MU374">
        <v>-0.56426290000000001</v>
      </c>
      <c r="MV374">
        <v>-1.4254553000000001</v>
      </c>
      <c r="MW374">
        <v>0.75553495000000004</v>
      </c>
      <c r="MX374">
        <v>-1.0543464</v>
      </c>
      <c r="MY374">
        <v>1.3465642</v>
      </c>
      <c r="MZ374">
        <v>-0.22326911999999999</v>
      </c>
      <c r="NA374">
        <v>-0.81885903999999998</v>
      </c>
      <c r="NB374">
        <v>-0.29979146000000001</v>
      </c>
      <c r="NC374">
        <v>1.43133</v>
      </c>
      <c r="ND374">
        <v>-0.24535172999999999</v>
      </c>
      <c r="NE374">
        <v>-2.2691309999999998</v>
      </c>
      <c r="NF374">
        <v>1.956213</v>
      </c>
      <c r="NG374">
        <v>2.9482097999999999</v>
      </c>
      <c r="NH374">
        <v>1.3801234</v>
      </c>
      <c r="NI374">
        <v>1.9390798</v>
      </c>
      <c r="NJ374">
        <v>-1.8189628</v>
      </c>
      <c r="NK374">
        <v>1.0969963</v>
      </c>
      <c r="NL374">
        <v>3.0459037000000002</v>
      </c>
      <c r="NM374">
        <v>-0.24220179999999999</v>
      </c>
      <c r="NN374">
        <v>-2.7985989999999998</v>
      </c>
      <c r="NO374">
        <v>-1.6054311000000001</v>
      </c>
      <c r="NP374">
        <v>0.3540296</v>
      </c>
      <c r="NQ374">
        <v>1.8171934000000001</v>
      </c>
      <c r="NR374">
        <v>1.3467781999999999</v>
      </c>
      <c r="NS374">
        <v>1.971832</v>
      </c>
      <c r="NT374">
        <v>2.1900868</v>
      </c>
      <c r="NU374">
        <v>-1.4932019999999999</v>
      </c>
      <c r="NV374">
        <v>-0.37951534999999997</v>
      </c>
      <c r="NW374">
        <v>1.5224120999999999</v>
      </c>
      <c r="NX374">
        <v>1.3550252</v>
      </c>
      <c r="NY374">
        <v>1.2379198</v>
      </c>
      <c r="NZ374">
        <v>1.6425916</v>
      </c>
      <c r="OA374">
        <v>2.3398439999999998</v>
      </c>
      <c r="OB374">
        <v>1.1098576</v>
      </c>
      <c r="OC374">
        <v>1.5738506000000001</v>
      </c>
      <c r="OD374">
        <v>1.2221025000000001</v>
      </c>
      <c r="OE374">
        <v>-1.7916802000000001</v>
      </c>
      <c r="OF374">
        <v>2.6818833</v>
      </c>
      <c r="OG374">
        <v>-0.84401700000000002</v>
      </c>
      <c r="OH374">
        <v>0.40332857</v>
      </c>
      <c r="OI374">
        <v>1.3642285000000001</v>
      </c>
      <c r="OJ374">
        <v>0.7033085</v>
      </c>
      <c r="OK374">
        <v>-2.0837574000000001</v>
      </c>
      <c r="OL374">
        <v>367</v>
      </c>
      <c r="OM374">
        <v>1</v>
      </c>
      <c r="ON374">
        <f t="shared" si="7"/>
        <v>1</v>
      </c>
    </row>
    <row r="375" spans="1:404" x14ac:dyDescent="0.35">
      <c r="A375" t="s">
        <v>776</v>
      </c>
      <c r="B375">
        <v>0.18874693000000001</v>
      </c>
      <c r="C375">
        <v>-7.5022726999999997E-3</v>
      </c>
      <c r="D375">
        <v>0.51718383999999995</v>
      </c>
      <c r="E375">
        <v>-0.28945133000000001</v>
      </c>
      <c r="F375">
        <v>0.41207725000000001</v>
      </c>
      <c r="G375">
        <v>0.24281509000000001</v>
      </c>
      <c r="H375">
        <v>0.39728661999999998</v>
      </c>
      <c r="I375">
        <v>0.25730395</v>
      </c>
      <c r="J375">
        <v>0.87421596000000001</v>
      </c>
      <c r="K375">
        <v>-0.76458996999999995</v>
      </c>
      <c r="L375">
        <v>0.11728102</v>
      </c>
      <c r="M375">
        <v>1.0811086999999999</v>
      </c>
      <c r="N375">
        <v>-0.35410356999999998</v>
      </c>
      <c r="O375">
        <v>0.39391695999999998</v>
      </c>
      <c r="P375">
        <v>0.46517609999999998</v>
      </c>
      <c r="Q375">
        <v>-0.18402936</v>
      </c>
      <c r="R375">
        <v>0.38776137999999999</v>
      </c>
      <c r="S375">
        <v>0.38451930000000001</v>
      </c>
      <c r="T375">
        <v>0.80203605</v>
      </c>
      <c r="U375">
        <v>-0.15776380000000001</v>
      </c>
      <c r="V375">
        <v>-0.15786985000000001</v>
      </c>
      <c r="W375">
        <v>0.35028334999999999</v>
      </c>
      <c r="X375">
        <v>0.91665459999999999</v>
      </c>
      <c r="Y375">
        <v>0.53948149999999995</v>
      </c>
      <c r="Z375">
        <v>0.37435912999999998</v>
      </c>
      <c r="AA375">
        <v>-1.4091883999999999</v>
      </c>
      <c r="AB375">
        <v>0.47370338000000001</v>
      </c>
      <c r="AC375">
        <v>0.30842796</v>
      </c>
      <c r="AD375">
        <v>-0.11967549</v>
      </c>
      <c r="AE375">
        <v>0.28951922000000002</v>
      </c>
      <c r="AF375">
        <v>-0.66718759999999999</v>
      </c>
      <c r="AG375">
        <v>-0.93150073</v>
      </c>
      <c r="AH375">
        <v>1.0392892</v>
      </c>
      <c r="AI375">
        <v>0.29347286</v>
      </c>
      <c r="AJ375">
        <v>-0.28872101999999999</v>
      </c>
      <c r="AK375">
        <v>-0.18211295</v>
      </c>
      <c r="AL375">
        <v>1.2651049999999999</v>
      </c>
      <c r="AM375">
        <v>1.3304701999999999</v>
      </c>
      <c r="AN375">
        <v>-1.1185913999999999</v>
      </c>
      <c r="AO375">
        <v>-1.3094304999999999</v>
      </c>
      <c r="AP375">
        <v>0.68867135000000002</v>
      </c>
      <c r="AQ375">
        <v>-1.0569497000000001</v>
      </c>
      <c r="AR375">
        <v>-0.13026093</v>
      </c>
      <c r="AS375">
        <v>8.0324329999999999E-2</v>
      </c>
      <c r="AT375">
        <v>5.2216510000000001E-2</v>
      </c>
      <c r="AU375">
        <v>-1.2335255000000001</v>
      </c>
      <c r="AV375">
        <v>-3.7306756000000003E-2</v>
      </c>
      <c r="AW375">
        <v>0.2714376</v>
      </c>
      <c r="AX375">
        <v>-0.89203595999999996</v>
      </c>
      <c r="AY375">
        <v>-0.84783006000000005</v>
      </c>
      <c r="AZ375">
        <v>-1.1753077999999999</v>
      </c>
      <c r="BA375">
        <v>0.40155007999999998</v>
      </c>
      <c r="BB375">
        <v>0.32405194999999998</v>
      </c>
      <c r="BC375">
        <v>0.71347450000000001</v>
      </c>
      <c r="BD375">
        <v>0.69296619999999998</v>
      </c>
      <c r="BE375">
        <v>-0.52393745999999997</v>
      </c>
      <c r="BF375">
        <v>-0.58511069999999998</v>
      </c>
      <c r="BG375">
        <v>5.6885518000000003E-2</v>
      </c>
      <c r="BH375">
        <v>-0.12037353000000001</v>
      </c>
      <c r="BI375">
        <v>-1.3821554</v>
      </c>
      <c r="BJ375">
        <v>0.42342322999999998</v>
      </c>
      <c r="BK375">
        <v>-6.423711E-2</v>
      </c>
      <c r="BL375">
        <v>0.96021754000000004</v>
      </c>
      <c r="BM375">
        <v>1.1932399</v>
      </c>
      <c r="BN375">
        <v>0.86305266999999997</v>
      </c>
      <c r="BO375">
        <v>-0.31324688000000001</v>
      </c>
      <c r="BP375">
        <v>-1.0515606</v>
      </c>
      <c r="BQ375">
        <v>-0.105819255</v>
      </c>
      <c r="BR375">
        <v>-0.19900280000000001</v>
      </c>
      <c r="BS375">
        <v>0.36493229999999999</v>
      </c>
      <c r="BT375">
        <v>0.65708060000000001</v>
      </c>
      <c r="BU375">
        <v>1.0529455000000001</v>
      </c>
      <c r="BV375">
        <v>4.5867025999999998E-2</v>
      </c>
      <c r="BW375">
        <v>0.39357793000000002</v>
      </c>
      <c r="BX375">
        <v>0.51478630000000003</v>
      </c>
      <c r="BY375">
        <v>-0.92966645999999997</v>
      </c>
      <c r="BZ375">
        <v>0.42223095999999999</v>
      </c>
      <c r="CA375">
        <v>-0.26211634</v>
      </c>
      <c r="CB375">
        <v>-0.7539825</v>
      </c>
      <c r="CC375">
        <v>0.93938049999999995</v>
      </c>
      <c r="CD375">
        <v>1.9186977999999999</v>
      </c>
      <c r="CE375">
        <v>0.90019475999999998</v>
      </c>
      <c r="CF375">
        <v>4.8440089999999998E-2</v>
      </c>
      <c r="CG375">
        <v>-0.89929870000000001</v>
      </c>
      <c r="CH375">
        <v>0.84995560000000003</v>
      </c>
      <c r="CI375">
        <v>0.59046465000000004</v>
      </c>
      <c r="CJ375">
        <v>-0.81358039999999998</v>
      </c>
      <c r="CK375">
        <v>-9.9486109999999991E-4</v>
      </c>
      <c r="CL375">
        <v>-0.3813201</v>
      </c>
      <c r="CM375">
        <v>0.34013389999999999</v>
      </c>
      <c r="CN375">
        <v>-0.15027054000000001</v>
      </c>
      <c r="CO375">
        <v>0.90537489999999998</v>
      </c>
      <c r="CP375">
        <v>-0.95174950000000003</v>
      </c>
      <c r="CQ375">
        <v>0.29469970000000001</v>
      </c>
      <c r="CR375">
        <v>-0.77286136000000005</v>
      </c>
      <c r="CS375">
        <v>-0.89819247000000002</v>
      </c>
      <c r="CT375">
        <v>1.3891114</v>
      </c>
      <c r="CU375">
        <v>1.0064188000000001</v>
      </c>
      <c r="CV375">
        <v>0.96005415999999999</v>
      </c>
      <c r="CW375">
        <v>-0.70854119999999998</v>
      </c>
      <c r="CX375">
        <v>0.80210793000000002</v>
      </c>
      <c r="CY375">
        <v>0.33803939999999999</v>
      </c>
      <c r="CZ375">
        <v>0.37472509999999998</v>
      </c>
      <c r="DA375">
        <v>0.75781476000000003</v>
      </c>
      <c r="DB375">
        <v>-0.31368095000000001</v>
      </c>
      <c r="DC375">
        <v>-0.61647344000000004</v>
      </c>
      <c r="DD375">
        <v>-5.1061905999999997E-2</v>
      </c>
      <c r="DE375">
        <v>0.10144052000000001</v>
      </c>
      <c r="DF375">
        <v>1.214793</v>
      </c>
      <c r="DG375">
        <v>0.72131234</v>
      </c>
      <c r="DH375">
        <v>1.2240362</v>
      </c>
      <c r="DI375">
        <v>0.14780360000000001</v>
      </c>
      <c r="DJ375">
        <v>0.12063008</v>
      </c>
      <c r="DK375">
        <v>-1.0265209000000001E-2</v>
      </c>
      <c r="DL375">
        <v>-0.31202426999999999</v>
      </c>
      <c r="DM375">
        <v>0.32755922999999998</v>
      </c>
      <c r="DN375">
        <v>1.1898035</v>
      </c>
      <c r="DO375">
        <v>-0.27386949999999999</v>
      </c>
      <c r="DP375">
        <v>-0.54338527000000003</v>
      </c>
      <c r="DQ375">
        <v>-1.4432297999999999</v>
      </c>
      <c r="DR375">
        <v>-1.5073198000000001</v>
      </c>
      <c r="DS375">
        <v>0.36342775999999999</v>
      </c>
      <c r="DT375">
        <v>-7.179982E-2</v>
      </c>
      <c r="DU375">
        <v>0.22973919000000001</v>
      </c>
      <c r="DV375">
        <v>1.8976625</v>
      </c>
      <c r="DW375">
        <v>0.51094519999999999</v>
      </c>
      <c r="DX375">
        <v>0.76608909999999997</v>
      </c>
      <c r="DY375">
        <v>0.13363674</v>
      </c>
      <c r="DZ375">
        <v>1.2451439</v>
      </c>
      <c r="EA375">
        <v>-0.50118995</v>
      </c>
      <c r="EB375">
        <v>-0.74485610000000002</v>
      </c>
      <c r="EC375">
        <v>0.37214819999999998</v>
      </c>
      <c r="ED375">
        <v>0.17283756</v>
      </c>
      <c r="EE375">
        <v>0.34802612999999999</v>
      </c>
      <c r="EF375">
        <v>-0.16305407999999999</v>
      </c>
      <c r="EG375">
        <v>0.38182690000000002</v>
      </c>
      <c r="EH375">
        <v>0.33337476999999999</v>
      </c>
      <c r="EI375">
        <v>0.34683715999999998</v>
      </c>
      <c r="EJ375">
        <v>0.77194169999999995</v>
      </c>
      <c r="EK375">
        <v>1.3467298999999999</v>
      </c>
      <c r="EL375">
        <v>0.18357946999999999</v>
      </c>
      <c r="EM375">
        <v>-1.4265329</v>
      </c>
      <c r="EN375">
        <v>-1.1955347999999999</v>
      </c>
      <c r="EO375">
        <v>-0.28555672999999998</v>
      </c>
      <c r="EP375">
        <v>1.1723722000000001</v>
      </c>
      <c r="EQ375">
        <v>1.0891246000000001</v>
      </c>
      <c r="ER375">
        <v>0.20700377</v>
      </c>
      <c r="ES375">
        <v>-1.7545668999999999</v>
      </c>
      <c r="ET375">
        <v>-1.1234651</v>
      </c>
      <c r="EU375">
        <v>0.30504805000000002</v>
      </c>
      <c r="EV375">
        <v>-6.8298769999999995E-2</v>
      </c>
      <c r="EW375">
        <v>-1.4387658999999999</v>
      </c>
      <c r="EX375">
        <v>-0.60989300000000002</v>
      </c>
      <c r="EY375">
        <v>-1.7212613000000001</v>
      </c>
      <c r="EZ375">
        <v>-0.35019033999999999</v>
      </c>
      <c r="FA375">
        <v>0.96016573999999999</v>
      </c>
      <c r="FB375">
        <v>-0.44178026999999997</v>
      </c>
      <c r="FC375">
        <v>-0.14859596999999999</v>
      </c>
      <c r="FD375">
        <v>0.50021360000000004</v>
      </c>
      <c r="FE375">
        <v>6.5950620000000001E-2</v>
      </c>
      <c r="FF375">
        <v>-0.92352425999999999</v>
      </c>
      <c r="FG375">
        <v>-1.7236886</v>
      </c>
      <c r="FH375">
        <v>-8.6338534999999994E-2</v>
      </c>
      <c r="FI375">
        <v>-4.8748260000000002E-2</v>
      </c>
      <c r="FJ375">
        <v>-0.45325591999999998</v>
      </c>
      <c r="FK375">
        <v>0.59424189999999999</v>
      </c>
      <c r="FL375">
        <v>-2.1590479999999999</v>
      </c>
      <c r="FM375">
        <v>-0.56865480000000002</v>
      </c>
      <c r="FN375">
        <v>-1.0643066999999999</v>
      </c>
      <c r="FO375">
        <v>-1.0943855</v>
      </c>
      <c r="FP375">
        <v>-1.4265559000000001</v>
      </c>
      <c r="FQ375">
        <v>-1.454318</v>
      </c>
      <c r="FR375">
        <v>0.18933712999999999</v>
      </c>
      <c r="FS375">
        <v>-0.56603959999999998</v>
      </c>
      <c r="FT375">
        <v>-0.95419339999999997</v>
      </c>
      <c r="FU375">
        <v>-0.67974734000000003</v>
      </c>
      <c r="FV375">
        <v>1.3057966999999999</v>
      </c>
      <c r="FW375">
        <v>-0.70410704999999996</v>
      </c>
      <c r="FX375">
        <v>2.1339997999999998</v>
      </c>
      <c r="FY375">
        <v>-6.3469810000000002E-2</v>
      </c>
      <c r="FZ375">
        <v>0.23961984</v>
      </c>
      <c r="GA375">
        <v>-1.0706264999999999</v>
      </c>
      <c r="GB375">
        <v>-1.8597423</v>
      </c>
      <c r="GC375">
        <v>-0.39724487000000003</v>
      </c>
      <c r="GD375">
        <v>0.89967154999999999</v>
      </c>
      <c r="GE375">
        <v>-0.1863446</v>
      </c>
      <c r="GF375">
        <v>-3.6743066999999997E-2</v>
      </c>
      <c r="GG375">
        <v>1.55786</v>
      </c>
      <c r="GH375">
        <v>1.8526230000000001E-2</v>
      </c>
      <c r="GI375">
        <v>-0.33837095</v>
      </c>
      <c r="GJ375">
        <v>0.31396555999999998</v>
      </c>
      <c r="GK375">
        <v>1.8762048</v>
      </c>
      <c r="GL375">
        <v>-0.72442675000000001</v>
      </c>
      <c r="GM375">
        <v>0.42603247999999999</v>
      </c>
      <c r="GN375">
        <v>-0.11699896999999999</v>
      </c>
      <c r="GO375">
        <v>-0.49360543000000001</v>
      </c>
      <c r="GP375">
        <v>0.42973255999999999</v>
      </c>
      <c r="GQ375">
        <v>0.85337770000000002</v>
      </c>
      <c r="GR375">
        <v>0.22644791</v>
      </c>
      <c r="GS375">
        <v>0.70416319999999999</v>
      </c>
      <c r="GT375">
        <v>-1.1864680999999999</v>
      </c>
      <c r="GU375">
        <v>-0.50234544000000003</v>
      </c>
      <c r="GV375">
        <v>-0.26253130000000002</v>
      </c>
      <c r="GW375">
        <v>0.10252654</v>
      </c>
      <c r="GX375">
        <v>-0.43585553999999999</v>
      </c>
      <c r="GY375">
        <v>-0.10835424</v>
      </c>
      <c r="GZ375">
        <v>-0.5189878</v>
      </c>
      <c r="HA375">
        <v>-0.45178652000000002</v>
      </c>
      <c r="HB375">
        <v>-0.98725799999999997</v>
      </c>
      <c r="HC375">
        <v>-1.0590527999999999</v>
      </c>
      <c r="HD375">
        <v>0.35551509999999997</v>
      </c>
      <c r="HE375">
        <v>0.50514274999999997</v>
      </c>
      <c r="HF375">
        <v>1.0335932000000001</v>
      </c>
      <c r="HG375">
        <v>1.1958257999999999</v>
      </c>
      <c r="HH375">
        <v>-0.58585290000000001</v>
      </c>
      <c r="HI375">
        <v>-0.20490435000000001</v>
      </c>
      <c r="HJ375">
        <v>-0.58001380000000002</v>
      </c>
      <c r="HK375">
        <v>-0.34946638000000002</v>
      </c>
      <c r="HL375">
        <v>-0.899065</v>
      </c>
      <c r="HM375">
        <v>-0.30826777</v>
      </c>
      <c r="HN375">
        <v>7.8463110000000003E-2</v>
      </c>
      <c r="HO375">
        <v>0.77156210000000003</v>
      </c>
      <c r="HP375">
        <v>0.54903716000000002</v>
      </c>
      <c r="HQ375">
        <v>0.30184808000000002</v>
      </c>
      <c r="HR375">
        <v>0.44165903000000001</v>
      </c>
      <c r="HS375">
        <v>0.45735323</v>
      </c>
      <c r="HT375">
        <v>0.1807464</v>
      </c>
      <c r="HU375">
        <v>-1.5961160999999999</v>
      </c>
      <c r="HV375">
        <v>-0.34407114999999999</v>
      </c>
      <c r="HW375">
        <v>-0.39498830000000001</v>
      </c>
      <c r="HX375">
        <v>0.35076687000000001</v>
      </c>
      <c r="HY375">
        <v>8.7919819999999996E-2</v>
      </c>
      <c r="HZ375">
        <v>0.85397219999999996</v>
      </c>
      <c r="IA375">
        <v>0.16902502</v>
      </c>
      <c r="IB375">
        <v>0.30403847000000001</v>
      </c>
      <c r="IC375">
        <v>-0.16209176</v>
      </c>
      <c r="ID375">
        <v>0.20783117000000001</v>
      </c>
      <c r="IE375">
        <v>-1.6798921</v>
      </c>
      <c r="IF375">
        <v>-0.7914466</v>
      </c>
      <c r="IG375">
        <v>-0.15761425000000001</v>
      </c>
      <c r="IH375">
        <v>1.7975688E-2</v>
      </c>
      <c r="II375">
        <v>0.1349863</v>
      </c>
      <c r="IJ375">
        <v>0.47728939999999997</v>
      </c>
      <c r="IK375">
        <v>0.44096780000000002</v>
      </c>
      <c r="IL375">
        <v>0.37468343999999998</v>
      </c>
      <c r="IM375">
        <v>-0.33495042000000003</v>
      </c>
      <c r="IN375">
        <v>-1.1623266000000001</v>
      </c>
      <c r="IO375">
        <v>-1.3911167E-2</v>
      </c>
      <c r="IP375">
        <v>0.67644464999999998</v>
      </c>
      <c r="IQ375">
        <v>0.15676941</v>
      </c>
      <c r="IR375">
        <v>0.40724176000000001</v>
      </c>
      <c r="IS375">
        <v>-0.68358563999999999</v>
      </c>
      <c r="IT375">
        <v>-0.45477709999999999</v>
      </c>
      <c r="IU375">
        <v>-1.5137643999999999</v>
      </c>
      <c r="IV375">
        <v>-0.70449923999999997</v>
      </c>
      <c r="IW375">
        <v>-0.78969089999999997</v>
      </c>
      <c r="IX375">
        <v>0.23941490000000001</v>
      </c>
      <c r="IY375">
        <v>2.3885448E-2</v>
      </c>
      <c r="IZ375">
        <v>-0.25979363999999999</v>
      </c>
      <c r="JA375">
        <v>-0.43425825000000001</v>
      </c>
      <c r="JB375">
        <v>-0.4520496</v>
      </c>
      <c r="JC375">
        <v>-0.42457736000000001</v>
      </c>
      <c r="JD375">
        <v>4.0354393000000002E-2</v>
      </c>
      <c r="JE375">
        <v>0.44169955999999999</v>
      </c>
      <c r="JF375">
        <v>0.45322356000000003</v>
      </c>
      <c r="JG375">
        <v>-3.9719650000000002E-2</v>
      </c>
      <c r="JH375">
        <v>1.0715125000000001</v>
      </c>
      <c r="JI375">
        <v>0.22421113000000001</v>
      </c>
      <c r="JJ375">
        <v>-0.46640264999999997</v>
      </c>
      <c r="JK375">
        <v>-0.11586154</v>
      </c>
      <c r="JL375">
        <v>-0.90180254000000004</v>
      </c>
      <c r="JM375">
        <v>0.57178340000000005</v>
      </c>
      <c r="JN375">
        <v>-1.2678986000000001</v>
      </c>
      <c r="JO375">
        <v>-0.63048479999999996</v>
      </c>
      <c r="JP375">
        <v>-0.28240806000000002</v>
      </c>
      <c r="JQ375">
        <v>-0.85317370000000003</v>
      </c>
      <c r="JR375">
        <v>1.0814047</v>
      </c>
      <c r="JS375">
        <v>-0.14192547999999999</v>
      </c>
      <c r="JT375">
        <v>-9.7240165000000003E-2</v>
      </c>
      <c r="JU375">
        <v>-4.3668800000000001E-2</v>
      </c>
      <c r="JV375">
        <v>-0.94300543999999997</v>
      </c>
      <c r="JW375">
        <v>-0.36710726999999999</v>
      </c>
      <c r="JX375">
        <v>0.90622150000000001</v>
      </c>
      <c r="JY375">
        <v>0.58996959999999998</v>
      </c>
      <c r="JZ375">
        <v>-0.28270897</v>
      </c>
      <c r="KA375">
        <v>0.53181016000000003</v>
      </c>
      <c r="KB375">
        <v>1.5901464000000001</v>
      </c>
      <c r="KC375">
        <v>0.21652763999999999</v>
      </c>
      <c r="KD375">
        <v>0.62827295000000005</v>
      </c>
      <c r="KE375">
        <v>-0.18343464000000001</v>
      </c>
      <c r="KF375">
        <v>-0.36173423999999998</v>
      </c>
      <c r="KG375">
        <v>0.83213245999999996</v>
      </c>
      <c r="KH375">
        <v>0.67248194999999999</v>
      </c>
      <c r="KI375">
        <v>0.33898139999999999</v>
      </c>
      <c r="KJ375">
        <v>4.6983092999999997E-2</v>
      </c>
      <c r="KK375">
        <v>-0.18694484</v>
      </c>
      <c r="KL375">
        <v>-0.85001349999999998</v>
      </c>
      <c r="KM375">
        <v>-0.67527420000000005</v>
      </c>
      <c r="KN375">
        <v>-1.6918426</v>
      </c>
      <c r="KO375">
        <v>-8.2965239999999996E-2</v>
      </c>
      <c r="KP375">
        <v>1.7804358</v>
      </c>
      <c r="KQ375">
        <v>0.42400231999999999</v>
      </c>
      <c r="KR375">
        <v>-1.2022386</v>
      </c>
      <c r="KS375">
        <v>0.10480288</v>
      </c>
      <c r="KT375">
        <v>0.67266930000000003</v>
      </c>
      <c r="KU375">
        <v>-0.40024169999999998</v>
      </c>
      <c r="KV375">
        <v>-0.29376635000000001</v>
      </c>
      <c r="KW375">
        <v>-0.21770208999999999</v>
      </c>
      <c r="KX375">
        <v>0.46776076999999999</v>
      </c>
      <c r="KY375">
        <v>-0.68214620000000004</v>
      </c>
      <c r="KZ375">
        <v>-0.60593825999999995</v>
      </c>
      <c r="LA375">
        <v>-0.83520055000000004</v>
      </c>
      <c r="LB375">
        <v>-8.8075555999999999E-2</v>
      </c>
      <c r="LC375">
        <v>-0.82418720000000001</v>
      </c>
      <c r="LD375">
        <v>0.47210497000000001</v>
      </c>
      <c r="LE375">
        <v>-0.23304859999999999</v>
      </c>
      <c r="LF375">
        <v>2.1181041999999999</v>
      </c>
      <c r="LG375">
        <v>2.2108140000000001</v>
      </c>
      <c r="LH375">
        <v>-1.0480356</v>
      </c>
      <c r="LI375">
        <v>0.30006978000000001</v>
      </c>
      <c r="LJ375">
        <v>0.83886117000000004</v>
      </c>
      <c r="LK375">
        <v>5.7438432999999997E-2</v>
      </c>
      <c r="LL375">
        <v>0.49190487999999999</v>
      </c>
      <c r="LM375">
        <v>-0.30225906000000002</v>
      </c>
      <c r="LN375">
        <v>0.65150774</v>
      </c>
      <c r="LO375">
        <v>-0.24157970000000001</v>
      </c>
      <c r="LP375">
        <v>-0.50633850000000002</v>
      </c>
      <c r="LQ375">
        <v>0.40396214000000003</v>
      </c>
      <c r="LR375">
        <v>0.33279110000000001</v>
      </c>
      <c r="LS375">
        <v>-0.54575264000000001</v>
      </c>
      <c r="LT375">
        <v>-0.41401642999999999</v>
      </c>
      <c r="LU375">
        <v>0.54966320000000002</v>
      </c>
      <c r="LV375">
        <v>0.27687447999999998</v>
      </c>
      <c r="LW375">
        <v>-0.25065216000000001</v>
      </c>
      <c r="LX375">
        <v>-0.82137550000000004</v>
      </c>
      <c r="LY375">
        <v>6.5566449999999998E-3</v>
      </c>
      <c r="LZ375">
        <v>0.80524147000000001</v>
      </c>
      <c r="MA375">
        <v>-0.34457876999999998</v>
      </c>
      <c r="MB375">
        <v>-0.30900195000000003</v>
      </c>
      <c r="MC375">
        <v>-1.3475387000000001</v>
      </c>
      <c r="MD375">
        <v>-0.84910470000000005</v>
      </c>
      <c r="ME375">
        <v>-0.36677238000000001</v>
      </c>
      <c r="MF375">
        <v>0.33324245000000002</v>
      </c>
      <c r="MG375">
        <v>-1.2808938000000001</v>
      </c>
      <c r="MH375">
        <v>-0.72628515999999999</v>
      </c>
      <c r="MI375">
        <v>-0.69604504</v>
      </c>
      <c r="MJ375">
        <v>-0.74594647000000003</v>
      </c>
      <c r="MK375">
        <v>0.94204100000000002</v>
      </c>
      <c r="ML375">
        <v>0.21066287</v>
      </c>
      <c r="MM375">
        <v>-0.3081605</v>
      </c>
      <c r="MN375">
        <v>0.94106656</v>
      </c>
      <c r="MO375">
        <v>-0.25230079999999999</v>
      </c>
      <c r="MP375">
        <v>-0.45176675999999999</v>
      </c>
      <c r="MQ375">
        <v>0.81754780000000005</v>
      </c>
      <c r="MR375">
        <v>-0.214838</v>
      </c>
      <c r="MS375">
        <v>0.44300466999999999</v>
      </c>
      <c r="MT375">
        <v>-1.2708953999999999</v>
      </c>
      <c r="MU375">
        <v>-1.2678008999999999</v>
      </c>
      <c r="MV375">
        <v>-1.0389497999999999</v>
      </c>
      <c r="MW375">
        <v>0.14282173000000001</v>
      </c>
      <c r="MX375">
        <v>-0.21520822000000001</v>
      </c>
      <c r="MY375">
        <v>0.10552522</v>
      </c>
      <c r="MZ375">
        <v>0.73661023000000003</v>
      </c>
      <c r="NA375">
        <v>-1.1072865999999999</v>
      </c>
      <c r="NB375">
        <v>-0.46419906999999999</v>
      </c>
      <c r="NC375">
        <v>0.92670834000000002</v>
      </c>
      <c r="ND375">
        <v>3.3686550000000003E-2</v>
      </c>
      <c r="NE375">
        <v>-1.6210572000000001</v>
      </c>
      <c r="NF375">
        <v>0.48562822</v>
      </c>
      <c r="NG375">
        <v>1.5638342000000001</v>
      </c>
      <c r="NH375">
        <v>-2.6839058999999998E-2</v>
      </c>
      <c r="NI375">
        <v>0.44655373999999998</v>
      </c>
      <c r="NJ375">
        <v>-0.34862539999999997</v>
      </c>
      <c r="NK375">
        <v>0.64287620000000001</v>
      </c>
      <c r="NL375">
        <v>0.79498254999999995</v>
      </c>
      <c r="NM375">
        <v>-0.76095533000000004</v>
      </c>
      <c r="NN375">
        <v>-1.7553300999999999</v>
      </c>
      <c r="NO375">
        <v>-0.18081985</v>
      </c>
      <c r="NP375">
        <v>-9.4526709999999993E-3</v>
      </c>
      <c r="NQ375">
        <v>1.5417395</v>
      </c>
      <c r="NR375">
        <v>0.47343117000000001</v>
      </c>
      <c r="NS375">
        <v>1.5605097000000001</v>
      </c>
      <c r="NT375">
        <v>1.1216638999999999</v>
      </c>
      <c r="NU375">
        <v>-0.53421989999999997</v>
      </c>
      <c r="NV375">
        <v>-0.10288572</v>
      </c>
      <c r="NW375">
        <v>1.1485277</v>
      </c>
      <c r="NX375">
        <v>-9.9888690000000002E-2</v>
      </c>
      <c r="NY375">
        <v>0.15827674</v>
      </c>
      <c r="NZ375">
        <v>0.81919830000000005</v>
      </c>
      <c r="OA375">
        <v>0.38694853000000001</v>
      </c>
      <c r="OB375">
        <v>1.0205833</v>
      </c>
      <c r="OC375">
        <v>0.91148585000000004</v>
      </c>
      <c r="OD375">
        <v>0.99537264999999997</v>
      </c>
      <c r="OE375">
        <v>-0.35802962999999999</v>
      </c>
      <c r="OF375">
        <v>0.65931430000000002</v>
      </c>
      <c r="OG375">
        <v>-0.20615321</v>
      </c>
      <c r="OH375">
        <v>0.38876011999999999</v>
      </c>
      <c r="OI375">
        <v>0.59690120000000002</v>
      </c>
      <c r="OJ375">
        <v>-0.37288225000000003</v>
      </c>
      <c r="OK375">
        <v>-0.37488296999999998</v>
      </c>
      <c r="OL375">
        <v>10</v>
      </c>
      <c r="OM375">
        <v>1</v>
      </c>
      <c r="ON375">
        <f t="shared" si="7"/>
        <v>0</v>
      </c>
    </row>
    <row r="376" spans="1:404" x14ac:dyDescent="0.35">
      <c r="A376" t="s">
        <v>777</v>
      </c>
      <c r="B376">
        <v>-0.16489571</v>
      </c>
      <c r="C376">
        <v>1.6248767</v>
      </c>
      <c r="D376">
        <v>-0.49868964999999998</v>
      </c>
      <c r="E376">
        <v>0.23552695000000001</v>
      </c>
      <c r="F376">
        <v>-0.39146261999999998</v>
      </c>
      <c r="G376">
        <v>0.38268219999999997</v>
      </c>
      <c r="H376">
        <v>0.97071355999999998</v>
      </c>
      <c r="I376">
        <v>-3.0231216000000001</v>
      </c>
      <c r="J376">
        <v>-1.4756871</v>
      </c>
      <c r="K376">
        <v>-1.6828482</v>
      </c>
      <c r="L376">
        <v>0.39530987000000001</v>
      </c>
      <c r="M376">
        <v>-1.5226016</v>
      </c>
      <c r="N376">
        <v>-1.7799431999999999</v>
      </c>
      <c r="O376">
        <v>-1.3102621000000001</v>
      </c>
      <c r="P376">
        <v>-1.5658983</v>
      </c>
      <c r="Q376">
        <v>-1.4680036000000001</v>
      </c>
      <c r="R376">
        <v>0.67321969999999998</v>
      </c>
      <c r="S376">
        <v>-1.4485749999999999</v>
      </c>
      <c r="T376">
        <v>2.4772574999999999</v>
      </c>
      <c r="U376">
        <v>0.69464409999999999</v>
      </c>
      <c r="V376">
        <v>5.8639150000000004</v>
      </c>
      <c r="W376">
        <v>-0.35281032000000001</v>
      </c>
      <c r="X376">
        <v>-0.31125209999999998</v>
      </c>
      <c r="Y376">
        <v>-1.7166764000000001</v>
      </c>
      <c r="Z376">
        <v>-2.5019697999999999</v>
      </c>
      <c r="AA376">
        <v>-2.9491223999999998</v>
      </c>
      <c r="AB376">
        <v>-0.21059600000000001</v>
      </c>
      <c r="AC376">
        <v>-0.53597419999999996</v>
      </c>
      <c r="AD376">
        <v>-0.68598499999999996</v>
      </c>
      <c r="AE376">
        <v>-1.148137</v>
      </c>
      <c r="AF376">
        <v>2.1480519999999999</v>
      </c>
      <c r="AG376">
        <v>-0.33145875000000002</v>
      </c>
      <c r="AH376">
        <v>-1.6799413999999999</v>
      </c>
      <c r="AI376">
        <v>-1.2235748</v>
      </c>
      <c r="AJ376">
        <v>4.5185227000000001</v>
      </c>
      <c r="AK376">
        <v>-2.7380943000000002</v>
      </c>
      <c r="AL376">
        <v>0.55080353999999998</v>
      </c>
      <c r="AM376">
        <v>-0.63419939999999997</v>
      </c>
      <c r="AN376">
        <v>-2.6350020999999999</v>
      </c>
      <c r="AO376">
        <v>-1.8063457999999999</v>
      </c>
      <c r="AP376">
        <v>2.0417640000000001</v>
      </c>
      <c r="AQ376">
        <v>-1.7618986000000001</v>
      </c>
      <c r="AR376">
        <v>-2.0416780000000001</v>
      </c>
      <c r="AS376">
        <v>4.7703220000000002</v>
      </c>
      <c r="AT376">
        <v>-0.70767652999999997</v>
      </c>
      <c r="AU376">
        <v>4.0854697</v>
      </c>
      <c r="AV376">
        <v>-2.8945143</v>
      </c>
      <c r="AW376">
        <v>-0.3064578</v>
      </c>
      <c r="AX376">
        <v>0.60313490000000003</v>
      </c>
      <c r="AY376">
        <v>2.2344520000000001</v>
      </c>
      <c r="AZ376">
        <v>-0.89336289999999996</v>
      </c>
      <c r="BA376">
        <v>1.4464360000000001</v>
      </c>
      <c r="BB376">
        <v>-2.0208080000000002</v>
      </c>
      <c r="BC376">
        <v>-7.1403610000000006E-2</v>
      </c>
      <c r="BD376">
        <v>-0.62715790000000005</v>
      </c>
      <c r="BE376">
        <v>2.5358548000000001</v>
      </c>
      <c r="BF376">
        <v>0.25641677000000002</v>
      </c>
      <c r="BG376">
        <v>0.50544449999999996</v>
      </c>
      <c r="BH376">
        <v>-1.0483806</v>
      </c>
      <c r="BI376">
        <v>-0.21621889</v>
      </c>
      <c r="BJ376">
        <v>-0.28030243999999999</v>
      </c>
      <c r="BK376">
        <v>-0.96594469999999999</v>
      </c>
      <c r="BL376">
        <v>-0.62885225</v>
      </c>
      <c r="BM376">
        <v>0.26147930000000003</v>
      </c>
      <c r="BN376">
        <v>1.3515254000000001</v>
      </c>
      <c r="BO376">
        <v>0.10748747</v>
      </c>
      <c r="BP376">
        <v>0.28389890000000001</v>
      </c>
      <c r="BQ376">
        <v>0.13140333000000001</v>
      </c>
      <c r="BR376">
        <v>0.55830204000000005</v>
      </c>
      <c r="BS376">
        <v>2.9820630000000001</v>
      </c>
      <c r="BT376">
        <v>-0.82054775999999996</v>
      </c>
      <c r="BU376">
        <v>-0.61232050000000005</v>
      </c>
      <c r="BV376">
        <v>-1.7138507000000001</v>
      </c>
      <c r="BW376">
        <v>-1.6292773</v>
      </c>
      <c r="BX376">
        <v>-0.53851130000000003</v>
      </c>
      <c r="BY376">
        <v>-0.62044500000000002</v>
      </c>
      <c r="BZ376">
        <v>3.6590604999999998</v>
      </c>
      <c r="CA376">
        <v>-0.53239369999999997</v>
      </c>
      <c r="CB376">
        <v>-2.4851825000000001</v>
      </c>
      <c r="CC376">
        <v>1.3880199</v>
      </c>
      <c r="CD376">
        <v>-0.79787680000000005</v>
      </c>
      <c r="CE376">
        <v>-0.22645694</v>
      </c>
      <c r="CF376">
        <v>-2.4547740999999998</v>
      </c>
      <c r="CG376">
        <v>-2.4240550000000001</v>
      </c>
      <c r="CH376">
        <v>4.0359945000000002</v>
      </c>
      <c r="CI376">
        <v>2.8211643999999998</v>
      </c>
      <c r="CJ376">
        <v>0.56580160000000002</v>
      </c>
      <c r="CK376">
        <v>1.178458</v>
      </c>
      <c r="CL376">
        <v>-5.022393E-2</v>
      </c>
      <c r="CM376">
        <v>-1.6347684</v>
      </c>
      <c r="CN376">
        <v>-2.276062</v>
      </c>
      <c r="CO376">
        <v>-0.86230200000000001</v>
      </c>
      <c r="CP376">
        <v>-0.28063982999999998</v>
      </c>
      <c r="CQ376">
        <v>2.6077669999999999</v>
      </c>
      <c r="CR376">
        <v>0.50596045999999995</v>
      </c>
      <c r="CS376">
        <v>3.2673775999999999E-3</v>
      </c>
      <c r="CT376">
        <v>1.5934108</v>
      </c>
      <c r="CU376">
        <v>-1.6708312000000001</v>
      </c>
      <c r="CV376">
        <v>-0.48020279999999999</v>
      </c>
      <c r="CW376">
        <v>-0.3333277</v>
      </c>
      <c r="CX376">
        <v>0.51574549999999997</v>
      </c>
      <c r="CY376">
        <v>0.26682066999999998</v>
      </c>
      <c r="CZ376">
        <v>0.48524129999999999</v>
      </c>
      <c r="DA376">
        <v>-0.29245818000000001</v>
      </c>
      <c r="DB376">
        <v>-2.8121792999999999</v>
      </c>
      <c r="DC376">
        <v>2.7885954000000002</v>
      </c>
      <c r="DD376">
        <v>-0.84021389999999996</v>
      </c>
      <c r="DE376">
        <v>2.0055869999999998</v>
      </c>
      <c r="DF376">
        <v>-1.0475004000000001</v>
      </c>
      <c r="DG376">
        <v>0.13550290000000001</v>
      </c>
      <c r="DH376">
        <v>8.6318699999999998E-3</v>
      </c>
      <c r="DI376">
        <v>-1.4365984999999999</v>
      </c>
      <c r="DJ376">
        <v>-4.0173849999999997E-2</v>
      </c>
      <c r="DK376">
        <v>-0.42514253000000002</v>
      </c>
      <c r="DL376">
        <v>-0.96326845999999999</v>
      </c>
      <c r="DM376">
        <v>-1.1298615000000001</v>
      </c>
      <c r="DN376">
        <v>0.51540463999999997</v>
      </c>
      <c r="DO376">
        <v>-0.75986609999999999</v>
      </c>
      <c r="DP376">
        <v>-1.8792447999999999</v>
      </c>
      <c r="DQ376">
        <v>-0.36781508000000002</v>
      </c>
      <c r="DR376">
        <v>0.27715919999999999</v>
      </c>
      <c r="DS376">
        <v>0.68390450000000003</v>
      </c>
      <c r="DT376">
        <v>3.0437818000000001</v>
      </c>
      <c r="DU376">
        <v>-0.42998362000000001</v>
      </c>
      <c r="DV376">
        <v>0.59916382999999995</v>
      </c>
      <c r="DW376">
        <v>-0.87372499999999997</v>
      </c>
      <c r="DX376">
        <v>-1.6875865000000001</v>
      </c>
      <c r="DY376">
        <v>1.771147</v>
      </c>
      <c r="DZ376">
        <v>0.96816849999999999</v>
      </c>
      <c r="EA376">
        <v>-1.0005790000000001</v>
      </c>
      <c r="EB376">
        <v>-0.63679269999999999</v>
      </c>
      <c r="EC376">
        <v>0.39468613000000002</v>
      </c>
      <c r="ED376">
        <v>0.68121330000000002</v>
      </c>
      <c r="EE376">
        <v>-9.0300800000000001E-2</v>
      </c>
      <c r="EF376">
        <v>0.40024891000000001</v>
      </c>
      <c r="EG376">
        <v>-0.47361550000000002</v>
      </c>
      <c r="EH376">
        <v>-1.8532449</v>
      </c>
      <c r="EI376">
        <v>-0.87743850000000001</v>
      </c>
      <c r="EJ376">
        <v>-1.6705833999999999</v>
      </c>
      <c r="EK376">
        <v>-1.1268712000000001</v>
      </c>
      <c r="EL376">
        <v>-0.24729307</v>
      </c>
      <c r="EM376">
        <v>-1.3304587999999999</v>
      </c>
      <c r="EN376">
        <v>0.34255886000000002</v>
      </c>
      <c r="EO376">
        <v>-0.14336646</v>
      </c>
      <c r="EP376">
        <v>-1.9713423000000001</v>
      </c>
      <c r="EQ376">
        <v>-0.94491625000000001</v>
      </c>
      <c r="ER376">
        <v>-1.8950431000000001</v>
      </c>
      <c r="ES376">
        <v>3.0900178</v>
      </c>
      <c r="ET376">
        <v>2.9771545000000001</v>
      </c>
      <c r="EU376">
        <v>5.2200319999999998</v>
      </c>
      <c r="EV376">
        <v>4.3998379999999999</v>
      </c>
      <c r="EW376">
        <v>1.0752961999999999</v>
      </c>
      <c r="EX376">
        <v>2.3873696</v>
      </c>
      <c r="EY376">
        <v>-1.8226361</v>
      </c>
      <c r="EZ376">
        <v>2.6626427000000001</v>
      </c>
      <c r="FA376">
        <v>-0.21675270999999999</v>
      </c>
      <c r="FB376">
        <v>1.2697183999999999</v>
      </c>
      <c r="FC376">
        <v>0.57697639999999994</v>
      </c>
      <c r="FD376">
        <v>2.3644812000000002</v>
      </c>
      <c r="FE376">
        <v>2.5890819999999999</v>
      </c>
      <c r="FF376">
        <v>-0.79060359999999996</v>
      </c>
      <c r="FG376">
        <v>-0.34481084000000001</v>
      </c>
      <c r="FH376">
        <v>-1.2415693000000001</v>
      </c>
      <c r="FI376">
        <v>-1.3093203</v>
      </c>
      <c r="FJ376">
        <v>1.6730491000000001</v>
      </c>
      <c r="FK376">
        <v>0.70352477000000002</v>
      </c>
      <c r="FL376">
        <v>-4.9543664000000001E-2</v>
      </c>
      <c r="FM376">
        <v>-2.4835148</v>
      </c>
      <c r="FN376">
        <v>-1.3346328999999999</v>
      </c>
      <c r="FO376">
        <v>-3.6714024999999997E-2</v>
      </c>
      <c r="FP376">
        <v>-0.33025935000000001</v>
      </c>
      <c r="FQ376">
        <v>-0.12693971000000001</v>
      </c>
      <c r="FR376">
        <v>2.538592</v>
      </c>
      <c r="FS376">
        <v>2.0359104000000001</v>
      </c>
      <c r="FT376">
        <v>0.38876065999999998</v>
      </c>
      <c r="FU376">
        <v>0.20571365999999999</v>
      </c>
      <c r="FV376">
        <v>3.4964662</v>
      </c>
      <c r="FW376">
        <v>-1.3986821</v>
      </c>
      <c r="FX376">
        <v>-1.3980123</v>
      </c>
      <c r="FY376">
        <v>4.0761576000000002</v>
      </c>
      <c r="FZ376">
        <v>0.48864584999999999</v>
      </c>
      <c r="GA376">
        <v>-2.2962479999999998</v>
      </c>
      <c r="GB376">
        <v>0.10560227</v>
      </c>
      <c r="GC376">
        <v>5.6876950000000003E-2</v>
      </c>
      <c r="GD376">
        <v>-2.2537942000000002</v>
      </c>
      <c r="GE376">
        <v>-2.7736459</v>
      </c>
      <c r="GF376">
        <v>2.2367124999999999</v>
      </c>
      <c r="GG376">
        <v>-1.1237117000000001</v>
      </c>
      <c r="GH376">
        <v>-1.6179265</v>
      </c>
      <c r="GI376">
        <v>-1.469905</v>
      </c>
      <c r="GJ376">
        <v>-1.2681842999999999</v>
      </c>
      <c r="GK376">
        <v>-0.35651339999999998</v>
      </c>
      <c r="GL376">
        <v>-4.7423216999999997E-2</v>
      </c>
      <c r="GM376">
        <v>0.66658585999999997</v>
      </c>
      <c r="GN376">
        <v>-0.48449930000000002</v>
      </c>
      <c r="GO376">
        <v>-1.4263755</v>
      </c>
      <c r="GP376">
        <v>-0.22126957999999999</v>
      </c>
      <c r="GQ376">
        <v>-1.4145204</v>
      </c>
      <c r="GR376">
        <v>-3.4285243999999999E-2</v>
      </c>
      <c r="GS376">
        <v>1.0990960999999999</v>
      </c>
      <c r="GT376">
        <v>-1.4407413</v>
      </c>
      <c r="GU376">
        <v>-1.7707127</v>
      </c>
      <c r="GV376">
        <v>-1.18825</v>
      </c>
      <c r="GW376">
        <v>2.5450401000000001E-2</v>
      </c>
      <c r="GX376">
        <v>-2.4940920000000002</v>
      </c>
      <c r="GY376">
        <v>-0.41746741999999998</v>
      </c>
      <c r="GZ376">
        <v>-1.1271047999999999</v>
      </c>
      <c r="HA376">
        <v>4.4130545000000003</v>
      </c>
      <c r="HB376">
        <v>-0.95192019999999999</v>
      </c>
      <c r="HC376">
        <v>0.52395890000000001</v>
      </c>
      <c r="HD376">
        <v>-2.5420315000000002</v>
      </c>
      <c r="HE376">
        <v>-2.1549725999999998</v>
      </c>
      <c r="HF376">
        <v>0.87340456</v>
      </c>
      <c r="HG376">
        <v>2.1056859999999999</v>
      </c>
      <c r="HH376">
        <v>-1.6802915</v>
      </c>
      <c r="HI376">
        <v>-1.0667515000000001</v>
      </c>
      <c r="HJ376">
        <v>3.7387416E-2</v>
      </c>
      <c r="HK376">
        <v>-1.3154321</v>
      </c>
      <c r="HL376">
        <v>1.9085894999999999</v>
      </c>
      <c r="HM376">
        <v>-1.1705341</v>
      </c>
      <c r="HN376">
        <v>1.627321</v>
      </c>
      <c r="HO376">
        <v>0.95585394000000001</v>
      </c>
      <c r="HP376">
        <v>0.67866740000000003</v>
      </c>
      <c r="HQ376">
        <v>-0.112033755</v>
      </c>
      <c r="HR376">
        <v>5.8143027E-2</v>
      </c>
      <c r="HS376">
        <v>-0.22491552000000001</v>
      </c>
      <c r="HT376">
        <v>9.5416429999999997E-2</v>
      </c>
      <c r="HU376">
        <v>0.1193814</v>
      </c>
      <c r="HV376">
        <v>0.80882025000000002</v>
      </c>
      <c r="HW376">
        <v>-1.2847165</v>
      </c>
      <c r="HX376">
        <v>-1.4936395</v>
      </c>
      <c r="HY376">
        <v>-0.37043333000000001</v>
      </c>
      <c r="HZ376">
        <v>0.12483548</v>
      </c>
      <c r="IA376">
        <v>-0.14812191999999999</v>
      </c>
      <c r="IB376">
        <v>-0.55208754999999998</v>
      </c>
      <c r="IC376">
        <v>-0.17071721000000001</v>
      </c>
      <c r="ID376">
        <v>4.3287612000000003E-2</v>
      </c>
      <c r="IE376">
        <v>-1.7645013000000001</v>
      </c>
      <c r="IF376">
        <v>-0.93662082999999996</v>
      </c>
      <c r="IG376">
        <v>-0.76001960000000002</v>
      </c>
      <c r="IH376">
        <v>-0.26341863999999998</v>
      </c>
      <c r="II376">
        <v>0.25805503000000002</v>
      </c>
      <c r="IJ376">
        <v>-0.64410129999999999</v>
      </c>
      <c r="IK376">
        <v>-0.86009413000000001</v>
      </c>
      <c r="IL376">
        <v>4.3631095000000002E-2</v>
      </c>
      <c r="IM376">
        <v>1.9548265</v>
      </c>
      <c r="IN376">
        <v>0.91076493000000003</v>
      </c>
      <c r="IO376">
        <v>-0.65055750000000001</v>
      </c>
      <c r="IP376">
        <v>2.3537874000000001E-3</v>
      </c>
      <c r="IQ376">
        <v>-0.77330153999999995</v>
      </c>
      <c r="IR376">
        <v>-0.89478659999999999</v>
      </c>
      <c r="IS376">
        <v>1.3379346000000001</v>
      </c>
      <c r="IT376">
        <v>-2.7938217999999999</v>
      </c>
      <c r="IU376">
        <v>0.41509178000000002</v>
      </c>
      <c r="IV376">
        <v>-1.9291943</v>
      </c>
      <c r="IW376">
        <v>0.51761999999999997</v>
      </c>
      <c r="IX376">
        <v>2.6254884999999999</v>
      </c>
      <c r="IY376">
        <v>-2.4396993999999999</v>
      </c>
      <c r="IZ376">
        <v>0.33559393999999998</v>
      </c>
      <c r="JA376">
        <v>1.4664192</v>
      </c>
      <c r="JB376">
        <v>1.0137821</v>
      </c>
      <c r="JC376">
        <v>0.20927048000000001</v>
      </c>
      <c r="JD376">
        <v>-4.6849920000000003E-2</v>
      </c>
      <c r="JE376">
        <v>0.18612670000000001</v>
      </c>
      <c r="JF376">
        <v>-0.22969824</v>
      </c>
      <c r="JG376">
        <v>0.21640807000000001</v>
      </c>
      <c r="JH376">
        <v>1.2228555999999999</v>
      </c>
      <c r="JI376">
        <v>-0.46045565999999999</v>
      </c>
      <c r="JJ376">
        <v>-2.1705728</v>
      </c>
      <c r="JK376">
        <v>2.0692176999999999E-2</v>
      </c>
      <c r="JL376">
        <v>0.34070489999999998</v>
      </c>
      <c r="JM376">
        <v>6.9937659999999999E-2</v>
      </c>
      <c r="JN376">
        <v>-3.0266856999999998</v>
      </c>
      <c r="JO376">
        <v>-1.4411433</v>
      </c>
      <c r="JP376">
        <v>-0.90941525000000001</v>
      </c>
      <c r="JQ376">
        <v>1.3243372</v>
      </c>
      <c r="JR376">
        <v>1.0753884</v>
      </c>
      <c r="JS376">
        <v>4.0025890000000004</v>
      </c>
      <c r="JT376">
        <v>-0.17996124999999999</v>
      </c>
      <c r="JU376">
        <v>0.29382892999999999</v>
      </c>
      <c r="JV376">
        <v>1.2695285999999999</v>
      </c>
      <c r="JW376">
        <v>-1.3428233000000001</v>
      </c>
      <c r="JX376">
        <v>-0.77077097000000006</v>
      </c>
      <c r="JY376">
        <v>3.7985262999999998</v>
      </c>
      <c r="JZ376">
        <v>-2.6870658000000001</v>
      </c>
      <c r="KA376">
        <v>-0.70461289999999999</v>
      </c>
      <c r="KB376">
        <v>0.74312</v>
      </c>
      <c r="KC376">
        <v>0.15156795000000001</v>
      </c>
      <c r="KD376">
        <v>2.6413584000000001</v>
      </c>
      <c r="KE376">
        <v>1.4138386000000001</v>
      </c>
      <c r="KF376">
        <v>-2.8445604000000002</v>
      </c>
      <c r="KG376">
        <v>-2.4093656999999999</v>
      </c>
      <c r="KH376">
        <v>-0.78157692999999995</v>
      </c>
      <c r="KI376">
        <v>-1.6944330999999999</v>
      </c>
      <c r="KJ376">
        <v>-1.1833438999999999</v>
      </c>
      <c r="KK376">
        <v>-2.3856082000000001</v>
      </c>
      <c r="KL376">
        <v>-0.42007201999999999</v>
      </c>
      <c r="KM376">
        <v>0.72808289999999998</v>
      </c>
      <c r="KN376">
        <v>0.78898409999999997</v>
      </c>
      <c r="KO376">
        <v>-1.4909488</v>
      </c>
      <c r="KP376">
        <v>1.2662092</v>
      </c>
      <c r="KQ376">
        <v>0.29306441999999999</v>
      </c>
      <c r="KR376">
        <v>1.1609905</v>
      </c>
      <c r="KS376">
        <v>-0.27470165000000002</v>
      </c>
      <c r="KT376">
        <v>0.79438830000000005</v>
      </c>
      <c r="KU376">
        <v>1.4718812999999999</v>
      </c>
      <c r="KV376">
        <v>3.4600444000000001</v>
      </c>
      <c r="KW376">
        <v>-0.90050929999999996</v>
      </c>
      <c r="KX376">
        <v>9.362376E-2</v>
      </c>
      <c r="KY376">
        <v>-1.9365882999999999</v>
      </c>
      <c r="KZ376">
        <v>-3.5083842000000001</v>
      </c>
      <c r="LA376">
        <v>0.13024974</v>
      </c>
      <c r="LB376">
        <v>1.5119495000000001</v>
      </c>
      <c r="LC376">
        <v>2.1256141999999998</v>
      </c>
      <c r="LD376">
        <v>2.8587983000000001</v>
      </c>
      <c r="LE376">
        <v>-2.5912473</v>
      </c>
      <c r="LF376">
        <v>2.5880537000000001</v>
      </c>
      <c r="LG376">
        <v>1.5512743</v>
      </c>
      <c r="LH376">
        <v>1.1718489999999999</v>
      </c>
      <c r="LI376">
        <v>1.8132727</v>
      </c>
      <c r="LJ376">
        <v>1.0159411</v>
      </c>
      <c r="LK376">
        <v>-1.6782843999999999</v>
      </c>
      <c r="LL376">
        <v>1.7805675000000001</v>
      </c>
      <c r="LM376">
        <v>-1.1576829</v>
      </c>
      <c r="LN376">
        <v>-0.98895310000000003</v>
      </c>
      <c r="LO376">
        <v>6.7596207000000001</v>
      </c>
      <c r="LP376">
        <v>1.7566767999999999</v>
      </c>
      <c r="LQ376">
        <v>0.28294447</v>
      </c>
      <c r="LR376">
        <v>-0.28807536</v>
      </c>
      <c r="LS376">
        <v>2.4713957</v>
      </c>
      <c r="LT376">
        <v>0.68910550000000004</v>
      </c>
      <c r="LU376">
        <v>1.0773664999999999</v>
      </c>
      <c r="LV376">
        <v>-0.64681864</v>
      </c>
      <c r="LW376">
        <v>2.1594858000000001</v>
      </c>
      <c r="LX376">
        <v>1.3012073</v>
      </c>
      <c r="LY376">
        <v>-1.7330287</v>
      </c>
      <c r="LZ376">
        <v>1.9338393</v>
      </c>
      <c r="MA376">
        <v>0.68410040000000005</v>
      </c>
      <c r="MB376">
        <v>-1.5321636999999999</v>
      </c>
      <c r="MC376">
        <v>-2.2191200000000002</v>
      </c>
      <c r="MD376">
        <v>-0.68635550000000001</v>
      </c>
      <c r="ME376">
        <v>-0.34650599999999998</v>
      </c>
      <c r="MF376">
        <v>3.5878462999999998</v>
      </c>
      <c r="MG376">
        <v>-0.40119480000000002</v>
      </c>
      <c r="MH376">
        <v>-0.30544323000000001</v>
      </c>
      <c r="MI376">
        <v>2.0538949999999998</v>
      </c>
      <c r="MJ376">
        <v>3.9565277000000001</v>
      </c>
      <c r="MK376">
        <v>3.2309684999999999</v>
      </c>
      <c r="ML376">
        <v>2.8647516</v>
      </c>
      <c r="MM376">
        <v>0.85692847000000005</v>
      </c>
      <c r="MN376">
        <v>1.6457014000000001</v>
      </c>
      <c r="MO376">
        <v>-2.2940787999999999</v>
      </c>
      <c r="MP376">
        <v>-2.7011419999999999</v>
      </c>
      <c r="MQ376">
        <v>-1.3528228</v>
      </c>
      <c r="MR376">
        <v>-1.4986598</v>
      </c>
      <c r="MS376">
        <v>7.9430886000000006E-2</v>
      </c>
      <c r="MT376">
        <v>-0.20391582999999999</v>
      </c>
      <c r="MU376">
        <v>0.75775974999999995</v>
      </c>
      <c r="MV376">
        <v>2.0885851</v>
      </c>
      <c r="MW376">
        <v>1.0801708000000001</v>
      </c>
      <c r="MX376">
        <v>-2.0457532</v>
      </c>
      <c r="MY376">
        <v>2.1985866999999999</v>
      </c>
      <c r="MZ376">
        <v>-0.9255506</v>
      </c>
      <c r="NA376">
        <v>5.5277817E-2</v>
      </c>
      <c r="NB376">
        <v>2.5372602999999998</v>
      </c>
      <c r="NC376">
        <v>-0.74178100000000002</v>
      </c>
      <c r="ND376">
        <v>-1.2648976000000001</v>
      </c>
      <c r="NE376">
        <v>0.35625306000000001</v>
      </c>
      <c r="NF376">
        <v>-0.73029169999999999</v>
      </c>
      <c r="NG376">
        <v>0.65142845999999999</v>
      </c>
      <c r="NH376">
        <v>-1.1488881</v>
      </c>
      <c r="NI376">
        <v>0.31630886000000003</v>
      </c>
      <c r="NJ376">
        <v>-1.5010452999999999</v>
      </c>
      <c r="NK376">
        <v>-1.3459376000000001</v>
      </c>
      <c r="NL376">
        <v>-0.22815137999999999</v>
      </c>
      <c r="NM376">
        <v>-3.4359731999999998</v>
      </c>
      <c r="NN376">
        <v>0.57877279999999998</v>
      </c>
      <c r="NO376">
        <v>-1.8028603999999999</v>
      </c>
      <c r="NP376">
        <v>-0.30006143000000002</v>
      </c>
      <c r="NQ376">
        <v>-2.3597344999999999E-2</v>
      </c>
      <c r="NR376">
        <v>-0.67819613000000001</v>
      </c>
      <c r="NS376">
        <v>1.3778389</v>
      </c>
      <c r="NT376">
        <v>-3.1515807E-3</v>
      </c>
      <c r="NU376">
        <v>-2.1600692000000001</v>
      </c>
      <c r="NV376">
        <v>0.37664983000000002</v>
      </c>
      <c r="NW376">
        <v>-0.78662469999999995</v>
      </c>
      <c r="NX376">
        <v>-1.2290717</v>
      </c>
      <c r="NY376">
        <v>-0.51500075999999995</v>
      </c>
      <c r="NZ376">
        <v>-0.54294299999999995</v>
      </c>
      <c r="OA376">
        <v>-1.5854436999999999</v>
      </c>
      <c r="OB376">
        <v>-2.2273711999999999</v>
      </c>
      <c r="OC376">
        <v>-1.8979295</v>
      </c>
      <c r="OD376">
        <v>0.93029680000000003</v>
      </c>
      <c r="OE376">
        <v>-1.5160172999999999</v>
      </c>
      <c r="OF376">
        <v>-0.56476336999999999</v>
      </c>
      <c r="OG376">
        <v>4.3841906000000002</v>
      </c>
      <c r="OH376">
        <v>-1.1628215</v>
      </c>
      <c r="OI376">
        <v>1.1004541000000001</v>
      </c>
      <c r="OJ376">
        <v>3.8816809999999999</v>
      </c>
      <c r="OK376">
        <v>0.92029846000000004</v>
      </c>
      <c r="OL376">
        <v>120</v>
      </c>
      <c r="OM376">
        <v>1</v>
      </c>
      <c r="ON376">
        <f t="shared" si="7"/>
        <v>0</v>
      </c>
    </row>
    <row r="377" spans="1:404" x14ac:dyDescent="0.35">
      <c r="A377" t="s">
        <v>778</v>
      </c>
      <c r="B377">
        <v>-1.5543733</v>
      </c>
      <c r="C377">
        <v>-0.12558881999999999</v>
      </c>
      <c r="D377">
        <v>0.95960769999999995</v>
      </c>
      <c r="E377">
        <v>1.1105970999999999</v>
      </c>
      <c r="F377">
        <v>-0.45510800000000001</v>
      </c>
      <c r="G377">
        <v>0.5658474</v>
      </c>
      <c r="H377">
        <v>1.049669</v>
      </c>
      <c r="I377">
        <v>-2.5747395000000002</v>
      </c>
      <c r="J377">
        <v>0.76699649999999997</v>
      </c>
      <c r="K377">
        <v>-0.35400527999999998</v>
      </c>
      <c r="L377">
        <v>-0.19163536</v>
      </c>
      <c r="M377">
        <v>-0.50329570000000001</v>
      </c>
      <c r="N377">
        <v>-0.71413802999999998</v>
      </c>
      <c r="O377">
        <v>-0.89047620000000005</v>
      </c>
      <c r="P377">
        <v>-0.10403535</v>
      </c>
      <c r="Q377">
        <v>-1.6885684999999999</v>
      </c>
      <c r="R377">
        <v>5.4619014E-3</v>
      </c>
      <c r="S377">
        <v>1.2706968000000001</v>
      </c>
      <c r="T377">
        <v>0.9227959</v>
      </c>
      <c r="U377">
        <v>0.23400093999999999</v>
      </c>
      <c r="V377">
        <v>1.82691</v>
      </c>
      <c r="W377">
        <v>-1.4208286999999999</v>
      </c>
      <c r="X377">
        <v>1.8190797999999999</v>
      </c>
      <c r="Y377">
        <v>-0.60745349999999998</v>
      </c>
      <c r="Z377">
        <v>-1.8882703000000001</v>
      </c>
      <c r="AA377">
        <v>-0.84016999999999997</v>
      </c>
      <c r="AB377">
        <v>-0.41792544999999998</v>
      </c>
      <c r="AC377">
        <v>-0.2245403</v>
      </c>
      <c r="AD377">
        <v>0.27598270000000003</v>
      </c>
      <c r="AE377">
        <v>-5.8427896E-2</v>
      </c>
      <c r="AF377">
        <v>0.73754494999999998</v>
      </c>
      <c r="AG377">
        <v>-1.1238811</v>
      </c>
      <c r="AH377">
        <v>-1.9248482</v>
      </c>
      <c r="AI377">
        <v>-0.54802315999999995</v>
      </c>
      <c r="AJ377">
        <v>0.64041380000000003</v>
      </c>
      <c r="AK377">
        <v>-2.1359607999999999</v>
      </c>
      <c r="AL377">
        <v>-0.15676180000000001</v>
      </c>
      <c r="AM377">
        <v>-0.24597289999999999</v>
      </c>
      <c r="AN377">
        <v>-3.6495150000000001</v>
      </c>
      <c r="AO377">
        <v>-2.5060878</v>
      </c>
      <c r="AP377">
        <v>0.96616029999999997</v>
      </c>
      <c r="AQ377">
        <v>-2.5257502000000001</v>
      </c>
      <c r="AR377">
        <v>-0.22705084</v>
      </c>
      <c r="AS377">
        <v>1.7870018000000001</v>
      </c>
      <c r="AT377">
        <v>-0.58979709999999996</v>
      </c>
      <c r="AU377">
        <v>-0.17963243000000001</v>
      </c>
      <c r="AV377">
        <v>-1.6902168</v>
      </c>
      <c r="AW377">
        <v>0.43319887000000001</v>
      </c>
      <c r="AX377">
        <v>1.5597707999999999</v>
      </c>
      <c r="AY377">
        <v>1.1558192</v>
      </c>
      <c r="AZ377">
        <v>-2.2049430000000001</v>
      </c>
      <c r="BA377">
        <v>2.8784328000000001</v>
      </c>
      <c r="BB377">
        <v>-0.90478910000000001</v>
      </c>
      <c r="BC377">
        <v>0.30064774</v>
      </c>
      <c r="BD377">
        <v>0.34410503999999997</v>
      </c>
      <c r="BE377">
        <v>3.1528450000000001</v>
      </c>
      <c r="BF377">
        <v>-0.67190890000000003</v>
      </c>
      <c r="BG377">
        <v>0.53641932999999997</v>
      </c>
      <c r="BH377">
        <v>-1.4173908</v>
      </c>
      <c r="BI377">
        <v>-1.2024524000000001</v>
      </c>
      <c r="BJ377">
        <v>-0.34773510000000002</v>
      </c>
      <c r="BK377">
        <v>8.3715129999999999E-2</v>
      </c>
      <c r="BL377">
        <v>2.5532444000000001</v>
      </c>
      <c r="BM377">
        <v>1.3842319000000001</v>
      </c>
      <c r="BN377">
        <v>1.3529861999999999</v>
      </c>
      <c r="BO377">
        <v>-1.1673572000000001</v>
      </c>
      <c r="BP377">
        <v>-2.1435897000000002</v>
      </c>
      <c r="BQ377">
        <v>6.4722719999999997E-2</v>
      </c>
      <c r="BR377">
        <v>-1.1545972</v>
      </c>
      <c r="BS377">
        <v>7.6290979999999994E-2</v>
      </c>
      <c r="BT377">
        <v>1.3484191E-3</v>
      </c>
      <c r="BU377">
        <v>0.98514999999999997</v>
      </c>
      <c r="BV377">
        <v>-0.68790214999999999</v>
      </c>
      <c r="BW377">
        <v>0.46140933000000001</v>
      </c>
      <c r="BX377">
        <v>8.0811030000000006E-2</v>
      </c>
      <c r="BY377">
        <v>-2.0022856999999998</v>
      </c>
      <c r="BZ377">
        <v>1.1523958000000001</v>
      </c>
      <c r="CA377">
        <v>-0.72804623999999996</v>
      </c>
      <c r="CB377">
        <v>-1.2504282</v>
      </c>
      <c r="CC377">
        <v>1.2075499000000001</v>
      </c>
      <c r="CD377">
        <v>-1.0392425000000001</v>
      </c>
      <c r="CE377">
        <v>0.78840529999999998</v>
      </c>
      <c r="CF377">
        <v>-2.4604415999999998</v>
      </c>
      <c r="CG377">
        <v>-2.9570959999999999</v>
      </c>
      <c r="CH377">
        <v>2.0636418000000001</v>
      </c>
      <c r="CI377">
        <v>1.5254227</v>
      </c>
      <c r="CJ377">
        <v>-0.23720136</v>
      </c>
      <c r="CK377">
        <v>0.90230290000000002</v>
      </c>
      <c r="CL377">
        <v>-0.71054344999999997</v>
      </c>
      <c r="CM377">
        <v>-1.2890410000000001</v>
      </c>
      <c r="CN377">
        <v>-1.8524369999999999</v>
      </c>
      <c r="CO377">
        <v>-0.20183475000000001</v>
      </c>
      <c r="CP377">
        <v>-1.0246588999999999</v>
      </c>
      <c r="CQ377">
        <v>1.7307954000000001</v>
      </c>
      <c r="CR377">
        <v>3.2592602E-3</v>
      </c>
      <c r="CS377">
        <v>-0.42198405</v>
      </c>
      <c r="CT377">
        <v>3.4459164000000002</v>
      </c>
      <c r="CU377">
        <v>-1.7426081E-2</v>
      </c>
      <c r="CV377">
        <v>1.6592093000000001</v>
      </c>
      <c r="CW377">
        <v>1.5859435</v>
      </c>
      <c r="CX377">
        <v>1.3269820000000001</v>
      </c>
      <c r="CY377">
        <v>1.3337485</v>
      </c>
      <c r="CZ377">
        <v>0.34606934</v>
      </c>
      <c r="DA377">
        <v>0.94135046</v>
      </c>
      <c r="DB377">
        <v>0.39427446999999999</v>
      </c>
      <c r="DC377">
        <v>1.3952374000000001</v>
      </c>
      <c r="DD377">
        <v>-1.1169868999999999</v>
      </c>
      <c r="DE377">
        <v>5.3176312000000001</v>
      </c>
      <c r="DF377">
        <v>-1.2119465</v>
      </c>
      <c r="DG377">
        <v>0.37192314999999998</v>
      </c>
      <c r="DH377">
        <v>1.6936948000000001</v>
      </c>
      <c r="DI377">
        <v>-0.61549010000000004</v>
      </c>
      <c r="DJ377">
        <v>7.9760514000000005E-2</v>
      </c>
      <c r="DK377">
        <v>0.10635706</v>
      </c>
      <c r="DL377">
        <v>0.21168339999999999</v>
      </c>
      <c r="DM377">
        <v>-0.20892711</v>
      </c>
      <c r="DN377">
        <v>0.55688979999999999</v>
      </c>
      <c r="DO377">
        <v>-0.56225645999999996</v>
      </c>
      <c r="DP377">
        <v>-0.50286129999999996</v>
      </c>
      <c r="DQ377">
        <v>-2.3675454</v>
      </c>
      <c r="DR377">
        <v>-0.53239539999999996</v>
      </c>
      <c r="DS377">
        <v>-0.38070505999999998</v>
      </c>
      <c r="DT377">
        <v>2.0840912</v>
      </c>
      <c r="DU377">
        <v>1.9699754</v>
      </c>
      <c r="DV377">
        <v>4.0412619999999997</v>
      </c>
      <c r="DW377">
        <v>0.62488739999999998</v>
      </c>
      <c r="DX377">
        <v>-1.7883085000000001</v>
      </c>
      <c r="DY377">
        <v>0.48989729999999998</v>
      </c>
      <c r="DZ377">
        <v>0.50655309999999998</v>
      </c>
      <c r="EA377">
        <v>-1.2986907999999999</v>
      </c>
      <c r="EB377">
        <v>-1.4471562</v>
      </c>
      <c r="EC377">
        <v>0.92909604000000001</v>
      </c>
      <c r="ED377">
        <v>0.28596382999999997</v>
      </c>
      <c r="EE377">
        <v>0.45403588</v>
      </c>
      <c r="EF377">
        <v>-0.24466929000000001</v>
      </c>
      <c r="EG377">
        <v>-8.9309423999999998E-2</v>
      </c>
      <c r="EH377">
        <v>1.8238089</v>
      </c>
      <c r="EI377">
        <v>0.72266730000000001</v>
      </c>
      <c r="EJ377">
        <v>-1.8417026000000001</v>
      </c>
      <c r="EK377">
        <v>-9.9633330000000006E-2</v>
      </c>
      <c r="EL377">
        <v>1.4972725</v>
      </c>
      <c r="EM377">
        <v>-2.7282685999999998</v>
      </c>
      <c r="EN377">
        <v>-1.1448318</v>
      </c>
      <c r="EO377">
        <v>-0.83376430000000001</v>
      </c>
      <c r="EP377">
        <v>1.2555897</v>
      </c>
      <c r="EQ377">
        <v>-0.107583836</v>
      </c>
      <c r="ER377">
        <v>-3.1524947000000001</v>
      </c>
      <c r="ES377">
        <v>-1.4885352000000001</v>
      </c>
      <c r="ET377">
        <v>-0.60782780000000003</v>
      </c>
      <c r="EU377">
        <v>1.6662699999999999</v>
      </c>
      <c r="EV377">
        <v>2.9946747</v>
      </c>
      <c r="EW377">
        <v>-1.5581408000000001</v>
      </c>
      <c r="EX377">
        <v>1.4272304</v>
      </c>
      <c r="EY377">
        <v>-2.1132680000000001</v>
      </c>
      <c r="EZ377">
        <v>1.3423891999999999</v>
      </c>
      <c r="FA377">
        <v>0.75092417</v>
      </c>
      <c r="FB377">
        <v>0.3926499</v>
      </c>
      <c r="FC377">
        <v>0.15354608</v>
      </c>
      <c r="FD377">
        <v>1.8734057</v>
      </c>
      <c r="FE377">
        <v>0.49697150000000001</v>
      </c>
      <c r="FF377">
        <v>-1.5563024000000001</v>
      </c>
      <c r="FG377">
        <v>-1.2353179999999999</v>
      </c>
      <c r="FH377">
        <v>-2.2634706000000002</v>
      </c>
      <c r="FI377">
        <v>-0.47722676000000003</v>
      </c>
      <c r="FJ377">
        <v>-0.21362692</v>
      </c>
      <c r="FK377">
        <v>1.0089496</v>
      </c>
      <c r="FL377">
        <v>-2.9620280000000001</v>
      </c>
      <c r="FM377">
        <v>0.22381482</v>
      </c>
      <c r="FN377">
        <v>-1.6914678999999999</v>
      </c>
      <c r="FO377">
        <v>-1.2285174000000001</v>
      </c>
      <c r="FP377">
        <v>-2.6064037999999998</v>
      </c>
      <c r="FQ377">
        <v>-0.85575659999999998</v>
      </c>
      <c r="FR377">
        <v>3.6273819999999999</v>
      </c>
      <c r="FS377">
        <v>-1.6893267999999999</v>
      </c>
      <c r="FT377">
        <v>0.90591969999999999</v>
      </c>
      <c r="FU377">
        <v>0.54277872999999999</v>
      </c>
      <c r="FV377">
        <v>2.7344502999999998</v>
      </c>
      <c r="FW377">
        <v>-2.0963953000000002</v>
      </c>
      <c r="FX377">
        <v>1.3068154000000001</v>
      </c>
      <c r="FY377">
        <v>0.7365391</v>
      </c>
      <c r="FZ377">
        <v>0.97296369999999999</v>
      </c>
      <c r="GA377">
        <v>-3.3315334000000001</v>
      </c>
      <c r="GB377">
        <v>-2.411489</v>
      </c>
      <c r="GC377">
        <v>-0.73388874999999998</v>
      </c>
      <c r="GD377">
        <v>-0.44726982999999998</v>
      </c>
      <c r="GE377">
        <v>-2.7890552999999998</v>
      </c>
      <c r="GF377">
        <v>0.24399646999999999</v>
      </c>
      <c r="GG377">
        <v>0.31507056999999999</v>
      </c>
      <c r="GH377">
        <v>-1.9989072999999999</v>
      </c>
      <c r="GI377">
        <v>0.11757138</v>
      </c>
      <c r="GJ377">
        <v>-0.65894010000000003</v>
      </c>
      <c r="GK377">
        <v>2.2460309999999999</v>
      </c>
      <c r="GL377">
        <v>0.51134769999999996</v>
      </c>
      <c r="GM377">
        <v>5.8873080000000001E-2</v>
      </c>
      <c r="GN377">
        <v>5.7074399999999997E-2</v>
      </c>
      <c r="GO377">
        <v>-1.3251965999999999</v>
      </c>
      <c r="GP377">
        <v>-0.16537228000000001</v>
      </c>
      <c r="GQ377">
        <v>-0.45853314000000001</v>
      </c>
      <c r="GR377">
        <v>-0.41123520000000002</v>
      </c>
      <c r="GS377">
        <v>1.2238792999999999</v>
      </c>
      <c r="GT377">
        <v>-0.77207433999999997</v>
      </c>
      <c r="GU377">
        <v>8.9294639999999995E-2</v>
      </c>
      <c r="GV377">
        <v>-0.44616714000000002</v>
      </c>
      <c r="GW377">
        <v>-6.5618074999999998E-2</v>
      </c>
      <c r="GX377">
        <v>-0.99127019999999999</v>
      </c>
      <c r="GY377">
        <v>-0.98007464</v>
      </c>
      <c r="GZ377">
        <v>-0.50097420000000004</v>
      </c>
      <c r="HA377">
        <v>0.32303589999999999</v>
      </c>
      <c r="HB377">
        <v>-0.36533996000000002</v>
      </c>
      <c r="HC377">
        <v>1.5814207</v>
      </c>
      <c r="HD377">
        <v>-1.9720625000000001</v>
      </c>
      <c r="HE377">
        <v>-1.1087005000000001</v>
      </c>
      <c r="HF377">
        <v>2.6386902000000001</v>
      </c>
      <c r="HG377">
        <v>2.6729216999999998</v>
      </c>
      <c r="HH377">
        <v>-1.4541291999999999</v>
      </c>
      <c r="HI377">
        <v>-1.3658794000000001</v>
      </c>
      <c r="HJ377">
        <v>-0.62915869999999996</v>
      </c>
      <c r="HK377">
        <v>-0.89722013</v>
      </c>
      <c r="HL377">
        <v>-1.2451053000000001</v>
      </c>
      <c r="HM377">
        <v>-1.875046</v>
      </c>
      <c r="HN377">
        <v>4.5063886999999996</v>
      </c>
      <c r="HO377">
        <v>0.38458866000000003</v>
      </c>
      <c r="HP377">
        <v>3.7524760000000001</v>
      </c>
      <c r="HQ377">
        <v>-0.83892714999999995</v>
      </c>
      <c r="HR377">
        <v>1.3128953999999999</v>
      </c>
      <c r="HS377">
        <v>1.0585982000000001E-2</v>
      </c>
      <c r="HT377">
        <v>2.0007799999999998</v>
      </c>
      <c r="HU377">
        <v>-1.4044608999999999</v>
      </c>
      <c r="HV377">
        <v>-0.97152614999999998</v>
      </c>
      <c r="HW377">
        <v>-0.58557415000000002</v>
      </c>
      <c r="HX377">
        <v>-1.4644161</v>
      </c>
      <c r="HY377">
        <v>-0.66114527000000001</v>
      </c>
      <c r="HZ377">
        <v>4.5062795000000003E-2</v>
      </c>
      <c r="IA377">
        <v>0.23015505</v>
      </c>
      <c r="IB377">
        <v>-0.91547453000000001</v>
      </c>
      <c r="IC377">
        <v>1.8719075999999999</v>
      </c>
      <c r="ID377">
        <v>-0.17373886999999999</v>
      </c>
      <c r="IE377">
        <v>-1.9734592</v>
      </c>
      <c r="IF377">
        <v>-2.8880094000000001E-3</v>
      </c>
      <c r="IG377">
        <v>-1.5573332</v>
      </c>
      <c r="IH377">
        <v>0.50817800000000002</v>
      </c>
      <c r="II377">
        <v>-0.20172725999999999</v>
      </c>
      <c r="IJ377">
        <v>0.67431180000000002</v>
      </c>
      <c r="IK377">
        <v>0.31704968</v>
      </c>
      <c r="IL377">
        <v>0.12451764</v>
      </c>
      <c r="IM377">
        <v>-0.73215459999999999</v>
      </c>
      <c r="IN377">
        <v>-0.50146526000000002</v>
      </c>
      <c r="IO377">
        <v>-0.27526012</v>
      </c>
      <c r="IP377">
        <v>1.5036353</v>
      </c>
      <c r="IQ377">
        <v>-0.66684633000000004</v>
      </c>
      <c r="IR377">
        <v>-0.83950066999999995</v>
      </c>
      <c r="IS377">
        <v>1.2384440000000001</v>
      </c>
      <c r="IT377">
        <v>-2.1175725000000001</v>
      </c>
      <c r="IU377">
        <v>-2.0306755999999999</v>
      </c>
      <c r="IV377">
        <v>-1.0148295000000001</v>
      </c>
      <c r="IW377">
        <v>-0.34164757000000001</v>
      </c>
      <c r="IX377">
        <v>2.0831683000000001</v>
      </c>
      <c r="IY377">
        <v>-1.6840162999999999</v>
      </c>
      <c r="IZ377">
        <v>9.5186160000000006E-2</v>
      </c>
      <c r="JA377">
        <v>0.78835255000000004</v>
      </c>
      <c r="JB377">
        <v>-0.72994389999999998</v>
      </c>
      <c r="JC377">
        <v>1.1243304000000001</v>
      </c>
      <c r="JD377">
        <v>1.3095646000000001</v>
      </c>
      <c r="JE377">
        <v>1.8131522</v>
      </c>
      <c r="JF377">
        <v>2.2350433000000001</v>
      </c>
      <c r="JG377">
        <v>1.6162205000000001</v>
      </c>
      <c r="JH377">
        <v>1.2760284</v>
      </c>
      <c r="JI377">
        <v>0.16082129000000001</v>
      </c>
      <c r="JJ377">
        <v>-0.86091983000000005</v>
      </c>
      <c r="JK377">
        <v>-0.21760737999999999</v>
      </c>
      <c r="JL377">
        <v>-0.4604202</v>
      </c>
      <c r="JM377">
        <v>0.42560983000000002</v>
      </c>
      <c r="JN377">
        <v>-2.7132318</v>
      </c>
      <c r="JO377">
        <v>-1.8298725</v>
      </c>
      <c r="JP377">
        <v>-0.42367310000000002</v>
      </c>
      <c r="JQ377">
        <v>-0.22129518000000001</v>
      </c>
      <c r="JR377">
        <v>2.2758918000000001</v>
      </c>
      <c r="JS377">
        <v>1.7870736</v>
      </c>
      <c r="JT377">
        <v>-2.2884014000000001</v>
      </c>
      <c r="JU377">
        <v>0.45631397000000001</v>
      </c>
      <c r="JV377">
        <v>-0.49594115999999999</v>
      </c>
      <c r="JW377">
        <v>-0.74874233999999995</v>
      </c>
      <c r="JX377">
        <v>1.5421556000000001</v>
      </c>
      <c r="JY377">
        <v>1.2057032999999999</v>
      </c>
      <c r="JZ377">
        <v>-2.2289004000000001</v>
      </c>
      <c r="KA377">
        <v>-1.1240600000000001</v>
      </c>
      <c r="KB377">
        <v>2.354355</v>
      </c>
      <c r="KC377">
        <v>0.72866489999999995</v>
      </c>
      <c r="KD377">
        <v>2.1554115</v>
      </c>
      <c r="KE377">
        <v>-2.511356E-2</v>
      </c>
      <c r="KF377">
        <v>-2.4218351999999999</v>
      </c>
      <c r="KG377">
        <v>0.18059479000000001</v>
      </c>
      <c r="KH377">
        <v>-0.34842192999999999</v>
      </c>
      <c r="KI377">
        <v>-0.60560800000000004</v>
      </c>
      <c r="KJ377">
        <v>-0.83046883000000005</v>
      </c>
      <c r="KK377">
        <v>-2.0883858000000002</v>
      </c>
      <c r="KL377">
        <v>2.3922029</v>
      </c>
      <c r="KM377">
        <v>0.32861897000000001</v>
      </c>
      <c r="KN377">
        <v>-1.6836028999999999</v>
      </c>
      <c r="KO377">
        <v>0.42187597999999998</v>
      </c>
      <c r="KP377">
        <v>5.7012242999999998</v>
      </c>
      <c r="KQ377">
        <v>0.80438180000000004</v>
      </c>
      <c r="KR377">
        <v>5.9108272000000003E-2</v>
      </c>
      <c r="KS377">
        <v>-0.67719510000000005</v>
      </c>
      <c r="KT377">
        <v>1.2028809</v>
      </c>
      <c r="KU377">
        <v>1.6968601999999999</v>
      </c>
      <c r="KV377">
        <v>1.379394</v>
      </c>
      <c r="KW377">
        <v>-0.15511900000000001</v>
      </c>
      <c r="KX377">
        <v>0.86812959999999995</v>
      </c>
      <c r="KY377">
        <v>-2.1936073</v>
      </c>
      <c r="KZ377">
        <v>-2.8542953</v>
      </c>
      <c r="LA377">
        <v>-1.0487857</v>
      </c>
      <c r="LB377">
        <v>-0.46181557000000001</v>
      </c>
      <c r="LC377">
        <v>-1.1259281999999999</v>
      </c>
      <c r="LD377">
        <v>1.7470353999999999</v>
      </c>
      <c r="LE377">
        <v>-0.8607996</v>
      </c>
      <c r="LF377">
        <v>3.2434297000000001</v>
      </c>
      <c r="LG377">
        <v>3.2669766</v>
      </c>
      <c r="LH377">
        <v>-0.29909527000000002</v>
      </c>
      <c r="LI377">
        <v>0.71391505</v>
      </c>
      <c r="LJ377">
        <v>0.97787064000000001</v>
      </c>
      <c r="LK377">
        <v>-0.31029970000000001</v>
      </c>
      <c r="LL377">
        <v>1.7182883</v>
      </c>
      <c r="LM377">
        <v>-1.3483225999999999</v>
      </c>
      <c r="LN377">
        <v>1.6858808000000001</v>
      </c>
      <c r="LO377">
        <v>3.63117</v>
      </c>
      <c r="LP377">
        <v>-1.8734206</v>
      </c>
      <c r="LQ377">
        <v>0.25279886000000001</v>
      </c>
      <c r="LR377">
        <v>-0.23148814000000001</v>
      </c>
      <c r="LS377">
        <v>1.6481124</v>
      </c>
      <c r="LT377">
        <v>-0.17279507</v>
      </c>
      <c r="LU377">
        <v>0.12977067</v>
      </c>
      <c r="LV377">
        <v>0.73418295</v>
      </c>
      <c r="LW377">
        <v>0.91504275999999996</v>
      </c>
      <c r="LX377">
        <v>-0.12813002000000001</v>
      </c>
      <c r="LY377">
        <v>-1.2296711</v>
      </c>
      <c r="LZ377">
        <v>3.7753345999999999</v>
      </c>
      <c r="MA377">
        <v>0.27859582999999999</v>
      </c>
      <c r="MB377">
        <v>-1.3388142999999999</v>
      </c>
      <c r="MC377">
        <v>-0.71347640000000001</v>
      </c>
      <c r="MD377">
        <v>0.14225605</v>
      </c>
      <c r="ME377">
        <v>0.29528769999999999</v>
      </c>
      <c r="MF377">
        <v>0.81736505000000004</v>
      </c>
      <c r="MG377">
        <v>-0.89396876000000003</v>
      </c>
      <c r="MH377">
        <v>-1.2404443999999999</v>
      </c>
      <c r="MI377">
        <v>-0.25268459999999998</v>
      </c>
      <c r="MJ377">
        <v>0.85633795999999995</v>
      </c>
      <c r="MK377">
        <v>3.3075830000000002</v>
      </c>
      <c r="ML377">
        <v>0.68193890000000001</v>
      </c>
      <c r="MM377">
        <v>-0.71210443999999995</v>
      </c>
      <c r="MN377">
        <v>-0.46197969999999999</v>
      </c>
      <c r="MO377">
        <v>-2.6264913000000001</v>
      </c>
      <c r="MP377">
        <v>-0.92099339999999996</v>
      </c>
      <c r="MQ377">
        <v>-9.9351630000000003E-3</v>
      </c>
      <c r="MR377">
        <v>-1.1877363000000001</v>
      </c>
      <c r="MS377">
        <v>1.2293133999999999</v>
      </c>
      <c r="MT377">
        <v>-1.5770303999999999</v>
      </c>
      <c r="MU377">
        <v>0.69080969999999997</v>
      </c>
      <c r="MV377">
        <v>-0.94351660000000004</v>
      </c>
      <c r="MW377">
        <v>0.40007713</v>
      </c>
      <c r="MX377">
        <v>-7.5201290000000004E-2</v>
      </c>
      <c r="MY377">
        <v>2.5830489999999999</v>
      </c>
      <c r="MZ377">
        <v>-0.62161445999999998</v>
      </c>
      <c r="NA377">
        <v>-1.0141469999999999</v>
      </c>
      <c r="NB377">
        <v>-0.15772085999999999</v>
      </c>
      <c r="NC377">
        <v>-0.31512645</v>
      </c>
      <c r="ND377">
        <v>-1.2578787</v>
      </c>
      <c r="NE377">
        <v>-2.2274023999999999</v>
      </c>
      <c r="NF377">
        <v>-1.2317811000000001</v>
      </c>
      <c r="NG377">
        <v>-9.7098950000000003E-2</v>
      </c>
      <c r="NH377">
        <v>-1.8751887</v>
      </c>
      <c r="NI377">
        <v>3.649918</v>
      </c>
      <c r="NJ377">
        <v>-0.45419657000000002</v>
      </c>
      <c r="NK377">
        <v>7.6116610000000001E-2</v>
      </c>
      <c r="NL377">
        <v>2.4237072</v>
      </c>
      <c r="NM377">
        <v>-1.568462</v>
      </c>
      <c r="NN377">
        <v>-1.4038458</v>
      </c>
      <c r="NO377">
        <v>-2.1892402</v>
      </c>
      <c r="NP377">
        <v>0.40725327</v>
      </c>
      <c r="NQ377">
        <v>0.45423039999999998</v>
      </c>
      <c r="NR377">
        <v>0.7556368</v>
      </c>
      <c r="NS377">
        <v>2.8642832999999999</v>
      </c>
      <c r="NT377">
        <v>1.1985992000000001</v>
      </c>
      <c r="NU377">
        <v>-0.46624678000000003</v>
      </c>
      <c r="NV377">
        <v>2.3143658999999999</v>
      </c>
      <c r="NW377">
        <v>1.7052639999999999</v>
      </c>
      <c r="NX377">
        <v>-2.5415013000000002</v>
      </c>
      <c r="NY377">
        <v>-1.4292885</v>
      </c>
      <c r="NZ377">
        <v>-0.69451885999999996</v>
      </c>
      <c r="OA377">
        <v>-0.25036940000000002</v>
      </c>
      <c r="OB377">
        <v>-0.89601140000000001</v>
      </c>
      <c r="OC377">
        <v>-0.7971087</v>
      </c>
      <c r="OD377">
        <v>0.43030770000000002</v>
      </c>
      <c r="OE377">
        <v>-0.59532063999999996</v>
      </c>
      <c r="OF377">
        <v>-0.12380496000000001</v>
      </c>
      <c r="OG377">
        <v>2.4390584999999998</v>
      </c>
      <c r="OH377">
        <v>0.41266187999999998</v>
      </c>
      <c r="OI377">
        <v>0.87176275000000003</v>
      </c>
      <c r="OJ377">
        <v>1.6632946</v>
      </c>
      <c r="OK377">
        <v>-1.0943509</v>
      </c>
      <c r="OL377">
        <v>140</v>
      </c>
      <c r="OM377">
        <v>1</v>
      </c>
      <c r="ON377">
        <f t="shared" si="7"/>
        <v>0</v>
      </c>
    </row>
    <row r="378" spans="1:404" x14ac:dyDescent="0.35">
      <c r="A378" t="s">
        <v>779</v>
      </c>
      <c r="B378">
        <v>-1.2418887999999999</v>
      </c>
      <c r="C378">
        <v>-7.0294780000000001E-2</v>
      </c>
      <c r="D378">
        <v>1.7205075000000001</v>
      </c>
      <c r="E378">
        <v>-1.2785541</v>
      </c>
      <c r="F378">
        <v>0.42625766999999998</v>
      </c>
      <c r="G378">
        <v>1.0780099999999999</v>
      </c>
      <c r="H378">
        <v>-0.25200470000000003</v>
      </c>
      <c r="I378">
        <v>-0.11264784</v>
      </c>
      <c r="J378">
        <v>-0.52029110000000001</v>
      </c>
      <c r="K378">
        <v>-0.70655199999999996</v>
      </c>
      <c r="L378">
        <v>0.25400597000000003</v>
      </c>
      <c r="M378">
        <v>0.49056664</v>
      </c>
      <c r="N378">
        <v>1.2504386999999999</v>
      </c>
      <c r="O378">
        <v>0.29016923999999999</v>
      </c>
      <c r="P378">
        <v>4.1548189999999999E-2</v>
      </c>
      <c r="Q378">
        <v>-1.2700213</v>
      </c>
      <c r="R378">
        <v>0.54502079999999997</v>
      </c>
      <c r="S378">
        <v>-2.0318892000000002E-2</v>
      </c>
      <c r="T378">
        <v>0.60493839999999999</v>
      </c>
      <c r="U378">
        <v>-0.11751591</v>
      </c>
      <c r="V378">
        <v>1.7817769000000001</v>
      </c>
      <c r="W378">
        <v>0.42980205999999999</v>
      </c>
      <c r="X378">
        <v>0.18822586999999999</v>
      </c>
      <c r="Y378">
        <v>-1.5321545000000001E-2</v>
      </c>
      <c r="Z378">
        <v>0.40464636999999998</v>
      </c>
      <c r="AA378">
        <v>-2.3067340000000001</v>
      </c>
      <c r="AB378">
        <v>1.720329</v>
      </c>
      <c r="AC378">
        <v>0.78417490000000001</v>
      </c>
      <c r="AD378">
        <v>-0.89920049999999996</v>
      </c>
      <c r="AE378">
        <v>1.4987908999999999</v>
      </c>
      <c r="AF378">
        <v>-0.80839247000000003</v>
      </c>
      <c r="AG378">
        <v>-0.47453612000000001</v>
      </c>
      <c r="AH378">
        <v>-0.29339746</v>
      </c>
      <c r="AI378">
        <v>-0.51725540000000003</v>
      </c>
      <c r="AJ378">
        <v>0.36312879999999997</v>
      </c>
      <c r="AK378">
        <v>-1.0140392</v>
      </c>
      <c r="AL378">
        <v>1.3469458000000001</v>
      </c>
      <c r="AM378">
        <v>1.9493098</v>
      </c>
      <c r="AN378">
        <v>-1.8860041999999999</v>
      </c>
      <c r="AO378">
        <v>-2.4260942999999999</v>
      </c>
      <c r="AP378">
        <v>-0.55729220000000002</v>
      </c>
      <c r="AQ378">
        <v>-2.3125308000000002</v>
      </c>
      <c r="AR378">
        <v>-0.75988520000000004</v>
      </c>
      <c r="AS378">
        <v>-0.52026119999999998</v>
      </c>
      <c r="AT378">
        <v>-1.0890013000000001</v>
      </c>
      <c r="AU378">
        <v>5.1954859999999999E-2</v>
      </c>
      <c r="AV378">
        <v>-1.3521013</v>
      </c>
      <c r="AW378">
        <v>-0.36782700000000002</v>
      </c>
      <c r="AX378">
        <v>9.0085120000000005E-2</v>
      </c>
      <c r="AY378">
        <v>0.1481596</v>
      </c>
      <c r="AZ378">
        <v>-2.0266720999999999</v>
      </c>
      <c r="BA378">
        <v>0.44546172000000001</v>
      </c>
      <c r="BB378">
        <v>-0.81300550000000005</v>
      </c>
      <c r="BC378">
        <v>-0.47571886000000002</v>
      </c>
      <c r="BD378">
        <v>0.37143257000000002</v>
      </c>
      <c r="BE378">
        <v>-0.976831</v>
      </c>
      <c r="BF378">
        <v>-1.8248930999999999</v>
      </c>
      <c r="BG378">
        <v>-0.71191899999999997</v>
      </c>
      <c r="BH378">
        <v>-0.95420919999999998</v>
      </c>
      <c r="BI378">
        <v>-2.2655742000000001</v>
      </c>
      <c r="BJ378">
        <v>1.7996004999999999</v>
      </c>
      <c r="BK378">
        <v>-0.39831749999999999</v>
      </c>
      <c r="BL378">
        <v>2.5018864000000001</v>
      </c>
      <c r="BM378">
        <v>2.9864066</v>
      </c>
      <c r="BN378">
        <v>2.3235980999999999</v>
      </c>
      <c r="BO378">
        <v>-0.54717689999999997</v>
      </c>
      <c r="BP378">
        <v>-1.7996398</v>
      </c>
      <c r="BQ378">
        <v>0.17455888</v>
      </c>
      <c r="BR378">
        <v>-1.1445732</v>
      </c>
      <c r="BS378">
        <v>0.47169906</v>
      </c>
      <c r="BT378">
        <v>-0.25752061999999998</v>
      </c>
      <c r="BU378">
        <v>1.4378078999999999</v>
      </c>
      <c r="BV378">
        <v>-1.3299642</v>
      </c>
      <c r="BW378">
        <v>-9.6372589999999994E-2</v>
      </c>
      <c r="BX378">
        <v>1.2630117000000001</v>
      </c>
      <c r="BY378">
        <v>-1.0775083000000001</v>
      </c>
      <c r="BZ378">
        <v>1.6723968</v>
      </c>
      <c r="CA378">
        <v>0.81408970000000003</v>
      </c>
      <c r="CB378">
        <v>-2.5146145999999998</v>
      </c>
      <c r="CC378">
        <v>1.3897664999999999</v>
      </c>
      <c r="CD378">
        <v>0.83457464000000003</v>
      </c>
      <c r="CE378">
        <v>1.1028173999999999</v>
      </c>
      <c r="CF378">
        <v>-0.51305389999999995</v>
      </c>
      <c r="CG378">
        <v>-1.0003804000000001</v>
      </c>
      <c r="CH378">
        <v>1.1559497999999999</v>
      </c>
      <c r="CI378">
        <v>-0.53201330000000002</v>
      </c>
      <c r="CJ378">
        <v>-0.37490760000000001</v>
      </c>
      <c r="CK378">
        <v>9.7055960000000004E-3</v>
      </c>
      <c r="CL378">
        <v>-1.2277068</v>
      </c>
      <c r="CM378">
        <v>9.8633239999999997E-3</v>
      </c>
      <c r="CN378">
        <v>-2.4898560000000001</v>
      </c>
      <c r="CO378">
        <v>0.61099075999999997</v>
      </c>
      <c r="CP378">
        <v>-1.5563418</v>
      </c>
      <c r="CQ378">
        <v>-0.5589537</v>
      </c>
      <c r="CR378">
        <v>-1.7965754</v>
      </c>
      <c r="CS378">
        <v>-1.6302867000000001</v>
      </c>
      <c r="CT378">
        <v>2.6914742</v>
      </c>
      <c r="CU378">
        <v>1.8002218000000001</v>
      </c>
      <c r="CV378">
        <v>2.1691696999999999</v>
      </c>
      <c r="CW378">
        <v>-1.243606</v>
      </c>
      <c r="CX378">
        <v>1.2754645</v>
      </c>
      <c r="CY378">
        <v>1.3625041</v>
      </c>
      <c r="CZ378">
        <v>1.3563242</v>
      </c>
      <c r="DA378">
        <v>2.6556656000000001E-2</v>
      </c>
      <c r="DB378">
        <v>-1.7709341999999999</v>
      </c>
      <c r="DC378">
        <v>0.82540570000000002</v>
      </c>
      <c r="DD378">
        <v>-0.54242265000000001</v>
      </c>
      <c r="DE378">
        <v>1.2461631</v>
      </c>
      <c r="DF378">
        <v>0.12926721999999999</v>
      </c>
      <c r="DG378">
        <v>0.65386456000000004</v>
      </c>
      <c r="DH378">
        <v>1.0206358</v>
      </c>
      <c r="DI378">
        <v>-0.22967061</v>
      </c>
      <c r="DJ378">
        <v>1.2272784999999999</v>
      </c>
      <c r="DK378">
        <v>0.11680283399999999</v>
      </c>
      <c r="DL378">
        <v>0.11776456</v>
      </c>
      <c r="DM378">
        <v>0.86088109999999995</v>
      </c>
      <c r="DN378">
        <v>0.47045693</v>
      </c>
      <c r="DO378">
        <v>-0.5554905</v>
      </c>
      <c r="DP378">
        <v>-0.211007</v>
      </c>
      <c r="DQ378">
        <v>-2.3661672999999999</v>
      </c>
      <c r="DR378">
        <v>-1.5367919000000001</v>
      </c>
      <c r="DS378">
        <v>-0.33786699999999997</v>
      </c>
      <c r="DT378">
        <v>0.54969500000000004</v>
      </c>
      <c r="DU378">
        <v>-1.1643797</v>
      </c>
      <c r="DV378">
        <v>1.5780603</v>
      </c>
      <c r="DW378">
        <v>0.16632839999999999</v>
      </c>
      <c r="DX378">
        <v>3.4212798000000003E-2</v>
      </c>
      <c r="DY378">
        <v>0.91712369999999999</v>
      </c>
      <c r="DZ378">
        <v>1.0983795000000001</v>
      </c>
      <c r="EA378">
        <v>0.28024315999999999</v>
      </c>
      <c r="EB378">
        <v>-1.4783573999999999</v>
      </c>
      <c r="EC378">
        <v>4.2749180000000004</v>
      </c>
      <c r="ED378">
        <v>3.8145592000000001</v>
      </c>
      <c r="EE378">
        <v>2.42509</v>
      </c>
      <c r="EF378">
        <v>-0.68292207000000005</v>
      </c>
      <c r="EG378">
        <v>-0.70514524000000001</v>
      </c>
      <c r="EH378">
        <v>-0.23030944</v>
      </c>
      <c r="EI378">
        <v>1.7705579</v>
      </c>
      <c r="EJ378">
        <v>-0.27115947000000001</v>
      </c>
      <c r="EK378">
        <v>1.1205442999999999</v>
      </c>
      <c r="EL378">
        <v>6.1033413000000002E-2</v>
      </c>
      <c r="EM378">
        <v>-0.53112124999999999</v>
      </c>
      <c r="EN378">
        <v>-0.58738460000000003</v>
      </c>
      <c r="EO378">
        <v>1.5916969000000001</v>
      </c>
      <c r="EP378">
        <v>-0.24387192999999999</v>
      </c>
      <c r="EQ378">
        <v>9.0445294999999995E-2</v>
      </c>
      <c r="ER378">
        <v>-1.3293347</v>
      </c>
      <c r="ES378">
        <v>-1.9862823000000001</v>
      </c>
      <c r="ET378">
        <v>-2.0324314000000001</v>
      </c>
      <c r="EU378">
        <v>3.6907196000000001E-3</v>
      </c>
      <c r="EV378">
        <v>0.62041025999999999</v>
      </c>
      <c r="EW378">
        <v>-1.3383632999999999</v>
      </c>
      <c r="EX378">
        <v>0.35234736999999999</v>
      </c>
      <c r="EY378">
        <v>-1.3750442</v>
      </c>
      <c r="EZ378">
        <v>0.68880050000000004</v>
      </c>
      <c r="FA378">
        <v>1.1511506</v>
      </c>
      <c r="FB378">
        <v>1.8099425</v>
      </c>
      <c r="FC378">
        <v>0.78785050000000001</v>
      </c>
      <c r="FD378">
        <v>0.41052729999999998</v>
      </c>
      <c r="FE378">
        <v>0.81686055999999996</v>
      </c>
      <c r="FF378">
        <v>-2.1785215999999998</v>
      </c>
      <c r="FG378">
        <v>-2.8726501</v>
      </c>
      <c r="FH378">
        <v>-1.6939105999999999</v>
      </c>
      <c r="FI378">
        <v>-0.59993786000000004</v>
      </c>
      <c r="FJ378">
        <v>-0.55839989999999995</v>
      </c>
      <c r="FK378">
        <v>2.7420494999999998</v>
      </c>
      <c r="FL378">
        <v>-2.6525145000000001</v>
      </c>
      <c r="FM378">
        <v>-1.1791205</v>
      </c>
      <c r="FN378">
        <v>-1.7986727</v>
      </c>
      <c r="FO378">
        <v>-1.2955612000000001</v>
      </c>
      <c r="FP378">
        <v>-2.0825383999999998</v>
      </c>
      <c r="FQ378">
        <v>-1.5719015999999999</v>
      </c>
      <c r="FR378">
        <v>1.5024469</v>
      </c>
      <c r="FS378">
        <v>-0.77727204999999999</v>
      </c>
      <c r="FT378">
        <v>-1.5454668</v>
      </c>
      <c r="FU378">
        <v>0.115988016</v>
      </c>
      <c r="FV378">
        <v>1.8491038</v>
      </c>
      <c r="FW378">
        <v>-1.0998859999999999</v>
      </c>
      <c r="FX378">
        <v>3.3240561</v>
      </c>
      <c r="FY378">
        <v>0.39138182999999999</v>
      </c>
      <c r="FZ378">
        <v>0.41230524000000002</v>
      </c>
      <c r="GA378">
        <v>-2.1522944000000002</v>
      </c>
      <c r="GB378">
        <v>-2.7559474000000002</v>
      </c>
      <c r="GC378">
        <v>-9.8357910000000007E-2</v>
      </c>
      <c r="GD378">
        <v>0.25088227000000002</v>
      </c>
      <c r="GE378">
        <v>-0.33702680000000002</v>
      </c>
      <c r="GF378">
        <v>3.1549892000000002</v>
      </c>
      <c r="GG378">
        <v>2.0614498000000001</v>
      </c>
      <c r="GH378">
        <v>-0.5472726</v>
      </c>
      <c r="GI378">
        <v>7.9047530000000005E-2</v>
      </c>
      <c r="GJ378">
        <v>0.46203284999999999</v>
      </c>
      <c r="GK378">
        <v>2.1255660000000001</v>
      </c>
      <c r="GL378">
        <v>-1.9901835000000001</v>
      </c>
      <c r="GM378">
        <v>1.8746947</v>
      </c>
      <c r="GN378">
        <v>0.63603540000000003</v>
      </c>
      <c r="GO378">
        <v>0.16738107999999999</v>
      </c>
      <c r="GP378">
        <v>-0.91856890000000002</v>
      </c>
      <c r="GQ378">
        <v>-0.81109229999999999</v>
      </c>
      <c r="GR378">
        <v>2.0515878000000001</v>
      </c>
      <c r="GS378">
        <v>-0.18935636</v>
      </c>
      <c r="GT378">
        <v>0.26919623999999998</v>
      </c>
      <c r="GU378">
        <v>-0.17833473</v>
      </c>
      <c r="GV378">
        <v>0.43575912999999999</v>
      </c>
      <c r="GW378">
        <v>0.86197100000000004</v>
      </c>
      <c r="GX378">
        <v>1.6436930000000001</v>
      </c>
      <c r="GY378">
        <v>-0.46229534999999999</v>
      </c>
      <c r="GZ378">
        <v>-0.93150359999999999</v>
      </c>
      <c r="HA378">
        <v>-0.54000276000000003</v>
      </c>
      <c r="HB378">
        <v>-2.3993215999999999</v>
      </c>
      <c r="HC378">
        <v>-1.2891343</v>
      </c>
      <c r="HD378">
        <v>-0.34786742999999998</v>
      </c>
      <c r="HE378">
        <v>-0.78899149999999996</v>
      </c>
      <c r="HF378">
        <v>1.1172477000000001</v>
      </c>
      <c r="HG378">
        <v>2.4943829000000002</v>
      </c>
      <c r="HH378">
        <v>-2.2161913000000002</v>
      </c>
      <c r="HI378">
        <v>-2.3935559999999998</v>
      </c>
      <c r="HJ378">
        <v>5.824008E-2</v>
      </c>
      <c r="HK378">
        <v>-0.70900834000000001</v>
      </c>
      <c r="HL378">
        <v>-6.0958249999999999E-2</v>
      </c>
      <c r="HM378">
        <v>-1.2453251000000001</v>
      </c>
      <c r="HN378">
        <v>0.6656455</v>
      </c>
      <c r="HO378">
        <v>0.57654536000000001</v>
      </c>
      <c r="HP378">
        <v>2.3180190000000001</v>
      </c>
      <c r="HQ378">
        <v>1.6036537E-2</v>
      </c>
      <c r="HR378">
        <v>1.1805612000000001</v>
      </c>
      <c r="HS378">
        <v>1.0980365999999999</v>
      </c>
      <c r="HT378">
        <v>0.37353336999999998</v>
      </c>
      <c r="HU378">
        <v>-1.1776264000000001</v>
      </c>
      <c r="HV378">
        <v>-0.9978378</v>
      </c>
      <c r="HW378">
        <v>0.13153996000000001</v>
      </c>
      <c r="HX378">
        <v>-1.3617999999999999</v>
      </c>
      <c r="HY378">
        <v>1.3538762</v>
      </c>
      <c r="HZ378">
        <v>0.8848068</v>
      </c>
      <c r="IA378">
        <v>1.5916729000000001</v>
      </c>
      <c r="IB378">
        <v>3.6937457E-2</v>
      </c>
      <c r="IC378">
        <v>-0.41561853999999998</v>
      </c>
      <c r="ID378">
        <v>1.7321508000000001</v>
      </c>
      <c r="IE378">
        <v>-2.4136826999999998</v>
      </c>
      <c r="IF378">
        <v>0.67202450000000002</v>
      </c>
      <c r="IG378">
        <v>8.6131244999999995E-3</v>
      </c>
      <c r="IH378">
        <v>0.56330690000000005</v>
      </c>
      <c r="II378">
        <v>1.4138812999999999</v>
      </c>
      <c r="IJ378">
        <v>2.0045883999999998</v>
      </c>
      <c r="IK378">
        <v>2.0785515000000001</v>
      </c>
      <c r="IL378">
        <v>1.0513315999999999</v>
      </c>
      <c r="IM378">
        <v>-0.61423220000000001</v>
      </c>
      <c r="IN378">
        <v>-0.56120663999999998</v>
      </c>
      <c r="IO378">
        <v>0.38051328000000001</v>
      </c>
      <c r="IP378">
        <v>0.98508393999999999</v>
      </c>
      <c r="IQ378">
        <v>-0.17782669000000001</v>
      </c>
      <c r="IR378">
        <v>0.31951243000000001</v>
      </c>
      <c r="IS378">
        <v>-0.82299849999999997</v>
      </c>
      <c r="IT378">
        <v>-0.35021803000000001</v>
      </c>
      <c r="IU378">
        <v>-2.532915</v>
      </c>
      <c r="IV378">
        <v>-0.71385514999999999</v>
      </c>
      <c r="IW378">
        <v>-1.1011065</v>
      </c>
      <c r="IX378">
        <v>1.3172527999999999</v>
      </c>
      <c r="IY378">
        <v>-0.77223949999999997</v>
      </c>
      <c r="IZ378">
        <v>0.73211539999999997</v>
      </c>
      <c r="JA378">
        <v>-1.2345680000000001</v>
      </c>
      <c r="JB378">
        <v>-0.51344520000000005</v>
      </c>
      <c r="JC378">
        <v>0.63781270000000001</v>
      </c>
      <c r="JD378">
        <v>0.40579019999999999</v>
      </c>
      <c r="JE378">
        <v>2.0693106999999999E-2</v>
      </c>
      <c r="JF378">
        <v>2.7509806000000001</v>
      </c>
      <c r="JG378">
        <v>1.2173157999999999</v>
      </c>
      <c r="JH378">
        <v>1.6170728000000001</v>
      </c>
      <c r="JI378">
        <v>-0.60558630000000002</v>
      </c>
      <c r="JJ378">
        <v>-1.9043219</v>
      </c>
      <c r="JK378">
        <v>-0.31978960000000001</v>
      </c>
      <c r="JL378">
        <v>-0.12630668</v>
      </c>
      <c r="JM378">
        <v>-1.2396853000000001</v>
      </c>
      <c r="JN378">
        <v>-2.9503590000000002</v>
      </c>
      <c r="JO378">
        <v>-1.5991508000000001</v>
      </c>
      <c r="JP378">
        <v>-0.13406082999999999</v>
      </c>
      <c r="JQ378">
        <v>-0.80797989999999997</v>
      </c>
      <c r="JR378">
        <v>2.4818226999999999</v>
      </c>
      <c r="JS378">
        <v>0.66390760000000004</v>
      </c>
      <c r="JT378">
        <v>-1.7671576</v>
      </c>
      <c r="JU378">
        <v>-9.7193636E-2</v>
      </c>
      <c r="JV378">
        <v>-1.1577681</v>
      </c>
      <c r="JW378">
        <v>-1.5308294</v>
      </c>
      <c r="JX378">
        <v>0.34996569999999999</v>
      </c>
      <c r="JY378">
        <v>0.43706578000000001</v>
      </c>
      <c r="JZ378">
        <v>-1.5523828</v>
      </c>
      <c r="KA378">
        <v>0.2407666</v>
      </c>
      <c r="KB378">
        <v>0.91030429999999996</v>
      </c>
      <c r="KC378">
        <v>3.8141053</v>
      </c>
      <c r="KD378">
        <v>0.72043449999999998</v>
      </c>
      <c r="KE378">
        <v>-0.52320460000000002</v>
      </c>
      <c r="KF378">
        <v>-0.77258380000000004</v>
      </c>
      <c r="KG378">
        <v>0.78375969999999995</v>
      </c>
      <c r="KH378">
        <v>-0.14923865</v>
      </c>
      <c r="KI378">
        <v>0.68990815000000005</v>
      </c>
      <c r="KJ378">
        <v>-1.4653487999999999</v>
      </c>
      <c r="KK378">
        <v>-0.94917905000000002</v>
      </c>
      <c r="KL378">
        <v>-0.67155620000000005</v>
      </c>
      <c r="KM378">
        <v>-1.2480123999999999</v>
      </c>
      <c r="KN378">
        <v>-2.1854681999999999</v>
      </c>
      <c r="KO378">
        <v>0.30617450000000002</v>
      </c>
      <c r="KP378">
        <v>3.8220459999999998</v>
      </c>
      <c r="KQ378">
        <v>1.2089559999999999</v>
      </c>
      <c r="KR378">
        <v>-0.63957120000000001</v>
      </c>
      <c r="KS378">
        <v>-1.0747552E-2</v>
      </c>
      <c r="KT378">
        <v>1.7718172999999999</v>
      </c>
      <c r="KU378">
        <v>-0.12556091999999999</v>
      </c>
      <c r="KV378">
        <v>-0.29775481999999998</v>
      </c>
      <c r="KW378">
        <v>-1.7686778000000001</v>
      </c>
      <c r="KX378">
        <v>0.19765696999999999</v>
      </c>
      <c r="KY378">
        <v>-2.3229763999999999</v>
      </c>
      <c r="KZ378">
        <v>-2.2067030000000001</v>
      </c>
      <c r="LA378">
        <v>-2.212977</v>
      </c>
      <c r="LB378">
        <v>-1.4332564999999999</v>
      </c>
      <c r="LC378">
        <v>-1.3809726</v>
      </c>
      <c r="LD378">
        <v>1.0080191000000001</v>
      </c>
      <c r="LE378">
        <v>-1.8180974000000001</v>
      </c>
      <c r="LF378">
        <v>4.5843910000000001</v>
      </c>
      <c r="LG378">
        <v>5.4518633000000003</v>
      </c>
      <c r="LH378">
        <v>-2.0052911999999998</v>
      </c>
      <c r="LI378">
        <v>0.83275500000000002</v>
      </c>
      <c r="LJ378">
        <v>2.0175554999999998</v>
      </c>
      <c r="LK378">
        <v>-1.6892989</v>
      </c>
      <c r="LL378">
        <v>0.66738193999999995</v>
      </c>
      <c r="LM378">
        <v>-0.86047214000000005</v>
      </c>
      <c r="LN378">
        <v>0.42326486000000002</v>
      </c>
      <c r="LO378">
        <v>1.876641</v>
      </c>
      <c r="LP378">
        <v>-1.756939</v>
      </c>
      <c r="LQ378">
        <v>0.49467551999999998</v>
      </c>
      <c r="LR378">
        <v>0.81841779999999997</v>
      </c>
      <c r="LS378">
        <v>-1.0063740000000001</v>
      </c>
      <c r="LT378">
        <v>-0.89168289999999994</v>
      </c>
      <c r="LU378">
        <v>0.83714520000000003</v>
      </c>
      <c r="LV378">
        <v>-0.86231899999999995</v>
      </c>
      <c r="LW378">
        <v>0.24713731999999999</v>
      </c>
      <c r="LX378">
        <v>0.32610992</v>
      </c>
      <c r="LY378">
        <v>-0.69088499999999997</v>
      </c>
      <c r="LZ378">
        <v>-0.42383903000000001</v>
      </c>
      <c r="MA378">
        <v>-0.84160500000000005</v>
      </c>
      <c r="MB378">
        <v>0.95993589999999995</v>
      </c>
      <c r="MC378">
        <v>-1.2814772999999999</v>
      </c>
      <c r="MD378">
        <v>-0.76679679999999995</v>
      </c>
      <c r="ME378">
        <v>-0.15610106000000001</v>
      </c>
      <c r="MF378">
        <v>-0.21925902</v>
      </c>
      <c r="MG378">
        <v>-2.0550131999999999</v>
      </c>
      <c r="MH378">
        <v>-2.4176714000000001</v>
      </c>
      <c r="MI378">
        <v>-1.6945346999999999E-2</v>
      </c>
      <c r="MJ378">
        <v>0.18265316000000001</v>
      </c>
      <c r="MK378">
        <v>1.8646266</v>
      </c>
      <c r="ML378">
        <v>0.34230329999999998</v>
      </c>
      <c r="MM378">
        <v>-0.7053294</v>
      </c>
      <c r="MN378">
        <v>-0.41840386000000002</v>
      </c>
      <c r="MO378">
        <v>-1.8616488</v>
      </c>
      <c r="MP378">
        <v>7.7084559999999996E-2</v>
      </c>
      <c r="MQ378">
        <v>0.74400270000000002</v>
      </c>
      <c r="MR378">
        <v>0.16792807000000001</v>
      </c>
      <c r="MS378">
        <v>0.85902065000000005</v>
      </c>
      <c r="MT378">
        <v>-1.693997</v>
      </c>
      <c r="MU378">
        <v>-0.72284895000000005</v>
      </c>
      <c r="MV378">
        <v>-1.7255526000000001</v>
      </c>
      <c r="MW378">
        <v>-0.20478308000000001</v>
      </c>
      <c r="MX378">
        <v>-1.3960395999999999</v>
      </c>
      <c r="MY378">
        <v>2.8011875000000002</v>
      </c>
      <c r="MZ378">
        <v>-0.83457979999999998</v>
      </c>
      <c r="NA378">
        <v>-0.75292550000000003</v>
      </c>
      <c r="NB378">
        <v>-0.40838872999999998</v>
      </c>
      <c r="NC378">
        <v>0.86261593999999997</v>
      </c>
      <c r="ND378">
        <v>-1.4222372000000001</v>
      </c>
      <c r="NE378">
        <v>-2.6293616000000002</v>
      </c>
      <c r="NF378">
        <v>1.8799587</v>
      </c>
      <c r="NG378">
        <v>2.5325994000000001</v>
      </c>
      <c r="NH378">
        <v>0.90924680000000002</v>
      </c>
      <c r="NI378">
        <v>3.7453202999999999</v>
      </c>
      <c r="NJ378">
        <v>-1.8078053000000001</v>
      </c>
      <c r="NK378">
        <v>0.60043155999999998</v>
      </c>
      <c r="NL378">
        <v>1.9795483</v>
      </c>
      <c r="NM378">
        <v>-1.905041</v>
      </c>
      <c r="NN378">
        <v>-2.7139690000000001</v>
      </c>
      <c r="NO378">
        <v>-1.7466397</v>
      </c>
      <c r="NP378">
        <v>5.0877973E-2</v>
      </c>
      <c r="NQ378">
        <v>2.289479</v>
      </c>
      <c r="NR378">
        <v>1.5021614999999999</v>
      </c>
      <c r="NS378">
        <v>1.7254763</v>
      </c>
      <c r="NT378">
        <v>1.8440019999999999</v>
      </c>
      <c r="NU378">
        <v>-1.777182</v>
      </c>
      <c r="NV378">
        <v>0.93241450000000003</v>
      </c>
      <c r="NW378">
        <v>1.9585471999999999</v>
      </c>
      <c r="NX378">
        <v>-0.39837474</v>
      </c>
      <c r="NY378">
        <v>-0.31509140000000002</v>
      </c>
      <c r="NZ378">
        <v>0.48375945999999997</v>
      </c>
      <c r="OA378">
        <v>1.0218172000000001</v>
      </c>
      <c r="OB378">
        <v>0.53922539999999997</v>
      </c>
      <c r="OC378">
        <v>0.27679363000000001</v>
      </c>
      <c r="OD378">
        <v>1.1812313999999999</v>
      </c>
      <c r="OE378">
        <v>-1.6430013000000001</v>
      </c>
      <c r="OF378">
        <v>3.8539283000000002</v>
      </c>
      <c r="OG378">
        <v>5.9467547000000003E-2</v>
      </c>
      <c r="OH378">
        <v>1.4587079999999999</v>
      </c>
      <c r="OI378">
        <v>1.1309563</v>
      </c>
      <c r="OJ378">
        <v>1.2188817999999999</v>
      </c>
      <c r="OK378">
        <v>-1.7552585999999999</v>
      </c>
      <c r="OL378">
        <v>417</v>
      </c>
      <c r="OM378">
        <v>1</v>
      </c>
      <c r="ON378">
        <f t="shared" si="7"/>
        <v>1</v>
      </c>
    </row>
    <row r="379" spans="1:404" x14ac:dyDescent="0.35">
      <c r="A379" t="s">
        <v>780</v>
      </c>
      <c r="B379">
        <v>-0.57917165999999998</v>
      </c>
      <c r="C379">
        <v>0.66448087</v>
      </c>
      <c r="D379">
        <v>1.6914212</v>
      </c>
      <c r="E379">
        <v>0.121352404</v>
      </c>
      <c r="F379">
        <v>1.9276217</v>
      </c>
      <c r="G379">
        <v>0.65507300000000002</v>
      </c>
      <c r="H379">
        <v>-0.24840696000000001</v>
      </c>
      <c r="I379">
        <v>0.68119233999999995</v>
      </c>
      <c r="J379">
        <v>1.2734398</v>
      </c>
      <c r="K379">
        <v>-0.57182615999999997</v>
      </c>
      <c r="L379">
        <v>-0.84999895000000003</v>
      </c>
      <c r="M379">
        <v>3.2518815999999999</v>
      </c>
      <c r="N379">
        <v>-0.65151199999999998</v>
      </c>
      <c r="O379">
        <v>-0.20048858</v>
      </c>
      <c r="P379">
        <v>1.2753234</v>
      </c>
      <c r="Q379">
        <v>1.5383486</v>
      </c>
      <c r="R379">
        <v>1.7635798</v>
      </c>
      <c r="S379">
        <v>1.3338085</v>
      </c>
      <c r="T379">
        <v>1.9701766000000001</v>
      </c>
      <c r="U379">
        <v>-1.1971802</v>
      </c>
      <c r="V379">
        <v>0.17084846000000001</v>
      </c>
      <c r="W379">
        <v>-0.42564246</v>
      </c>
      <c r="X379">
        <v>-0.115366496</v>
      </c>
      <c r="Y379">
        <v>-1.4185265</v>
      </c>
      <c r="Z379">
        <v>-0.40983310000000001</v>
      </c>
      <c r="AA379">
        <v>-2.9425618999999998</v>
      </c>
      <c r="AB379">
        <v>0.35541084000000001</v>
      </c>
      <c r="AC379">
        <v>0.70079773999999995</v>
      </c>
      <c r="AD379">
        <v>-1.1709449999999999</v>
      </c>
      <c r="AE379">
        <v>0.70131049999999995</v>
      </c>
      <c r="AF379">
        <v>-0.84597690000000003</v>
      </c>
      <c r="AG379">
        <v>-0.54036485999999995</v>
      </c>
      <c r="AH379">
        <v>1.5580617000000001</v>
      </c>
      <c r="AI379">
        <v>1.4206658999999999</v>
      </c>
      <c r="AJ379">
        <v>-0.37086707000000002</v>
      </c>
      <c r="AK379">
        <v>-0.24498217</v>
      </c>
      <c r="AL379">
        <v>1.1118218</v>
      </c>
      <c r="AM379">
        <v>1.0982718</v>
      </c>
      <c r="AN379">
        <v>-2.3221810000000001</v>
      </c>
      <c r="AO379">
        <v>-3.09667</v>
      </c>
      <c r="AP379">
        <v>1.283936</v>
      </c>
      <c r="AQ379">
        <v>-1.5757989999999999</v>
      </c>
      <c r="AR379">
        <v>-3.1196423000000002</v>
      </c>
      <c r="AS379">
        <v>0.68887279999999995</v>
      </c>
      <c r="AT379">
        <v>0.55809814000000002</v>
      </c>
      <c r="AU379">
        <v>-1.3868237999999999</v>
      </c>
      <c r="AV379">
        <v>-1.6856120999999999</v>
      </c>
      <c r="AW379">
        <v>0.19263438999999999</v>
      </c>
      <c r="AX379">
        <v>-0.56644740000000005</v>
      </c>
      <c r="AY379">
        <v>-1.821151</v>
      </c>
      <c r="AZ379">
        <v>-3.8465862</v>
      </c>
      <c r="BA379">
        <v>1.4322199</v>
      </c>
      <c r="BB379">
        <v>-0.60153484000000002</v>
      </c>
      <c r="BC379">
        <v>5.1743165000000001E-2</v>
      </c>
      <c r="BD379">
        <v>0.9175025</v>
      </c>
      <c r="BE379">
        <v>0.15494975</v>
      </c>
      <c r="BF379">
        <v>-1.4472776999999999</v>
      </c>
      <c r="BG379">
        <v>0.6589467</v>
      </c>
      <c r="BH379">
        <v>0.21407533000000001</v>
      </c>
      <c r="BI379">
        <v>-3.0462785000000001</v>
      </c>
      <c r="BJ379">
        <v>0.18239385</v>
      </c>
      <c r="BK379">
        <v>-0.11400384500000001</v>
      </c>
      <c r="BL379">
        <v>0.29360563000000001</v>
      </c>
      <c r="BM379">
        <v>2.2672469999999998</v>
      </c>
      <c r="BN379">
        <v>2.1861541</v>
      </c>
      <c r="BO379">
        <v>-0.51923859999999999</v>
      </c>
      <c r="BP379">
        <v>-1.6674623</v>
      </c>
      <c r="BQ379">
        <v>-2.952683E-2</v>
      </c>
      <c r="BR379">
        <v>-1.0101742</v>
      </c>
      <c r="BS379">
        <v>2.0376039000000001</v>
      </c>
      <c r="BT379">
        <v>1.4480869000000001</v>
      </c>
      <c r="BU379">
        <v>2.8834276000000001</v>
      </c>
      <c r="BV379">
        <v>-0.23302227</v>
      </c>
      <c r="BW379">
        <v>1.3781265</v>
      </c>
      <c r="BX379">
        <v>1.9826569999999999</v>
      </c>
      <c r="BY379">
        <v>-0.97894680000000001</v>
      </c>
      <c r="BZ379">
        <v>0.47728878000000002</v>
      </c>
      <c r="CA379">
        <v>-0.77396524</v>
      </c>
      <c r="CB379">
        <v>-2.9225987999999998</v>
      </c>
      <c r="CC379">
        <v>0.96337600000000001</v>
      </c>
      <c r="CD379">
        <v>2.0957020000000002</v>
      </c>
      <c r="CE379">
        <v>0.85631599999999997</v>
      </c>
      <c r="CF379">
        <v>-0.88456809999999997</v>
      </c>
      <c r="CG379">
        <v>-1.8659436</v>
      </c>
      <c r="CH379">
        <v>3.0508206000000002</v>
      </c>
      <c r="CI379">
        <v>1.5176156000000001</v>
      </c>
      <c r="CJ379">
        <v>-0.41323241999999999</v>
      </c>
      <c r="CK379">
        <v>0.71944589999999997</v>
      </c>
      <c r="CL379">
        <v>-0.83196309999999996</v>
      </c>
      <c r="CM379">
        <v>2.3161523000000002</v>
      </c>
      <c r="CN379">
        <v>-1.2413383</v>
      </c>
      <c r="CO379">
        <v>2.2247210000000002</v>
      </c>
      <c r="CP379">
        <v>-1.5935999000000001</v>
      </c>
      <c r="CQ379">
        <v>0.54568136</v>
      </c>
      <c r="CR379">
        <v>-2.323915</v>
      </c>
      <c r="CS379">
        <v>-1.438698</v>
      </c>
      <c r="CT379">
        <v>2.4397728000000001</v>
      </c>
      <c r="CU379">
        <v>2.7455007999999999</v>
      </c>
      <c r="CV379">
        <v>1.9007429</v>
      </c>
      <c r="CW379">
        <v>-1.0498647999999999</v>
      </c>
      <c r="CX379">
        <v>2.4115229</v>
      </c>
      <c r="CY379">
        <v>1.669875</v>
      </c>
      <c r="CZ379">
        <v>1.5724610000000001</v>
      </c>
      <c r="DA379">
        <v>-0.10346316999999999</v>
      </c>
      <c r="DB379">
        <v>-2.6795415999999999</v>
      </c>
      <c r="DC379">
        <v>-0.86370146000000003</v>
      </c>
      <c r="DD379">
        <v>1.3589983000000001</v>
      </c>
      <c r="DE379">
        <v>0.84382694999999996</v>
      </c>
      <c r="DF379">
        <v>1.6360547999999999</v>
      </c>
      <c r="DG379">
        <v>0.92646790000000001</v>
      </c>
      <c r="DH379">
        <v>2.6546669999999999</v>
      </c>
      <c r="DI379">
        <v>-0.21844077000000001</v>
      </c>
      <c r="DJ379">
        <v>-0.13999996000000001</v>
      </c>
      <c r="DK379">
        <v>0.63669394999999995</v>
      </c>
      <c r="DL379">
        <v>-0.30086449999999998</v>
      </c>
      <c r="DM379">
        <v>0.39686519999999997</v>
      </c>
      <c r="DN379">
        <v>0.81147194</v>
      </c>
      <c r="DO379">
        <v>-0.84351969999999998</v>
      </c>
      <c r="DP379">
        <v>-1.0456867000000001</v>
      </c>
      <c r="DQ379">
        <v>-2.3576674</v>
      </c>
      <c r="DR379">
        <v>-2.576937</v>
      </c>
      <c r="DS379">
        <v>0.16410830000000001</v>
      </c>
      <c r="DT379">
        <v>-0.71590924</v>
      </c>
      <c r="DU379">
        <v>-0.22247993999999999</v>
      </c>
      <c r="DV379">
        <v>1.7286022999999999</v>
      </c>
      <c r="DW379">
        <v>-1.7527771999999999</v>
      </c>
      <c r="DX379">
        <v>1.4846463999999999</v>
      </c>
      <c r="DY379">
        <v>1.7067866</v>
      </c>
      <c r="DZ379">
        <v>1.9152882</v>
      </c>
      <c r="EA379">
        <v>-0.66463709999999998</v>
      </c>
      <c r="EB379">
        <v>-1.3081646</v>
      </c>
      <c r="EC379">
        <v>0.56972575000000003</v>
      </c>
      <c r="ED379">
        <v>1.6679914</v>
      </c>
      <c r="EE379">
        <v>4.5292936000000004E-3</v>
      </c>
      <c r="EF379">
        <v>-0.11665215</v>
      </c>
      <c r="EG379">
        <v>0.110523075</v>
      </c>
      <c r="EH379">
        <v>0.40111330000000001</v>
      </c>
      <c r="EI379">
        <v>1.6787536000000001</v>
      </c>
      <c r="EJ379">
        <v>-0.5860957</v>
      </c>
      <c r="EK379">
        <v>1.0364023</v>
      </c>
      <c r="EL379">
        <v>2.869691</v>
      </c>
      <c r="EM379">
        <v>-0.98009849999999998</v>
      </c>
      <c r="EN379">
        <v>-1.6918982</v>
      </c>
      <c r="EO379">
        <v>1.0379860000000001</v>
      </c>
      <c r="EP379">
        <v>2.6664786</v>
      </c>
      <c r="EQ379">
        <v>0.74437975999999995</v>
      </c>
      <c r="ER379">
        <v>-1.2587699999999999</v>
      </c>
      <c r="ES379">
        <v>-3.0989537</v>
      </c>
      <c r="ET379">
        <v>-2.3764810000000001</v>
      </c>
      <c r="EU379">
        <v>0.27277934999999998</v>
      </c>
      <c r="EV379">
        <v>0.60810640000000005</v>
      </c>
      <c r="EW379">
        <v>-2.6614629999999999</v>
      </c>
      <c r="EX379">
        <v>0.21326257000000001</v>
      </c>
      <c r="EY379">
        <v>-3.6437206</v>
      </c>
      <c r="EZ379">
        <v>-0.29100215000000001</v>
      </c>
      <c r="FA379">
        <v>1.4518603000000001</v>
      </c>
      <c r="FB379">
        <v>-0.25183058000000003</v>
      </c>
      <c r="FC379">
        <v>-0.73580235000000005</v>
      </c>
      <c r="FD379">
        <v>0.96008380000000004</v>
      </c>
      <c r="FE379">
        <v>1.4244184E-2</v>
      </c>
      <c r="FF379">
        <v>-2.1155890999999998</v>
      </c>
      <c r="FG379">
        <v>-2.9027850000000002</v>
      </c>
      <c r="FH379">
        <v>-1.0567257000000001</v>
      </c>
      <c r="FI379">
        <v>0.31070801999999997</v>
      </c>
      <c r="FJ379">
        <v>-1.3690469999999999</v>
      </c>
      <c r="FK379">
        <v>0.79181380000000001</v>
      </c>
      <c r="FL379">
        <v>-3.8316482999999999</v>
      </c>
      <c r="FM379">
        <v>-2.4398727</v>
      </c>
      <c r="FN379">
        <v>-1.8437629</v>
      </c>
      <c r="FO379">
        <v>0.77287704000000002</v>
      </c>
      <c r="FP379">
        <v>-2.0619260000000001</v>
      </c>
      <c r="FQ379">
        <v>-2.0942957</v>
      </c>
      <c r="FR379">
        <v>0.78586507000000005</v>
      </c>
      <c r="FS379">
        <v>-0.54803484999999996</v>
      </c>
      <c r="FT379">
        <v>-1.1889730000000001</v>
      </c>
      <c r="FU379">
        <v>-0.7912768</v>
      </c>
      <c r="FV379">
        <v>2.4244785000000002</v>
      </c>
      <c r="FW379">
        <v>-1.4544824000000001</v>
      </c>
      <c r="FX379">
        <v>2.7011286999999999</v>
      </c>
      <c r="FY379">
        <v>6.337283E-3</v>
      </c>
      <c r="FZ379">
        <v>0.28470245</v>
      </c>
      <c r="GA379">
        <v>-3.0798700000000001</v>
      </c>
      <c r="GB379">
        <v>-3.2593100000000002</v>
      </c>
      <c r="GC379">
        <v>-0.66167149999999997</v>
      </c>
      <c r="GD379">
        <v>1.9892007</v>
      </c>
      <c r="GE379">
        <v>-0.94504964000000002</v>
      </c>
      <c r="GF379">
        <v>-0.85648959999999996</v>
      </c>
      <c r="GG379">
        <v>4.5449542999999997</v>
      </c>
      <c r="GH379">
        <v>-0.3721622</v>
      </c>
      <c r="GI379">
        <v>1.2174402</v>
      </c>
      <c r="GJ379">
        <v>1.2158359999999999</v>
      </c>
      <c r="GK379">
        <v>5.4136939999999996</v>
      </c>
      <c r="GL379">
        <v>-1.1188773000000001</v>
      </c>
      <c r="GM379">
        <v>1.0084135999999999</v>
      </c>
      <c r="GN379">
        <v>0.50370859999999995</v>
      </c>
      <c r="GO379">
        <v>-1.0650333000000001</v>
      </c>
      <c r="GP379">
        <v>0.47477192000000001</v>
      </c>
      <c r="GQ379">
        <v>0.44076428000000001</v>
      </c>
      <c r="GR379">
        <v>-0.22732078999999999</v>
      </c>
      <c r="GS379">
        <v>0.40839776</v>
      </c>
      <c r="GT379">
        <v>-1.7831489</v>
      </c>
      <c r="GU379">
        <v>-1.2679362000000001</v>
      </c>
      <c r="GV379">
        <v>-0.67882525999999999</v>
      </c>
      <c r="GW379">
        <v>1.7634578000000001</v>
      </c>
      <c r="GX379">
        <v>-1.515293</v>
      </c>
      <c r="GY379">
        <v>-1.1438906</v>
      </c>
      <c r="GZ379">
        <v>-0.64430089999999995</v>
      </c>
      <c r="HA379">
        <v>-8.5666489999999998E-2</v>
      </c>
      <c r="HB379">
        <v>-2.1360888</v>
      </c>
      <c r="HC379">
        <v>-1.5668325000000001</v>
      </c>
      <c r="HD379">
        <v>-0.86472360000000004</v>
      </c>
      <c r="HE379">
        <v>1.2690380000000001</v>
      </c>
      <c r="HF379">
        <v>0.68176460000000005</v>
      </c>
      <c r="HG379">
        <v>1.2125052999999999</v>
      </c>
      <c r="HH379">
        <v>-1.1529647000000001</v>
      </c>
      <c r="HI379">
        <v>-0.84642905000000002</v>
      </c>
      <c r="HJ379">
        <v>-0.36799976000000001</v>
      </c>
      <c r="HK379">
        <v>0.35363742999999997</v>
      </c>
      <c r="HL379">
        <v>-1.8033835</v>
      </c>
      <c r="HM379">
        <v>-0.30011156</v>
      </c>
      <c r="HN379">
        <v>0.20201247999999999</v>
      </c>
      <c r="HO379">
        <v>2.9159991999999999</v>
      </c>
      <c r="HP379">
        <v>4.8285780000000003</v>
      </c>
      <c r="HQ379">
        <v>9.6438259999999998E-2</v>
      </c>
      <c r="HR379">
        <v>2.2202022000000001</v>
      </c>
      <c r="HS379">
        <v>1.8144779</v>
      </c>
      <c r="HT379">
        <v>2.0964252999999999</v>
      </c>
      <c r="HU379">
        <v>-2.3794409999999999</v>
      </c>
      <c r="HV379">
        <v>0.72649969999999997</v>
      </c>
      <c r="HW379">
        <v>-0.53094090000000005</v>
      </c>
      <c r="HX379">
        <v>1.1310681</v>
      </c>
      <c r="HY379">
        <v>-0.59225720000000004</v>
      </c>
      <c r="HZ379">
        <v>2.0852096000000002</v>
      </c>
      <c r="IA379">
        <v>0.41553962</v>
      </c>
      <c r="IB379">
        <v>0.47543352999999999</v>
      </c>
      <c r="IC379">
        <v>-5.9900016E-2</v>
      </c>
      <c r="ID379">
        <v>0.85137624000000001</v>
      </c>
      <c r="IE379">
        <v>-3.4852300000000001</v>
      </c>
      <c r="IF379">
        <v>-1.1416546999999999</v>
      </c>
      <c r="IG379">
        <v>0.73111205999999995</v>
      </c>
      <c r="IH379">
        <v>0.34653815999999998</v>
      </c>
      <c r="II379">
        <v>1.1811479</v>
      </c>
      <c r="IJ379">
        <v>2.6728613000000001</v>
      </c>
      <c r="IK379">
        <v>0.52170574999999997</v>
      </c>
      <c r="IL379">
        <v>2.1910311999999998</v>
      </c>
      <c r="IM379">
        <v>-1.1445635999999999</v>
      </c>
      <c r="IN379">
        <v>-2.0860566999999999</v>
      </c>
      <c r="IO379">
        <v>1.037822</v>
      </c>
      <c r="IP379">
        <v>1.5172407999999999</v>
      </c>
      <c r="IQ379">
        <v>1.0072798000000001</v>
      </c>
      <c r="IR379">
        <v>1.1146855</v>
      </c>
      <c r="IS379">
        <v>-1.5283836</v>
      </c>
      <c r="IT379">
        <v>-1.1261462</v>
      </c>
      <c r="IU379">
        <v>-3.0683574999999998</v>
      </c>
      <c r="IV379">
        <v>-1.2963119000000001</v>
      </c>
      <c r="IW379">
        <v>-0.47022009999999997</v>
      </c>
      <c r="IX379">
        <v>1.1596347</v>
      </c>
      <c r="IY379">
        <v>-0.7587547</v>
      </c>
      <c r="IZ379">
        <v>0.27904272000000002</v>
      </c>
      <c r="JA379">
        <v>-1.8597677E-2</v>
      </c>
      <c r="JB379">
        <v>5.2683555E-2</v>
      </c>
      <c r="JC379">
        <v>-1.6200433000000001</v>
      </c>
      <c r="JD379">
        <v>-0.88675093999999999</v>
      </c>
      <c r="JE379">
        <v>-0.19566643</v>
      </c>
      <c r="JF379">
        <v>0.44539854000000001</v>
      </c>
      <c r="JG379">
        <v>-0.32309789999999999</v>
      </c>
      <c r="JH379">
        <v>3.0989640000000001</v>
      </c>
      <c r="JI379">
        <v>-0.35684365000000001</v>
      </c>
      <c r="JJ379">
        <v>-1.9975505</v>
      </c>
      <c r="JK379">
        <v>-1.4418451999999999</v>
      </c>
      <c r="JL379">
        <v>-1.6594120000000001</v>
      </c>
      <c r="JM379">
        <v>0.6768151</v>
      </c>
      <c r="JN379">
        <v>-3.2688812999999999</v>
      </c>
      <c r="JO379">
        <v>-2.0874481</v>
      </c>
      <c r="JP379">
        <v>-1.1180779000000001</v>
      </c>
      <c r="JQ379">
        <v>-0.9051247</v>
      </c>
      <c r="JR379">
        <v>1.5180226999999999</v>
      </c>
      <c r="JS379">
        <v>2.3045553999999999</v>
      </c>
      <c r="JT379">
        <v>-1.2646942000000001</v>
      </c>
      <c r="JU379">
        <v>0.65611810000000004</v>
      </c>
      <c r="JV379">
        <v>-1.2768744999999999</v>
      </c>
      <c r="JW379">
        <v>-0.46448679999999998</v>
      </c>
      <c r="JX379">
        <v>0.90740644999999998</v>
      </c>
      <c r="JY379">
        <v>1.1371623</v>
      </c>
      <c r="JZ379">
        <v>-1.8051052000000001</v>
      </c>
      <c r="KA379">
        <v>0.74404689999999996</v>
      </c>
      <c r="KB379">
        <v>0.56586075000000002</v>
      </c>
      <c r="KC379">
        <v>2.7133603000000002</v>
      </c>
      <c r="KD379">
        <v>1.2673825999999999</v>
      </c>
      <c r="KE379">
        <v>0.33945750000000002</v>
      </c>
      <c r="KF379">
        <v>-1.6403238</v>
      </c>
      <c r="KG379">
        <v>0.96646030000000005</v>
      </c>
      <c r="KH379">
        <v>9.1054270000000007E-2</v>
      </c>
      <c r="KI379">
        <v>0.3587206</v>
      </c>
      <c r="KJ379">
        <v>-2.7346506000000002</v>
      </c>
      <c r="KK379">
        <v>0.44084109999999999</v>
      </c>
      <c r="KL379">
        <v>-1.2662978</v>
      </c>
      <c r="KM379">
        <v>-1.0626624</v>
      </c>
      <c r="KN379">
        <v>-3.7984138000000001</v>
      </c>
      <c r="KO379">
        <v>-0.95522015999999998</v>
      </c>
      <c r="KP379">
        <v>3.4465094000000001</v>
      </c>
      <c r="KQ379">
        <v>1.5188763000000001</v>
      </c>
      <c r="KR379">
        <v>-0.55523336000000001</v>
      </c>
      <c r="KS379">
        <v>1.3272786000000001</v>
      </c>
      <c r="KT379">
        <v>3.7178159000000002</v>
      </c>
      <c r="KU379">
        <v>-1.5552001</v>
      </c>
      <c r="KV379">
        <v>0.56976570000000004</v>
      </c>
      <c r="KW379">
        <v>-1.4276059999999999</v>
      </c>
      <c r="KX379">
        <v>0.68267100000000003</v>
      </c>
      <c r="KY379">
        <v>-1.5323941999999999</v>
      </c>
      <c r="KZ379">
        <v>-2.9007626000000002</v>
      </c>
      <c r="LA379">
        <v>-0.85855113999999999</v>
      </c>
      <c r="LB379">
        <v>-1.0027026000000001</v>
      </c>
      <c r="LC379">
        <v>-1.4403802999999999</v>
      </c>
      <c r="LD379">
        <v>0.41732392000000001</v>
      </c>
      <c r="LE379">
        <v>-2.5406466000000001</v>
      </c>
      <c r="LF379">
        <v>3.6460373000000001</v>
      </c>
      <c r="LG379">
        <v>3.5414097</v>
      </c>
      <c r="LH379">
        <v>-2.4707180000000002</v>
      </c>
      <c r="LI379">
        <v>0.93103769999999997</v>
      </c>
      <c r="LJ379">
        <v>1.5467644</v>
      </c>
      <c r="LK379">
        <v>-1.7796882000000001</v>
      </c>
      <c r="LL379">
        <v>1.3568479</v>
      </c>
      <c r="LM379">
        <v>-0.94201904999999997</v>
      </c>
      <c r="LN379">
        <v>-0.45161467999999999</v>
      </c>
      <c r="LO379">
        <v>0.29017156</v>
      </c>
      <c r="LP379">
        <v>-1.4062711000000001</v>
      </c>
      <c r="LQ379">
        <v>1.7131407999999999</v>
      </c>
      <c r="LR379">
        <v>1.3994018E-2</v>
      </c>
      <c r="LS379">
        <v>-0.78993659999999999</v>
      </c>
      <c r="LT379">
        <v>-0.32283699999999999</v>
      </c>
      <c r="LU379">
        <v>1.2119329999999999</v>
      </c>
      <c r="LV379">
        <v>2.3892112000000001</v>
      </c>
      <c r="LW379">
        <v>0.46989733</v>
      </c>
      <c r="LX379">
        <v>-1.2424170999999999</v>
      </c>
      <c r="LY379">
        <v>1.1685509999999999</v>
      </c>
      <c r="LZ379">
        <v>-0.50676155000000001</v>
      </c>
      <c r="MA379">
        <v>-1.9849840000000001</v>
      </c>
      <c r="MB379">
        <v>-1.0420393999999999</v>
      </c>
      <c r="MC379">
        <v>-2.8496697000000002</v>
      </c>
      <c r="MD379">
        <v>-1.6363125999999999</v>
      </c>
      <c r="ME379">
        <v>-1.8311477</v>
      </c>
      <c r="MF379">
        <v>0.55986009999999997</v>
      </c>
      <c r="MG379">
        <v>-1.8133903</v>
      </c>
      <c r="MH379">
        <v>-1.4164835</v>
      </c>
      <c r="MI379">
        <v>-1.6058068000000001</v>
      </c>
      <c r="MJ379">
        <v>-0.20434147</v>
      </c>
      <c r="MK379">
        <v>3.4777474000000002</v>
      </c>
      <c r="ML379">
        <v>0.40392620000000001</v>
      </c>
      <c r="MM379">
        <v>0.85579859999999996</v>
      </c>
      <c r="MN379">
        <v>1.5412825000000001</v>
      </c>
      <c r="MO379">
        <v>-0.94438105999999999</v>
      </c>
      <c r="MP379">
        <v>1.7579435000000001</v>
      </c>
      <c r="MQ379">
        <v>1.7707324</v>
      </c>
      <c r="MR379">
        <v>-0.98169499999999998</v>
      </c>
      <c r="MS379">
        <v>0.20264694</v>
      </c>
      <c r="MT379">
        <v>-1.8576113000000001</v>
      </c>
      <c r="MU379">
        <v>-2.0747382999999999</v>
      </c>
      <c r="MV379">
        <v>-2.0019026000000002</v>
      </c>
      <c r="MW379">
        <v>-1.0165336</v>
      </c>
      <c r="MX379">
        <v>-1.4592940000000001</v>
      </c>
      <c r="MY379">
        <v>2.4766830999999998</v>
      </c>
      <c r="MZ379">
        <v>1.1915591999999999</v>
      </c>
      <c r="NA379">
        <v>-1.9052547</v>
      </c>
      <c r="NB379">
        <v>7.8460950000000002E-2</v>
      </c>
      <c r="NC379">
        <v>2.2316227</v>
      </c>
      <c r="ND379">
        <v>-0.32875493</v>
      </c>
      <c r="NE379">
        <v>-2.937214</v>
      </c>
      <c r="NF379">
        <v>1.5824106</v>
      </c>
      <c r="NG379">
        <v>1.3500543</v>
      </c>
      <c r="NH379">
        <v>0.47425630000000002</v>
      </c>
      <c r="NI379">
        <v>2.9809008000000001</v>
      </c>
      <c r="NJ379">
        <v>-1.8458337</v>
      </c>
      <c r="NK379">
        <v>0.63411932999999998</v>
      </c>
      <c r="NL379">
        <v>2.355893</v>
      </c>
      <c r="NM379">
        <v>-1.2713405</v>
      </c>
      <c r="NN379">
        <v>-2.6112587</v>
      </c>
      <c r="NO379">
        <v>-1.441357</v>
      </c>
      <c r="NP379">
        <v>-0.35254427999999999</v>
      </c>
      <c r="NQ379">
        <v>2.284662</v>
      </c>
      <c r="NR379">
        <v>1.7810208999999999</v>
      </c>
      <c r="NS379">
        <v>3.0573760000000001</v>
      </c>
      <c r="NT379">
        <v>3.2598739000000001</v>
      </c>
      <c r="NU379">
        <v>-1.4553031000000001</v>
      </c>
      <c r="NV379">
        <v>-0.79352239999999996</v>
      </c>
      <c r="NW379">
        <v>1.4923195</v>
      </c>
      <c r="NX379">
        <v>-1.4129691</v>
      </c>
      <c r="NY379">
        <v>-0.57567849999999998</v>
      </c>
      <c r="NZ379">
        <v>0.35981268</v>
      </c>
      <c r="OA379">
        <v>-0.41681616999999999</v>
      </c>
      <c r="OB379">
        <v>0.46194202000000001</v>
      </c>
      <c r="OC379">
        <v>-0.5626158</v>
      </c>
      <c r="OD379">
        <v>3.7319984000000002</v>
      </c>
      <c r="OE379">
        <v>-2.0949228</v>
      </c>
      <c r="OF379">
        <v>1.7966152</v>
      </c>
      <c r="OG379">
        <v>-1.1031063999999999</v>
      </c>
      <c r="OH379">
        <v>0.62741506000000002</v>
      </c>
      <c r="OI379">
        <v>0.98683155</v>
      </c>
      <c r="OJ379">
        <v>0.60354227000000005</v>
      </c>
      <c r="OK379">
        <v>-1.5442008</v>
      </c>
      <c r="OL379">
        <v>2891</v>
      </c>
      <c r="OM379">
        <v>0</v>
      </c>
      <c r="ON379">
        <f t="shared" si="7"/>
        <v>1</v>
      </c>
    </row>
    <row r="380" spans="1:404" x14ac:dyDescent="0.35">
      <c r="A380" t="s">
        <v>781</v>
      </c>
      <c r="B380">
        <v>-1.2499351999999999</v>
      </c>
      <c r="C380">
        <v>-0.67560977</v>
      </c>
      <c r="D380">
        <v>0.42184066999999997</v>
      </c>
      <c r="E380">
        <v>0.41430034999999998</v>
      </c>
      <c r="F380">
        <v>0.67004143999999999</v>
      </c>
      <c r="G380">
        <v>0.25210398000000001</v>
      </c>
      <c r="H380">
        <v>0.35748502999999998</v>
      </c>
      <c r="I380">
        <v>1.0793917</v>
      </c>
      <c r="J380">
        <v>3.8261886000000001</v>
      </c>
      <c r="K380">
        <v>-1.2368284</v>
      </c>
      <c r="L380">
        <v>-0.98117566000000001</v>
      </c>
      <c r="M380">
        <v>2.7088852000000001</v>
      </c>
      <c r="N380">
        <v>-0.9242165</v>
      </c>
      <c r="O380">
        <v>-0.59135145</v>
      </c>
      <c r="P380">
        <v>3.9866362</v>
      </c>
      <c r="Q380">
        <v>1.904345</v>
      </c>
      <c r="R380">
        <v>1.3149096</v>
      </c>
      <c r="S380">
        <v>1.6938492000000001</v>
      </c>
      <c r="T380">
        <v>-0.78762525000000005</v>
      </c>
      <c r="U380">
        <v>7.3619950000000003E-2</v>
      </c>
      <c r="V380">
        <v>0.28742780000000001</v>
      </c>
      <c r="W380">
        <v>9.406523E-2</v>
      </c>
      <c r="X380">
        <v>-0.58248025000000003</v>
      </c>
      <c r="Y380">
        <v>-7.3219229999999996E-2</v>
      </c>
      <c r="Z380">
        <v>0.3297947</v>
      </c>
      <c r="AA380">
        <v>-1.9157063999999999</v>
      </c>
      <c r="AB380">
        <v>0.14612797</v>
      </c>
      <c r="AC380">
        <v>0.26723433000000002</v>
      </c>
      <c r="AD380">
        <v>0.37363255000000001</v>
      </c>
      <c r="AE380">
        <v>7.9521164000000005E-2</v>
      </c>
      <c r="AF380">
        <v>-0.96672904000000004</v>
      </c>
      <c r="AG380">
        <v>0.198852</v>
      </c>
      <c r="AH380">
        <v>1.2835532000000001</v>
      </c>
      <c r="AI380">
        <v>2.0940180000000002</v>
      </c>
      <c r="AJ380">
        <v>-0.57645639999999998</v>
      </c>
      <c r="AK380">
        <v>-0.93416500000000002</v>
      </c>
      <c r="AL380">
        <v>0.21005394999999999</v>
      </c>
      <c r="AM380">
        <v>0.64839714999999998</v>
      </c>
      <c r="AN380">
        <v>-1.9917676</v>
      </c>
      <c r="AO380">
        <v>-2.939832</v>
      </c>
      <c r="AP380">
        <v>0.13819930999999999</v>
      </c>
      <c r="AQ380">
        <v>-1.7624409000000001</v>
      </c>
      <c r="AR380">
        <v>-2.8684278000000001</v>
      </c>
      <c r="AS380">
        <v>0.19395556999999999</v>
      </c>
      <c r="AT380">
        <v>-0.45829310000000001</v>
      </c>
      <c r="AU380">
        <v>-2.3411143000000001</v>
      </c>
      <c r="AV380">
        <v>0.77959509999999999</v>
      </c>
      <c r="AW380">
        <v>0.98806369999999999</v>
      </c>
      <c r="AX380">
        <v>-0.32406035</v>
      </c>
      <c r="AY380">
        <v>-1.4989762</v>
      </c>
      <c r="AZ380">
        <v>-2.9741344000000001</v>
      </c>
      <c r="BA380">
        <v>1.0429276999999999</v>
      </c>
      <c r="BB380">
        <v>4.2944839999999997</v>
      </c>
      <c r="BC380">
        <v>4.5080080000000002</v>
      </c>
      <c r="BD380">
        <v>4.3904610000000002</v>
      </c>
      <c r="BE380">
        <v>1.1551267999999999</v>
      </c>
      <c r="BF380">
        <v>-0.62053424000000001</v>
      </c>
      <c r="BG380">
        <v>-0.68289924000000002</v>
      </c>
      <c r="BH380">
        <v>-0.21771525999999999</v>
      </c>
      <c r="BI380">
        <v>-1.7306488</v>
      </c>
      <c r="BJ380">
        <v>1.2653497</v>
      </c>
      <c r="BK380">
        <v>2.5628742999999998</v>
      </c>
      <c r="BL380">
        <v>2.8903873</v>
      </c>
      <c r="BM380">
        <v>5.2531495000000001</v>
      </c>
      <c r="BN380">
        <v>3.7395911000000002</v>
      </c>
      <c r="BO380">
        <v>0.1684727</v>
      </c>
      <c r="BP380">
        <v>-1.3203547</v>
      </c>
      <c r="BQ380">
        <v>0.11928898</v>
      </c>
      <c r="BR380">
        <v>-1.3795082999999999</v>
      </c>
      <c r="BS380">
        <v>-0.65156570000000003</v>
      </c>
      <c r="BT380">
        <v>2.9233096000000001</v>
      </c>
      <c r="BU380">
        <v>3.967444</v>
      </c>
      <c r="BV380">
        <v>1.2991836999999999</v>
      </c>
      <c r="BW380">
        <v>3.9970937000000002</v>
      </c>
      <c r="BX380">
        <v>1.526286</v>
      </c>
      <c r="BY380">
        <v>-2.5519245000000002</v>
      </c>
      <c r="BZ380">
        <v>-0.71241080000000001</v>
      </c>
      <c r="CA380">
        <v>-0.45891404000000002</v>
      </c>
      <c r="CB380">
        <v>-2.1251163000000002</v>
      </c>
      <c r="CC380">
        <v>-0.53019439999999995</v>
      </c>
      <c r="CD380">
        <v>2.3513950000000001</v>
      </c>
      <c r="CE380">
        <v>0.44922674000000001</v>
      </c>
      <c r="CF380">
        <v>0.31354169999999998</v>
      </c>
      <c r="CG380">
        <v>0.42982680000000001</v>
      </c>
      <c r="CH380">
        <v>9.6421990000000006E-3</v>
      </c>
      <c r="CI380">
        <v>-0.40592188000000001</v>
      </c>
      <c r="CJ380">
        <v>-0.91516185000000005</v>
      </c>
      <c r="CK380">
        <v>-0.26915914000000002</v>
      </c>
      <c r="CL380">
        <v>0.29338720000000001</v>
      </c>
      <c r="CM380">
        <v>0.5029595</v>
      </c>
      <c r="CN380">
        <v>-0.99856584999999998</v>
      </c>
      <c r="CO380">
        <v>0.40249550000000001</v>
      </c>
      <c r="CP380">
        <v>-1.4109932000000001</v>
      </c>
      <c r="CQ380">
        <v>-1.5740969</v>
      </c>
      <c r="CR380">
        <v>-2.6561355999999998</v>
      </c>
      <c r="CS380">
        <v>-2.3138904999999999</v>
      </c>
      <c r="CT380">
        <v>6.5385410000000004</v>
      </c>
      <c r="CU380">
        <v>2.833599</v>
      </c>
      <c r="CV380">
        <v>2.6397967000000002</v>
      </c>
      <c r="CW380">
        <v>1.2676643999999999</v>
      </c>
      <c r="CX380">
        <v>1.8857256</v>
      </c>
      <c r="CY380">
        <v>0.57318499999999994</v>
      </c>
      <c r="CZ380">
        <v>0.61563235999999999</v>
      </c>
      <c r="DA380">
        <v>1.6745620000000001</v>
      </c>
      <c r="DB380">
        <v>-0.34098666999999999</v>
      </c>
      <c r="DC380">
        <v>-1.7159036000000001</v>
      </c>
      <c r="DD380">
        <v>0.57380450000000005</v>
      </c>
      <c r="DE380">
        <v>2.5125709000000001</v>
      </c>
      <c r="DF380">
        <v>3.2661761999999999</v>
      </c>
      <c r="DG380">
        <v>1.0864787</v>
      </c>
      <c r="DH380">
        <v>3.2261864999999998</v>
      </c>
      <c r="DI380">
        <v>0.61636204000000006</v>
      </c>
      <c r="DJ380">
        <v>0.20748785</v>
      </c>
      <c r="DK380">
        <v>0.22818208000000001</v>
      </c>
      <c r="DL380">
        <v>0.2069452</v>
      </c>
      <c r="DM380">
        <v>0.45722805999999999</v>
      </c>
      <c r="DN380">
        <v>3.4347224000000001</v>
      </c>
      <c r="DO380">
        <v>0.40748453000000001</v>
      </c>
      <c r="DP380">
        <v>0.86121669999999995</v>
      </c>
      <c r="DQ380">
        <v>-2.7583392</v>
      </c>
      <c r="DR380">
        <v>-2.4892300000000001</v>
      </c>
      <c r="DS380">
        <v>-0.27125450000000001</v>
      </c>
      <c r="DT380">
        <v>-0.47373145999999999</v>
      </c>
      <c r="DU380">
        <v>0.73048679999999999</v>
      </c>
      <c r="DV380">
        <v>3.0104093999999999</v>
      </c>
      <c r="DW380">
        <v>-0.17985249</v>
      </c>
      <c r="DX380">
        <v>0.79698959999999996</v>
      </c>
      <c r="DY380">
        <v>0.55658925000000004</v>
      </c>
      <c r="DZ380">
        <v>1.7933363</v>
      </c>
      <c r="EA380">
        <v>0.27018305999999997</v>
      </c>
      <c r="EB380">
        <v>-2.6843254999999999</v>
      </c>
      <c r="EC380">
        <v>1.4109278999999999</v>
      </c>
      <c r="ED380">
        <v>1.7059517999999999E-2</v>
      </c>
      <c r="EE380">
        <v>-0.61528709999999998</v>
      </c>
      <c r="EF380">
        <v>-0.69631100000000001</v>
      </c>
      <c r="EG380">
        <v>2.6137507000000002</v>
      </c>
      <c r="EH380">
        <v>3.3629193000000002</v>
      </c>
      <c r="EI380">
        <v>0.51553976999999995</v>
      </c>
      <c r="EJ380">
        <v>0.47995272</v>
      </c>
      <c r="EK380">
        <v>2.344265</v>
      </c>
      <c r="EL380">
        <v>2.0048523</v>
      </c>
      <c r="EM380">
        <v>-1.7850524999999999</v>
      </c>
      <c r="EN380">
        <v>-2.2336855</v>
      </c>
      <c r="EO380">
        <v>0.28265040000000002</v>
      </c>
      <c r="EP380">
        <v>6.9766979999999998</v>
      </c>
      <c r="EQ380">
        <v>1.9529144000000001</v>
      </c>
      <c r="ER380">
        <v>-1.0795786000000001</v>
      </c>
      <c r="ES380">
        <v>-4.1802910000000004</v>
      </c>
      <c r="ET380">
        <v>-3.7538428000000001</v>
      </c>
      <c r="EU380">
        <v>-0.11459229999999999</v>
      </c>
      <c r="EV380">
        <v>0.15986275999999999</v>
      </c>
      <c r="EW380">
        <v>-1.4342839999999999</v>
      </c>
      <c r="EX380">
        <v>-0.32904403999999998</v>
      </c>
      <c r="EY380">
        <v>-3.4548209999999999</v>
      </c>
      <c r="EZ380">
        <v>-1.3703004000000001</v>
      </c>
      <c r="FA380">
        <v>1.4707408</v>
      </c>
      <c r="FB380">
        <v>-0.41166005</v>
      </c>
      <c r="FC380">
        <v>0.44994557000000002</v>
      </c>
      <c r="FD380">
        <v>-0.88459889999999997</v>
      </c>
      <c r="FE380">
        <v>0.6661842</v>
      </c>
      <c r="FF380">
        <v>-0.45526316999999999</v>
      </c>
      <c r="FG380">
        <v>-2.5588250000000001</v>
      </c>
      <c r="FH380">
        <v>-1.9086258</v>
      </c>
      <c r="FI380">
        <v>0.50395495000000001</v>
      </c>
      <c r="FJ380">
        <v>-2.3922626999999999</v>
      </c>
      <c r="FK380">
        <v>1.3405733</v>
      </c>
      <c r="FL380">
        <v>-3.7570527</v>
      </c>
      <c r="FM380">
        <v>-2.3592072000000002</v>
      </c>
      <c r="FN380">
        <v>-1.7630996999999999</v>
      </c>
      <c r="FO380">
        <v>-1.4288981000000001</v>
      </c>
      <c r="FP380">
        <v>-3.5831143999999999</v>
      </c>
      <c r="FQ380">
        <v>-1.8821479000000001</v>
      </c>
      <c r="FR380">
        <v>0.53233770000000002</v>
      </c>
      <c r="FS380">
        <v>-1.8405632000000001</v>
      </c>
      <c r="FT380">
        <v>-7.366259E-2</v>
      </c>
      <c r="FU380">
        <v>-0.51087389999999999</v>
      </c>
      <c r="FV380">
        <v>5.3970379999999998E-2</v>
      </c>
      <c r="FW380">
        <v>-2.2689561999999999</v>
      </c>
      <c r="FX380">
        <v>4.9819680000000002</v>
      </c>
      <c r="FY380">
        <v>-0.53371290000000005</v>
      </c>
      <c r="FZ380">
        <v>-0.46862506999999998</v>
      </c>
      <c r="GA380">
        <v>-1.6750803999999999</v>
      </c>
      <c r="GB380">
        <v>-2.7625961000000001</v>
      </c>
      <c r="GC380">
        <v>-1.4815438000000001</v>
      </c>
      <c r="GD380">
        <v>4.9519696</v>
      </c>
      <c r="GE380">
        <v>0.30035284000000001</v>
      </c>
      <c r="GF380">
        <v>-0.79214614999999999</v>
      </c>
      <c r="GG380">
        <v>3.2584178000000001</v>
      </c>
      <c r="GH380">
        <v>0.97440570000000004</v>
      </c>
      <c r="GI380">
        <v>-0.48249793000000002</v>
      </c>
      <c r="GJ380">
        <v>1.7317807999999999</v>
      </c>
      <c r="GK380">
        <v>7.3609549999999997</v>
      </c>
      <c r="GL380">
        <v>-0.99082696000000003</v>
      </c>
      <c r="GM380">
        <v>0.43838736</v>
      </c>
      <c r="GN380">
        <v>-1.1995956000000001</v>
      </c>
      <c r="GO380">
        <v>-2.058827</v>
      </c>
      <c r="GP380">
        <v>-0.33213710000000002</v>
      </c>
      <c r="GQ380">
        <v>1.8033975</v>
      </c>
      <c r="GR380">
        <v>1.3984266999999999</v>
      </c>
      <c r="GS380">
        <v>0.51381109999999997</v>
      </c>
      <c r="GT380">
        <v>-0.91741525999999995</v>
      </c>
      <c r="GU380">
        <v>-4.6006739999999997E-2</v>
      </c>
      <c r="GV380">
        <v>-0.58037645000000004</v>
      </c>
      <c r="GW380">
        <v>0.65235989999999999</v>
      </c>
      <c r="GX380">
        <v>-0.95877444999999994</v>
      </c>
      <c r="GY380">
        <v>-1.2914603</v>
      </c>
      <c r="GZ380">
        <v>-0.89049909999999999</v>
      </c>
      <c r="HA380">
        <v>-0.59505682999999998</v>
      </c>
      <c r="HB380">
        <v>-1.560486</v>
      </c>
      <c r="HC380">
        <v>-1.1926591</v>
      </c>
      <c r="HD380">
        <v>1.3271142</v>
      </c>
      <c r="HE380">
        <v>2.0642836</v>
      </c>
      <c r="HF380">
        <v>1.5374410999999999</v>
      </c>
      <c r="HG380">
        <v>1.0102146000000001</v>
      </c>
      <c r="HH380">
        <v>-1.1091423</v>
      </c>
      <c r="HI380">
        <v>1.3368123999999999</v>
      </c>
      <c r="HJ380">
        <v>-0.94940983999999995</v>
      </c>
      <c r="HK380">
        <v>-0.52079463000000004</v>
      </c>
      <c r="HL380">
        <v>-2.5405354</v>
      </c>
      <c r="HM380">
        <v>-1.6731217</v>
      </c>
      <c r="HN380">
        <v>2.3676305000000002</v>
      </c>
      <c r="HO380">
        <v>1.6359197999999999</v>
      </c>
      <c r="HP380">
        <v>3.7118205999999998</v>
      </c>
      <c r="HQ380">
        <v>-1.246497</v>
      </c>
      <c r="HR380">
        <v>0.89927250000000003</v>
      </c>
      <c r="HS380">
        <v>-1.0134711999999999</v>
      </c>
      <c r="HT380">
        <v>2.6420875000000001</v>
      </c>
      <c r="HU380">
        <v>-3.3700994999999998</v>
      </c>
      <c r="HV380">
        <v>-0.21149275000000001</v>
      </c>
      <c r="HW380">
        <v>-1.6063972</v>
      </c>
      <c r="HX380">
        <v>0.61220633999999996</v>
      </c>
      <c r="HY380">
        <v>-1.9917484999999999</v>
      </c>
      <c r="HZ380">
        <v>1.2342097999999999</v>
      </c>
      <c r="IA380">
        <v>-0.54613465000000005</v>
      </c>
      <c r="IB380">
        <v>-1.3806046000000001</v>
      </c>
      <c r="IC380">
        <v>-0.66968125000000001</v>
      </c>
      <c r="ID380">
        <v>1.2279373</v>
      </c>
      <c r="IE380">
        <v>-2.8718224000000001</v>
      </c>
      <c r="IF380">
        <v>-1.3007048000000001</v>
      </c>
      <c r="IG380">
        <v>-0.97635510000000003</v>
      </c>
      <c r="IH380">
        <v>0.34123066000000002</v>
      </c>
      <c r="II380">
        <v>0.37577912000000002</v>
      </c>
      <c r="IJ380">
        <v>-0.105157845</v>
      </c>
      <c r="IK380">
        <v>-0.66473210000000005</v>
      </c>
      <c r="IL380">
        <v>0.14462514000000001</v>
      </c>
      <c r="IM380">
        <v>-1.1318569999999999</v>
      </c>
      <c r="IN380">
        <v>-1.9966740000000001</v>
      </c>
      <c r="IO380">
        <v>2.8633734000000001E-2</v>
      </c>
      <c r="IP380">
        <v>0.42322955000000001</v>
      </c>
      <c r="IQ380">
        <v>-0.59265029999999996</v>
      </c>
      <c r="IR380">
        <v>0.32555204999999998</v>
      </c>
      <c r="IS380">
        <v>-1.7460777000000001</v>
      </c>
      <c r="IT380">
        <v>-1.0239147</v>
      </c>
      <c r="IU380">
        <v>-2.8692440000000001</v>
      </c>
      <c r="IV380">
        <v>-2.6385402999999998</v>
      </c>
      <c r="IW380">
        <v>-1.1147629999999999</v>
      </c>
      <c r="IX380">
        <v>1.4278815</v>
      </c>
      <c r="IY380">
        <v>2.0525894</v>
      </c>
      <c r="IZ380">
        <v>1.1361775000000001</v>
      </c>
      <c r="JA380">
        <v>-1.0635515</v>
      </c>
      <c r="JB380">
        <v>0.61503326999999997</v>
      </c>
      <c r="JC380">
        <v>0.65953819999999996</v>
      </c>
      <c r="JD380">
        <v>0.88430600000000004</v>
      </c>
      <c r="JE380">
        <v>1.4028239</v>
      </c>
      <c r="JF380">
        <v>0.28661927999999998</v>
      </c>
      <c r="JG380">
        <v>0.34216206999999998</v>
      </c>
      <c r="JH380">
        <v>2.0198689999999999</v>
      </c>
      <c r="JI380">
        <v>-6.9114460000000003E-2</v>
      </c>
      <c r="JJ380">
        <v>-2.7196492999999999</v>
      </c>
      <c r="JK380">
        <v>-1.3361019000000001</v>
      </c>
      <c r="JL380">
        <v>-1.6213815</v>
      </c>
      <c r="JM380">
        <v>1.4531989000000001</v>
      </c>
      <c r="JN380">
        <v>-3.9991344999999998</v>
      </c>
      <c r="JO380">
        <v>-2.7950214999999998</v>
      </c>
      <c r="JP380">
        <v>-1.1608471</v>
      </c>
      <c r="JQ380">
        <v>-9.0051255999999996E-2</v>
      </c>
      <c r="JR380">
        <v>1.8165606000000001</v>
      </c>
      <c r="JS380">
        <v>0.63587470000000001</v>
      </c>
      <c r="JT380">
        <v>-3.1074869999999999</v>
      </c>
      <c r="JU380">
        <v>-0.29057880000000003</v>
      </c>
      <c r="JV380">
        <v>-2.4589530000000002</v>
      </c>
      <c r="JW380">
        <v>0.22013608000000001</v>
      </c>
      <c r="JX380">
        <v>0.80770635999999996</v>
      </c>
      <c r="JY380">
        <v>-0.91401315000000005</v>
      </c>
      <c r="JZ380">
        <v>-0.99953800000000004</v>
      </c>
      <c r="KA380">
        <v>2.3491146999999999</v>
      </c>
      <c r="KB380">
        <v>0.55938726999999999</v>
      </c>
      <c r="KC380">
        <v>1.9638852</v>
      </c>
      <c r="KD380">
        <v>1.0582024000000001</v>
      </c>
      <c r="KE380">
        <v>-0.62590389999999996</v>
      </c>
      <c r="KF380">
        <v>0.23079342</v>
      </c>
      <c r="KG380">
        <v>3.2943126999999999</v>
      </c>
      <c r="KH380">
        <v>1.0226044999999999</v>
      </c>
      <c r="KI380">
        <v>0.56556770000000001</v>
      </c>
      <c r="KJ380">
        <v>-1.8002811999999999</v>
      </c>
      <c r="KK380">
        <v>2.0393629999999998</v>
      </c>
      <c r="KL380">
        <v>0.62171030000000005</v>
      </c>
      <c r="KM380">
        <v>-1.0624368</v>
      </c>
      <c r="KN380">
        <v>-3.4624779999999999</v>
      </c>
      <c r="KO380">
        <v>0.17513521000000001</v>
      </c>
      <c r="KP380">
        <v>8.3217250000000007</v>
      </c>
      <c r="KQ380">
        <v>0.27772970000000002</v>
      </c>
      <c r="KR380">
        <v>-1.1517919999999999</v>
      </c>
      <c r="KS380">
        <v>-0.75023543999999998</v>
      </c>
      <c r="KT380">
        <v>0.6458931</v>
      </c>
      <c r="KU380">
        <v>-1.3825274999999999</v>
      </c>
      <c r="KV380">
        <v>0.44616768000000001</v>
      </c>
      <c r="KW380">
        <v>-2.3570506999999998</v>
      </c>
      <c r="KX380">
        <v>-0.67967089999999997</v>
      </c>
      <c r="KY380">
        <v>-1.9850357000000001</v>
      </c>
      <c r="KZ380">
        <v>-3.2162073000000002</v>
      </c>
      <c r="LA380">
        <v>-0.55633770000000005</v>
      </c>
      <c r="LB380">
        <v>-1.1360893000000001</v>
      </c>
      <c r="LC380">
        <v>-2.5210278000000002</v>
      </c>
      <c r="LD380">
        <v>-0.76094989999999996</v>
      </c>
      <c r="LE380">
        <v>-2.7822056000000002</v>
      </c>
      <c r="LF380">
        <v>1.2832958000000001</v>
      </c>
      <c r="LG380">
        <v>2.3289005999999999</v>
      </c>
      <c r="LH380">
        <v>-1.3991115000000001</v>
      </c>
      <c r="LI380">
        <v>-0.89116293000000002</v>
      </c>
      <c r="LJ380">
        <v>1.7444124000000001</v>
      </c>
      <c r="LK380">
        <v>-1.7037751999999999</v>
      </c>
      <c r="LL380">
        <v>-0.63447469999999995</v>
      </c>
      <c r="LM380">
        <v>-1.7849762</v>
      </c>
      <c r="LN380">
        <v>-0.60863124999999996</v>
      </c>
      <c r="LO380">
        <v>-0.69695410000000002</v>
      </c>
      <c r="LP380">
        <v>-3.0091956</v>
      </c>
      <c r="LQ380">
        <v>2.3057907000000002</v>
      </c>
      <c r="LR380">
        <v>0.16981315999999999</v>
      </c>
      <c r="LS380">
        <v>-0.88210504999999995</v>
      </c>
      <c r="LT380">
        <v>-0.74318165000000003</v>
      </c>
      <c r="LU380">
        <v>-0.35488960000000003</v>
      </c>
      <c r="LV380">
        <v>4.2691115999999996</v>
      </c>
      <c r="LW380">
        <v>-0.88476752999999997</v>
      </c>
      <c r="LX380">
        <v>-2.0101442</v>
      </c>
      <c r="LY380">
        <v>1.7517864000000001</v>
      </c>
      <c r="LZ380">
        <v>0.86913174000000004</v>
      </c>
      <c r="MA380">
        <v>-2.6284367999999998</v>
      </c>
      <c r="MB380">
        <v>-7.5730964999999997E-2</v>
      </c>
      <c r="MC380">
        <v>-3.1384275000000001</v>
      </c>
      <c r="MD380">
        <v>-1.9838092000000001</v>
      </c>
      <c r="ME380">
        <v>-2.2192430000000001</v>
      </c>
      <c r="MF380">
        <v>-1.7082803</v>
      </c>
      <c r="MG380">
        <v>-1.0977652</v>
      </c>
      <c r="MH380">
        <v>-1.7402257000000001</v>
      </c>
      <c r="MI380">
        <v>-2.1573234000000001</v>
      </c>
      <c r="MJ380">
        <v>-3.3272986000000002</v>
      </c>
      <c r="MK380">
        <v>1.8762772999999999</v>
      </c>
      <c r="ML380">
        <v>-2.7316503999999999</v>
      </c>
      <c r="MM380">
        <v>-1.4722154000000001</v>
      </c>
      <c r="MN380">
        <v>0.2988459</v>
      </c>
      <c r="MO380">
        <v>-1.0962837000000001</v>
      </c>
      <c r="MP380">
        <v>0.16703457999999999</v>
      </c>
      <c r="MQ380">
        <v>1.1242125000000001</v>
      </c>
      <c r="MR380">
        <v>-1.5571391999999999</v>
      </c>
      <c r="MS380">
        <v>1.0797892</v>
      </c>
      <c r="MT380">
        <v>-3.2828517000000002</v>
      </c>
      <c r="MU380">
        <v>-1.6084156999999999</v>
      </c>
      <c r="MV380">
        <v>-2.4922297000000002</v>
      </c>
      <c r="MW380">
        <v>-1.6206138999999999</v>
      </c>
      <c r="MX380">
        <v>-1.7152193</v>
      </c>
      <c r="MY380">
        <v>1.4813107000000001</v>
      </c>
      <c r="MZ380">
        <v>2.4650477999999998</v>
      </c>
      <c r="NA380">
        <v>-2.2577096999999999</v>
      </c>
      <c r="NB380">
        <v>-1.7289498999999999</v>
      </c>
      <c r="NC380">
        <v>1.3047934999999999</v>
      </c>
      <c r="ND380">
        <v>-0.61017860000000002</v>
      </c>
      <c r="NE380">
        <v>-2.6888725999999998</v>
      </c>
      <c r="NF380">
        <v>0.66197300000000003</v>
      </c>
      <c r="NG380">
        <v>1.7596824</v>
      </c>
      <c r="NH380">
        <v>-0.13881509</v>
      </c>
      <c r="NI380">
        <v>4.9864382999999997</v>
      </c>
      <c r="NJ380">
        <v>-0.46371975999999998</v>
      </c>
      <c r="NK380">
        <v>0.88532995999999997</v>
      </c>
      <c r="NL380">
        <v>3.2258189000000002</v>
      </c>
      <c r="NM380">
        <v>0.47506213000000003</v>
      </c>
      <c r="NN380">
        <v>-3.0311767999999999</v>
      </c>
      <c r="NO380">
        <v>-1.4964443000000001</v>
      </c>
      <c r="NP380">
        <v>-0.9573817</v>
      </c>
      <c r="NQ380">
        <v>3.3379023000000001</v>
      </c>
      <c r="NR380">
        <v>1.4176601</v>
      </c>
      <c r="NS380">
        <v>5.0605799999999999</v>
      </c>
      <c r="NT380">
        <v>3.3635519999999999</v>
      </c>
      <c r="NU380">
        <v>-1.3791692</v>
      </c>
      <c r="NV380">
        <v>0.15233505</v>
      </c>
      <c r="NW380">
        <v>5.1667529999999999</v>
      </c>
      <c r="NX380">
        <v>-1.2572593999999999</v>
      </c>
      <c r="NY380">
        <v>-1.9263532000000001</v>
      </c>
      <c r="NZ380">
        <v>-0.10273847</v>
      </c>
      <c r="OA380">
        <v>-2.7360856999999999E-2</v>
      </c>
      <c r="OB380">
        <v>2.3195454999999998</v>
      </c>
      <c r="OC380">
        <v>1.3890585</v>
      </c>
      <c r="OD380">
        <v>0.8886501</v>
      </c>
      <c r="OE380">
        <v>-2.7562000000000002</v>
      </c>
      <c r="OF380">
        <v>1.1302794</v>
      </c>
      <c r="OG380">
        <v>-0.33576918</v>
      </c>
      <c r="OH380">
        <v>-0.20038744999999999</v>
      </c>
      <c r="OI380">
        <v>-0.11366189</v>
      </c>
      <c r="OJ380">
        <v>-1.2671635000000001</v>
      </c>
      <c r="OK380">
        <v>-2.3151307000000001</v>
      </c>
      <c r="OL380">
        <v>2040</v>
      </c>
      <c r="OM380">
        <v>1</v>
      </c>
      <c r="ON380">
        <f t="shared" si="7"/>
        <v>1</v>
      </c>
    </row>
    <row r="381" spans="1:404" x14ac:dyDescent="0.35">
      <c r="A381" t="s">
        <v>782</v>
      </c>
      <c r="B381">
        <v>-0.45434671999999998</v>
      </c>
      <c r="C381">
        <v>-0.37705016000000002</v>
      </c>
      <c r="D381">
        <v>0.74724703999999997</v>
      </c>
      <c r="E381">
        <v>-5.5594068000000003E-2</v>
      </c>
      <c r="F381">
        <v>0.41453414999999999</v>
      </c>
      <c r="G381">
        <v>0.68482889999999996</v>
      </c>
      <c r="H381">
        <v>-2.9389075999999999E-3</v>
      </c>
      <c r="I381">
        <v>1.804152</v>
      </c>
      <c r="J381">
        <v>1.7897745</v>
      </c>
      <c r="K381">
        <v>-0.57173160000000001</v>
      </c>
      <c r="L381">
        <v>-0.90392125000000001</v>
      </c>
      <c r="M381">
        <v>2.3266015000000002</v>
      </c>
      <c r="N381">
        <v>-0.78604410000000002</v>
      </c>
      <c r="O381">
        <v>-0.65703339999999999</v>
      </c>
      <c r="P381">
        <v>2.6428408999999999</v>
      </c>
      <c r="Q381">
        <v>0.74232469999999995</v>
      </c>
      <c r="R381">
        <v>1.1460423</v>
      </c>
      <c r="S381">
        <v>1.4057801000000001</v>
      </c>
      <c r="T381">
        <v>0.87610410000000005</v>
      </c>
      <c r="U381">
        <v>-0.26691756</v>
      </c>
      <c r="V381">
        <v>-0.16591759</v>
      </c>
      <c r="W381">
        <v>-0.14630689999999999</v>
      </c>
      <c r="X381">
        <v>0.24870925999999999</v>
      </c>
      <c r="Y381">
        <v>0.65160143000000004</v>
      </c>
      <c r="Z381">
        <v>0.41832554</v>
      </c>
      <c r="AA381">
        <v>-2.1002626000000002</v>
      </c>
      <c r="AB381">
        <v>-0.39724967</v>
      </c>
      <c r="AC381">
        <v>0.79801230000000001</v>
      </c>
      <c r="AD381">
        <v>5.0912626000000002E-2</v>
      </c>
      <c r="AE381">
        <v>0.78104496000000001</v>
      </c>
      <c r="AF381">
        <v>-1.4052141</v>
      </c>
      <c r="AG381">
        <v>-0.43286057999999999</v>
      </c>
      <c r="AH381">
        <v>1.8824272</v>
      </c>
      <c r="AI381">
        <v>1.2867006000000001</v>
      </c>
      <c r="AJ381">
        <v>-0.53927462999999998</v>
      </c>
      <c r="AK381">
        <v>-0.45193452000000001</v>
      </c>
      <c r="AL381">
        <v>1.2817603</v>
      </c>
      <c r="AM381">
        <v>1.3230512000000001</v>
      </c>
      <c r="AN381">
        <v>-2.0070364000000001</v>
      </c>
      <c r="AO381">
        <v>-1.702534</v>
      </c>
      <c r="AP381">
        <v>-0.31916319999999998</v>
      </c>
      <c r="AQ381">
        <v>-1.0451478999999999</v>
      </c>
      <c r="AR381">
        <v>-1.1896964000000001</v>
      </c>
      <c r="AS381">
        <v>0.63338280000000002</v>
      </c>
      <c r="AT381">
        <v>0.33356646000000001</v>
      </c>
      <c r="AU381">
        <v>-1.9825075000000001</v>
      </c>
      <c r="AV381">
        <v>-0.50055914999999995</v>
      </c>
      <c r="AW381">
        <v>1.4152585</v>
      </c>
      <c r="AX381">
        <v>-1.0553178999999999</v>
      </c>
      <c r="AY381">
        <v>-1.3279779</v>
      </c>
      <c r="AZ381">
        <v>-2.838479</v>
      </c>
      <c r="BA381">
        <v>1.2500982</v>
      </c>
      <c r="BB381">
        <v>2.2101234999999999</v>
      </c>
      <c r="BC381">
        <v>2.2690809999999999</v>
      </c>
      <c r="BD381">
        <v>2.2788230999999999</v>
      </c>
      <c r="BE381">
        <v>0.27455446</v>
      </c>
      <c r="BF381">
        <v>-0.15884085000000001</v>
      </c>
      <c r="BG381">
        <v>-9.9314E-4</v>
      </c>
      <c r="BH381">
        <v>0.93545789999999995</v>
      </c>
      <c r="BI381">
        <v>-1.3312584999999999</v>
      </c>
      <c r="BJ381">
        <v>1.1352625000000001</v>
      </c>
      <c r="BK381">
        <v>0.69501230000000003</v>
      </c>
      <c r="BL381">
        <v>3.0223140000000002</v>
      </c>
      <c r="BM381">
        <v>3.3926531999999998</v>
      </c>
      <c r="BN381">
        <v>2.1371315000000002</v>
      </c>
      <c r="BO381">
        <v>-0.22599795</v>
      </c>
      <c r="BP381">
        <v>-1.1489229999999999</v>
      </c>
      <c r="BQ381">
        <v>-0.66359299999999999</v>
      </c>
      <c r="BR381">
        <v>-1.2750394</v>
      </c>
      <c r="BS381">
        <v>-0.43538021999999998</v>
      </c>
      <c r="BT381">
        <v>1.2808957999999999</v>
      </c>
      <c r="BU381">
        <v>1.9356788</v>
      </c>
      <c r="BV381">
        <v>0.88742030000000005</v>
      </c>
      <c r="BW381">
        <v>2.3061082000000002</v>
      </c>
      <c r="BX381">
        <v>1.7118907999999999</v>
      </c>
      <c r="BY381">
        <v>-1.0638620999999999</v>
      </c>
      <c r="BZ381">
        <v>-0.26549244</v>
      </c>
      <c r="CA381">
        <v>-0.12883330000000001</v>
      </c>
      <c r="CB381">
        <v>-1.1494736999999999</v>
      </c>
      <c r="CC381">
        <v>0.21461266000000001</v>
      </c>
      <c r="CD381">
        <v>2.2287379999999999</v>
      </c>
      <c r="CE381">
        <v>3.9203189999999999E-2</v>
      </c>
      <c r="CF381">
        <v>0.81713570000000002</v>
      </c>
      <c r="CG381">
        <v>-0.16178028</v>
      </c>
      <c r="CH381">
        <v>1.2658271999999999</v>
      </c>
      <c r="CI381">
        <v>0.56150955000000002</v>
      </c>
      <c r="CJ381">
        <v>-1.040276</v>
      </c>
      <c r="CK381">
        <v>0.2203803</v>
      </c>
      <c r="CL381">
        <v>0.53130060000000001</v>
      </c>
      <c r="CM381">
        <v>0.59692909999999999</v>
      </c>
      <c r="CN381">
        <v>-0.13441597</v>
      </c>
      <c r="CO381">
        <v>1.7480065</v>
      </c>
      <c r="CP381">
        <v>-1.2432516</v>
      </c>
      <c r="CQ381">
        <v>-0.15629745</v>
      </c>
      <c r="CR381">
        <v>-2.2457644999999999</v>
      </c>
      <c r="CS381">
        <v>-1.4902115</v>
      </c>
      <c r="CT381">
        <v>4.1521682999999996</v>
      </c>
      <c r="CU381">
        <v>1.9682287999999999</v>
      </c>
      <c r="CV381">
        <v>2.2261251999999998</v>
      </c>
      <c r="CW381">
        <v>-0.61991439999999998</v>
      </c>
      <c r="CX381">
        <v>1.7194132</v>
      </c>
      <c r="CY381">
        <v>0.65567653999999997</v>
      </c>
      <c r="CZ381">
        <v>0.48839575000000002</v>
      </c>
      <c r="DA381">
        <v>1.181163</v>
      </c>
      <c r="DB381">
        <v>-0.41108834999999999</v>
      </c>
      <c r="DC381">
        <v>-2.0358263999999999</v>
      </c>
      <c r="DD381">
        <v>5.4228169999999999E-2</v>
      </c>
      <c r="DE381">
        <v>-3.0499010999999999E-2</v>
      </c>
      <c r="DF381">
        <v>2.3604493</v>
      </c>
      <c r="DG381">
        <v>0.84193224</v>
      </c>
      <c r="DH381">
        <v>2.5691093999999999</v>
      </c>
      <c r="DI381">
        <v>-6.7213149999999999E-2</v>
      </c>
      <c r="DJ381">
        <v>-0.52818549999999997</v>
      </c>
      <c r="DK381">
        <v>3.2742210000000001E-2</v>
      </c>
      <c r="DL381">
        <v>-0.25698771999999998</v>
      </c>
      <c r="DM381">
        <v>0.81474983999999995</v>
      </c>
      <c r="DN381">
        <v>1.9851943999999999</v>
      </c>
      <c r="DO381">
        <v>0.2492742</v>
      </c>
      <c r="DP381">
        <v>7.6910080000000006E-2</v>
      </c>
      <c r="DQ381">
        <v>-1.9279029000000001</v>
      </c>
      <c r="DR381">
        <v>-2.4357196999999999</v>
      </c>
      <c r="DS381">
        <v>-0.31337482</v>
      </c>
      <c r="DT381">
        <v>-0.37914674999999998</v>
      </c>
      <c r="DU381">
        <v>1.0506778999999999</v>
      </c>
      <c r="DV381">
        <v>2.3812568000000001</v>
      </c>
      <c r="DW381">
        <v>-0.18984058000000001</v>
      </c>
      <c r="DX381">
        <v>1.3099107000000001</v>
      </c>
      <c r="DY381">
        <v>0.58568580000000003</v>
      </c>
      <c r="DZ381">
        <v>1.9235035</v>
      </c>
      <c r="EA381">
        <v>-0.60066779999999997</v>
      </c>
      <c r="EB381">
        <v>-1.9226174</v>
      </c>
      <c r="EC381">
        <v>1.5426987000000001</v>
      </c>
      <c r="ED381">
        <v>1.2288083999999999</v>
      </c>
      <c r="EE381">
        <v>-7.0494699999999993E-2</v>
      </c>
      <c r="EF381">
        <v>-5.526068E-2</v>
      </c>
      <c r="EG381">
        <v>1.2750437999999999</v>
      </c>
      <c r="EH381">
        <v>2.6067070000000001</v>
      </c>
      <c r="EI381">
        <v>0.60760309999999995</v>
      </c>
      <c r="EJ381">
        <v>0.58946306000000004</v>
      </c>
      <c r="EK381">
        <v>1.2914832999999999</v>
      </c>
      <c r="EL381">
        <v>1.4282812</v>
      </c>
      <c r="EM381">
        <v>-0.84737689999999999</v>
      </c>
      <c r="EN381">
        <v>-1.3895181000000001</v>
      </c>
      <c r="EO381">
        <v>0.74087429999999999</v>
      </c>
      <c r="EP381">
        <v>3.6813269000000002</v>
      </c>
      <c r="EQ381">
        <v>1.1777316</v>
      </c>
      <c r="ER381">
        <v>-0.31683314000000001</v>
      </c>
      <c r="ES381">
        <v>-3.4418392</v>
      </c>
      <c r="ET381">
        <v>-2.5716863000000001</v>
      </c>
      <c r="EU381">
        <v>-0.4300273</v>
      </c>
      <c r="EV381">
        <v>-0.51398885000000005</v>
      </c>
      <c r="EW381">
        <v>-1.9027168999999999</v>
      </c>
      <c r="EX381">
        <v>-0.78691909999999998</v>
      </c>
      <c r="EY381">
        <v>-3.4856056999999998</v>
      </c>
      <c r="EZ381">
        <v>-1.6525421</v>
      </c>
      <c r="FA381">
        <v>1.4687984000000001</v>
      </c>
      <c r="FB381">
        <v>-7.3536900000000002E-2</v>
      </c>
      <c r="FC381">
        <v>-9.0515360000000003E-2</v>
      </c>
      <c r="FD381">
        <v>-7.5731356999999997E-3</v>
      </c>
      <c r="FE381">
        <v>0.38429242000000002</v>
      </c>
      <c r="FF381">
        <v>-1.132128</v>
      </c>
      <c r="FG381">
        <v>-2.5995498000000001</v>
      </c>
      <c r="FH381">
        <v>-1.2104697</v>
      </c>
      <c r="FI381">
        <v>5.3931933000000001E-2</v>
      </c>
      <c r="FJ381">
        <v>-1.7169979</v>
      </c>
      <c r="FK381">
        <v>0.83016115000000001</v>
      </c>
      <c r="FL381">
        <v>-3.7272997000000001</v>
      </c>
      <c r="FM381">
        <v>-1.3350991000000001</v>
      </c>
      <c r="FN381">
        <v>-1.9567000999999999</v>
      </c>
      <c r="FO381">
        <v>-1.5997752999999999</v>
      </c>
      <c r="FP381">
        <v>-2.5848689999999999</v>
      </c>
      <c r="FQ381">
        <v>-2.5867170000000002</v>
      </c>
      <c r="FR381">
        <v>0.57852303999999999</v>
      </c>
      <c r="FS381">
        <v>-1.3092569000000001</v>
      </c>
      <c r="FT381">
        <v>-1.0463112999999999</v>
      </c>
      <c r="FU381">
        <v>-1.4314960999999999</v>
      </c>
      <c r="FV381">
        <v>1.1539066</v>
      </c>
      <c r="FW381">
        <v>-2.0509784</v>
      </c>
      <c r="FX381">
        <v>4.8187012999999999</v>
      </c>
      <c r="FY381">
        <v>-0.46486464</v>
      </c>
      <c r="FZ381">
        <v>-0.33212626000000001</v>
      </c>
      <c r="GA381">
        <v>-1.4657665</v>
      </c>
      <c r="GB381">
        <v>-2.4636461999999999</v>
      </c>
      <c r="GC381">
        <v>-0.95503930000000004</v>
      </c>
      <c r="GD381">
        <v>3.5868720000000001</v>
      </c>
      <c r="GE381">
        <v>-5.6540347999999997E-2</v>
      </c>
      <c r="GF381">
        <v>-0.32130247000000001</v>
      </c>
      <c r="GG381">
        <v>3.5852065</v>
      </c>
      <c r="GH381">
        <v>0.3501996</v>
      </c>
      <c r="GI381">
        <v>-6.1993934000000002E-3</v>
      </c>
      <c r="GJ381">
        <v>1.4052813</v>
      </c>
      <c r="GK381">
        <v>5.2688765999999996</v>
      </c>
      <c r="GL381">
        <v>-0.68654084000000004</v>
      </c>
      <c r="GM381">
        <v>0.73741559999999995</v>
      </c>
      <c r="GN381">
        <v>-0.87428740000000005</v>
      </c>
      <c r="GO381">
        <v>-1.5734516000000001</v>
      </c>
      <c r="GP381">
        <v>0.47301912000000002</v>
      </c>
      <c r="GQ381">
        <v>1.5094468999999999</v>
      </c>
      <c r="GR381">
        <v>1.5841284</v>
      </c>
      <c r="GS381">
        <v>0.81414765</v>
      </c>
      <c r="GT381">
        <v>-1.082646</v>
      </c>
      <c r="GU381">
        <v>8.2460820000000004E-2</v>
      </c>
      <c r="GV381">
        <v>6.7095349999999998E-2</v>
      </c>
      <c r="GW381">
        <v>-2.4214066999999999E-2</v>
      </c>
      <c r="GX381">
        <v>-1.8202940000000001</v>
      </c>
      <c r="GY381">
        <v>-0.98795460000000002</v>
      </c>
      <c r="GZ381">
        <v>-0.70093939999999999</v>
      </c>
      <c r="HA381">
        <v>-1.0007353000000001</v>
      </c>
      <c r="HB381">
        <v>-2.5769644</v>
      </c>
      <c r="HC381">
        <v>-2.0812593000000001</v>
      </c>
      <c r="HD381">
        <v>0.53276557000000002</v>
      </c>
      <c r="HE381">
        <v>1.0154266000000001</v>
      </c>
      <c r="HF381">
        <v>1.4170891999999999</v>
      </c>
      <c r="HG381">
        <v>1.3659858</v>
      </c>
      <c r="HH381">
        <v>-0.98513050000000002</v>
      </c>
      <c r="HI381">
        <v>1.1064031999999999</v>
      </c>
      <c r="HJ381">
        <v>-0.58890719999999996</v>
      </c>
      <c r="HK381">
        <v>0.32706415999999999</v>
      </c>
      <c r="HL381">
        <v>-1.1479193999999999</v>
      </c>
      <c r="HM381">
        <v>-0.83938765999999998</v>
      </c>
      <c r="HN381">
        <v>0.12851603</v>
      </c>
      <c r="HO381">
        <v>1.3817809000000001</v>
      </c>
      <c r="HP381">
        <v>2.4894376</v>
      </c>
      <c r="HQ381">
        <v>-0.70980799999999999</v>
      </c>
      <c r="HR381">
        <v>0.86984384000000003</v>
      </c>
      <c r="HS381">
        <v>-1.1548278000000001</v>
      </c>
      <c r="HT381">
        <v>0.71208199999999999</v>
      </c>
      <c r="HU381">
        <v>-2.1044374000000001</v>
      </c>
      <c r="HV381">
        <v>-0.23368604000000001</v>
      </c>
      <c r="HW381">
        <v>1.2462436E-2</v>
      </c>
      <c r="HX381">
        <v>0.74974839999999998</v>
      </c>
      <c r="HY381">
        <v>-0.77180004000000002</v>
      </c>
      <c r="HZ381">
        <v>0.74748420000000004</v>
      </c>
      <c r="IA381">
        <v>-0.35996820000000002</v>
      </c>
      <c r="IB381">
        <v>0.3361112</v>
      </c>
      <c r="IC381">
        <v>-0.30951770000000001</v>
      </c>
      <c r="ID381">
        <v>0.6924688</v>
      </c>
      <c r="IE381">
        <v>-3.0708777999999999</v>
      </c>
      <c r="IF381">
        <v>-1.6013857</v>
      </c>
      <c r="IG381">
        <v>-0.41388409999999998</v>
      </c>
      <c r="IH381">
        <v>0.46738615999999999</v>
      </c>
      <c r="II381">
        <v>0.42920592000000002</v>
      </c>
      <c r="IJ381">
        <v>0.66341673999999995</v>
      </c>
      <c r="IK381">
        <v>-0.3020466</v>
      </c>
      <c r="IL381">
        <v>0.16833021000000001</v>
      </c>
      <c r="IM381">
        <v>-1.0271055</v>
      </c>
      <c r="IN381">
        <v>-2.077213</v>
      </c>
      <c r="IO381">
        <v>0.45603880000000002</v>
      </c>
      <c r="IP381">
        <v>0.38088610000000001</v>
      </c>
      <c r="IQ381">
        <v>-0.36844452999999999</v>
      </c>
      <c r="IR381">
        <v>0.59119969999999999</v>
      </c>
      <c r="IS381">
        <v>-1.5685936</v>
      </c>
      <c r="IT381">
        <v>-0.57355370000000006</v>
      </c>
      <c r="IU381">
        <v>-2.4953845000000001</v>
      </c>
      <c r="IV381">
        <v>-1.6458832000000001</v>
      </c>
      <c r="IW381">
        <v>-1.5897600000000001</v>
      </c>
      <c r="IX381">
        <v>0.75307690000000005</v>
      </c>
      <c r="IY381">
        <v>-0.16695903000000001</v>
      </c>
      <c r="IZ381">
        <v>-0.11483337</v>
      </c>
      <c r="JA381">
        <v>-1.3092667</v>
      </c>
      <c r="JB381">
        <v>0.1512889</v>
      </c>
      <c r="JC381">
        <v>-0.60830163999999998</v>
      </c>
      <c r="JD381">
        <v>0.36962676</v>
      </c>
      <c r="JE381">
        <v>0.85145660000000001</v>
      </c>
      <c r="JF381">
        <v>0.31553540000000002</v>
      </c>
      <c r="JG381">
        <v>0.19086125000000001</v>
      </c>
      <c r="JH381">
        <v>1.4153640000000001</v>
      </c>
      <c r="JI381">
        <v>-9.7365809999999997E-2</v>
      </c>
      <c r="JJ381">
        <v>-1.1908373000000001</v>
      </c>
      <c r="JK381">
        <v>-1.9152984000000001E-3</v>
      </c>
      <c r="JL381">
        <v>-1.2453822000000001</v>
      </c>
      <c r="JM381">
        <v>0.52743169999999995</v>
      </c>
      <c r="JN381">
        <v>-2.6315759999999999</v>
      </c>
      <c r="JO381">
        <v>-2.1216306999999999</v>
      </c>
      <c r="JP381">
        <v>-0.72401773999999997</v>
      </c>
      <c r="JQ381">
        <v>-0.94896555000000005</v>
      </c>
      <c r="JR381">
        <v>0.65349215000000005</v>
      </c>
      <c r="JS381">
        <v>0.42848402000000002</v>
      </c>
      <c r="JT381">
        <v>-1.8038354000000001</v>
      </c>
      <c r="JU381">
        <v>-0.30100890000000002</v>
      </c>
      <c r="JV381">
        <v>-1.5185933</v>
      </c>
      <c r="JW381">
        <v>-1.2661035</v>
      </c>
      <c r="JX381">
        <v>1.4290860999999999</v>
      </c>
      <c r="JY381">
        <v>1.8047752E-2</v>
      </c>
      <c r="JZ381">
        <v>-0.47095278000000002</v>
      </c>
      <c r="KA381">
        <v>0.85438939999999997</v>
      </c>
      <c r="KB381">
        <v>1.4188152999999999</v>
      </c>
      <c r="KC381">
        <v>2.6680259999999998</v>
      </c>
      <c r="KD381">
        <v>0.54734605999999997</v>
      </c>
      <c r="KE381">
        <v>-0.60605920000000002</v>
      </c>
      <c r="KF381">
        <v>-0.48205048</v>
      </c>
      <c r="KG381">
        <v>1.9794179000000001</v>
      </c>
      <c r="KH381">
        <v>0.4158675</v>
      </c>
      <c r="KI381">
        <v>-0.42207011999999999</v>
      </c>
      <c r="KJ381">
        <v>-0.95169073000000004</v>
      </c>
      <c r="KK381">
        <v>0.117017254</v>
      </c>
      <c r="KL381">
        <v>-1.0605118</v>
      </c>
      <c r="KM381">
        <v>-1.7696786</v>
      </c>
      <c r="KN381">
        <v>-2.4650812000000002</v>
      </c>
      <c r="KO381">
        <v>-2.2453115999999999E-2</v>
      </c>
      <c r="KP381">
        <v>5.1154776000000002</v>
      </c>
      <c r="KQ381">
        <v>-0.1841672</v>
      </c>
      <c r="KR381">
        <v>-1.1919259</v>
      </c>
      <c r="KS381">
        <v>0.21179691</v>
      </c>
      <c r="KT381">
        <v>1.4444224999999999</v>
      </c>
      <c r="KU381">
        <v>-0.89499139999999999</v>
      </c>
      <c r="KV381">
        <v>8.4932359999999998E-2</v>
      </c>
      <c r="KW381">
        <v>-0.99605600000000005</v>
      </c>
      <c r="KX381">
        <v>0.3904956</v>
      </c>
      <c r="KY381">
        <v>-0.49432464999999998</v>
      </c>
      <c r="KZ381">
        <v>-1.546959</v>
      </c>
      <c r="LA381">
        <v>-0.18925947000000001</v>
      </c>
      <c r="LB381">
        <v>-1.4793160999999999</v>
      </c>
      <c r="LC381">
        <v>-1.8112235000000001</v>
      </c>
      <c r="LD381">
        <v>-0.52020115</v>
      </c>
      <c r="LE381">
        <v>-1.1430212</v>
      </c>
      <c r="LF381">
        <v>1.4140661999999999</v>
      </c>
      <c r="LG381">
        <v>1.9129700000000001</v>
      </c>
      <c r="LH381">
        <v>-1.7409751</v>
      </c>
      <c r="LI381">
        <v>-0.16121049000000001</v>
      </c>
      <c r="LJ381">
        <v>1.4026069999999999</v>
      </c>
      <c r="LK381">
        <v>-0.40388435</v>
      </c>
      <c r="LL381">
        <v>0.47405683999999998</v>
      </c>
      <c r="LM381">
        <v>-1.0198429</v>
      </c>
      <c r="LN381">
        <v>0.14456827999999999</v>
      </c>
      <c r="LO381">
        <v>-0.79846919999999999</v>
      </c>
      <c r="LP381">
        <v>-1.5050352</v>
      </c>
      <c r="LQ381">
        <v>1.5027303000000001</v>
      </c>
      <c r="LR381">
        <v>1.0398114E-2</v>
      </c>
      <c r="LS381">
        <v>-0.64942</v>
      </c>
      <c r="LT381">
        <v>-0.37595426999999998</v>
      </c>
      <c r="LU381">
        <v>-0.39371285</v>
      </c>
      <c r="LV381">
        <v>3.1281629</v>
      </c>
      <c r="LW381">
        <v>-0.30043750000000002</v>
      </c>
      <c r="LX381">
        <v>-1.3890336000000001</v>
      </c>
      <c r="LY381">
        <v>1.2577366999999999</v>
      </c>
      <c r="LZ381">
        <v>-7.4248135000000007E-2</v>
      </c>
      <c r="MA381">
        <v>-1.2765365</v>
      </c>
      <c r="MB381">
        <v>0.57469760000000003</v>
      </c>
      <c r="MC381">
        <v>-1.6968650999999999</v>
      </c>
      <c r="MD381">
        <v>-1.177991</v>
      </c>
      <c r="ME381">
        <v>-0.87807214</v>
      </c>
      <c r="MF381">
        <v>-0.62980365999999999</v>
      </c>
      <c r="MG381">
        <v>-1.3025119000000001</v>
      </c>
      <c r="MH381">
        <v>-1.2846084</v>
      </c>
      <c r="MI381">
        <v>-1.9543470999999999</v>
      </c>
      <c r="MJ381">
        <v>-1.330236</v>
      </c>
      <c r="MK381">
        <v>1.6765631000000001</v>
      </c>
      <c r="ML381">
        <v>-1.1222198999999999</v>
      </c>
      <c r="MM381">
        <v>-1.1731293</v>
      </c>
      <c r="MN381">
        <v>0.16622076999999999</v>
      </c>
      <c r="MO381">
        <v>-0.30660373000000002</v>
      </c>
      <c r="MP381">
        <v>3.8173046000000002E-2</v>
      </c>
      <c r="MQ381">
        <v>1.5081066000000001</v>
      </c>
      <c r="MR381">
        <v>-1.1799002999999999</v>
      </c>
      <c r="MS381">
        <v>0.40259808000000002</v>
      </c>
      <c r="MT381">
        <v>-1.8703878</v>
      </c>
      <c r="MU381">
        <v>-1.9245926</v>
      </c>
      <c r="MV381">
        <v>-2.0525882000000002</v>
      </c>
      <c r="MW381">
        <v>-1.3070126</v>
      </c>
      <c r="MX381">
        <v>-1.1290029E-2</v>
      </c>
      <c r="MY381">
        <v>1.0527413000000001</v>
      </c>
      <c r="MZ381">
        <v>2.0376979999999998</v>
      </c>
      <c r="NA381">
        <v>-1.5671868</v>
      </c>
      <c r="NB381">
        <v>-1.3674394999999999</v>
      </c>
      <c r="NC381">
        <v>0.94141065999999995</v>
      </c>
      <c r="ND381">
        <v>-0.17591905999999999</v>
      </c>
      <c r="NE381">
        <v>-2.3737948000000002</v>
      </c>
      <c r="NF381">
        <v>0.84891813999999999</v>
      </c>
      <c r="NG381">
        <v>2.0159557000000001</v>
      </c>
      <c r="NH381">
        <v>-3.9812792E-2</v>
      </c>
      <c r="NI381">
        <v>1.8738889000000001</v>
      </c>
      <c r="NJ381">
        <v>-0.26688316000000001</v>
      </c>
      <c r="NK381">
        <v>0.48144137999999997</v>
      </c>
      <c r="NL381">
        <v>2.1051275999999999</v>
      </c>
      <c r="NM381">
        <v>0.53656590000000004</v>
      </c>
      <c r="NN381">
        <v>-2.9991949</v>
      </c>
      <c r="NO381">
        <v>-0.54202795000000004</v>
      </c>
      <c r="NP381">
        <v>-1.1772184000000001</v>
      </c>
      <c r="NQ381">
        <v>2.9878999999999998</v>
      </c>
      <c r="NR381">
        <v>0.35767074999999998</v>
      </c>
      <c r="NS381">
        <v>2.8094174999999999</v>
      </c>
      <c r="NT381">
        <v>1.9074739000000001</v>
      </c>
      <c r="NU381">
        <v>-0.93029576999999997</v>
      </c>
      <c r="NV381">
        <v>0.39186448000000002</v>
      </c>
      <c r="NW381">
        <v>4.3035699999999997</v>
      </c>
      <c r="NX381">
        <v>-1.1345717</v>
      </c>
      <c r="NY381">
        <v>-1.3956913</v>
      </c>
      <c r="NZ381">
        <v>0.3344453</v>
      </c>
      <c r="OA381">
        <v>-0.64977980000000002</v>
      </c>
      <c r="OB381">
        <v>4.1529410000000002</v>
      </c>
      <c r="OC381">
        <v>1.4280761</v>
      </c>
      <c r="OD381">
        <v>1.3572162000000001</v>
      </c>
      <c r="OE381">
        <v>-1.8737218</v>
      </c>
      <c r="OF381">
        <v>1.0978266999999999</v>
      </c>
      <c r="OG381">
        <v>-0.86941109999999999</v>
      </c>
      <c r="OH381">
        <v>0.41213119999999998</v>
      </c>
      <c r="OI381">
        <v>0.35479674</v>
      </c>
      <c r="OJ381">
        <v>-6.6208329999999996E-2</v>
      </c>
      <c r="OK381">
        <v>-1.4674252999999999</v>
      </c>
      <c r="OL381">
        <v>2879</v>
      </c>
      <c r="OM381">
        <v>0</v>
      </c>
      <c r="ON381">
        <f t="shared" si="7"/>
        <v>1</v>
      </c>
    </row>
    <row r="382" spans="1:404" x14ac:dyDescent="0.35">
      <c r="A382" t="s">
        <v>783</v>
      </c>
      <c r="B382">
        <v>-0.71927529999999995</v>
      </c>
      <c r="C382">
        <v>4.7305121999999998E-2</v>
      </c>
      <c r="D382">
        <v>0.29709755999999998</v>
      </c>
      <c r="E382">
        <v>-1.4484286</v>
      </c>
      <c r="F382">
        <v>-6.0229240000000003E-2</v>
      </c>
      <c r="G382">
        <v>0.36895460000000002</v>
      </c>
      <c r="H382">
        <v>0.56756145000000002</v>
      </c>
      <c r="I382">
        <v>-2.5493047</v>
      </c>
      <c r="J382">
        <v>-1.2769082</v>
      </c>
      <c r="K382">
        <v>-2.5558844000000001</v>
      </c>
      <c r="L382">
        <v>-5.353339E-2</v>
      </c>
      <c r="M382">
        <v>1.5589409E-2</v>
      </c>
      <c r="N382">
        <v>1.7201347</v>
      </c>
      <c r="O382">
        <v>-0.49282175</v>
      </c>
      <c r="P382">
        <v>0.73228716999999999</v>
      </c>
      <c r="Q382">
        <v>-2.0794736999999999</v>
      </c>
      <c r="R382">
        <v>0.72527739999999996</v>
      </c>
      <c r="S382">
        <v>-0.24082329999999999</v>
      </c>
      <c r="T382">
        <v>-0.65051603000000002</v>
      </c>
      <c r="U382">
        <v>-0.98303485000000002</v>
      </c>
      <c r="V382">
        <v>0.29459172</v>
      </c>
      <c r="W382">
        <v>1.3171375000000001</v>
      </c>
      <c r="X382">
        <v>-2.446529</v>
      </c>
      <c r="Y382">
        <v>-1.5826198</v>
      </c>
      <c r="Z382">
        <v>1.5985444</v>
      </c>
      <c r="AA382">
        <v>-1.2171314</v>
      </c>
      <c r="AB382">
        <v>1.8510069</v>
      </c>
      <c r="AC382">
        <v>3.2198030000000002</v>
      </c>
      <c r="AD382">
        <v>-1.8672541</v>
      </c>
      <c r="AE382">
        <v>-4.1916455999999998E-2</v>
      </c>
      <c r="AF382">
        <v>1.4466052</v>
      </c>
      <c r="AG382">
        <v>1.1151854999999999</v>
      </c>
      <c r="AH382">
        <v>-2.4418817000000002</v>
      </c>
      <c r="AI382">
        <v>-1.4795700000000001</v>
      </c>
      <c r="AJ382">
        <v>0.71259415000000004</v>
      </c>
      <c r="AK382">
        <v>-2.3904652999999998</v>
      </c>
      <c r="AL382">
        <v>-4.4978112000000001E-2</v>
      </c>
      <c r="AM382">
        <v>2.2457832999999998</v>
      </c>
      <c r="AN382">
        <v>-2.839601</v>
      </c>
      <c r="AO382">
        <v>-2.4214126999999999</v>
      </c>
      <c r="AP382">
        <v>3.4375912999999998</v>
      </c>
      <c r="AQ382">
        <v>-2.9260272999999999</v>
      </c>
      <c r="AR382">
        <v>-1.5028208000000001</v>
      </c>
      <c r="AS382">
        <v>-0.32996625000000002</v>
      </c>
      <c r="AT382">
        <v>-1.2691816</v>
      </c>
      <c r="AU382">
        <v>1.3121400999999999</v>
      </c>
      <c r="AV382">
        <v>-2.2678554000000002</v>
      </c>
      <c r="AW382">
        <v>2.1252515000000001</v>
      </c>
      <c r="AX382">
        <v>1.6221391999999999</v>
      </c>
      <c r="AY382">
        <v>2.9075335999999998</v>
      </c>
      <c r="AZ382">
        <v>-1.6615658</v>
      </c>
      <c r="BA382">
        <v>0.92426085000000002</v>
      </c>
      <c r="BB382">
        <v>-1.89984</v>
      </c>
      <c r="BC382">
        <v>-1.3168339</v>
      </c>
      <c r="BD382">
        <v>0.45516225999999999</v>
      </c>
      <c r="BE382">
        <v>-1.5596011999999999</v>
      </c>
      <c r="BF382">
        <v>-1.7865072</v>
      </c>
      <c r="BG382">
        <v>-1.4358215000000001</v>
      </c>
      <c r="BH382">
        <v>-1.0364776</v>
      </c>
      <c r="BI382">
        <v>-3.2918699</v>
      </c>
      <c r="BJ382">
        <v>1.3373113000000001</v>
      </c>
      <c r="BK382">
        <v>0.43700810000000001</v>
      </c>
      <c r="BL382">
        <v>2.3256874000000001</v>
      </c>
      <c r="BM382">
        <v>2.7351909999999999</v>
      </c>
      <c r="BN382">
        <v>2.6835057999999998</v>
      </c>
      <c r="BO382">
        <v>-1.1316993</v>
      </c>
      <c r="BP382">
        <v>-1.6721596999999999</v>
      </c>
      <c r="BQ382">
        <v>1.0182366</v>
      </c>
      <c r="BR382">
        <v>-0.14505967</v>
      </c>
      <c r="BS382">
        <v>1.6202509</v>
      </c>
      <c r="BT382">
        <v>-0.37967097999999999</v>
      </c>
      <c r="BU382">
        <v>3.4719858000000001</v>
      </c>
      <c r="BV382">
        <v>-0.36237390000000003</v>
      </c>
      <c r="BW382">
        <v>-0.13125566999999999</v>
      </c>
      <c r="BX382">
        <v>0.8906193</v>
      </c>
      <c r="BY382">
        <v>-2.6353319000000002</v>
      </c>
      <c r="BZ382">
        <v>1.7110757999999999</v>
      </c>
      <c r="CA382">
        <v>1.2972402999999999</v>
      </c>
      <c r="CB382">
        <v>-2.8288175999999998</v>
      </c>
      <c r="CC382">
        <v>1.1135808</v>
      </c>
      <c r="CD382">
        <v>-3.4468855999999999</v>
      </c>
      <c r="CE382">
        <v>2.5464093999999999</v>
      </c>
      <c r="CF382">
        <v>-2.7431865000000002</v>
      </c>
      <c r="CG382">
        <v>-2.5381073999999999</v>
      </c>
      <c r="CH382">
        <v>2.1522849000000002</v>
      </c>
      <c r="CI382">
        <v>-1.3941984999999999</v>
      </c>
      <c r="CJ382">
        <v>-0.87872326000000001</v>
      </c>
      <c r="CK382">
        <v>-0.11527523000000001</v>
      </c>
      <c r="CL382">
        <v>-1.0535523</v>
      </c>
      <c r="CM382">
        <v>-1.6658999000000001E-2</v>
      </c>
      <c r="CN382">
        <v>-3.0799767999999998</v>
      </c>
      <c r="CO382">
        <v>-0.88015752999999997</v>
      </c>
      <c r="CP382">
        <v>-0.38046659999999999</v>
      </c>
      <c r="CQ382">
        <v>4.0140380000000002</v>
      </c>
      <c r="CR382">
        <v>8.9305640000000006E-2</v>
      </c>
      <c r="CS382">
        <v>-2.2844274000000002</v>
      </c>
      <c r="CT382">
        <v>0.92632899999999996</v>
      </c>
      <c r="CU382">
        <v>2.6918267999999999</v>
      </c>
      <c r="CV382">
        <v>0.45909773999999998</v>
      </c>
      <c r="CW382">
        <v>-0.39007007999999999</v>
      </c>
      <c r="CX382">
        <v>1.7269322</v>
      </c>
      <c r="CY382">
        <v>1.9627695999999999</v>
      </c>
      <c r="CZ382">
        <v>2.6807458</v>
      </c>
      <c r="DA382">
        <v>-0.21027770000000001</v>
      </c>
      <c r="DB382">
        <v>-2.0443699999999998</v>
      </c>
      <c r="DC382">
        <v>3.7517809999999998</v>
      </c>
      <c r="DD382">
        <v>-1.2315723000000001</v>
      </c>
      <c r="DE382">
        <v>3.9245098</v>
      </c>
      <c r="DF382">
        <v>-1.5603594999999999</v>
      </c>
      <c r="DG382">
        <v>1.0729184</v>
      </c>
      <c r="DH382">
        <v>2.7094607000000002</v>
      </c>
      <c r="DI382">
        <v>-0.61197895000000002</v>
      </c>
      <c r="DJ382">
        <v>1.8300962000000001</v>
      </c>
      <c r="DK382">
        <v>2.1475230000000001</v>
      </c>
      <c r="DL382">
        <v>0.73928404000000003</v>
      </c>
      <c r="DM382">
        <v>2.6025244999999999</v>
      </c>
      <c r="DN382">
        <v>-0.36364134999999997</v>
      </c>
      <c r="DO382">
        <v>-0.53050076999999995</v>
      </c>
      <c r="DP382">
        <v>1.5735376000000001</v>
      </c>
      <c r="DQ382">
        <v>-2.4787501999999999</v>
      </c>
      <c r="DR382">
        <v>-0.18954375000000001</v>
      </c>
      <c r="DS382">
        <v>9.7809225E-2</v>
      </c>
      <c r="DT382">
        <v>1.3950317999999999</v>
      </c>
      <c r="DU382">
        <v>2.3688747999999999</v>
      </c>
      <c r="DV382">
        <v>3.9345905999999999</v>
      </c>
      <c r="DW382">
        <v>0.38883256999999999</v>
      </c>
      <c r="DX382">
        <v>-1.7050277</v>
      </c>
      <c r="DY382">
        <v>1.6577306999999999</v>
      </c>
      <c r="DZ382">
        <v>-0.98522865999999998</v>
      </c>
      <c r="EA382">
        <v>0.70311970000000001</v>
      </c>
      <c r="EB382">
        <v>1.0623819000000001</v>
      </c>
      <c r="EC382">
        <v>1.2151418</v>
      </c>
      <c r="ED382">
        <v>2.2602916</v>
      </c>
      <c r="EE382">
        <v>0.65066259999999998</v>
      </c>
      <c r="EF382">
        <v>-0.33086395000000002</v>
      </c>
      <c r="EG382">
        <v>-1.9691533999999999</v>
      </c>
      <c r="EH382">
        <v>0.18819517999999999</v>
      </c>
      <c r="EI382">
        <v>2.0880038999999999</v>
      </c>
      <c r="EJ382">
        <v>-2.1380477</v>
      </c>
      <c r="EK382">
        <v>0.2147838</v>
      </c>
      <c r="EL382">
        <v>-0.44071966000000001</v>
      </c>
      <c r="EM382">
        <v>0.22894286999999999</v>
      </c>
      <c r="EN382">
        <v>0.17214763</v>
      </c>
      <c r="EO382">
        <v>3.8854282000000002</v>
      </c>
      <c r="EP382">
        <v>-0.9358107</v>
      </c>
      <c r="EQ382">
        <v>-1.0701467</v>
      </c>
      <c r="ER382">
        <v>-2.1473439000000001</v>
      </c>
      <c r="ES382">
        <v>-2.3270886000000002</v>
      </c>
      <c r="ET382">
        <v>-0.60314710000000005</v>
      </c>
      <c r="EU382">
        <v>1.1531293</v>
      </c>
      <c r="EV382">
        <v>3.468998</v>
      </c>
      <c r="EW382">
        <v>-0.94533250000000002</v>
      </c>
      <c r="EX382">
        <v>1.8309508999999999</v>
      </c>
      <c r="EY382">
        <v>-1.8444012000000001</v>
      </c>
      <c r="EZ382">
        <v>2.3112889999999999</v>
      </c>
      <c r="FA382">
        <v>1.9414343000000001</v>
      </c>
      <c r="FB382">
        <v>2.5108012999999998</v>
      </c>
      <c r="FC382">
        <v>1.125721</v>
      </c>
      <c r="FD382">
        <v>0.99155974000000002</v>
      </c>
      <c r="FE382">
        <v>1.3124472</v>
      </c>
      <c r="FF382">
        <v>-1.9024165</v>
      </c>
      <c r="FG382">
        <v>-0.98920726999999997</v>
      </c>
      <c r="FH382">
        <v>-3.4357996000000002</v>
      </c>
      <c r="FI382">
        <v>1.7848858000000001</v>
      </c>
      <c r="FJ382">
        <v>0.53066354999999998</v>
      </c>
      <c r="FK382">
        <v>0.93198179999999997</v>
      </c>
      <c r="FL382">
        <v>-2.3467166000000002</v>
      </c>
      <c r="FM382">
        <v>-0.62229860000000004</v>
      </c>
      <c r="FN382">
        <v>-0.85277849999999999</v>
      </c>
      <c r="FO382">
        <v>1.1068054000000001</v>
      </c>
      <c r="FP382">
        <v>-0.96073759999999997</v>
      </c>
      <c r="FQ382">
        <v>1.1720245</v>
      </c>
      <c r="FR382">
        <v>4.8409279999999999</v>
      </c>
      <c r="FS382">
        <v>-1.1325674999999999</v>
      </c>
      <c r="FT382">
        <v>1.5780571999999999</v>
      </c>
      <c r="FU382">
        <v>3.8843002000000002</v>
      </c>
      <c r="FV382">
        <v>1.3742730999999999</v>
      </c>
      <c r="FW382">
        <v>-0.22496277000000001</v>
      </c>
      <c r="FX382">
        <v>0.46142559999999999</v>
      </c>
      <c r="FY382">
        <v>-0.12312223</v>
      </c>
      <c r="FZ382">
        <v>1.0903307</v>
      </c>
      <c r="GA382">
        <v>-3.2287810000000001</v>
      </c>
      <c r="GB382">
        <v>-2.9715973999999998</v>
      </c>
      <c r="GC382">
        <v>0.38538193999999998</v>
      </c>
      <c r="GD382">
        <v>-0.55184659999999996</v>
      </c>
      <c r="GE382">
        <v>-1.1163567999999999</v>
      </c>
      <c r="GF382">
        <v>-0.33939501999999999</v>
      </c>
      <c r="GG382">
        <v>2.415184</v>
      </c>
      <c r="GH382">
        <v>-1.2852831</v>
      </c>
      <c r="GI382">
        <v>0.45337018000000001</v>
      </c>
      <c r="GJ382">
        <v>-0.97370679999999998</v>
      </c>
      <c r="GK382">
        <v>2.7061120000000001</v>
      </c>
      <c r="GL382">
        <v>-2.0052327999999999</v>
      </c>
      <c r="GM382">
        <v>-0.2246196</v>
      </c>
      <c r="GN382">
        <v>0.48884709999999998</v>
      </c>
      <c r="GO382">
        <v>-1.2447448000000001</v>
      </c>
      <c r="GP382">
        <v>-2.9615114</v>
      </c>
      <c r="GQ382">
        <v>-1.3270922999999999</v>
      </c>
      <c r="GR382">
        <v>1.1774</v>
      </c>
      <c r="GS382">
        <v>-1.0440564999999999</v>
      </c>
      <c r="GT382">
        <v>0.23292473999999999</v>
      </c>
      <c r="GU382">
        <v>-0.68577325</v>
      </c>
      <c r="GV382">
        <v>-1.0772069</v>
      </c>
      <c r="GW382">
        <v>2.4680664999999999</v>
      </c>
      <c r="GX382">
        <v>3.8958880000000001E-2</v>
      </c>
      <c r="GY382">
        <v>-1.8680600000000001</v>
      </c>
      <c r="GZ382">
        <v>-0.11558373</v>
      </c>
      <c r="HA382">
        <v>1.2363967</v>
      </c>
      <c r="HB382">
        <v>-0.25979003000000001</v>
      </c>
      <c r="HC382">
        <v>2.4991240000000001</v>
      </c>
      <c r="HD382">
        <v>-1.0029598</v>
      </c>
      <c r="HE382">
        <v>-0.45314263999999999</v>
      </c>
      <c r="HF382">
        <v>1.5230239999999999</v>
      </c>
      <c r="HG382">
        <v>1.6647006</v>
      </c>
      <c r="HH382">
        <v>-1.7618273</v>
      </c>
      <c r="HI382">
        <v>-2.9508405</v>
      </c>
      <c r="HJ382">
        <v>-9.9066329999999998E-3</v>
      </c>
      <c r="HK382">
        <v>-2.4420120000000001</v>
      </c>
      <c r="HL382">
        <v>1.2349737999999999</v>
      </c>
      <c r="HM382">
        <v>-1.9492297999999999</v>
      </c>
      <c r="HN382">
        <v>2.6424017000000002</v>
      </c>
      <c r="HO382">
        <v>-0.21088192</v>
      </c>
      <c r="HP382">
        <v>2.5243921</v>
      </c>
      <c r="HQ382">
        <v>-1.8797908000000001</v>
      </c>
      <c r="HR382">
        <v>0.61755574000000002</v>
      </c>
      <c r="HS382">
        <v>0.12358141</v>
      </c>
      <c r="HT382">
        <v>4.8559724999999998E-2</v>
      </c>
      <c r="HU382">
        <v>-0.11267683000000001</v>
      </c>
      <c r="HV382">
        <v>-1.0450858999999999</v>
      </c>
      <c r="HW382">
        <v>-0.36580262000000002</v>
      </c>
      <c r="HX382">
        <v>-2.6516025000000001</v>
      </c>
      <c r="HY382">
        <v>-1.0866716999999999</v>
      </c>
      <c r="HZ382">
        <v>-0.56588229999999995</v>
      </c>
      <c r="IA382">
        <v>1.2157357</v>
      </c>
      <c r="IB382">
        <v>-1.8707597</v>
      </c>
      <c r="IC382">
        <v>0.79120489999999999</v>
      </c>
      <c r="ID382">
        <v>0.1099147</v>
      </c>
      <c r="IE382">
        <v>-1.2105619999999999</v>
      </c>
      <c r="IF382">
        <v>-0.13557337</v>
      </c>
      <c r="IG382">
        <v>-1.6525837999999999</v>
      </c>
      <c r="IH382">
        <v>-5.6306242999999999E-2</v>
      </c>
      <c r="II382">
        <v>0.83602829999999995</v>
      </c>
      <c r="IJ382">
        <v>1.333259</v>
      </c>
      <c r="IK382">
        <v>0.42842387999999998</v>
      </c>
      <c r="IL382">
        <v>-0.32048624999999997</v>
      </c>
      <c r="IM382">
        <v>0.71762216000000001</v>
      </c>
      <c r="IN382">
        <v>0.58643639999999997</v>
      </c>
      <c r="IO382">
        <v>-0.20496242000000001</v>
      </c>
      <c r="IP382">
        <v>0.68083499999999997</v>
      </c>
      <c r="IQ382">
        <v>-1.1173979999999999</v>
      </c>
      <c r="IR382">
        <v>-0.90890760000000004</v>
      </c>
      <c r="IS382">
        <v>0.84987336000000002</v>
      </c>
      <c r="IT382">
        <v>-1.3802165</v>
      </c>
      <c r="IU382">
        <v>-2.861119</v>
      </c>
      <c r="IV382">
        <v>-2.1285533999999999</v>
      </c>
      <c r="IW382">
        <v>2.9205050999999999E-3</v>
      </c>
      <c r="IX382">
        <v>2.7181109999999999</v>
      </c>
      <c r="IY382">
        <v>-1.1948291</v>
      </c>
      <c r="IZ382">
        <v>1.6937641999999999</v>
      </c>
      <c r="JA382">
        <v>-4.2760632999999999E-2</v>
      </c>
      <c r="JB382">
        <v>0.87758840000000005</v>
      </c>
      <c r="JC382">
        <v>0.78199344999999998</v>
      </c>
      <c r="JD382">
        <v>0.66405433000000003</v>
      </c>
      <c r="JE382">
        <v>-0.25937858000000003</v>
      </c>
      <c r="JF382">
        <v>-0.93889975999999997</v>
      </c>
      <c r="JG382">
        <v>-0.47484195000000001</v>
      </c>
      <c r="JH382">
        <v>0.80814695000000003</v>
      </c>
      <c r="JI382">
        <v>-0.82670146</v>
      </c>
      <c r="JJ382">
        <v>-1.7926812000000001</v>
      </c>
      <c r="JK382">
        <v>-0.16207498000000001</v>
      </c>
      <c r="JL382">
        <v>-1.3408575</v>
      </c>
      <c r="JM382">
        <v>-2.2290141999999999</v>
      </c>
      <c r="JN382">
        <v>-3.5210940000000002</v>
      </c>
      <c r="JO382">
        <v>-2.033623</v>
      </c>
      <c r="JP382">
        <v>0.16750464000000001</v>
      </c>
      <c r="JQ382">
        <v>-0.34316026999999999</v>
      </c>
      <c r="JR382">
        <v>1.7064904999999999</v>
      </c>
      <c r="JS382">
        <v>-0.16422065999999999</v>
      </c>
      <c r="JT382">
        <v>-1.0518916</v>
      </c>
      <c r="JU382">
        <v>1.7018743999999999</v>
      </c>
      <c r="JV382">
        <v>-1.1185699</v>
      </c>
      <c r="JW382">
        <v>-1.0575367</v>
      </c>
      <c r="JX382">
        <v>0.17063095</v>
      </c>
      <c r="JY382">
        <v>-0.96041644000000004</v>
      </c>
      <c r="JZ382">
        <v>-2.6249669</v>
      </c>
      <c r="KA382">
        <v>-0.79340993999999998</v>
      </c>
      <c r="KB382">
        <v>0.88723189999999996</v>
      </c>
      <c r="KC382">
        <v>2.1703389</v>
      </c>
      <c r="KD382">
        <v>2.0738115000000001</v>
      </c>
      <c r="KE382">
        <v>0.64898794999999998</v>
      </c>
      <c r="KF382">
        <v>-2.4982902999999999</v>
      </c>
      <c r="KG382">
        <v>0.76439619999999997</v>
      </c>
      <c r="KH382">
        <v>-1.3366787</v>
      </c>
      <c r="KI382">
        <v>2.0586926999999999</v>
      </c>
      <c r="KJ382">
        <v>-3.2120587999999999</v>
      </c>
      <c r="KK382">
        <v>-0.48064610000000002</v>
      </c>
      <c r="KL382">
        <v>1.3748336000000001</v>
      </c>
      <c r="KM382">
        <v>1.6605611</v>
      </c>
      <c r="KN382">
        <v>-1.8875039</v>
      </c>
      <c r="KO382">
        <v>-0.95282849999999997</v>
      </c>
      <c r="KP382">
        <v>3.2690754000000002</v>
      </c>
      <c r="KQ382">
        <v>1.4078295000000001</v>
      </c>
      <c r="KR382">
        <v>0.73081839999999998</v>
      </c>
      <c r="KS382">
        <v>-0.72709170000000001</v>
      </c>
      <c r="KT382">
        <v>2.2984127999999999</v>
      </c>
      <c r="KU382">
        <v>0.51584229999999998</v>
      </c>
      <c r="KV382">
        <v>1.4654412999999999</v>
      </c>
      <c r="KW382">
        <v>-1.2369448000000001</v>
      </c>
      <c r="KX382">
        <v>-0.93350429999999995</v>
      </c>
      <c r="KY382">
        <v>-3.6412032000000001</v>
      </c>
      <c r="KZ382">
        <v>-4.6015835000000003</v>
      </c>
      <c r="LA382">
        <v>-2.0111500000000002</v>
      </c>
      <c r="LB382">
        <v>-0.38284550000000001</v>
      </c>
      <c r="LC382">
        <v>-0.92144519999999996</v>
      </c>
      <c r="LD382">
        <v>2.0570404999999998</v>
      </c>
      <c r="LE382">
        <v>-4.4582844000000001</v>
      </c>
      <c r="LF382">
        <v>7.2940154000000001</v>
      </c>
      <c r="LG382">
        <v>6.7696339999999999</v>
      </c>
      <c r="LH382">
        <v>-1.7806477999999999</v>
      </c>
      <c r="LI382">
        <v>1.1433551</v>
      </c>
      <c r="LJ382">
        <v>4.2427682999999998</v>
      </c>
      <c r="LK382">
        <v>-0.54924417000000003</v>
      </c>
      <c r="LL382">
        <v>0.3241716</v>
      </c>
      <c r="LM382">
        <v>-1.5020210000000001</v>
      </c>
      <c r="LN382">
        <v>-1.6796571</v>
      </c>
      <c r="LO382">
        <v>4.0562066999999997</v>
      </c>
      <c r="LP382">
        <v>-1.3129941000000001</v>
      </c>
      <c r="LQ382">
        <v>0.47107732000000002</v>
      </c>
      <c r="LR382">
        <v>0.72015273999999996</v>
      </c>
      <c r="LS382">
        <v>1.4186201000000001</v>
      </c>
      <c r="LT382">
        <v>-0.55319410000000002</v>
      </c>
      <c r="LU382">
        <v>1.3054699000000001</v>
      </c>
      <c r="LV382">
        <v>-0.66251119999999997</v>
      </c>
      <c r="LW382">
        <v>-0.74343789999999998</v>
      </c>
      <c r="LX382">
        <v>-8.0472279999999993E-2</v>
      </c>
      <c r="LY382">
        <v>-2.0721712000000001</v>
      </c>
      <c r="LZ382">
        <v>0.85652362999999998</v>
      </c>
      <c r="MA382">
        <v>-0.93477063999999999</v>
      </c>
      <c r="MB382">
        <v>8.8158709999999994E-3</v>
      </c>
      <c r="MC382">
        <v>-1.4252506</v>
      </c>
      <c r="MD382">
        <v>0.33884802000000003</v>
      </c>
      <c r="ME382">
        <v>0.47303715000000002</v>
      </c>
      <c r="MF382">
        <v>-0.85399829999999999</v>
      </c>
      <c r="MG382">
        <v>-1.4345466</v>
      </c>
      <c r="MH382">
        <v>0.64175665000000004</v>
      </c>
      <c r="MI382">
        <v>-0.71317160000000002</v>
      </c>
      <c r="MJ382">
        <v>-0.83631370000000005</v>
      </c>
      <c r="MK382">
        <v>3.1475582000000002</v>
      </c>
      <c r="ML382">
        <v>-1.2434449999999999</v>
      </c>
      <c r="MM382">
        <v>-0.54578210000000005</v>
      </c>
      <c r="MN382">
        <v>-1.3781669999999999</v>
      </c>
      <c r="MO382">
        <v>-1.7674734999999999</v>
      </c>
      <c r="MP382">
        <v>0.24672944999999999</v>
      </c>
      <c r="MQ382">
        <v>0.72512555000000001</v>
      </c>
      <c r="MR382">
        <v>-1.7562195</v>
      </c>
      <c r="MS382">
        <v>0.24999708000000001</v>
      </c>
      <c r="MT382">
        <v>-1.1178763</v>
      </c>
      <c r="MU382">
        <v>2.5264994999999999</v>
      </c>
      <c r="MV382">
        <v>-0.99291085999999995</v>
      </c>
      <c r="MW382">
        <v>-0.65121883000000003</v>
      </c>
      <c r="MX382">
        <v>-1.6982595</v>
      </c>
      <c r="MY382">
        <v>7.1756219999999997</v>
      </c>
      <c r="MZ382">
        <v>-1.9383707999999999</v>
      </c>
      <c r="NA382">
        <v>-0.23638311000000001</v>
      </c>
      <c r="NB382">
        <v>-0.48108009000000002</v>
      </c>
      <c r="NC382">
        <v>0.21756244</v>
      </c>
      <c r="ND382">
        <v>-2.1418949999999999</v>
      </c>
      <c r="NE382">
        <v>-2.8760493</v>
      </c>
      <c r="NF382">
        <v>0.63856243999999995</v>
      </c>
      <c r="NG382">
        <v>1.9831884</v>
      </c>
      <c r="NH382">
        <v>-0.17623727</v>
      </c>
      <c r="NI382">
        <v>2.2800957999999998</v>
      </c>
      <c r="NJ382">
        <v>-2.5048925999999998</v>
      </c>
      <c r="NK382">
        <v>-1.2957293999999999</v>
      </c>
      <c r="NL382">
        <v>2.3356043999999998</v>
      </c>
      <c r="NM382">
        <v>-2.1920505000000001</v>
      </c>
      <c r="NN382">
        <v>-3.0493312000000001</v>
      </c>
      <c r="NO382">
        <v>-1.7133151</v>
      </c>
      <c r="NP382">
        <v>2.7031431000000001</v>
      </c>
      <c r="NQ382">
        <v>0.97977720000000001</v>
      </c>
      <c r="NR382">
        <v>1.5488268000000001</v>
      </c>
      <c r="NS382">
        <v>1.3594302</v>
      </c>
      <c r="NT382">
        <v>1.9837108000000001</v>
      </c>
      <c r="NU382">
        <v>-1.4408970000000001</v>
      </c>
      <c r="NV382">
        <v>2.1745275999999998</v>
      </c>
      <c r="NW382">
        <v>1.6289738</v>
      </c>
      <c r="NX382">
        <v>-1.2659391</v>
      </c>
      <c r="NY382">
        <v>-0.14285803</v>
      </c>
      <c r="NZ382">
        <v>-0.77186840000000001</v>
      </c>
      <c r="OA382">
        <v>1.0324502</v>
      </c>
      <c r="OB382">
        <v>-1.9966447000000001</v>
      </c>
      <c r="OC382">
        <v>0.45398474</v>
      </c>
      <c r="OD382">
        <v>1.9785330000000001</v>
      </c>
      <c r="OE382">
        <v>-1.211862</v>
      </c>
      <c r="OF382">
        <v>1.2217279999999999</v>
      </c>
      <c r="OG382">
        <v>1.0671177999999999</v>
      </c>
      <c r="OH382">
        <v>0.62593114000000005</v>
      </c>
      <c r="OI382">
        <v>0.65621626</v>
      </c>
      <c r="OJ382">
        <v>-0.46849984</v>
      </c>
      <c r="OK382">
        <v>-3.1572353999999998</v>
      </c>
      <c r="OL382">
        <v>18</v>
      </c>
      <c r="OM382">
        <v>1</v>
      </c>
      <c r="ON382">
        <f t="shared" si="7"/>
        <v>0</v>
      </c>
    </row>
    <row r="383" spans="1:404" x14ac:dyDescent="0.35">
      <c r="A383" t="s">
        <v>784</v>
      </c>
      <c r="B383">
        <v>-1.5630383000000001</v>
      </c>
      <c r="C383">
        <v>0.98433029999999999</v>
      </c>
      <c r="D383">
        <v>1.0396264</v>
      </c>
      <c r="E383">
        <v>7.0590260000000002E-2</v>
      </c>
      <c r="F383">
        <v>-0.11584975</v>
      </c>
      <c r="G383">
        <v>1.2251139</v>
      </c>
      <c r="H383">
        <v>0.80234490000000003</v>
      </c>
      <c r="I383">
        <v>-0.90063320000000002</v>
      </c>
      <c r="J383">
        <v>1.1904991</v>
      </c>
      <c r="K383">
        <v>-0.24171269000000001</v>
      </c>
      <c r="L383">
        <v>-1.3452306999999999</v>
      </c>
      <c r="M383">
        <v>2.5820994000000002</v>
      </c>
      <c r="N383">
        <v>-0.95428619999999997</v>
      </c>
      <c r="O383">
        <v>-1.4353222999999999</v>
      </c>
      <c r="P383">
        <v>2.7918862999999998</v>
      </c>
      <c r="Q383">
        <v>1.2354957</v>
      </c>
      <c r="R383">
        <v>1.1966733000000001</v>
      </c>
      <c r="S383">
        <v>0.55405599999999999</v>
      </c>
      <c r="T383">
        <v>-1.2729728</v>
      </c>
      <c r="U383">
        <v>0.41648911999999999</v>
      </c>
      <c r="V383">
        <v>-0.70553774000000002</v>
      </c>
      <c r="W383">
        <v>-0.4180585</v>
      </c>
      <c r="X383">
        <v>-0.48029450000000001</v>
      </c>
      <c r="Y383">
        <v>-0.38980013000000002</v>
      </c>
      <c r="Z383">
        <v>1.0106059000000001</v>
      </c>
      <c r="AA383">
        <v>-1.6356134</v>
      </c>
      <c r="AB383">
        <v>0.36890653000000001</v>
      </c>
      <c r="AC383">
        <v>0.13169812</v>
      </c>
      <c r="AD383">
        <v>-0.81128423999999999</v>
      </c>
      <c r="AE383">
        <v>0.83072679999999999</v>
      </c>
      <c r="AF383">
        <v>0.20226522999999999</v>
      </c>
      <c r="AG383">
        <v>-1.0300008</v>
      </c>
      <c r="AH383">
        <v>-1.4691152999999999</v>
      </c>
      <c r="AI383">
        <v>2.5117799999999999</v>
      </c>
      <c r="AJ383">
        <v>0.62232019999999999</v>
      </c>
      <c r="AK383">
        <v>-1.1082354999999999</v>
      </c>
      <c r="AL383">
        <v>-6.7035349999999994E-2</v>
      </c>
      <c r="AM383">
        <v>1.4192613000000001</v>
      </c>
      <c r="AN383">
        <v>-2.069388</v>
      </c>
      <c r="AO383">
        <v>-1.4278458000000001</v>
      </c>
      <c r="AP383">
        <v>1.3541776999999999</v>
      </c>
      <c r="AQ383">
        <v>-2.1608350000000001</v>
      </c>
      <c r="AR383">
        <v>-2.5815869999999999</v>
      </c>
      <c r="AS383">
        <v>0.67701129999999998</v>
      </c>
      <c r="AT383">
        <v>-1.9951934</v>
      </c>
      <c r="AU383">
        <v>-1.5100636000000001</v>
      </c>
      <c r="AV383">
        <v>-1.0595701</v>
      </c>
      <c r="AW383">
        <v>0.34988552000000001</v>
      </c>
      <c r="AX383">
        <v>1.3778033000000001</v>
      </c>
      <c r="AY383">
        <v>0.84039514999999998</v>
      </c>
      <c r="AZ383">
        <v>-2.1262465000000002</v>
      </c>
      <c r="BA383">
        <v>1.2121242000000001</v>
      </c>
      <c r="BB383">
        <v>0.95925795999999997</v>
      </c>
      <c r="BC383">
        <v>2.2370117</v>
      </c>
      <c r="BD383">
        <v>2.1311889000000002</v>
      </c>
      <c r="BE383">
        <v>0.74910975000000002</v>
      </c>
      <c r="BF383">
        <v>0.30531029999999998</v>
      </c>
      <c r="BG383">
        <v>-0.73832540000000002</v>
      </c>
      <c r="BH383">
        <v>-7.8176739999999995E-2</v>
      </c>
      <c r="BI383">
        <v>-0.7533204</v>
      </c>
      <c r="BJ383">
        <v>0.87814844000000003</v>
      </c>
      <c r="BK383">
        <v>0.42972737999999999</v>
      </c>
      <c r="BL383">
        <v>0.39948099999999998</v>
      </c>
      <c r="BM383">
        <v>2.7293362999999999</v>
      </c>
      <c r="BN383">
        <v>3.0368270000000002</v>
      </c>
      <c r="BO383">
        <v>-0.43797886000000003</v>
      </c>
      <c r="BP383">
        <v>-1.6534059000000001</v>
      </c>
      <c r="BQ383">
        <v>-0.25405519999999998</v>
      </c>
      <c r="BR383">
        <v>-1.3822116</v>
      </c>
      <c r="BS383">
        <v>0.36609130000000001</v>
      </c>
      <c r="BT383">
        <v>2.6654632</v>
      </c>
      <c r="BU383">
        <v>3.8985495999999999</v>
      </c>
      <c r="BV383">
        <v>1.1114103</v>
      </c>
      <c r="BW383">
        <v>2.2631998000000002</v>
      </c>
      <c r="BX383">
        <v>2.3486132999999998</v>
      </c>
      <c r="BY383">
        <v>-2.4892116</v>
      </c>
      <c r="BZ383">
        <v>1.1164778</v>
      </c>
      <c r="CA383">
        <v>-0.71665584999999998</v>
      </c>
      <c r="CB383">
        <v>-2.1215497999999999</v>
      </c>
      <c r="CC383">
        <v>5.2561864E-2</v>
      </c>
      <c r="CD383">
        <v>-1.7277646</v>
      </c>
      <c r="CE383">
        <v>0.62411919999999999</v>
      </c>
      <c r="CF383">
        <v>-0.70008623999999997</v>
      </c>
      <c r="CG383">
        <v>-1.5302686999999999</v>
      </c>
      <c r="CH383">
        <v>0.81064725000000004</v>
      </c>
      <c r="CI383">
        <v>-0.42606333000000002</v>
      </c>
      <c r="CJ383">
        <v>-0.994278</v>
      </c>
      <c r="CK383">
        <v>-0.48515585</v>
      </c>
      <c r="CL383">
        <v>0.61804079999999995</v>
      </c>
      <c r="CM383">
        <v>-1.0348116000000001</v>
      </c>
      <c r="CN383">
        <v>-1.2435750000000001</v>
      </c>
      <c r="CO383">
        <v>1.8474501000000001</v>
      </c>
      <c r="CP383">
        <v>-0.43266267000000003</v>
      </c>
      <c r="CQ383">
        <v>0.47851872000000001</v>
      </c>
      <c r="CR383">
        <v>-0.97906314999999999</v>
      </c>
      <c r="CS383">
        <v>-2.2831706999999999</v>
      </c>
      <c r="CT383">
        <v>2.4842474000000001</v>
      </c>
      <c r="CU383">
        <v>1.6054847999999999</v>
      </c>
      <c r="CV383">
        <v>1.7065508</v>
      </c>
      <c r="CW383">
        <v>-6.8625285999999994E-2</v>
      </c>
      <c r="CX383">
        <v>2.4126523</v>
      </c>
      <c r="CY383">
        <v>1.7758096000000001</v>
      </c>
      <c r="CZ383">
        <v>1.7695863999999999</v>
      </c>
      <c r="DA383">
        <v>0.86462444000000005</v>
      </c>
      <c r="DB383">
        <v>-0.64173955000000005</v>
      </c>
      <c r="DC383">
        <v>-0.17161014999999999</v>
      </c>
      <c r="DD383">
        <v>0.49236934999999998</v>
      </c>
      <c r="DE383">
        <v>2.5811405000000001</v>
      </c>
      <c r="DF383">
        <v>0.37088826000000003</v>
      </c>
      <c r="DG383">
        <v>1.431162</v>
      </c>
      <c r="DH383">
        <v>3.4045188</v>
      </c>
      <c r="DI383">
        <v>0.2147995</v>
      </c>
      <c r="DJ383">
        <v>1.2549721</v>
      </c>
      <c r="DK383">
        <v>1.491957</v>
      </c>
      <c r="DL383">
        <v>1.4328284</v>
      </c>
      <c r="DM383">
        <v>2.5565245000000001</v>
      </c>
      <c r="DN383">
        <v>1.5020092</v>
      </c>
      <c r="DO383">
        <v>-0.55621403000000003</v>
      </c>
      <c r="DP383">
        <v>-0.99584620000000001</v>
      </c>
      <c r="DQ383">
        <v>-2.0338552000000001</v>
      </c>
      <c r="DR383">
        <v>-2.4651082</v>
      </c>
      <c r="DS383">
        <v>-3.5728395000000003E-2</v>
      </c>
      <c r="DT383">
        <v>0.25319332</v>
      </c>
      <c r="DU383">
        <v>0.76663977000000005</v>
      </c>
      <c r="DV383">
        <v>1.3546535</v>
      </c>
      <c r="DW383">
        <v>-1.3932126</v>
      </c>
      <c r="DX383">
        <v>0.2038325</v>
      </c>
      <c r="DY383">
        <v>0.87646999999999997</v>
      </c>
      <c r="DZ383">
        <v>1.1013548999999999E-2</v>
      </c>
      <c r="EA383">
        <v>0.74428970000000005</v>
      </c>
      <c r="EB383">
        <v>-1.9040949</v>
      </c>
      <c r="EC383">
        <v>-0.36599110000000001</v>
      </c>
      <c r="ED383">
        <v>0.74687859999999995</v>
      </c>
      <c r="EE383">
        <v>-0.1238683</v>
      </c>
      <c r="EF383">
        <v>0.28951876999999998</v>
      </c>
      <c r="EG383">
        <v>1.9393952999999999</v>
      </c>
      <c r="EH383">
        <v>2.1014743</v>
      </c>
      <c r="EI383">
        <v>0.34864286</v>
      </c>
      <c r="EJ383">
        <v>-0.91166610000000003</v>
      </c>
      <c r="EK383">
        <v>1.1784467999999999</v>
      </c>
      <c r="EL383">
        <v>1.1799021999999999</v>
      </c>
      <c r="EM383">
        <v>-0.64964889999999997</v>
      </c>
      <c r="EN383">
        <v>-0.64078080000000004</v>
      </c>
      <c r="EO383">
        <v>1.0286582</v>
      </c>
      <c r="EP383">
        <v>2.7963225999999999</v>
      </c>
      <c r="EQ383">
        <v>1.0398092999999999</v>
      </c>
      <c r="ER383">
        <v>-2.1159216999999999</v>
      </c>
      <c r="ES383">
        <v>-2.2311752</v>
      </c>
      <c r="ET383">
        <v>-0.88114583000000002</v>
      </c>
      <c r="EU383">
        <v>1.4930588</v>
      </c>
      <c r="EV383">
        <v>2.848957</v>
      </c>
      <c r="EW383">
        <v>-1.5461237000000001</v>
      </c>
      <c r="EX383">
        <v>0.22966592</v>
      </c>
      <c r="EY383">
        <v>-1.5231618</v>
      </c>
      <c r="EZ383">
        <v>0.96471333999999997</v>
      </c>
      <c r="FA383">
        <v>0.10161178999999999</v>
      </c>
      <c r="FB383">
        <v>-3.3317208000000001E-3</v>
      </c>
      <c r="FC383">
        <v>-0.69032453999999999</v>
      </c>
      <c r="FD383">
        <v>-0.55436830000000004</v>
      </c>
      <c r="FE383">
        <v>0.55503000000000002</v>
      </c>
      <c r="FF383">
        <v>-2.0917810999999999</v>
      </c>
      <c r="FG383">
        <v>-0.77863590000000005</v>
      </c>
      <c r="FH383">
        <v>-3.3494894999999998</v>
      </c>
      <c r="FI383">
        <v>-0.35864770000000001</v>
      </c>
      <c r="FJ383">
        <v>-1.9261102999999999</v>
      </c>
      <c r="FK383">
        <v>0.38179373999999999</v>
      </c>
      <c r="FL383">
        <v>-2.1875724999999999</v>
      </c>
      <c r="FM383">
        <v>-0.82461523999999997</v>
      </c>
      <c r="FN383">
        <v>-1.7159541</v>
      </c>
      <c r="FO383">
        <v>8.3572560000000004E-2</v>
      </c>
      <c r="FP383">
        <v>-2.3883097000000002</v>
      </c>
      <c r="FQ383">
        <v>-0.11442577</v>
      </c>
      <c r="FR383">
        <v>3.5466514999999997E-2</v>
      </c>
      <c r="FS383">
        <v>-0.64906589999999997</v>
      </c>
      <c r="FT383">
        <v>0.72674479999999997</v>
      </c>
      <c r="FU383">
        <v>0.57912839999999999</v>
      </c>
      <c r="FV383">
        <v>0.35556536999999999</v>
      </c>
      <c r="FW383">
        <v>-0.91677010000000003</v>
      </c>
      <c r="FX383">
        <v>0.63288500000000003</v>
      </c>
      <c r="FY383">
        <v>0.94308630000000004</v>
      </c>
      <c r="FZ383">
        <v>0.45069456000000002</v>
      </c>
      <c r="GA383">
        <v>-2.9628519999999998</v>
      </c>
      <c r="GB383">
        <v>-2.4522219999999999</v>
      </c>
      <c r="GC383">
        <v>-0.38720438000000001</v>
      </c>
      <c r="GD383">
        <v>2.9033221999999999</v>
      </c>
      <c r="GE383">
        <v>-0.10846601</v>
      </c>
      <c r="GF383">
        <v>-1.0874326000000001</v>
      </c>
      <c r="GG383">
        <v>2.320757</v>
      </c>
      <c r="GH383">
        <v>1.401858</v>
      </c>
      <c r="GI383">
        <v>-0.76472870000000004</v>
      </c>
      <c r="GJ383">
        <v>1.4043517000000001</v>
      </c>
      <c r="GK383">
        <v>5.2974266999999999</v>
      </c>
      <c r="GL383">
        <v>-0.66344800000000004</v>
      </c>
      <c r="GM383">
        <v>-1.2036643</v>
      </c>
      <c r="GN383">
        <v>-1.8936286</v>
      </c>
      <c r="GO383">
        <v>-3.1740358</v>
      </c>
      <c r="GP383">
        <v>-1.4320793999999999</v>
      </c>
      <c r="GQ383">
        <v>-0.67344649999999995</v>
      </c>
      <c r="GR383">
        <v>0.73933409999999999</v>
      </c>
      <c r="GS383">
        <v>1.7425694</v>
      </c>
      <c r="GT383">
        <v>-1.4547137000000001</v>
      </c>
      <c r="GU383">
        <v>0.11592112</v>
      </c>
      <c r="GV383">
        <v>-0.50748587000000001</v>
      </c>
      <c r="GW383">
        <v>0.81011975000000003</v>
      </c>
      <c r="GX383">
        <v>-1.9273463</v>
      </c>
      <c r="GY383">
        <v>-2.0366590000000002</v>
      </c>
      <c r="GZ383">
        <v>-0.40423924</v>
      </c>
      <c r="HA383">
        <v>-0.66629879999999997</v>
      </c>
      <c r="HB383">
        <v>-0.18706980000000001</v>
      </c>
      <c r="HC383">
        <v>0.7379578</v>
      </c>
      <c r="HD383">
        <v>0.13006455</v>
      </c>
      <c r="HE383">
        <v>1.3961589000000001</v>
      </c>
      <c r="HF383">
        <v>1.0333228000000001</v>
      </c>
      <c r="HG383">
        <v>1.2995228999999999</v>
      </c>
      <c r="HH383">
        <v>-2.1862571000000002</v>
      </c>
      <c r="HI383">
        <v>-0.52727515000000003</v>
      </c>
      <c r="HJ383">
        <v>-0.14215174</v>
      </c>
      <c r="HK383">
        <v>-0.57220066000000003</v>
      </c>
      <c r="HL383">
        <v>-0.70930963999999996</v>
      </c>
      <c r="HM383">
        <v>-1.2743304</v>
      </c>
      <c r="HN383">
        <v>1.5081655</v>
      </c>
      <c r="HO383">
        <v>1.1007156</v>
      </c>
      <c r="HP383">
        <v>6.4426519999999998</v>
      </c>
      <c r="HQ383">
        <v>-1.4180921</v>
      </c>
      <c r="HR383">
        <v>1.1760881999999999</v>
      </c>
      <c r="HS383">
        <v>0.1585521</v>
      </c>
      <c r="HT383">
        <v>2.0286417000000001</v>
      </c>
      <c r="HU383">
        <v>-0.872166</v>
      </c>
      <c r="HV383">
        <v>2.1500072000000001</v>
      </c>
      <c r="HW383">
        <v>-1.1092850999999999</v>
      </c>
      <c r="HX383">
        <v>0.32382765000000002</v>
      </c>
      <c r="HY383">
        <v>-1.7206606</v>
      </c>
      <c r="HZ383">
        <v>0.25818247</v>
      </c>
      <c r="IA383">
        <v>2.2003725000000001E-3</v>
      </c>
      <c r="IB383">
        <v>-1.7666658</v>
      </c>
      <c r="IC383">
        <v>0.74305410000000005</v>
      </c>
      <c r="ID383">
        <v>-0.16041480999999999</v>
      </c>
      <c r="IE383">
        <v>-2.5446059999999999</v>
      </c>
      <c r="IF383">
        <v>0.35559055000000001</v>
      </c>
      <c r="IG383">
        <v>-1.0303814</v>
      </c>
      <c r="IH383">
        <v>0.20022634</v>
      </c>
      <c r="II383">
        <v>-0.18855459999999999</v>
      </c>
      <c r="IJ383">
        <v>4.384582</v>
      </c>
      <c r="IK383">
        <v>-0.38925979999999999</v>
      </c>
      <c r="IL383">
        <v>-0.22619955</v>
      </c>
      <c r="IM383">
        <v>-0.22676136999999999</v>
      </c>
      <c r="IN383">
        <v>0.29929559999999999</v>
      </c>
      <c r="IO383">
        <v>0.8939684</v>
      </c>
      <c r="IP383">
        <v>1.2235913</v>
      </c>
      <c r="IQ383">
        <v>-0.47922617000000001</v>
      </c>
      <c r="IR383">
        <v>-0.96292230000000001</v>
      </c>
      <c r="IS383">
        <v>-1.2194293</v>
      </c>
      <c r="IT383">
        <v>-1.2465413999999999</v>
      </c>
      <c r="IU383">
        <v>-2.8548399999999998</v>
      </c>
      <c r="IV383">
        <v>-2.6046670000000001</v>
      </c>
      <c r="IW383">
        <v>-0.38724356999999998</v>
      </c>
      <c r="IX383">
        <v>2.2602448000000002</v>
      </c>
      <c r="IY383">
        <v>0.112899736</v>
      </c>
      <c r="IZ383">
        <v>0.84054136000000002</v>
      </c>
      <c r="JA383">
        <v>0.47690307999999998</v>
      </c>
      <c r="JB383">
        <v>-0.37948227000000001</v>
      </c>
      <c r="JC383">
        <v>-0.55428679999999997</v>
      </c>
      <c r="JD383">
        <v>-0.3989876</v>
      </c>
      <c r="JE383">
        <v>0.82259976999999995</v>
      </c>
      <c r="JF383">
        <v>0.4641747</v>
      </c>
      <c r="JG383">
        <v>0.418153</v>
      </c>
      <c r="JH383">
        <v>2.2049932000000001</v>
      </c>
      <c r="JI383">
        <v>-0.13718484</v>
      </c>
      <c r="JJ383">
        <v>-1.7315343999999999</v>
      </c>
      <c r="JK383">
        <v>-0.79396116999999999</v>
      </c>
      <c r="JL383">
        <v>-1.5813512000000001</v>
      </c>
      <c r="JM383">
        <v>1.1038454</v>
      </c>
      <c r="JN383">
        <v>-3.4165108000000002</v>
      </c>
      <c r="JO383">
        <v>-2.0205921999999998</v>
      </c>
      <c r="JP383">
        <v>-0.26045284000000002</v>
      </c>
      <c r="JQ383">
        <v>-0.39241949999999998</v>
      </c>
      <c r="JR383">
        <v>1.3571914</v>
      </c>
      <c r="JS383">
        <v>0.96162449999999999</v>
      </c>
      <c r="JT383">
        <v>-2.7673277999999999</v>
      </c>
      <c r="JU383">
        <v>0.34883570000000003</v>
      </c>
      <c r="JV383">
        <v>-1.1222821000000001</v>
      </c>
      <c r="JW383">
        <v>0.13173366</v>
      </c>
      <c r="JX383">
        <v>0.77566610000000003</v>
      </c>
      <c r="JY383">
        <v>-1.4405911</v>
      </c>
      <c r="JZ383">
        <v>-2.2015386000000001</v>
      </c>
      <c r="KA383">
        <v>2.4426808000000002</v>
      </c>
      <c r="KB383">
        <v>-0.10041756</v>
      </c>
      <c r="KC383">
        <v>2.8802544999999999</v>
      </c>
      <c r="KD383">
        <v>1.6266607</v>
      </c>
      <c r="KE383">
        <v>1.6638564</v>
      </c>
      <c r="KF383">
        <v>-2.4931066000000002E-2</v>
      </c>
      <c r="KG383">
        <v>2.0638540000000001</v>
      </c>
      <c r="KH383">
        <v>-5.0308786000000001E-2</v>
      </c>
      <c r="KI383">
        <v>-1.086938</v>
      </c>
      <c r="KJ383">
        <v>-1.5740669</v>
      </c>
      <c r="KK383">
        <v>-0.29350140000000002</v>
      </c>
      <c r="KL383">
        <v>0.95477699999999999</v>
      </c>
      <c r="KM383">
        <v>0.93504080000000001</v>
      </c>
      <c r="KN383">
        <v>-1.6125221000000001</v>
      </c>
      <c r="KO383">
        <v>-0.35511848000000001</v>
      </c>
      <c r="KP383">
        <v>5.1082369999999999</v>
      </c>
      <c r="KQ383">
        <v>2.6896794000000002</v>
      </c>
      <c r="KR383">
        <v>-0.37835553</v>
      </c>
      <c r="KS383">
        <v>-0.8038052</v>
      </c>
      <c r="KT383">
        <v>0.41320515000000002</v>
      </c>
      <c r="KU383">
        <v>-4.0183099999999999E-2</v>
      </c>
      <c r="KV383">
        <v>1.9473723999999999</v>
      </c>
      <c r="KW383">
        <v>-1.0527116999999999</v>
      </c>
      <c r="KX383">
        <v>-0.45012224000000001</v>
      </c>
      <c r="KY383">
        <v>-2.4116352000000001</v>
      </c>
      <c r="KZ383">
        <v>-2.8727735999999999</v>
      </c>
      <c r="LA383">
        <v>-0.26278745999999997</v>
      </c>
      <c r="LB383">
        <v>-0.96517193000000001</v>
      </c>
      <c r="LC383">
        <v>-1.3456969000000001</v>
      </c>
      <c r="LD383">
        <v>0.83033979999999996</v>
      </c>
      <c r="LE383">
        <v>-3.0582251999999999</v>
      </c>
      <c r="LF383">
        <v>3.5733163000000001</v>
      </c>
      <c r="LG383">
        <v>3.8093409999999999</v>
      </c>
      <c r="LH383">
        <v>0.45220387000000001</v>
      </c>
      <c r="LI383">
        <v>0.72727940000000002</v>
      </c>
      <c r="LJ383">
        <v>2.1994915000000002</v>
      </c>
      <c r="LK383">
        <v>-2.3618239999999999</v>
      </c>
      <c r="LL383">
        <v>-0.13605961</v>
      </c>
      <c r="LM383">
        <v>-1.8092147999999999</v>
      </c>
      <c r="LN383">
        <v>-0.65816839999999999</v>
      </c>
      <c r="LO383">
        <v>0.64071210000000001</v>
      </c>
      <c r="LP383">
        <v>-2.2150080000000001</v>
      </c>
      <c r="LQ383">
        <v>1.0960160000000001</v>
      </c>
      <c r="LR383">
        <v>0.27154452000000001</v>
      </c>
      <c r="LS383">
        <v>-0.57932574000000003</v>
      </c>
      <c r="LT383">
        <v>0.15331829999999999</v>
      </c>
      <c r="LU383">
        <v>0.83724699999999996</v>
      </c>
      <c r="LV383">
        <v>0.41532412000000002</v>
      </c>
      <c r="LW383">
        <v>-1.1043282999999999</v>
      </c>
      <c r="LX383">
        <v>-2.1753662</v>
      </c>
      <c r="LY383">
        <v>0.46613747</v>
      </c>
      <c r="LZ383">
        <v>-5.7281016999999997E-2</v>
      </c>
      <c r="MA383">
        <v>-1.4971509999999999</v>
      </c>
      <c r="MB383">
        <v>-0.68643445000000003</v>
      </c>
      <c r="MC383">
        <v>-2.7137381999999999</v>
      </c>
      <c r="MD383">
        <v>-1.5835222</v>
      </c>
      <c r="ME383">
        <v>-2.4659061000000002</v>
      </c>
      <c r="MF383">
        <v>-0.39021748000000001</v>
      </c>
      <c r="MG383">
        <v>-1.4191138000000001</v>
      </c>
      <c r="MH383">
        <v>-0.93793040000000005</v>
      </c>
      <c r="MI383">
        <v>-0.67466959999999998</v>
      </c>
      <c r="MJ383">
        <v>-0.61889260000000001</v>
      </c>
      <c r="MK383">
        <v>1.98064</v>
      </c>
      <c r="ML383">
        <v>-2.0182525999999998</v>
      </c>
      <c r="MM383">
        <v>-1.4143314</v>
      </c>
      <c r="MN383">
        <v>-0.2047814</v>
      </c>
      <c r="MO383">
        <v>0.41175187000000002</v>
      </c>
      <c r="MP383">
        <v>1.8835002000000001</v>
      </c>
      <c r="MQ383">
        <v>1.5904845999999999</v>
      </c>
      <c r="MR383">
        <v>-0.97244719999999996</v>
      </c>
      <c r="MS383">
        <v>0.26855003999999999</v>
      </c>
      <c r="MT383">
        <v>-0.50824325999999997</v>
      </c>
      <c r="MU383">
        <v>-0.21380510999999999</v>
      </c>
      <c r="MV383">
        <v>-1.4199891</v>
      </c>
      <c r="MW383">
        <v>-2.2742800000000001</v>
      </c>
      <c r="MX383">
        <v>-2.7606489999999999</v>
      </c>
      <c r="MY383">
        <v>3.583761</v>
      </c>
      <c r="MZ383">
        <v>1.3796219999999999</v>
      </c>
      <c r="NA383">
        <v>-0.92436289999999999</v>
      </c>
      <c r="NB383">
        <v>-1.9727633</v>
      </c>
      <c r="NC383">
        <v>2.2378035000000001</v>
      </c>
      <c r="ND383">
        <v>-1.6721395999999999</v>
      </c>
      <c r="NE383">
        <v>-2.0948262</v>
      </c>
      <c r="NF383">
        <v>-0.48424107</v>
      </c>
      <c r="NG383">
        <v>0.35718432</v>
      </c>
      <c r="NH383">
        <v>-1.7712592</v>
      </c>
      <c r="NI383">
        <v>3.3195648000000002</v>
      </c>
      <c r="NJ383">
        <v>-0.65908306999999999</v>
      </c>
      <c r="NK383">
        <v>-1.0345917</v>
      </c>
      <c r="NL383">
        <v>1.7111151</v>
      </c>
      <c r="NM383">
        <v>-0.79009929999999995</v>
      </c>
      <c r="NN383">
        <v>-2.0351697999999998</v>
      </c>
      <c r="NO383">
        <v>-1.8731045</v>
      </c>
      <c r="NP383">
        <v>-9.1785909999999998E-2</v>
      </c>
      <c r="NQ383">
        <v>2.6459157000000002</v>
      </c>
      <c r="NR383">
        <v>0.65786224999999998</v>
      </c>
      <c r="NS383">
        <v>1.9019299000000001</v>
      </c>
      <c r="NT383">
        <v>2.036448</v>
      </c>
      <c r="NU383">
        <v>-0.79453280000000004</v>
      </c>
      <c r="NV383">
        <v>-0.75576602999999998</v>
      </c>
      <c r="NW383">
        <v>1.3777477</v>
      </c>
      <c r="NX383">
        <v>-1.1932913999999999</v>
      </c>
      <c r="NY383">
        <v>-0.76096885999999997</v>
      </c>
      <c r="NZ383">
        <v>6.5157846000000005E-2</v>
      </c>
      <c r="OA383">
        <v>-0.67911326999999999</v>
      </c>
      <c r="OB383">
        <v>-0.53003937000000001</v>
      </c>
      <c r="OC383">
        <v>0.20714479999999999</v>
      </c>
      <c r="OD383">
        <v>2.5211367999999998</v>
      </c>
      <c r="OE383">
        <v>-0.80009096999999996</v>
      </c>
      <c r="OF383">
        <v>0.59992409999999996</v>
      </c>
      <c r="OG383">
        <v>1.027995</v>
      </c>
      <c r="OH383">
        <v>-8.3801570000000006E-2</v>
      </c>
      <c r="OI383">
        <v>0.34339678000000001</v>
      </c>
      <c r="OJ383">
        <v>-2.0653193000000001</v>
      </c>
      <c r="OK383">
        <v>-2.4161315000000001</v>
      </c>
      <c r="OL383">
        <v>1358</v>
      </c>
      <c r="OM383">
        <v>1</v>
      </c>
      <c r="ON383">
        <f t="shared" si="7"/>
        <v>1</v>
      </c>
    </row>
    <row r="384" spans="1:404" x14ac:dyDescent="0.35">
      <c r="A384" t="s">
        <v>785</v>
      </c>
      <c r="B384">
        <v>-0.39900878000000001</v>
      </c>
      <c r="C384">
        <v>0.52832310000000005</v>
      </c>
      <c r="D384">
        <v>0.71960630000000003</v>
      </c>
      <c r="E384">
        <v>-0.21687174000000001</v>
      </c>
      <c r="F384">
        <v>0.23262589</v>
      </c>
      <c r="G384">
        <v>8.5011929999999999E-2</v>
      </c>
      <c r="H384">
        <v>0.47708556000000002</v>
      </c>
      <c r="I384">
        <v>-0.30940529999999999</v>
      </c>
      <c r="J384">
        <v>0.2831516</v>
      </c>
      <c r="K384">
        <v>-0.58698713999999996</v>
      </c>
      <c r="L384">
        <v>0.64307720000000002</v>
      </c>
      <c r="M384">
        <v>0.73021287000000001</v>
      </c>
      <c r="N384">
        <v>0.20744345</v>
      </c>
      <c r="O384">
        <v>0.42328152000000002</v>
      </c>
      <c r="P384">
        <v>-1.5509541999999999E-2</v>
      </c>
      <c r="Q384">
        <v>0.10657585</v>
      </c>
      <c r="R384">
        <v>0.70265409999999995</v>
      </c>
      <c r="S384">
        <v>-0.58707770000000004</v>
      </c>
      <c r="T384">
        <v>0.2136557</v>
      </c>
      <c r="U384">
        <v>0.13355805000000001</v>
      </c>
      <c r="V384">
        <v>0.45042159999999998</v>
      </c>
      <c r="W384">
        <v>0.11026084</v>
      </c>
      <c r="X384">
        <v>0.23923668000000001</v>
      </c>
      <c r="Y384">
        <v>-4.4745467999999997E-2</v>
      </c>
      <c r="Z384">
        <v>-7.2696060000000007E-2</v>
      </c>
      <c r="AA384">
        <v>-1.4910209999999999</v>
      </c>
      <c r="AB384">
        <v>0.46777594</v>
      </c>
      <c r="AC384">
        <v>0.24665791000000001</v>
      </c>
      <c r="AD384">
        <v>-0.10965669</v>
      </c>
      <c r="AE384">
        <v>0.17736919000000001</v>
      </c>
      <c r="AF384">
        <v>-0.84131719999999999</v>
      </c>
      <c r="AG384">
        <v>0.18944659999999999</v>
      </c>
      <c r="AH384">
        <v>0.26645227999999999</v>
      </c>
      <c r="AI384">
        <v>0.23907967999999999</v>
      </c>
      <c r="AJ384">
        <v>-0.17789730000000001</v>
      </c>
      <c r="AK384">
        <v>-4.3323190000000003E-3</v>
      </c>
      <c r="AL384">
        <v>0.89480232999999998</v>
      </c>
      <c r="AM384">
        <v>0.71302204999999996</v>
      </c>
      <c r="AN384">
        <v>-0.88918257000000001</v>
      </c>
      <c r="AO384">
        <v>-1.3272188</v>
      </c>
      <c r="AP384">
        <v>-0.18900622</v>
      </c>
      <c r="AQ384">
        <v>-1.1786190999999999</v>
      </c>
      <c r="AR384">
        <v>-0.35245353000000001</v>
      </c>
      <c r="AS384">
        <v>-5.6855573999999999E-2</v>
      </c>
      <c r="AT384">
        <v>-0.1896273</v>
      </c>
      <c r="AU384">
        <v>-0.61997634000000001</v>
      </c>
      <c r="AV384">
        <v>4.2948917000000003E-2</v>
      </c>
      <c r="AW384">
        <v>-0.44844592</v>
      </c>
      <c r="AX384">
        <v>-0.52822053000000002</v>
      </c>
      <c r="AY384">
        <v>-0.34954291999999998</v>
      </c>
      <c r="AZ384">
        <v>-1.0089895</v>
      </c>
      <c r="BA384">
        <v>-0.39804762999999999</v>
      </c>
      <c r="BB384">
        <v>0.31599854999999999</v>
      </c>
      <c r="BC384">
        <v>0.16701311999999999</v>
      </c>
      <c r="BD384">
        <v>0.51462615</v>
      </c>
      <c r="BE384">
        <v>-0.92074776000000003</v>
      </c>
      <c r="BF384">
        <v>-0.73032730000000001</v>
      </c>
      <c r="BG384">
        <v>3.9939040000000002E-2</v>
      </c>
      <c r="BH384">
        <v>0.21146053000000001</v>
      </c>
      <c r="BI384">
        <v>-0.66016940000000002</v>
      </c>
      <c r="BJ384">
        <v>0.10404289999999999</v>
      </c>
      <c r="BK384">
        <v>-0.56228065000000005</v>
      </c>
      <c r="BL384">
        <v>0.22070776</v>
      </c>
      <c r="BM384">
        <v>1.2010809</v>
      </c>
      <c r="BN384">
        <v>0.99780226000000005</v>
      </c>
      <c r="BO384">
        <v>-0.32466855999999999</v>
      </c>
      <c r="BP384">
        <v>-1.1878746</v>
      </c>
      <c r="BQ384">
        <v>-0.17763354000000001</v>
      </c>
      <c r="BR384">
        <v>-0.46226612</v>
      </c>
      <c r="BS384">
        <v>0.37212311999999997</v>
      </c>
      <c r="BT384">
        <v>0.39669579999999999</v>
      </c>
      <c r="BU384">
        <v>1.0171726000000001</v>
      </c>
      <c r="BV384">
        <v>-0.6245134</v>
      </c>
      <c r="BW384">
        <v>0.21159497999999999</v>
      </c>
      <c r="BX384">
        <v>0.61404110000000001</v>
      </c>
      <c r="BY384">
        <v>-0.33542063999999999</v>
      </c>
      <c r="BZ384">
        <v>0.64851046000000001</v>
      </c>
      <c r="CA384">
        <v>0.30535780000000001</v>
      </c>
      <c r="CB384">
        <v>-0.91718659999999996</v>
      </c>
      <c r="CC384">
        <v>0.93864860000000006</v>
      </c>
      <c r="CD384">
        <v>0.58175659999999996</v>
      </c>
      <c r="CE384">
        <v>0.74829429999999997</v>
      </c>
      <c r="CF384">
        <v>3.474526E-2</v>
      </c>
      <c r="CG384">
        <v>-0.23255039999999999</v>
      </c>
      <c r="CH384">
        <v>0.85602957000000002</v>
      </c>
      <c r="CI384">
        <v>-0.20261820999999999</v>
      </c>
      <c r="CJ384">
        <v>-0.43135436999999999</v>
      </c>
      <c r="CK384">
        <v>-0.32049719999999998</v>
      </c>
      <c r="CL384">
        <v>0.25843846999999998</v>
      </c>
      <c r="CM384">
        <v>-0.12558658</v>
      </c>
      <c r="CN384">
        <v>-0.74061529999999998</v>
      </c>
      <c r="CO384">
        <v>0.53048189999999995</v>
      </c>
      <c r="CP384">
        <v>-0.64525615999999997</v>
      </c>
      <c r="CQ384">
        <v>-0.22498882000000001</v>
      </c>
      <c r="CR384">
        <v>-0.62492526000000004</v>
      </c>
      <c r="CS384">
        <v>-0.9635437</v>
      </c>
      <c r="CT384">
        <v>0.72618400000000005</v>
      </c>
      <c r="CU384">
        <v>1.205859</v>
      </c>
      <c r="CV384">
        <v>0.88085190000000002</v>
      </c>
      <c r="CW384">
        <v>-0.57257590000000003</v>
      </c>
      <c r="CX384">
        <v>0.63417447000000005</v>
      </c>
      <c r="CY384">
        <v>0.54664400000000002</v>
      </c>
      <c r="CZ384">
        <v>0.46141702000000001</v>
      </c>
      <c r="DA384">
        <v>0.55740109999999998</v>
      </c>
      <c r="DB384">
        <v>-0.57092149999999997</v>
      </c>
      <c r="DC384">
        <v>-0.2819353</v>
      </c>
      <c r="DD384">
        <v>0.36552560000000001</v>
      </c>
      <c r="DE384">
        <v>-3.9020105999999999E-2</v>
      </c>
      <c r="DF384">
        <v>0.63071023999999998</v>
      </c>
      <c r="DG384">
        <v>0.75051129999999999</v>
      </c>
      <c r="DH384">
        <v>0.50170314000000005</v>
      </c>
      <c r="DI384">
        <v>0.5510391</v>
      </c>
      <c r="DJ384">
        <v>0.6801739</v>
      </c>
      <c r="DK384">
        <v>0.17056652999999999</v>
      </c>
      <c r="DL384">
        <v>9.5962359999999997E-2</v>
      </c>
      <c r="DM384">
        <v>0.43055510000000002</v>
      </c>
      <c r="DN384">
        <v>0.84406910000000002</v>
      </c>
      <c r="DO384">
        <v>6.5971165999999998E-2</v>
      </c>
      <c r="DP384">
        <v>-0.59468169999999998</v>
      </c>
      <c r="DQ384">
        <v>-0.60330600000000001</v>
      </c>
      <c r="DR384">
        <v>-0.63367700000000005</v>
      </c>
      <c r="DS384">
        <v>-0.33464434999999998</v>
      </c>
      <c r="DT384">
        <v>-0.15702740000000001</v>
      </c>
      <c r="DU384">
        <v>-5.7845540000000001E-2</v>
      </c>
      <c r="DV384">
        <v>0.66269946000000002</v>
      </c>
      <c r="DW384">
        <v>-0.29586174999999998</v>
      </c>
      <c r="DX384">
        <v>0.79806969999999999</v>
      </c>
      <c r="DY384">
        <v>0.53666579999999997</v>
      </c>
      <c r="DZ384">
        <v>0.72156876000000003</v>
      </c>
      <c r="EA384">
        <v>-4.9024187000000002E-3</v>
      </c>
      <c r="EB384">
        <v>-0.52968210000000004</v>
      </c>
      <c r="EC384">
        <v>0.33325686999999998</v>
      </c>
      <c r="ED384">
        <v>0.51440209999999997</v>
      </c>
      <c r="EE384">
        <v>0.55048169999999996</v>
      </c>
      <c r="EF384">
        <v>9.6628119999999998E-2</v>
      </c>
      <c r="EG384">
        <v>-3.0487165E-2</v>
      </c>
      <c r="EH384">
        <v>-0.66119689999999998</v>
      </c>
      <c r="EI384">
        <v>0.3886713</v>
      </c>
      <c r="EJ384">
        <v>0.25693282000000001</v>
      </c>
      <c r="EK384">
        <v>1.1442677000000001</v>
      </c>
      <c r="EL384">
        <v>5.2696735000000001E-2</v>
      </c>
      <c r="EM384">
        <v>-0.55313003000000005</v>
      </c>
      <c r="EN384">
        <v>-0.55430007000000003</v>
      </c>
      <c r="EO384">
        <v>0.18464938</v>
      </c>
      <c r="EP384">
        <v>0.28639506999999997</v>
      </c>
      <c r="EQ384">
        <v>0.33453006000000002</v>
      </c>
      <c r="ER384">
        <v>-0.44057380000000002</v>
      </c>
      <c r="ES384">
        <v>-1.0309820999999999</v>
      </c>
      <c r="ET384">
        <v>-0.92155880000000001</v>
      </c>
      <c r="EU384">
        <v>0.59355765999999999</v>
      </c>
      <c r="EV384">
        <v>0.25047678000000001</v>
      </c>
      <c r="EW384">
        <v>-0.89392954000000002</v>
      </c>
      <c r="EX384">
        <v>-0.51467499999999999</v>
      </c>
      <c r="EY384">
        <v>-1.2563933</v>
      </c>
      <c r="EZ384">
        <v>-0.39184603000000001</v>
      </c>
      <c r="FA384">
        <v>0.58145756000000004</v>
      </c>
      <c r="FB384">
        <v>-0.60171425000000001</v>
      </c>
      <c r="FC384">
        <v>-0.15057540999999999</v>
      </c>
      <c r="FD384">
        <v>0.34714293000000002</v>
      </c>
      <c r="FE384">
        <v>1.3719648000000001E-3</v>
      </c>
      <c r="FF384">
        <v>-0.73534953999999997</v>
      </c>
      <c r="FG384">
        <v>-1.1720900000000001</v>
      </c>
      <c r="FH384">
        <v>-0.11280018</v>
      </c>
      <c r="FI384">
        <v>0.11397453</v>
      </c>
      <c r="FJ384">
        <v>-0.41917569999999998</v>
      </c>
      <c r="FK384">
        <v>0.43075466000000001</v>
      </c>
      <c r="FL384">
        <v>-1.2087007999999999</v>
      </c>
      <c r="FM384">
        <v>-0.30862450000000002</v>
      </c>
      <c r="FN384">
        <v>-0.89002835999999996</v>
      </c>
      <c r="FO384">
        <v>-0.37983322000000003</v>
      </c>
      <c r="FP384">
        <v>-0.88974819999999999</v>
      </c>
      <c r="FQ384">
        <v>-0.78692393999999999</v>
      </c>
      <c r="FR384">
        <v>-2.2920645999999999E-2</v>
      </c>
      <c r="FS384">
        <v>-0.25627258000000003</v>
      </c>
      <c r="FT384">
        <v>-0.53183924999999999</v>
      </c>
      <c r="FU384">
        <v>-0.21054518</v>
      </c>
      <c r="FV384">
        <v>0.85423910000000003</v>
      </c>
      <c r="FW384">
        <v>-0.72492040000000002</v>
      </c>
      <c r="FX384">
        <v>1.1451296</v>
      </c>
      <c r="FY384">
        <v>-0.32171509999999998</v>
      </c>
      <c r="FZ384">
        <v>0.66492974999999999</v>
      </c>
      <c r="GA384">
        <v>-1.1468563000000001</v>
      </c>
      <c r="GB384">
        <v>-1.2602669</v>
      </c>
      <c r="GC384">
        <v>-0.13170140999999999</v>
      </c>
      <c r="GD384">
        <v>0.70764720000000003</v>
      </c>
      <c r="GE384">
        <v>0.29497489999999998</v>
      </c>
      <c r="GF384">
        <v>0.25912722999999999</v>
      </c>
      <c r="GG384">
        <v>0.87535125000000003</v>
      </c>
      <c r="GH384">
        <v>7.2058104000000001E-3</v>
      </c>
      <c r="GI384">
        <v>-0.29560950000000003</v>
      </c>
      <c r="GJ384">
        <v>0.342144</v>
      </c>
      <c r="GK384">
        <v>1.6198551999999999</v>
      </c>
      <c r="GL384">
        <v>-0.90805714999999998</v>
      </c>
      <c r="GM384">
        <v>0.92077549999999997</v>
      </c>
      <c r="GN384">
        <v>0.41791050000000002</v>
      </c>
      <c r="GO384">
        <v>0.3846948</v>
      </c>
      <c r="GP384">
        <v>0.32359806000000002</v>
      </c>
      <c r="GQ384">
        <v>0.40001799999999998</v>
      </c>
      <c r="GR384">
        <v>-6.6792580000000004E-2</v>
      </c>
      <c r="GS384">
        <v>-2.5807291E-2</v>
      </c>
      <c r="GT384">
        <v>-0.47730312000000003</v>
      </c>
      <c r="GU384">
        <v>-0.45404833999999999</v>
      </c>
      <c r="GV384">
        <v>-0.16476067999999999</v>
      </c>
      <c r="GW384">
        <v>0.45072335000000002</v>
      </c>
      <c r="GX384">
        <v>-0.4010301</v>
      </c>
      <c r="GY384">
        <v>-0.21728694000000001</v>
      </c>
      <c r="GZ384">
        <v>-0.32658187</v>
      </c>
      <c r="HA384">
        <v>-0.42914000000000002</v>
      </c>
      <c r="HB384">
        <v>-0.88498469999999996</v>
      </c>
      <c r="HC384">
        <v>-0.97648990000000002</v>
      </c>
      <c r="HD384">
        <v>0.38354263</v>
      </c>
      <c r="HE384">
        <v>0.47946483000000001</v>
      </c>
      <c r="HF384">
        <v>0.49922293000000001</v>
      </c>
      <c r="HG384">
        <v>1.1189325999999999</v>
      </c>
      <c r="HH384">
        <v>-0.68229269999999997</v>
      </c>
      <c r="HI384">
        <v>-0.73959569999999997</v>
      </c>
      <c r="HJ384">
        <v>-0.58348376000000002</v>
      </c>
      <c r="HK384">
        <v>2.9317815000000001E-2</v>
      </c>
      <c r="HL384">
        <v>-0.77490570000000003</v>
      </c>
      <c r="HM384">
        <v>-0.37959626000000002</v>
      </c>
      <c r="HN384">
        <v>-1.10659E-2</v>
      </c>
      <c r="HO384">
        <v>0.91780090000000003</v>
      </c>
      <c r="HP384">
        <v>0.69264126000000004</v>
      </c>
      <c r="HQ384">
        <v>0.10270037</v>
      </c>
      <c r="HR384">
        <v>0.60938990000000004</v>
      </c>
      <c r="HS384">
        <v>7.1030109999999994E-2</v>
      </c>
      <c r="HT384">
        <v>0.44141477000000001</v>
      </c>
      <c r="HU384">
        <v>-1.1707466</v>
      </c>
      <c r="HV384">
        <v>-0.26158833999999997</v>
      </c>
      <c r="HW384">
        <v>0.12573755</v>
      </c>
      <c r="HX384">
        <v>-9.3756689999999997E-3</v>
      </c>
      <c r="HY384">
        <v>-0.23444876000000001</v>
      </c>
      <c r="HZ384">
        <v>1.1063702</v>
      </c>
      <c r="IA384">
        <v>0.41994983000000002</v>
      </c>
      <c r="IB384">
        <v>0.19727729999999999</v>
      </c>
      <c r="IC384">
        <v>-0.21191057999999999</v>
      </c>
      <c r="ID384">
        <v>0.74187809999999998</v>
      </c>
      <c r="IE384">
        <v>-1.220227</v>
      </c>
      <c r="IF384">
        <v>-0.21762808</v>
      </c>
      <c r="IG384">
        <v>0.23025403999999999</v>
      </c>
      <c r="IH384">
        <v>-0.15737382</v>
      </c>
      <c r="II384">
        <v>0.42222756</v>
      </c>
      <c r="IJ384">
        <v>0.59853339999999999</v>
      </c>
      <c r="IK384">
        <v>0.49926900000000002</v>
      </c>
      <c r="IL384">
        <v>0.30194840000000001</v>
      </c>
      <c r="IM384">
        <v>-0.43675291999999999</v>
      </c>
      <c r="IN384">
        <v>-0.70921933999999998</v>
      </c>
      <c r="IO384">
        <v>-0.11187007</v>
      </c>
      <c r="IP384">
        <v>0.56498146000000005</v>
      </c>
      <c r="IQ384">
        <v>0.34954298</v>
      </c>
      <c r="IR384">
        <v>0.19843747</v>
      </c>
      <c r="IS384">
        <v>-0.74889183000000004</v>
      </c>
      <c r="IT384">
        <v>-0.17260568000000001</v>
      </c>
      <c r="IU384">
        <v>-1.0491870000000001</v>
      </c>
      <c r="IV384">
        <v>-0.62793726000000005</v>
      </c>
      <c r="IW384">
        <v>-0.27344017999999998</v>
      </c>
      <c r="IX384">
        <v>0.48966914</v>
      </c>
      <c r="IY384">
        <v>0.29382989999999998</v>
      </c>
      <c r="IZ384">
        <v>5.7984040000000001E-2</v>
      </c>
      <c r="JA384">
        <v>-0.52084136000000003</v>
      </c>
      <c r="JB384">
        <v>0.21123665999999999</v>
      </c>
      <c r="JC384">
        <v>-0.16151457999999999</v>
      </c>
      <c r="JD384">
        <v>-2.9446255000000001E-2</v>
      </c>
      <c r="JE384">
        <v>5.5692993000000003E-2</v>
      </c>
      <c r="JF384">
        <v>1.075861</v>
      </c>
      <c r="JG384">
        <v>0.11095635</v>
      </c>
      <c r="JH384">
        <v>0.80860679999999996</v>
      </c>
      <c r="JI384">
        <v>-0.16498862</v>
      </c>
      <c r="JJ384">
        <v>-1.0186716</v>
      </c>
      <c r="JK384">
        <v>-0.27452169999999998</v>
      </c>
      <c r="JL384">
        <v>-7.6748944999999999E-2</v>
      </c>
      <c r="JM384">
        <v>-5.6862228000000001E-2</v>
      </c>
      <c r="JN384">
        <v>-1.0961422999999999</v>
      </c>
      <c r="JO384">
        <v>-0.59299840000000004</v>
      </c>
      <c r="JP384">
        <v>-0.43353638</v>
      </c>
      <c r="JQ384">
        <v>-0.69128540000000005</v>
      </c>
      <c r="JR384">
        <v>0.87129179999999995</v>
      </c>
      <c r="JS384">
        <v>0.20608182</v>
      </c>
      <c r="JT384">
        <v>-0.48241394999999998</v>
      </c>
      <c r="JU384">
        <v>9.1584070000000004E-2</v>
      </c>
      <c r="JV384">
        <v>-0.84562594000000002</v>
      </c>
      <c r="JW384">
        <v>-0.20296079</v>
      </c>
      <c r="JX384">
        <v>0.16204293</v>
      </c>
      <c r="JY384">
        <v>5.0567239999999999E-2</v>
      </c>
      <c r="JZ384">
        <v>-0.31910226000000003</v>
      </c>
      <c r="KA384">
        <v>0.2996335</v>
      </c>
      <c r="KB384">
        <v>0.49402222000000001</v>
      </c>
      <c r="KC384">
        <v>0.53665410000000002</v>
      </c>
      <c r="KD384">
        <v>0.46422790000000003</v>
      </c>
      <c r="KE384">
        <v>0.52849120000000005</v>
      </c>
      <c r="KF384">
        <v>-0.1999822</v>
      </c>
      <c r="KG384">
        <v>0.66317740000000003</v>
      </c>
      <c r="KH384">
        <v>0.34240330000000002</v>
      </c>
      <c r="KI384">
        <v>0.70553999999999994</v>
      </c>
      <c r="KJ384">
        <v>-0.82046085999999996</v>
      </c>
      <c r="KK384">
        <v>0.23074183000000001</v>
      </c>
      <c r="KL384">
        <v>-0.65974829999999995</v>
      </c>
      <c r="KM384">
        <v>-0.28578365</v>
      </c>
      <c r="KN384">
        <v>-1.2066832000000001</v>
      </c>
      <c r="KO384">
        <v>-0.27917287000000002</v>
      </c>
      <c r="KP384">
        <v>0.91654930000000001</v>
      </c>
      <c r="KQ384">
        <v>0.64465709999999998</v>
      </c>
      <c r="KR384">
        <v>-0.50345236000000004</v>
      </c>
      <c r="KS384">
        <v>0.19409825999999999</v>
      </c>
      <c r="KT384">
        <v>1.0095736</v>
      </c>
      <c r="KU384">
        <v>0.14406088</v>
      </c>
      <c r="KV384">
        <v>-0.32236680000000001</v>
      </c>
      <c r="KW384">
        <v>-0.13989182999999999</v>
      </c>
      <c r="KX384">
        <v>-9.8017049999999994E-2</v>
      </c>
      <c r="KY384">
        <v>-0.74613819999999997</v>
      </c>
      <c r="KZ384">
        <v>-0.67685026000000004</v>
      </c>
      <c r="LA384">
        <v>-0.71065750000000005</v>
      </c>
      <c r="LB384">
        <v>-0.3313564</v>
      </c>
      <c r="LC384">
        <v>-0.68747829999999999</v>
      </c>
      <c r="LD384">
        <v>0.4632732</v>
      </c>
      <c r="LE384">
        <v>-0.577102</v>
      </c>
      <c r="LF384">
        <v>1.2691755</v>
      </c>
      <c r="LG384">
        <v>1.3214911</v>
      </c>
      <c r="LH384">
        <v>-0.51921039999999996</v>
      </c>
      <c r="LI384">
        <v>0.65888950000000002</v>
      </c>
      <c r="LJ384">
        <v>0.61000513999999995</v>
      </c>
      <c r="LK384">
        <v>-0.22269717999999999</v>
      </c>
      <c r="LL384">
        <v>9.2269703999999994E-2</v>
      </c>
      <c r="LM384">
        <v>-0.36843150000000002</v>
      </c>
      <c r="LN384">
        <v>0.120659485</v>
      </c>
      <c r="LO384">
        <v>-0.25355571999999998</v>
      </c>
      <c r="LP384">
        <v>-0.26444857999999999</v>
      </c>
      <c r="LQ384">
        <v>0.22175708</v>
      </c>
      <c r="LR384">
        <v>-0.12486992</v>
      </c>
      <c r="LS384">
        <v>-0.81280140000000001</v>
      </c>
      <c r="LT384">
        <v>-0.17999533000000001</v>
      </c>
      <c r="LU384">
        <v>0.8238491</v>
      </c>
      <c r="LV384">
        <v>-0.34904167000000003</v>
      </c>
      <c r="LW384">
        <v>0.28163704000000001</v>
      </c>
      <c r="LX384">
        <v>0.14971843000000001</v>
      </c>
      <c r="LY384">
        <v>0.67420880000000005</v>
      </c>
      <c r="LZ384">
        <v>0.24078532999999999</v>
      </c>
      <c r="MA384">
        <v>-0.25794246999999998</v>
      </c>
      <c r="MB384">
        <v>-0.17835773999999999</v>
      </c>
      <c r="MC384">
        <v>-1.1253667000000001</v>
      </c>
      <c r="MD384">
        <v>-0.60099477000000001</v>
      </c>
      <c r="ME384">
        <v>-0.40954541999999999</v>
      </c>
      <c r="MF384">
        <v>-0.19425538000000001</v>
      </c>
      <c r="MG384">
        <v>-0.52493809999999996</v>
      </c>
      <c r="MH384">
        <v>-0.95193340000000004</v>
      </c>
      <c r="MI384">
        <v>-0.72060409999999997</v>
      </c>
      <c r="MJ384">
        <v>-0.27359371999999998</v>
      </c>
      <c r="MK384">
        <v>0.33154622</v>
      </c>
      <c r="ML384">
        <v>-0.10019694</v>
      </c>
      <c r="MM384">
        <v>-0.31467270000000003</v>
      </c>
      <c r="MN384">
        <v>0.86482919999999996</v>
      </c>
      <c r="MO384">
        <v>9.3404089999999995E-2</v>
      </c>
      <c r="MP384">
        <v>0.18832265000000001</v>
      </c>
      <c r="MQ384">
        <v>0.42295181999999998</v>
      </c>
      <c r="MR384">
        <v>-0.15098855</v>
      </c>
      <c r="MS384">
        <v>0.66408180000000006</v>
      </c>
      <c r="MT384">
        <v>-1.0505954</v>
      </c>
      <c r="MU384">
        <v>-0.70114832999999999</v>
      </c>
      <c r="MV384">
        <v>-0.45149407000000003</v>
      </c>
      <c r="MW384">
        <v>0.14337992999999999</v>
      </c>
      <c r="MX384">
        <v>-0.14734145000000001</v>
      </c>
      <c r="MY384">
        <v>0.39959415999999998</v>
      </c>
      <c r="MZ384">
        <v>0.23867147</v>
      </c>
      <c r="NA384">
        <v>-0.78268623000000004</v>
      </c>
      <c r="NB384">
        <v>-0.28835899999999998</v>
      </c>
      <c r="NC384">
        <v>0.57048460000000001</v>
      </c>
      <c r="ND384">
        <v>-0.52224660000000001</v>
      </c>
      <c r="NE384">
        <v>-0.97538583999999995</v>
      </c>
      <c r="NF384">
        <v>0.74142129999999995</v>
      </c>
      <c r="NG384">
        <v>0.90485643999999998</v>
      </c>
      <c r="NH384">
        <v>0.41830625999999999</v>
      </c>
      <c r="NI384">
        <v>0.79008794000000004</v>
      </c>
      <c r="NJ384">
        <v>-0.9086436</v>
      </c>
      <c r="NK384">
        <v>1.1569480000000001</v>
      </c>
      <c r="NL384">
        <v>0.95344410000000002</v>
      </c>
      <c r="NM384">
        <v>-0.72431330000000005</v>
      </c>
      <c r="NN384">
        <v>-0.95473593000000001</v>
      </c>
      <c r="NO384">
        <v>-0.26400237999999998</v>
      </c>
      <c r="NP384">
        <v>-0.17606907999999999</v>
      </c>
      <c r="NQ384">
        <v>1.2922103</v>
      </c>
      <c r="NR384">
        <v>0.59356790000000004</v>
      </c>
      <c r="NS384">
        <v>0.81532632999999999</v>
      </c>
      <c r="NT384">
        <v>0.83265750000000005</v>
      </c>
      <c r="NU384">
        <v>-0.50939226000000004</v>
      </c>
      <c r="NV384">
        <v>-7.9606324000000006E-2</v>
      </c>
      <c r="NW384">
        <v>0.48072123999999999</v>
      </c>
      <c r="NX384">
        <v>0.51197475000000003</v>
      </c>
      <c r="NY384">
        <v>0.21895654000000001</v>
      </c>
      <c r="NZ384">
        <v>0.75803023999999997</v>
      </c>
      <c r="OA384">
        <v>0.77620524000000002</v>
      </c>
      <c r="OB384">
        <v>1.1338621E-2</v>
      </c>
      <c r="OC384">
        <v>0.28060990000000002</v>
      </c>
      <c r="OD384">
        <v>0.79488510000000001</v>
      </c>
      <c r="OE384">
        <v>-0.54946790000000001</v>
      </c>
      <c r="OF384">
        <v>0.52704419999999996</v>
      </c>
      <c r="OG384">
        <v>-0.34943846000000001</v>
      </c>
      <c r="OH384">
        <v>0.61757070000000003</v>
      </c>
      <c r="OI384">
        <v>0.9219522</v>
      </c>
      <c r="OJ384">
        <v>0.60867649999999995</v>
      </c>
      <c r="OK384">
        <v>-0.47115679999999999</v>
      </c>
      <c r="OL384">
        <v>457</v>
      </c>
      <c r="OM384">
        <v>1</v>
      </c>
      <c r="ON384">
        <f t="shared" si="7"/>
        <v>1</v>
      </c>
    </row>
    <row r="385" spans="1:404" x14ac:dyDescent="0.35">
      <c r="A385" t="s">
        <v>786</v>
      </c>
      <c r="B385">
        <v>-1.0609895</v>
      </c>
      <c r="C385">
        <v>-0.79615009999999997</v>
      </c>
      <c r="D385">
        <v>0.70606480000000005</v>
      </c>
      <c r="E385">
        <v>1.4303752999999999</v>
      </c>
      <c r="F385">
        <v>0.54992200000000002</v>
      </c>
      <c r="G385">
        <v>1.1774768</v>
      </c>
      <c r="H385">
        <v>-0.50377417000000002</v>
      </c>
      <c r="I385">
        <v>0.72118026000000002</v>
      </c>
      <c r="J385">
        <v>2.1227140000000002</v>
      </c>
      <c r="K385">
        <v>-1.3769581</v>
      </c>
      <c r="L385">
        <v>-1.2577463</v>
      </c>
      <c r="M385">
        <v>1.7321972000000001</v>
      </c>
      <c r="N385">
        <v>-1.9928452000000001</v>
      </c>
      <c r="O385">
        <v>-1.2662370999999999</v>
      </c>
      <c r="P385">
        <v>2.2596064</v>
      </c>
      <c r="Q385">
        <v>-0.20736447999999999</v>
      </c>
      <c r="R385">
        <v>-0.22247006999999999</v>
      </c>
      <c r="S385">
        <v>5.0345560000000003</v>
      </c>
      <c r="T385">
        <v>1.8688558</v>
      </c>
      <c r="U385">
        <v>-1.9753970999999999</v>
      </c>
      <c r="V385">
        <v>4.2473860000000002E-2</v>
      </c>
      <c r="W385">
        <v>-1.0127367</v>
      </c>
      <c r="X385">
        <v>-0.27108398</v>
      </c>
      <c r="Y385">
        <v>-0.35954982000000002</v>
      </c>
      <c r="Z385">
        <v>-1.2813958000000001</v>
      </c>
      <c r="AA385">
        <v>0.34595429999999999</v>
      </c>
      <c r="AB385">
        <v>-0.94714799999999999</v>
      </c>
      <c r="AC385">
        <v>0.15039801999999999</v>
      </c>
      <c r="AD385">
        <v>-1.3525449</v>
      </c>
      <c r="AE385">
        <v>-0.12849854999999999</v>
      </c>
      <c r="AF385">
        <v>0.34578957999999999</v>
      </c>
      <c r="AG385">
        <v>-1.0607396</v>
      </c>
      <c r="AH385">
        <v>0.61694384000000002</v>
      </c>
      <c r="AI385">
        <v>0.82613060000000005</v>
      </c>
      <c r="AJ385">
        <v>-0.38247945999999999</v>
      </c>
      <c r="AK385">
        <v>-0.92469109999999999</v>
      </c>
      <c r="AL385">
        <v>2.7329057E-2</v>
      </c>
      <c r="AM385">
        <v>-0.1054568</v>
      </c>
      <c r="AN385">
        <v>-3.3002715</v>
      </c>
      <c r="AO385">
        <v>-1.8846148</v>
      </c>
      <c r="AP385">
        <v>0.95347523999999995</v>
      </c>
      <c r="AQ385">
        <v>-1.1298820999999999</v>
      </c>
      <c r="AR385">
        <v>-2.3555112</v>
      </c>
      <c r="AS385">
        <v>0.96901130000000002</v>
      </c>
      <c r="AT385">
        <v>0.55045129999999998</v>
      </c>
      <c r="AU385">
        <v>-1.8973134</v>
      </c>
      <c r="AV385">
        <v>-2.1428180000000001</v>
      </c>
      <c r="AW385">
        <v>2.0492020000000002</v>
      </c>
      <c r="AX385">
        <v>0.77886759999999999</v>
      </c>
      <c r="AY385">
        <v>-1.3460236000000001</v>
      </c>
      <c r="AZ385">
        <v>-2.1659202999999998</v>
      </c>
      <c r="BA385">
        <v>3.5234084000000001</v>
      </c>
      <c r="BB385">
        <v>-0.69373430000000003</v>
      </c>
      <c r="BC385">
        <v>1.0486708</v>
      </c>
      <c r="BD385">
        <v>0.96078719999999995</v>
      </c>
      <c r="BE385">
        <v>3.1521024999999998</v>
      </c>
      <c r="BF385">
        <v>-0.30517912000000003</v>
      </c>
      <c r="BG385">
        <v>0.61530399999999996</v>
      </c>
      <c r="BH385">
        <v>9.9230856000000006E-2</v>
      </c>
      <c r="BI385">
        <v>-3.2395844</v>
      </c>
      <c r="BJ385">
        <v>-0.1320703</v>
      </c>
      <c r="BK385">
        <v>2.6722076000000001</v>
      </c>
      <c r="BL385">
        <v>3.5335529999999999</v>
      </c>
      <c r="BM385">
        <v>1.5168410000000001</v>
      </c>
      <c r="BN385">
        <v>1.5902698</v>
      </c>
      <c r="BO385">
        <v>-0.53383809999999998</v>
      </c>
      <c r="BP385">
        <v>-1.6604968</v>
      </c>
      <c r="BQ385">
        <v>0.41637914999999998</v>
      </c>
      <c r="BR385">
        <v>-0.31521949999999999</v>
      </c>
      <c r="BS385">
        <v>8.4612560000000003E-2</v>
      </c>
      <c r="BT385">
        <v>1.4424471000000001</v>
      </c>
      <c r="BU385">
        <v>2.4024923</v>
      </c>
      <c r="BV385">
        <v>0.9063158</v>
      </c>
      <c r="BW385">
        <v>2.2682737999999998</v>
      </c>
      <c r="BX385">
        <v>-0.53059750000000006</v>
      </c>
      <c r="BY385">
        <v>-0.16971949</v>
      </c>
      <c r="BZ385">
        <v>-0.67507576999999996</v>
      </c>
      <c r="CA385">
        <v>-1.4714825</v>
      </c>
      <c r="CB385">
        <v>-1.1263141999999999</v>
      </c>
      <c r="CC385">
        <v>0.88783436999999998</v>
      </c>
      <c r="CD385">
        <v>2.1119468000000001</v>
      </c>
      <c r="CE385">
        <v>0.76789669999999999</v>
      </c>
      <c r="CF385">
        <v>-0.14078810999999999</v>
      </c>
      <c r="CG385">
        <v>-1.5360050999999999</v>
      </c>
      <c r="CH385">
        <v>3.2935672</v>
      </c>
      <c r="CI385">
        <v>2.6037854999999999</v>
      </c>
      <c r="CJ385">
        <v>-0.14385756999999999</v>
      </c>
      <c r="CK385">
        <v>2.323725</v>
      </c>
      <c r="CL385">
        <v>-1.3212710999999999</v>
      </c>
      <c r="CM385">
        <v>1.5341513</v>
      </c>
      <c r="CN385">
        <v>-0.44668666000000001</v>
      </c>
      <c r="CO385">
        <v>1.9333781999999999</v>
      </c>
      <c r="CP385">
        <v>-1.4564189999999999</v>
      </c>
      <c r="CQ385">
        <v>0.29339272</v>
      </c>
      <c r="CR385">
        <v>-1.5512878999999999</v>
      </c>
      <c r="CS385">
        <v>-0.70804703000000002</v>
      </c>
      <c r="CT385">
        <v>3.9685480000000002</v>
      </c>
      <c r="CU385">
        <v>0.54506980000000005</v>
      </c>
      <c r="CV385">
        <v>1.3173182000000001</v>
      </c>
      <c r="CW385">
        <v>-0.28353857999999998</v>
      </c>
      <c r="CX385">
        <v>1.7807786000000001</v>
      </c>
      <c r="CY385">
        <v>0.74197599999999997</v>
      </c>
      <c r="CZ385">
        <v>-1.0137297E-2</v>
      </c>
      <c r="DA385">
        <v>1.0333626</v>
      </c>
      <c r="DB385">
        <v>0.44815695</v>
      </c>
      <c r="DC385">
        <v>-0.92771840000000005</v>
      </c>
      <c r="DD385">
        <v>-0.62639575999999997</v>
      </c>
      <c r="DE385">
        <v>1.2757347000000001</v>
      </c>
      <c r="DF385">
        <v>0.24734548000000001</v>
      </c>
      <c r="DG385">
        <v>1.1998207999999999</v>
      </c>
      <c r="DH385">
        <v>4.1137136999999999</v>
      </c>
      <c r="DI385">
        <v>-1.1170557000000001</v>
      </c>
      <c r="DJ385">
        <v>-1.3030436000000001</v>
      </c>
      <c r="DK385">
        <v>0.92562794999999998</v>
      </c>
      <c r="DL385">
        <v>-0.14330119999999999</v>
      </c>
      <c r="DM385">
        <v>0.76798533999999996</v>
      </c>
      <c r="DN385">
        <v>1.1638138</v>
      </c>
      <c r="DO385">
        <v>1.1726916E-3</v>
      </c>
      <c r="DP385">
        <v>1.040036</v>
      </c>
      <c r="DQ385">
        <v>-3.5057513999999999</v>
      </c>
      <c r="DR385">
        <v>-2.975819</v>
      </c>
      <c r="DS385">
        <v>0.11577618000000001</v>
      </c>
      <c r="DT385">
        <v>0.26961469999999998</v>
      </c>
      <c r="DU385">
        <v>2.9459586</v>
      </c>
      <c r="DV385">
        <v>5.5508676000000001</v>
      </c>
      <c r="DW385">
        <v>-0.31844076999999998</v>
      </c>
      <c r="DX385">
        <v>-4.5158355999999997E-2</v>
      </c>
      <c r="DY385">
        <v>0.39162325999999997</v>
      </c>
      <c r="DZ385">
        <v>1.3139205</v>
      </c>
      <c r="EA385">
        <v>-1.1584612999999999</v>
      </c>
      <c r="EB385">
        <v>-1.2771897000000001</v>
      </c>
      <c r="EC385">
        <v>-0.22935162000000001</v>
      </c>
      <c r="ED385">
        <v>0.42337444000000002</v>
      </c>
      <c r="EE385">
        <v>-1.2144679</v>
      </c>
      <c r="EF385">
        <v>-0.82753719999999997</v>
      </c>
      <c r="EG385">
        <v>1.3805052</v>
      </c>
      <c r="EH385">
        <v>3.8184214000000001</v>
      </c>
      <c r="EI385">
        <v>-9.7980650000000002E-2</v>
      </c>
      <c r="EJ385">
        <v>-1.2150611</v>
      </c>
      <c r="EK385">
        <v>-0.42482241999999998</v>
      </c>
      <c r="EL385">
        <v>3.2408351999999998</v>
      </c>
      <c r="EM385">
        <v>-1.8702316999999999</v>
      </c>
      <c r="EN385">
        <v>-1.4409105</v>
      </c>
      <c r="EO385">
        <v>6.2026504000000003E-2</v>
      </c>
      <c r="EP385">
        <v>3.7817015999999999</v>
      </c>
      <c r="EQ385">
        <v>6.7199334999999999E-2</v>
      </c>
      <c r="ER385">
        <v>-1.6877055000000001</v>
      </c>
      <c r="ES385">
        <v>-3.2251590000000001</v>
      </c>
      <c r="ET385">
        <v>-3.8732477000000001E-2</v>
      </c>
      <c r="EU385">
        <v>-0.29692577999999997</v>
      </c>
      <c r="EV385">
        <v>0.96546589999999999</v>
      </c>
      <c r="EW385">
        <v>-1.5311233</v>
      </c>
      <c r="EX385">
        <v>0.72894780000000003</v>
      </c>
      <c r="EY385">
        <v>-2.9269972000000002</v>
      </c>
      <c r="EZ385">
        <v>-0.69520400000000004</v>
      </c>
      <c r="FA385">
        <v>1.9907488</v>
      </c>
      <c r="FB385">
        <v>0.19715141999999999</v>
      </c>
      <c r="FC385">
        <v>-1.2279804999999999</v>
      </c>
      <c r="FD385">
        <v>1.9276040000000001</v>
      </c>
      <c r="FE385">
        <v>1.0822022</v>
      </c>
      <c r="FF385">
        <v>-0.112387836</v>
      </c>
      <c r="FG385">
        <v>-1.0515299</v>
      </c>
      <c r="FH385">
        <v>-2.6399721999999999</v>
      </c>
      <c r="FI385">
        <v>-0.68364530000000001</v>
      </c>
      <c r="FJ385">
        <v>-0.70445215999999999</v>
      </c>
      <c r="FK385">
        <v>0.93863845000000001</v>
      </c>
      <c r="FL385">
        <v>-2.8578334000000001</v>
      </c>
      <c r="FM385">
        <v>-1.9030298000000001</v>
      </c>
      <c r="FN385">
        <v>-0.56802560000000002</v>
      </c>
      <c r="FO385">
        <v>-1.2511013</v>
      </c>
      <c r="FP385">
        <v>-3.4112456</v>
      </c>
      <c r="FQ385">
        <v>-2.2304217999999998</v>
      </c>
      <c r="FR385">
        <v>2.3807976000000002</v>
      </c>
      <c r="FS385">
        <v>-1.1771678000000001</v>
      </c>
      <c r="FT385">
        <v>-5.5823006000000001E-2</v>
      </c>
      <c r="FU385">
        <v>-0.24156415000000001</v>
      </c>
      <c r="FV385">
        <v>3.1692314000000001</v>
      </c>
      <c r="FW385">
        <v>-2.468896</v>
      </c>
      <c r="FX385">
        <v>4.2329619999999997</v>
      </c>
      <c r="FY385">
        <v>-0.55953454999999996</v>
      </c>
      <c r="FZ385">
        <v>-0.22331693999999999</v>
      </c>
      <c r="GA385">
        <v>-2.0946145</v>
      </c>
      <c r="GB385">
        <v>-2.5063314000000001</v>
      </c>
      <c r="GC385">
        <v>-1.391697</v>
      </c>
      <c r="GD385">
        <v>2.0313314999999998</v>
      </c>
      <c r="GE385">
        <v>-1.939703</v>
      </c>
      <c r="GF385">
        <v>-1.2341541</v>
      </c>
      <c r="GG385">
        <v>3.1165341999999998</v>
      </c>
      <c r="GH385">
        <v>-0.74291280000000004</v>
      </c>
      <c r="GI385">
        <v>0.10495433</v>
      </c>
      <c r="GJ385">
        <v>0.55832219999999999</v>
      </c>
      <c r="GK385">
        <v>5.2325296000000003</v>
      </c>
      <c r="GL385">
        <v>1.8980645</v>
      </c>
      <c r="GM385">
        <v>0.61276149999999996</v>
      </c>
      <c r="GN385">
        <v>-0.64630169999999998</v>
      </c>
      <c r="GO385">
        <v>-2.3866835000000002</v>
      </c>
      <c r="GP385">
        <v>0.72390060000000001</v>
      </c>
      <c r="GQ385">
        <v>1.1246251</v>
      </c>
      <c r="GR385">
        <v>-0.45603853</v>
      </c>
      <c r="GS385">
        <v>1.2043769</v>
      </c>
      <c r="GT385">
        <v>-1.9253027</v>
      </c>
      <c r="GU385">
        <v>0.64947920000000003</v>
      </c>
      <c r="GV385">
        <v>-0.476997</v>
      </c>
      <c r="GW385">
        <v>0.105693914</v>
      </c>
      <c r="GX385">
        <v>-1.8732651</v>
      </c>
      <c r="GY385">
        <v>-1.405494</v>
      </c>
      <c r="GZ385">
        <v>-0.82307874999999997</v>
      </c>
      <c r="HA385">
        <v>-0.21765281</v>
      </c>
      <c r="HB385">
        <v>-1.7005079999999999</v>
      </c>
      <c r="HC385">
        <v>-0.43706202999999999</v>
      </c>
      <c r="HD385">
        <v>-0.42743343</v>
      </c>
      <c r="HE385">
        <v>0.79492689999999999</v>
      </c>
      <c r="HF385">
        <v>3.1310582</v>
      </c>
      <c r="HG385">
        <v>0.86796300000000004</v>
      </c>
      <c r="HH385">
        <v>1.3651234000000001</v>
      </c>
      <c r="HI385">
        <v>1.0868899999999999</v>
      </c>
      <c r="HJ385">
        <v>-1.3115332</v>
      </c>
      <c r="HK385">
        <v>-0.29809073000000003</v>
      </c>
      <c r="HL385">
        <v>-1.6978930000000001</v>
      </c>
      <c r="HM385">
        <v>-1.6776595999999999</v>
      </c>
      <c r="HN385">
        <v>1.7954481</v>
      </c>
      <c r="HO385">
        <v>1.8882375</v>
      </c>
      <c r="HP385">
        <v>2.4022872</v>
      </c>
      <c r="HQ385">
        <v>-0.92115473999999997</v>
      </c>
      <c r="HR385">
        <v>2.4037327999999998</v>
      </c>
      <c r="HS385">
        <v>0.6521749</v>
      </c>
      <c r="HT385">
        <v>1.9716925999999999</v>
      </c>
      <c r="HU385">
        <v>-2.0585979999999999</v>
      </c>
      <c r="HV385">
        <v>-1.0969720999999999</v>
      </c>
      <c r="HW385">
        <v>-1.7134035999999999</v>
      </c>
      <c r="HX385">
        <v>0.68722534000000002</v>
      </c>
      <c r="HY385">
        <v>-0.79759250000000004</v>
      </c>
      <c r="HZ385">
        <v>0.18164015999999999</v>
      </c>
      <c r="IA385">
        <v>-0.18839810000000001</v>
      </c>
      <c r="IB385">
        <v>-0.31618494000000003</v>
      </c>
      <c r="IC385">
        <v>0.66484549999999998</v>
      </c>
      <c r="ID385">
        <v>0.13389885000000001</v>
      </c>
      <c r="IE385">
        <v>-2.6999496999999999</v>
      </c>
      <c r="IF385">
        <v>-3.2766034999999998</v>
      </c>
      <c r="IG385">
        <v>-0.6394088</v>
      </c>
      <c r="IH385">
        <v>-0.27244172</v>
      </c>
      <c r="II385">
        <v>0.71641827000000002</v>
      </c>
      <c r="IJ385">
        <v>-0.49503819999999998</v>
      </c>
      <c r="IK385">
        <v>-1.2324432999999999</v>
      </c>
      <c r="IL385">
        <v>2.1029016999999999</v>
      </c>
      <c r="IM385">
        <v>-1.0607735</v>
      </c>
      <c r="IN385">
        <v>-0.24356939999999999</v>
      </c>
      <c r="IO385">
        <v>1.8938212000000001</v>
      </c>
      <c r="IP385">
        <v>1.7319511999999999</v>
      </c>
      <c r="IQ385">
        <v>-0.58027415999999998</v>
      </c>
      <c r="IR385">
        <v>0.58805110000000005</v>
      </c>
      <c r="IS385">
        <v>0.60032295999999996</v>
      </c>
      <c r="IT385">
        <v>-1.4497603999999999</v>
      </c>
      <c r="IU385">
        <v>-2.0270571999999998</v>
      </c>
      <c r="IV385">
        <v>-1.9368259000000001</v>
      </c>
      <c r="IW385">
        <v>-1.4335036000000001</v>
      </c>
      <c r="IX385">
        <v>1.3218253</v>
      </c>
      <c r="IY385">
        <v>-1.6580421999999999</v>
      </c>
      <c r="IZ385">
        <v>-1.4129271999999999</v>
      </c>
      <c r="JA385">
        <v>-6.4473823000000003E-3</v>
      </c>
      <c r="JB385">
        <v>-1.811212</v>
      </c>
      <c r="JC385">
        <v>-0.67349802999999997</v>
      </c>
      <c r="JD385">
        <v>0.64091609999999999</v>
      </c>
      <c r="JE385">
        <v>1.2329838</v>
      </c>
      <c r="JF385">
        <v>-0.20295036</v>
      </c>
      <c r="JG385">
        <v>-0.35836797999999997</v>
      </c>
      <c r="JH385">
        <v>2.5251996999999999</v>
      </c>
      <c r="JI385">
        <v>0.39869307999999998</v>
      </c>
      <c r="JJ385">
        <v>-1.0823388</v>
      </c>
      <c r="JK385">
        <v>-0.37528025999999998</v>
      </c>
      <c r="JL385">
        <v>-1.869677</v>
      </c>
      <c r="JM385">
        <v>0.45861393</v>
      </c>
      <c r="JN385">
        <v>-2.5866642</v>
      </c>
      <c r="JO385">
        <v>-1.5287154999999999</v>
      </c>
      <c r="JP385">
        <v>-1.3662082</v>
      </c>
      <c r="JQ385">
        <v>-0.53697205000000003</v>
      </c>
      <c r="JR385">
        <v>4.3691546000000003E-3</v>
      </c>
      <c r="JS385">
        <v>1.264197</v>
      </c>
      <c r="JT385">
        <v>-2.7399572999999999</v>
      </c>
      <c r="JU385">
        <v>-0.35344081999999999</v>
      </c>
      <c r="JV385">
        <v>0.37764096000000003</v>
      </c>
      <c r="JW385">
        <v>-0.35642364999999998</v>
      </c>
      <c r="JX385">
        <v>2.0784478000000002</v>
      </c>
      <c r="JY385">
        <v>2.4842352999999999</v>
      </c>
      <c r="JZ385">
        <v>-1.5065525</v>
      </c>
      <c r="KA385">
        <v>0.32898541999999997</v>
      </c>
      <c r="KB385">
        <v>3.0140950000000002</v>
      </c>
      <c r="KC385">
        <v>2.300551</v>
      </c>
      <c r="KD385">
        <v>1.5520426</v>
      </c>
      <c r="KE385">
        <v>-0.54214419999999997</v>
      </c>
      <c r="KF385">
        <v>-1.7718366000000001</v>
      </c>
      <c r="KG385">
        <v>0.94149110000000003</v>
      </c>
      <c r="KH385">
        <v>-6.1619689999999998E-2</v>
      </c>
      <c r="KI385">
        <v>-1.5650896000000001</v>
      </c>
      <c r="KJ385">
        <v>-1.3286306999999999</v>
      </c>
      <c r="KK385">
        <v>-1.4890661999999999</v>
      </c>
      <c r="KL385">
        <v>-0.49686145999999998</v>
      </c>
      <c r="KM385">
        <v>-0.31862995</v>
      </c>
      <c r="KN385">
        <v>-1.3816813999999999</v>
      </c>
      <c r="KO385">
        <v>-1.7318041</v>
      </c>
      <c r="KP385">
        <v>6.4618653999999998</v>
      </c>
      <c r="KQ385">
        <v>-0.47778386</v>
      </c>
      <c r="KR385">
        <v>-1.0201619</v>
      </c>
      <c r="KS385">
        <v>-0.70029110000000006</v>
      </c>
      <c r="KT385">
        <v>1.7662640000000001</v>
      </c>
      <c r="KU385">
        <v>-2.1151848000000002</v>
      </c>
      <c r="KV385">
        <v>1.2976133000000001</v>
      </c>
      <c r="KW385">
        <v>-1.4933190000000001</v>
      </c>
      <c r="KX385">
        <v>-0.13975858999999999</v>
      </c>
      <c r="KY385">
        <v>-1.4118993</v>
      </c>
      <c r="KZ385">
        <v>-3.9570842000000002</v>
      </c>
      <c r="LA385">
        <v>-0.13886775000000001</v>
      </c>
      <c r="LB385">
        <v>-1.5755314</v>
      </c>
      <c r="LC385">
        <v>-0.52878857000000001</v>
      </c>
      <c r="LD385">
        <v>6.6896520000000001E-2</v>
      </c>
      <c r="LE385">
        <v>-1.6767443</v>
      </c>
      <c r="LF385">
        <v>2.404725</v>
      </c>
      <c r="LG385">
        <v>0.93380487000000001</v>
      </c>
      <c r="LH385">
        <v>-2.5868980000000001</v>
      </c>
      <c r="LI385">
        <v>-0.31887149999999997</v>
      </c>
      <c r="LJ385">
        <v>0.91201719999999997</v>
      </c>
      <c r="LK385">
        <v>-0.46803212</v>
      </c>
      <c r="LL385">
        <v>-0.25941069999999999</v>
      </c>
      <c r="LM385">
        <v>-1.6478649000000001</v>
      </c>
      <c r="LN385">
        <v>-0.26406406999999998</v>
      </c>
      <c r="LO385">
        <v>1.8572123</v>
      </c>
      <c r="LP385">
        <v>-1.8513409000000001</v>
      </c>
      <c r="LQ385">
        <v>1.0963468999999999</v>
      </c>
      <c r="LR385">
        <v>3.0799920000000001E-2</v>
      </c>
      <c r="LS385">
        <v>0.38775949999999998</v>
      </c>
      <c r="LT385">
        <v>-0.70143719999999998</v>
      </c>
      <c r="LU385">
        <v>-0.17431054000000001</v>
      </c>
      <c r="LV385">
        <v>5.8991895000000003</v>
      </c>
      <c r="LW385">
        <v>0.10871266</v>
      </c>
      <c r="LX385">
        <v>-2.0334446000000002</v>
      </c>
      <c r="LY385">
        <v>-0.78842442999999995</v>
      </c>
      <c r="LZ385">
        <v>2.2181674999999998</v>
      </c>
      <c r="MA385">
        <v>-2.0488992000000001</v>
      </c>
      <c r="MB385">
        <v>-1.0736387000000001</v>
      </c>
      <c r="MC385">
        <v>-2.1209427999999999</v>
      </c>
      <c r="MD385">
        <v>-0.23174133999999999</v>
      </c>
      <c r="ME385">
        <v>-1.1455944</v>
      </c>
      <c r="MF385">
        <v>1.8773633999999999</v>
      </c>
      <c r="MG385">
        <v>-1.4736445</v>
      </c>
      <c r="MH385">
        <v>-1.0211854</v>
      </c>
      <c r="MI385">
        <v>-1.3335872</v>
      </c>
      <c r="MJ385">
        <v>-2.8888054E-2</v>
      </c>
      <c r="MK385">
        <v>3.4191530000000001</v>
      </c>
      <c r="ML385">
        <v>0.55417609999999995</v>
      </c>
      <c r="MM385">
        <v>1.6398421999999999</v>
      </c>
      <c r="MN385">
        <v>-0.89107619999999998</v>
      </c>
      <c r="MO385">
        <v>-3.3714284999999999</v>
      </c>
      <c r="MP385">
        <v>-0.58912439999999999</v>
      </c>
      <c r="MQ385">
        <v>1.3573823</v>
      </c>
      <c r="MR385">
        <v>-0.58043639999999996</v>
      </c>
      <c r="MS385">
        <v>1.3042499999999999</v>
      </c>
      <c r="MT385">
        <v>-2.5283606000000001</v>
      </c>
      <c r="MU385">
        <v>-1.2939229000000001</v>
      </c>
      <c r="MV385">
        <v>-0.33551446000000001</v>
      </c>
      <c r="MW385">
        <v>-0.42198409999999997</v>
      </c>
      <c r="MX385">
        <v>-1.2924601</v>
      </c>
      <c r="MY385">
        <v>2.2391123999999998</v>
      </c>
      <c r="MZ385">
        <v>2.7540173999999999</v>
      </c>
      <c r="NA385">
        <v>-2.3271009999999999</v>
      </c>
      <c r="NB385">
        <v>-0.76852613999999997</v>
      </c>
      <c r="NC385">
        <v>7.1555789999999994E-2</v>
      </c>
      <c r="ND385">
        <v>1.0293448999999999</v>
      </c>
      <c r="NE385">
        <v>-1.9579511999999999</v>
      </c>
      <c r="NF385">
        <v>-1.0376817</v>
      </c>
      <c r="NG385">
        <v>0.47749078</v>
      </c>
      <c r="NH385">
        <v>-1.9814022</v>
      </c>
      <c r="NI385">
        <v>2.4420042</v>
      </c>
      <c r="NJ385">
        <v>-0.29369719999999999</v>
      </c>
      <c r="NK385">
        <v>0.85060760000000002</v>
      </c>
      <c r="NL385">
        <v>2.7767134000000002</v>
      </c>
      <c r="NM385">
        <v>-0.26414585000000002</v>
      </c>
      <c r="NN385">
        <v>-2.3183265</v>
      </c>
      <c r="NO385">
        <v>-0.91928109999999996</v>
      </c>
      <c r="NP385">
        <v>2.2660315E-2</v>
      </c>
      <c r="NQ385">
        <v>1.4693402</v>
      </c>
      <c r="NR385">
        <v>0.92453810000000003</v>
      </c>
      <c r="NS385">
        <v>4.2382745999999996</v>
      </c>
      <c r="NT385">
        <v>2.6379286999999998</v>
      </c>
      <c r="NU385">
        <v>-1.0439916</v>
      </c>
      <c r="NV385">
        <v>-0.74166447000000002</v>
      </c>
      <c r="NW385">
        <v>5.0397433999999999</v>
      </c>
      <c r="NX385">
        <v>-3.0431089999999998</v>
      </c>
      <c r="NY385">
        <v>-3.1098878000000001</v>
      </c>
      <c r="NZ385">
        <v>-1.0677505</v>
      </c>
      <c r="OA385">
        <v>-2.321377</v>
      </c>
      <c r="OB385">
        <v>1.9544619000000001</v>
      </c>
      <c r="OC385">
        <v>0.39837657999999998</v>
      </c>
      <c r="OD385">
        <v>1.8202128</v>
      </c>
      <c r="OE385">
        <v>-1.6386194999999999</v>
      </c>
      <c r="OF385">
        <v>0.31422391999999999</v>
      </c>
      <c r="OG385">
        <v>1.0549877000000001</v>
      </c>
      <c r="OH385">
        <v>0.95345639999999998</v>
      </c>
      <c r="OI385">
        <v>0.27336680000000002</v>
      </c>
      <c r="OJ385">
        <v>-0.53160684999999996</v>
      </c>
      <c r="OK385">
        <v>-0.15398866</v>
      </c>
      <c r="OL385">
        <v>906</v>
      </c>
      <c r="OM385">
        <v>1</v>
      </c>
      <c r="ON385">
        <f t="shared" si="7"/>
        <v>1</v>
      </c>
    </row>
    <row r="386" spans="1:404" x14ac:dyDescent="0.35">
      <c r="A386" t="s">
        <v>787</v>
      </c>
      <c r="B386">
        <v>-0.8653788</v>
      </c>
      <c r="C386">
        <v>0.46110642000000002</v>
      </c>
      <c r="D386">
        <v>0.23740083000000001</v>
      </c>
      <c r="E386">
        <v>-0.4755605</v>
      </c>
      <c r="F386">
        <v>1.1733659999999999</v>
      </c>
      <c r="G386">
        <v>-0.19962959</v>
      </c>
      <c r="H386">
        <v>1.5403271000000001</v>
      </c>
      <c r="I386">
        <v>0.72468169999999998</v>
      </c>
      <c r="J386">
        <v>1.9949026000000001</v>
      </c>
      <c r="K386">
        <v>-0.61160760000000003</v>
      </c>
      <c r="L386">
        <v>0.20822798000000001</v>
      </c>
      <c r="M386">
        <v>2.8467449999999999</v>
      </c>
      <c r="N386">
        <v>0.21418595000000001</v>
      </c>
      <c r="O386">
        <v>-0.31220999999999999</v>
      </c>
      <c r="P386">
        <v>2.1627383</v>
      </c>
      <c r="Q386">
        <v>0.86920299999999995</v>
      </c>
      <c r="R386">
        <v>1.0360396000000001</v>
      </c>
      <c r="S386">
        <v>-1.1003776999999999</v>
      </c>
      <c r="T386">
        <v>0.58016389999999995</v>
      </c>
      <c r="U386">
        <v>-0.67765399999999998</v>
      </c>
      <c r="V386">
        <v>-0.89256610000000003</v>
      </c>
      <c r="W386">
        <v>-0.32936843999999998</v>
      </c>
      <c r="X386">
        <v>0.50944864999999995</v>
      </c>
      <c r="Y386">
        <v>-4.8271782999999999E-2</v>
      </c>
      <c r="Z386">
        <v>1.4339645999999999</v>
      </c>
      <c r="AA386">
        <v>-3.2500129000000002</v>
      </c>
      <c r="AB386">
        <v>1.1773487</v>
      </c>
      <c r="AC386">
        <v>1.6471788000000001</v>
      </c>
      <c r="AD386">
        <v>7.8780870000000003E-2</v>
      </c>
      <c r="AE386">
        <v>1.1444799999999999</v>
      </c>
      <c r="AF386">
        <v>-1.3095994</v>
      </c>
      <c r="AG386">
        <v>-1.1881142</v>
      </c>
      <c r="AH386">
        <v>2.1045926000000001</v>
      </c>
      <c r="AI386">
        <v>0.96950053999999997</v>
      </c>
      <c r="AJ386">
        <v>-0.59530349999999999</v>
      </c>
      <c r="AK386">
        <v>0.84695620000000005</v>
      </c>
      <c r="AL386">
        <v>2.5267154999999999</v>
      </c>
      <c r="AM386">
        <v>2.2624122999999998</v>
      </c>
      <c r="AN386">
        <v>-2.4720892999999999</v>
      </c>
      <c r="AO386">
        <v>-2.9391250000000002</v>
      </c>
      <c r="AP386">
        <v>0.26536643999999998</v>
      </c>
      <c r="AQ386">
        <v>-0.71862619999999999</v>
      </c>
      <c r="AR386">
        <v>-1.859011</v>
      </c>
      <c r="AS386">
        <v>0.58044373999999999</v>
      </c>
      <c r="AT386">
        <v>-5.7021637E-2</v>
      </c>
      <c r="AU386">
        <v>-2.0825345999999998</v>
      </c>
      <c r="AV386">
        <v>0.84227039999999997</v>
      </c>
      <c r="AW386">
        <v>0.45149033999999999</v>
      </c>
      <c r="AX386">
        <v>-1.3732489999999999</v>
      </c>
      <c r="AY386">
        <v>-1.1807156000000001</v>
      </c>
      <c r="AZ386">
        <v>-3.3024155999999998</v>
      </c>
      <c r="BA386">
        <v>0.76976389999999995</v>
      </c>
      <c r="BB386">
        <v>0.83457729999999997</v>
      </c>
      <c r="BC386">
        <v>2.2283344</v>
      </c>
      <c r="BD386">
        <v>1.723393</v>
      </c>
      <c r="BE386">
        <v>-0.4638873</v>
      </c>
      <c r="BF386">
        <v>-1.2381880000000001</v>
      </c>
      <c r="BG386">
        <v>0.47574060000000001</v>
      </c>
      <c r="BH386">
        <v>0.61245744999999996</v>
      </c>
      <c r="BI386">
        <v>-1.8065886</v>
      </c>
      <c r="BJ386">
        <v>0.20998054999999999</v>
      </c>
      <c r="BK386">
        <v>-1.5651029999999999</v>
      </c>
      <c r="BL386">
        <v>1.2459214999999999</v>
      </c>
      <c r="BM386">
        <v>3.1297730000000001</v>
      </c>
      <c r="BN386">
        <v>1.8858805999999999</v>
      </c>
      <c r="BO386">
        <v>-1.2266771999999999</v>
      </c>
      <c r="BP386">
        <v>-1.1003208</v>
      </c>
      <c r="BQ386">
        <v>-1.0026003999999999</v>
      </c>
      <c r="BR386">
        <v>-0.47373969999999999</v>
      </c>
      <c r="BS386">
        <v>1.3467689</v>
      </c>
      <c r="BT386">
        <v>1.4032606000000001</v>
      </c>
      <c r="BU386">
        <v>2.5603153999999999</v>
      </c>
      <c r="BV386">
        <v>1.0101131999999999</v>
      </c>
      <c r="BW386">
        <v>1.6150513</v>
      </c>
      <c r="BX386">
        <v>2.9538736000000001</v>
      </c>
      <c r="BY386">
        <v>-1.4381207</v>
      </c>
      <c r="BZ386">
        <v>0.37503249999999999</v>
      </c>
      <c r="CA386">
        <v>0.30357193999999998</v>
      </c>
      <c r="CB386">
        <v>-1.8495585999999999</v>
      </c>
      <c r="CC386">
        <v>1.2910427</v>
      </c>
      <c r="CD386">
        <v>1.6586027999999999</v>
      </c>
      <c r="CE386">
        <v>1.8273492</v>
      </c>
      <c r="CF386">
        <v>-0.61693776</v>
      </c>
      <c r="CG386">
        <v>-1.458968</v>
      </c>
      <c r="CH386">
        <v>0.57934295999999996</v>
      </c>
      <c r="CI386">
        <v>-0.49922052</v>
      </c>
      <c r="CJ386">
        <v>-1.790483</v>
      </c>
      <c r="CK386">
        <v>-0.74839807000000003</v>
      </c>
      <c r="CL386">
        <v>-0.87018359999999995</v>
      </c>
      <c r="CM386">
        <v>0.42769456</v>
      </c>
      <c r="CN386">
        <v>-1.6019146</v>
      </c>
      <c r="CO386">
        <v>1.9705813999999999</v>
      </c>
      <c r="CP386">
        <v>-0.99640850000000003</v>
      </c>
      <c r="CQ386">
        <v>-0.40542953999999998</v>
      </c>
      <c r="CR386">
        <v>-2.2754259999999999</v>
      </c>
      <c r="CS386">
        <v>-2.1588845000000001</v>
      </c>
      <c r="CT386">
        <v>2.351518</v>
      </c>
      <c r="CU386">
        <v>2.8794187999999998</v>
      </c>
      <c r="CV386">
        <v>3.4954607000000002</v>
      </c>
      <c r="CW386">
        <v>-1.0266058</v>
      </c>
      <c r="CX386">
        <v>2.899667</v>
      </c>
      <c r="CY386">
        <v>1.3066639</v>
      </c>
      <c r="CZ386">
        <v>1.5817691</v>
      </c>
      <c r="DA386">
        <v>1.0309534</v>
      </c>
      <c r="DB386">
        <v>-1.4237244</v>
      </c>
      <c r="DC386">
        <v>-2.5728430000000002</v>
      </c>
      <c r="DD386">
        <v>0.71076064999999999</v>
      </c>
      <c r="DE386">
        <v>0.33060044</v>
      </c>
      <c r="DF386">
        <v>3.0320909999999999</v>
      </c>
      <c r="DG386">
        <v>1.7287366</v>
      </c>
      <c r="DH386">
        <v>4.1091119999999997</v>
      </c>
      <c r="DI386">
        <v>1.6050720000000001</v>
      </c>
      <c r="DJ386">
        <v>0.72154529999999995</v>
      </c>
      <c r="DK386">
        <v>1.414118</v>
      </c>
      <c r="DL386">
        <v>0.97269254999999999</v>
      </c>
      <c r="DM386">
        <v>2.4931977000000001</v>
      </c>
      <c r="DN386">
        <v>2.3586464</v>
      </c>
      <c r="DO386">
        <v>0.50867003</v>
      </c>
      <c r="DP386">
        <v>-0.15558267000000001</v>
      </c>
      <c r="DQ386">
        <v>-2.3981946000000001</v>
      </c>
      <c r="DR386">
        <v>-2.6446451999999998</v>
      </c>
      <c r="DS386">
        <v>-0.84596499999999997</v>
      </c>
      <c r="DT386">
        <v>-0.48123258000000002</v>
      </c>
      <c r="DU386">
        <v>1.1051470000000001</v>
      </c>
      <c r="DV386">
        <v>1.2382854999999999</v>
      </c>
      <c r="DW386">
        <v>-9.1878749999999995E-2</v>
      </c>
      <c r="DX386">
        <v>2.3262567999999999</v>
      </c>
      <c r="DY386">
        <v>1.6603813999999999</v>
      </c>
      <c r="DZ386">
        <v>2.4331752999999998</v>
      </c>
      <c r="EA386">
        <v>-0.48341388000000002</v>
      </c>
      <c r="EB386">
        <v>-1.4934894000000001</v>
      </c>
      <c r="EC386">
        <v>1.1129788</v>
      </c>
      <c r="ED386">
        <v>0.99325954999999999</v>
      </c>
      <c r="EE386">
        <v>-0.40375667999999998</v>
      </c>
      <c r="EF386">
        <v>-0.30269020000000002</v>
      </c>
      <c r="EG386">
        <v>0.77855885000000002</v>
      </c>
      <c r="EH386">
        <v>1.2867601</v>
      </c>
      <c r="EI386">
        <v>1.4740609</v>
      </c>
      <c r="EJ386">
        <v>1.6101022</v>
      </c>
      <c r="EK386">
        <v>3.2900374000000001</v>
      </c>
      <c r="EL386">
        <v>0.28802252</v>
      </c>
      <c r="EM386">
        <v>-1.8560391999999999</v>
      </c>
      <c r="EN386">
        <v>-2.4840624</v>
      </c>
      <c r="EO386">
        <v>-0.47850615000000002</v>
      </c>
      <c r="EP386">
        <v>1.0642446000000001</v>
      </c>
      <c r="EQ386">
        <v>1.1654769</v>
      </c>
      <c r="ER386">
        <v>0.126335</v>
      </c>
      <c r="ES386">
        <v>-3.8501569999999998</v>
      </c>
      <c r="ET386">
        <v>-2.5861603999999998</v>
      </c>
      <c r="EU386">
        <v>1.1600074</v>
      </c>
      <c r="EV386">
        <v>0.73853800000000003</v>
      </c>
      <c r="EW386">
        <v>-2.9954580000000002</v>
      </c>
      <c r="EX386">
        <v>-1.5447792</v>
      </c>
      <c r="EY386">
        <v>-2.8207946000000002</v>
      </c>
      <c r="EZ386">
        <v>-0.37200564000000003</v>
      </c>
      <c r="FA386">
        <v>2.4017713000000001</v>
      </c>
      <c r="FB386">
        <v>-0.64731989999999995</v>
      </c>
      <c r="FC386">
        <v>-0.76792179999999999</v>
      </c>
      <c r="FD386">
        <v>0.28648782</v>
      </c>
      <c r="FE386">
        <v>1.0293798000000001</v>
      </c>
      <c r="FF386">
        <v>-2.1070761999999998</v>
      </c>
      <c r="FG386">
        <v>-2.1807601000000001</v>
      </c>
      <c r="FH386">
        <v>-1.3850024000000001</v>
      </c>
      <c r="FI386">
        <v>-0.52373064000000003</v>
      </c>
      <c r="FJ386">
        <v>-1.3211005</v>
      </c>
      <c r="FK386">
        <v>1.1965399000000001</v>
      </c>
      <c r="FL386">
        <v>-3.6723075000000001</v>
      </c>
      <c r="FM386">
        <v>-1.0004754</v>
      </c>
      <c r="FN386">
        <v>-2.2918910000000001</v>
      </c>
      <c r="FO386">
        <v>-1.1972830999999999</v>
      </c>
      <c r="FP386">
        <v>-1.6023915</v>
      </c>
      <c r="FQ386">
        <v>-2.042367</v>
      </c>
      <c r="FR386">
        <v>-0.44827348</v>
      </c>
      <c r="FS386">
        <v>-1.6491851</v>
      </c>
      <c r="FT386">
        <v>-2.0407354999999998</v>
      </c>
      <c r="FU386">
        <v>-0.77989565999999999</v>
      </c>
      <c r="FV386">
        <v>1.9956510000000001</v>
      </c>
      <c r="FW386">
        <v>-0.90837190000000001</v>
      </c>
      <c r="FX386">
        <v>2.511018</v>
      </c>
      <c r="FY386">
        <v>-0.55927329999999997</v>
      </c>
      <c r="FZ386">
        <v>1.3434155999999999</v>
      </c>
      <c r="GA386">
        <v>-2.7253531999999998</v>
      </c>
      <c r="GB386">
        <v>-3.6339700000000001</v>
      </c>
      <c r="GC386">
        <v>-0.87399309999999997</v>
      </c>
      <c r="GD386">
        <v>3.7023190000000001</v>
      </c>
      <c r="GE386">
        <v>0.15813288</v>
      </c>
      <c r="GF386">
        <v>-0.6956987</v>
      </c>
      <c r="GG386">
        <v>4.9235670000000002</v>
      </c>
      <c r="GH386">
        <v>0.99949783000000003</v>
      </c>
      <c r="GI386">
        <v>6.2639979999999998E-2</v>
      </c>
      <c r="GJ386">
        <v>1.7662408000000001</v>
      </c>
      <c r="GK386">
        <v>4.6063720000000004</v>
      </c>
      <c r="GL386">
        <v>-1.0348161</v>
      </c>
      <c r="GM386">
        <v>1.1088632</v>
      </c>
      <c r="GN386">
        <v>-0.80354669999999995</v>
      </c>
      <c r="GO386">
        <v>-0.71647894000000001</v>
      </c>
      <c r="GP386">
        <v>0.16210865999999999</v>
      </c>
      <c r="GQ386">
        <v>1.3564092999999999</v>
      </c>
      <c r="GR386">
        <v>-0.22114438</v>
      </c>
      <c r="GS386">
        <v>1.3941376999999999</v>
      </c>
      <c r="GT386">
        <v>-2.2215636000000001</v>
      </c>
      <c r="GU386">
        <v>-1.4293256999999999</v>
      </c>
      <c r="GV386">
        <v>-1.2248216000000001</v>
      </c>
      <c r="GW386">
        <v>0.8672086</v>
      </c>
      <c r="GX386">
        <v>-1.053436</v>
      </c>
      <c r="GY386">
        <v>-0.41611379999999998</v>
      </c>
      <c r="GZ386">
        <v>0.76230880000000001</v>
      </c>
      <c r="HA386">
        <v>-1.9631907</v>
      </c>
      <c r="HB386">
        <v>-2.0784034999999998</v>
      </c>
      <c r="HC386">
        <v>-2.7145796</v>
      </c>
      <c r="HD386">
        <v>0.4909191</v>
      </c>
      <c r="HE386">
        <v>0.78394823999999996</v>
      </c>
      <c r="HF386">
        <v>1.4719449</v>
      </c>
      <c r="HG386">
        <v>1.2253345</v>
      </c>
      <c r="HH386">
        <v>-1.7723336000000001</v>
      </c>
      <c r="HI386">
        <v>-1.3708951</v>
      </c>
      <c r="HJ386">
        <v>-0.28219253</v>
      </c>
      <c r="HK386">
        <v>0.66799973999999995</v>
      </c>
      <c r="HL386">
        <v>-1.8036932000000001</v>
      </c>
      <c r="HM386">
        <v>-0.54687180000000002</v>
      </c>
      <c r="HN386">
        <v>-0.23628189999999999</v>
      </c>
      <c r="HO386">
        <v>1.8565073999999999</v>
      </c>
      <c r="HP386">
        <v>4.1914696999999999</v>
      </c>
      <c r="HQ386">
        <v>-0.85735786000000003</v>
      </c>
      <c r="HR386">
        <v>0.97003709999999999</v>
      </c>
      <c r="HS386">
        <v>-4.6940874E-2</v>
      </c>
      <c r="HT386">
        <v>1.5713999000000001</v>
      </c>
      <c r="HU386">
        <v>-3.0127304000000001</v>
      </c>
      <c r="HV386">
        <v>1.7542701999999999</v>
      </c>
      <c r="HW386">
        <v>-0.20509933999999999</v>
      </c>
      <c r="HX386">
        <v>1.2954352</v>
      </c>
      <c r="HY386">
        <v>-1.0498984</v>
      </c>
      <c r="HZ386">
        <v>2.0555119999999998</v>
      </c>
      <c r="IA386">
        <v>0.46635832999999999</v>
      </c>
      <c r="IB386">
        <v>-4.8478052000000001E-2</v>
      </c>
      <c r="IC386">
        <v>-0.29897692999999997</v>
      </c>
      <c r="ID386">
        <v>9.3376525000000002E-2</v>
      </c>
      <c r="IE386">
        <v>-3.4582288000000001</v>
      </c>
      <c r="IF386">
        <v>-0.57552015999999995</v>
      </c>
      <c r="IG386">
        <v>-1.3198659E-2</v>
      </c>
      <c r="IH386">
        <v>-0.15708709000000001</v>
      </c>
      <c r="II386">
        <v>-0.63598882999999995</v>
      </c>
      <c r="IJ386">
        <v>2.8958108</v>
      </c>
      <c r="IK386">
        <v>-0.2825125</v>
      </c>
      <c r="IL386">
        <v>0.14079626000000001</v>
      </c>
      <c r="IM386">
        <v>-1.5798403000000001</v>
      </c>
      <c r="IN386">
        <v>-1.1034733999999999</v>
      </c>
      <c r="IO386">
        <v>0.38971539999999999</v>
      </c>
      <c r="IP386">
        <v>0.88720180000000004</v>
      </c>
      <c r="IQ386">
        <v>0.24866177</v>
      </c>
      <c r="IR386">
        <v>7.017632E-2</v>
      </c>
      <c r="IS386">
        <v>-2.4901347</v>
      </c>
      <c r="IT386">
        <v>-0.78758430000000001</v>
      </c>
      <c r="IU386">
        <v>-3.3037874999999999</v>
      </c>
      <c r="IV386">
        <v>-1.8948480000000001</v>
      </c>
      <c r="IW386">
        <v>-1.4098632</v>
      </c>
      <c r="IX386">
        <v>1.4114853999999999</v>
      </c>
      <c r="IY386">
        <v>-0.3093129</v>
      </c>
      <c r="IZ386">
        <v>0.46469440000000001</v>
      </c>
      <c r="JA386">
        <v>-0.82404893999999995</v>
      </c>
      <c r="JB386">
        <v>-0.53724680000000002</v>
      </c>
      <c r="JC386">
        <v>-0.9372511</v>
      </c>
      <c r="JD386">
        <v>0.42505883999999999</v>
      </c>
      <c r="JE386">
        <v>0.37339984999999998</v>
      </c>
      <c r="JF386">
        <v>0.89066959999999995</v>
      </c>
      <c r="JG386">
        <v>0.20967685999999999</v>
      </c>
      <c r="JH386">
        <v>1.7452226</v>
      </c>
      <c r="JI386">
        <v>0.64910369999999995</v>
      </c>
      <c r="JJ386">
        <v>-1.2214917999999999</v>
      </c>
      <c r="JK386">
        <v>0.39713848000000002</v>
      </c>
      <c r="JL386">
        <v>-1.1062156999999999</v>
      </c>
      <c r="JM386">
        <v>1.0917193999999999</v>
      </c>
      <c r="JN386">
        <v>-2.7932104999999998</v>
      </c>
      <c r="JO386">
        <v>-2.0377371000000002</v>
      </c>
      <c r="JP386">
        <v>-0.67296517</v>
      </c>
      <c r="JQ386">
        <v>-1.0793705</v>
      </c>
      <c r="JR386">
        <v>2.3544442999999999</v>
      </c>
      <c r="JS386">
        <v>0.16849211</v>
      </c>
      <c r="JT386">
        <v>-2.6400657000000001</v>
      </c>
      <c r="JU386">
        <v>-4.6369880000000002E-2</v>
      </c>
      <c r="JV386">
        <v>-1.1370665</v>
      </c>
      <c r="JW386">
        <v>-1.3523168999999999</v>
      </c>
      <c r="JX386">
        <v>0.95599604000000005</v>
      </c>
      <c r="JY386">
        <v>-0.37178116999999999</v>
      </c>
      <c r="JZ386">
        <v>-1.1858362</v>
      </c>
      <c r="KA386">
        <v>1.5187124000000001</v>
      </c>
      <c r="KB386">
        <v>0.47750297000000003</v>
      </c>
      <c r="KC386">
        <v>2.6789972999999998</v>
      </c>
      <c r="KD386">
        <v>1.3970184000000001</v>
      </c>
      <c r="KE386">
        <v>1.2554301999999999</v>
      </c>
      <c r="KF386">
        <v>-1.0621023000000001</v>
      </c>
      <c r="KG386">
        <v>0.49940341999999999</v>
      </c>
      <c r="KH386">
        <v>1.7396404000000001</v>
      </c>
      <c r="KI386">
        <v>0.87167983999999998</v>
      </c>
      <c r="KJ386">
        <v>-1.7167037999999999</v>
      </c>
      <c r="KK386">
        <v>0.87481299999999995</v>
      </c>
      <c r="KL386">
        <v>-1.1729727000000001</v>
      </c>
      <c r="KM386">
        <v>-1.2186946000000001</v>
      </c>
      <c r="KN386">
        <v>-3.0517916999999999</v>
      </c>
      <c r="KO386">
        <v>-0.86442640000000004</v>
      </c>
      <c r="KP386">
        <v>2.9589934000000002</v>
      </c>
      <c r="KQ386">
        <v>1.2682517</v>
      </c>
      <c r="KR386">
        <v>-2.1294089999999999</v>
      </c>
      <c r="KS386">
        <v>-0.82210139999999998</v>
      </c>
      <c r="KT386">
        <v>1.2911178000000001</v>
      </c>
      <c r="KU386">
        <v>-0.70128550000000001</v>
      </c>
      <c r="KV386">
        <v>0.79538094999999998</v>
      </c>
      <c r="KW386">
        <v>-1.3388476</v>
      </c>
      <c r="KX386">
        <v>0.3733592</v>
      </c>
      <c r="KY386">
        <v>-1.0505580000000001</v>
      </c>
      <c r="KZ386">
        <v>-1.2105471000000001</v>
      </c>
      <c r="LA386">
        <v>-1.2587915999999999</v>
      </c>
      <c r="LB386">
        <v>-0.25867416999999998</v>
      </c>
      <c r="LC386">
        <v>-2.8300396999999999</v>
      </c>
      <c r="LD386">
        <v>9.640891E-2</v>
      </c>
      <c r="LE386">
        <v>-1.5011201999999999</v>
      </c>
      <c r="LF386">
        <v>2.6511075000000002</v>
      </c>
      <c r="LG386">
        <v>3.4019384000000001</v>
      </c>
      <c r="LH386">
        <v>-1.7698334</v>
      </c>
      <c r="LI386">
        <v>1.0992618000000001</v>
      </c>
      <c r="LJ386">
        <v>2.5760388000000001</v>
      </c>
      <c r="LK386">
        <v>-0.97039920000000002</v>
      </c>
      <c r="LL386">
        <v>1.3742741000000001</v>
      </c>
      <c r="LM386">
        <v>-0.86334692999999996</v>
      </c>
      <c r="LN386">
        <v>1.1822172</v>
      </c>
      <c r="LO386">
        <v>-1.5729704</v>
      </c>
      <c r="LP386">
        <v>-1.3620361999999999</v>
      </c>
      <c r="LQ386">
        <v>2.3590836999999998</v>
      </c>
      <c r="LR386">
        <v>0.49910705999999999</v>
      </c>
      <c r="LS386">
        <v>-2.0374465000000002</v>
      </c>
      <c r="LT386">
        <v>-1.1994370000000001</v>
      </c>
      <c r="LU386">
        <v>1.592489</v>
      </c>
      <c r="LV386">
        <v>0.44395614</v>
      </c>
      <c r="LW386">
        <v>-1.3567133</v>
      </c>
      <c r="LX386">
        <v>-1.8211226</v>
      </c>
      <c r="LY386">
        <v>1.6328293</v>
      </c>
      <c r="LZ386">
        <v>0.45511376999999997</v>
      </c>
      <c r="MA386">
        <v>-1.1700854000000001</v>
      </c>
      <c r="MB386">
        <v>-0.93203663999999997</v>
      </c>
      <c r="MC386">
        <v>-2.6730556000000001</v>
      </c>
      <c r="MD386">
        <v>-1.6528163</v>
      </c>
      <c r="ME386">
        <v>-1.6752974</v>
      </c>
      <c r="MF386">
        <v>-0.44106299999999998</v>
      </c>
      <c r="MG386">
        <v>-1.5491010999999999</v>
      </c>
      <c r="MH386">
        <v>-0.64164030000000005</v>
      </c>
      <c r="MI386">
        <v>-1.5031656</v>
      </c>
      <c r="MJ386">
        <v>-2.5929413000000001</v>
      </c>
      <c r="MK386">
        <v>1.8194737000000001</v>
      </c>
      <c r="ML386">
        <v>-1.6183547</v>
      </c>
      <c r="MM386">
        <v>-1.2049601000000001</v>
      </c>
      <c r="MN386">
        <v>1.1354618999999999</v>
      </c>
      <c r="MO386">
        <v>9.4946420000000004E-2</v>
      </c>
      <c r="MP386">
        <v>1.0043472</v>
      </c>
      <c r="MQ386">
        <v>1.9908235000000001</v>
      </c>
      <c r="MR386">
        <v>-2.0634030000000001</v>
      </c>
      <c r="MS386">
        <v>0.19486141000000001</v>
      </c>
      <c r="MT386">
        <v>-2.057226</v>
      </c>
      <c r="MU386">
        <v>-2.1204589999999999</v>
      </c>
      <c r="MV386">
        <v>-1.4487376999999999</v>
      </c>
      <c r="MW386">
        <v>-0.17423727999999999</v>
      </c>
      <c r="MX386">
        <v>-0.99346290000000004</v>
      </c>
      <c r="MY386">
        <v>1.1805356</v>
      </c>
      <c r="MZ386">
        <v>1.7787724</v>
      </c>
      <c r="NA386">
        <v>-2.6508254999999998</v>
      </c>
      <c r="NB386">
        <v>-0.90583354000000005</v>
      </c>
      <c r="NC386">
        <v>2.3743284</v>
      </c>
      <c r="ND386">
        <v>-1.0345641000000001</v>
      </c>
      <c r="NE386">
        <v>-3.0627936999999998</v>
      </c>
      <c r="NF386">
        <v>0.87044869999999996</v>
      </c>
      <c r="NG386">
        <v>1.5329919000000001</v>
      </c>
      <c r="NH386">
        <v>0.22709997000000001</v>
      </c>
      <c r="NI386">
        <v>2.0176756</v>
      </c>
      <c r="NJ386">
        <v>-2.0119288000000002</v>
      </c>
      <c r="NK386">
        <v>1.7924830000000001E-3</v>
      </c>
      <c r="NL386">
        <v>1.8647183000000001</v>
      </c>
      <c r="NM386">
        <v>-1.3605970999999999</v>
      </c>
      <c r="NN386">
        <v>-3.0734249999999999</v>
      </c>
      <c r="NO386">
        <v>-6.8660810000000003E-2</v>
      </c>
      <c r="NP386">
        <v>-0.99802230000000003</v>
      </c>
      <c r="NQ386">
        <v>3.2467684999999999</v>
      </c>
      <c r="NR386">
        <v>0.85368186000000001</v>
      </c>
      <c r="NS386">
        <v>3.0963479999999999</v>
      </c>
      <c r="NT386">
        <v>2.1493517999999998</v>
      </c>
      <c r="NU386">
        <v>-1.3581036</v>
      </c>
      <c r="NV386">
        <v>0.16170523000000001</v>
      </c>
      <c r="NW386">
        <v>2.250095</v>
      </c>
      <c r="NX386">
        <v>0.74613965000000004</v>
      </c>
      <c r="NY386">
        <v>-5.3327972999999999E-3</v>
      </c>
      <c r="NZ386">
        <v>1.4776521</v>
      </c>
      <c r="OA386">
        <v>0.67828650000000001</v>
      </c>
      <c r="OB386">
        <v>3.0523986999999999</v>
      </c>
      <c r="OC386">
        <v>0.76807049999999999</v>
      </c>
      <c r="OD386">
        <v>2.7037306000000001</v>
      </c>
      <c r="OE386">
        <v>-1.1851746999999999</v>
      </c>
      <c r="OF386">
        <v>0.97874516</v>
      </c>
      <c r="OG386">
        <v>-0.45175153000000001</v>
      </c>
      <c r="OH386">
        <v>-3.1426460000000003E-2</v>
      </c>
      <c r="OI386">
        <v>0.99070480000000005</v>
      </c>
      <c r="OJ386">
        <v>-1.255878</v>
      </c>
      <c r="OK386">
        <v>-2.3284128000000002</v>
      </c>
      <c r="OL386">
        <v>936</v>
      </c>
      <c r="OM386">
        <v>1</v>
      </c>
      <c r="ON386">
        <f t="shared" ref="ON386:ON406" si="8">IF(OL386&gt;356,1,0)</f>
        <v>1</v>
      </c>
    </row>
    <row r="387" spans="1:404" x14ac:dyDescent="0.35">
      <c r="A387" t="s">
        <v>788</v>
      </c>
      <c r="B387">
        <v>-0.75299435999999997</v>
      </c>
      <c r="C387">
        <v>0.30643046000000002</v>
      </c>
      <c r="D387">
        <v>1.8974541</v>
      </c>
      <c r="E387">
        <v>0.41325313000000002</v>
      </c>
      <c r="F387">
        <v>-3.9698450000000003E-2</v>
      </c>
      <c r="G387">
        <v>1.093545</v>
      </c>
      <c r="H387">
        <v>0.17677554000000001</v>
      </c>
      <c r="I387">
        <v>0.56136240000000004</v>
      </c>
      <c r="J387">
        <v>0.10038897400000001</v>
      </c>
      <c r="K387">
        <v>-0.12397688</v>
      </c>
      <c r="L387">
        <v>0.32593149999999999</v>
      </c>
      <c r="M387">
        <v>1.1396701</v>
      </c>
      <c r="N387">
        <v>-0.15725960999999999</v>
      </c>
      <c r="O387">
        <v>-0.54645865999999998</v>
      </c>
      <c r="P387">
        <v>-0.57900070000000003</v>
      </c>
      <c r="Q387">
        <v>0.36905840000000001</v>
      </c>
      <c r="R387">
        <v>0.71793580000000001</v>
      </c>
      <c r="S387">
        <v>1.1874279000000001</v>
      </c>
      <c r="T387">
        <v>-1.4645634999999999</v>
      </c>
      <c r="U387">
        <v>-0.9045221</v>
      </c>
      <c r="V387">
        <v>0.21357234999999999</v>
      </c>
      <c r="W387">
        <v>-0.91117099999999995</v>
      </c>
      <c r="X387">
        <v>-1.0338491000000001</v>
      </c>
      <c r="Y387">
        <v>-2.208599</v>
      </c>
      <c r="Z387">
        <v>-1.1135687999999999</v>
      </c>
      <c r="AA387">
        <v>-1.8254440999999999</v>
      </c>
      <c r="AB387">
        <v>5.5344913000000003E-2</v>
      </c>
      <c r="AC387">
        <v>0.62067930000000004</v>
      </c>
      <c r="AD387">
        <v>-1.2187147</v>
      </c>
      <c r="AE387">
        <v>0.13213712</v>
      </c>
      <c r="AF387">
        <v>-0.5908582</v>
      </c>
      <c r="AG387">
        <v>1.9875328999999999</v>
      </c>
      <c r="AH387">
        <v>-5.5633549999999997E-2</v>
      </c>
      <c r="AI387">
        <v>-0.91380819999999996</v>
      </c>
      <c r="AJ387">
        <v>1.2514247999999999</v>
      </c>
      <c r="AK387">
        <v>3.7892609999999999E-3</v>
      </c>
      <c r="AL387">
        <v>0.45863893999999999</v>
      </c>
      <c r="AM387">
        <v>0.34360158000000002</v>
      </c>
      <c r="AN387">
        <v>-1.21075</v>
      </c>
      <c r="AO387">
        <v>-1.3326750000000001</v>
      </c>
      <c r="AP387">
        <v>-9.3439820000000007E-3</v>
      </c>
      <c r="AQ387">
        <v>-1.9722371000000001</v>
      </c>
      <c r="AR387">
        <v>-1.7181431</v>
      </c>
      <c r="AS387">
        <v>0.649061</v>
      </c>
      <c r="AT387">
        <v>-0.49045285999999999</v>
      </c>
      <c r="AU387">
        <v>-0.82027112999999996</v>
      </c>
      <c r="AV387">
        <v>-0.53872869999999995</v>
      </c>
      <c r="AW387">
        <v>-6.5839900000000007E-2</v>
      </c>
      <c r="AX387">
        <v>1.8634386999999999</v>
      </c>
      <c r="AY387">
        <v>9.4089374000000003E-2</v>
      </c>
      <c r="AZ387">
        <v>-0.97828400000000004</v>
      </c>
      <c r="BA387">
        <v>0.74707210000000002</v>
      </c>
      <c r="BB387">
        <v>-1.2268243000000001</v>
      </c>
      <c r="BC387">
        <v>-0.23413159</v>
      </c>
      <c r="BD387">
        <v>-0.35552335000000002</v>
      </c>
      <c r="BE387">
        <v>0.92491310000000004</v>
      </c>
      <c r="BF387">
        <v>-1.1607757000000001</v>
      </c>
      <c r="BG387">
        <v>0.100853</v>
      </c>
      <c r="BH387">
        <v>-0.93556017000000002</v>
      </c>
      <c r="BI387">
        <v>-1.9319333999999999</v>
      </c>
      <c r="BJ387">
        <v>0.47094488000000001</v>
      </c>
      <c r="BK387">
        <v>-0.60759925999999997</v>
      </c>
      <c r="BL387">
        <v>-0.21531587999999999</v>
      </c>
      <c r="BM387">
        <v>1.0201652000000001</v>
      </c>
      <c r="BN387">
        <v>0.10372916</v>
      </c>
      <c r="BO387">
        <v>-0.97310050000000003</v>
      </c>
      <c r="BP387">
        <v>-1.6392929999999999</v>
      </c>
      <c r="BQ387">
        <v>1.2656897E-2</v>
      </c>
      <c r="BR387">
        <v>-0.83896769999999998</v>
      </c>
      <c r="BS387">
        <v>0.64494079999999998</v>
      </c>
      <c r="BT387">
        <v>-0.88520825000000003</v>
      </c>
      <c r="BU387">
        <v>0.60401415999999997</v>
      </c>
      <c r="BV387">
        <v>-1.6029909</v>
      </c>
      <c r="BW387">
        <v>-0.71470389999999995</v>
      </c>
      <c r="BX387">
        <v>1.8256810999999999</v>
      </c>
      <c r="BY387">
        <v>-0.97856339999999997</v>
      </c>
      <c r="BZ387">
        <v>0.22346004999999999</v>
      </c>
      <c r="CA387">
        <v>1.8132412</v>
      </c>
      <c r="CB387">
        <v>-1.9379242999999999</v>
      </c>
      <c r="CC387">
        <v>1.2947005</v>
      </c>
      <c r="CD387">
        <v>-0.44187915</v>
      </c>
      <c r="CE387">
        <v>1.0890114</v>
      </c>
      <c r="CF387">
        <v>-0.32874668000000001</v>
      </c>
      <c r="CG387">
        <v>-0.38500684000000002</v>
      </c>
      <c r="CH387">
        <v>1.6675070000000001</v>
      </c>
      <c r="CI387">
        <v>-0.46042156000000001</v>
      </c>
      <c r="CJ387">
        <v>-0.31650024999999998</v>
      </c>
      <c r="CK387">
        <v>-0.24575996</v>
      </c>
      <c r="CL387">
        <v>-0.19098456</v>
      </c>
      <c r="CM387">
        <v>0.88945510000000005</v>
      </c>
      <c r="CN387">
        <v>-6.6936200000000001E-2</v>
      </c>
      <c r="CO387">
        <v>0.87517845999999999</v>
      </c>
      <c r="CP387">
        <v>-0.31052502999999998</v>
      </c>
      <c r="CQ387">
        <v>0.2252923</v>
      </c>
      <c r="CR387">
        <v>0.83538259999999998</v>
      </c>
      <c r="CS387">
        <v>-1.1310868000000001</v>
      </c>
      <c r="CT387">
        <v>7.9993389999999998E-2</v>
      </c>
      <c r="CU387">
        <v>2.0343018000000002</v>
      </c>
      <c r="CV387">
        <v>1.6685889</v>
      </c>
      <c r="CW387">
        <v>0.38406383999999999</v>
      </c>
      <c r="CX387">
        <v>1.2046707000000001</v>
      </c>
      <c r="CY387">
        <v>0.95680679999999996</v>
      </c>
      <c r="CZ387">
        <v>0.91767730000000003</v>
      </c>
      <c r="DA387">
        <v>-0.1526246</v>
      </c>
      <c r="DB387">
        <v>-1.8903631999999999</v>
      </c>
      <c r="DC387">
        <v>1.3592698999999999</v>
      </c>
      <c r="DD387">
        <v>0.86590420000000001</v>
      </c>
      <c r="DE387">
        <v>1.2948299999999999</v>
      </c>
      <c r="DF387">
        <v>-0.83093850000000002</v>
      </c>
      <c r="DG387">
        <v>0.64229179999999997</v>
      </c>
      <c r="DH387">
        <v>1.5594109</v>
      </c>
      <c r="DI387">
        <v>-1.0368961999999999</v>
      </c>
      <c r="DJ387">
        <v>-0.20682204000000001</v>
      </c>
      <c r="DK387">
        <v>0.43490153999999998</v>
      </c>
      <c r="DL387">
        <v>0.23323856000000001</v>
      </c>
      <c r="DM387">
        <v>0.58245130000000001</v>
      </c>
      <c r="DN387">
        <v>-0.38507967999999998</v>
      </c>
      <c r="DO387">
        <v>-0.33979454999999997</v>
      </c>
      <c r="DP387">
        <v>-0.20069290000000001</v>
      </c>
      <c r="DQ387">
        <v>-0.86281865999999996</v>
      </c>
      <c r="DR387">
        <v>-0.3789903</v>
      </c>
      <c r="DS387">
        <v>-1.0542969</v>
      </c>
      <c r="DT387">
        <v>0.46114456999999998</v>
      </c>
      <c r="DU387">
        <v>1.7056152</v>
      </c>
      <c r="DV387">
        <v>0.69036143999999999</v>
      </c>
      <c r="DW387">
        <v>-2.24424</v>
      </c>
      <c r="DX387">
        <v>0.61757039999999996</v>
      </c>
      <c r="DY387">
        <v>0.98933004999999996</v>
      </c>
      <c r="DZ387">
        <v>0.61855537000000005</v>
      </c>
      <c r="EA387">
        <v>-0.50093960000000004</v>
      </c>
      <c r="EB387">
        <v>-0.70881366999999995</v>
      </c>
      <c r="EC387">
        <v>0.52581096000000005</v>
      </c>
      <c r="ED387">
        <v>0.51640207000000005</v>
      </c>
      <c r="EE387">
        <v>0.30064289999999999</v>
      </c>
      <c r="EF387">
        <v>-0.27030882000000001</v>
      </c>
      <c r="EG387">
        <v>-1.4492077000000001</v>
      </c>
      <c r="EH387">
        <v>-0.37142577999999998</v>
      </c>
      <c r="EI387">
        <v>0.55868669999999998</v>
      </c>
      <c r="EJ387">
        <v>-0.29110714999999998</v>
      </c>
      <c r="EK387">
        <v>0.67385910000000004</v>
      </c>
      <c r="EL387">
        <v>0.83707505000000004</v>
      </c>
      <c r="EM387">
        <v>0.49472749999999999</v>
      </c>
      <c r="EN387">
        <v>0.82629819999999998</v>
      </c>
      <c r="EO387">
        <v>2.5522695</v>
      </c>
      <c r="EP387">
        <v>-0.31804286999999998</v>
      </c>
      <c r="EQ387">
        <v>-0.70484656000000001</v>
      </c>
      <c r="ER387">
        <v>-2.3773365000000002</v>
      </c>
      <c r="ES387">
        <v>-0.83084464000000002</v>
      </c>
      <c r="ET387">
        <v>-0.48813410000000002</v>
      </c>
      <c r="EU387">
        <v>0.57978070000000004</v>
      </c>
      <c r="EV387">
        <v>1.8578357000000001</v>
      </c>
      <c r="EW387">
        <v>-0.57140120000000005</v>
      </c>
      <c r="EX387">
        <v>1.4860945999999999</v>
      </c>
      <c r="EY387">
        <v>-0.53959024</v>
      </c>
      <c r="EZ387">
        <v>2.2850259999999999E-3</v>
      </c>
      <c r="FA387">
        <v>0.24680891999999999</v>
      </c>
      <c r="FB387">
        <v>9.9778769999999996E-3</v>
      </c>
      <c r="FC387">
        <v>-0.68536067000000001</v>
      </c>
      <c r="FD387">
        <v>1.1676435000000001</v>
      </c>
      <c r="FE387">
        <v>-0.9485034</v>
      </c>
      <c r="FF387">
        <v>-0.44517496000000001</v>
      </c>
      <c r="FG387">
        <v>-0.63665079999999996</v>
      </c>
      <c r="FH387">
        <v>-0.73331299999999999</v>
      </c>
      <c r="FI387">
        <v>0.63956760000000001</v>
      </c>
      <c r="FJ387">
        <v>-0.25756177000000002</v>
      </c>
      <c r="FK387">
        <v>-0.52866906000000002</v>
      </c>
      <c r="FL387">
        <v>-2.4148238000000002</v>
      </c>
      <c r="FM387">
        <v>-1.1832353</v>
      </c>
      <c r="FN387">
        <v>-1.4150261</v>
      </c>
      <c r="FO387">
        <v>0.93492407</v>
      </c>
      <c r="FP387">
        <v>-1.6466677000000001</v>
      </c>
      <c r="FQ387">
        <v>6.2652459999999993E-2</v>
      </c>
      <c r="FR387">
        <v>0.14317921</v>
      </c>
      <c r="FS387">
        <v>-0.77289070000000004</v>
      </c>
      <c r="FT387">
        <v>1.8397763</v>
      </c>
      <c r="FU387">
        <v>1.5397695</v>
      </c>
      <c r="FV387">
        <v>1.0130011999999999</v>
      </c>
      <c r="FW387">
        <v>-1.2622023</v>
      </c>
      <c r="FX387">
        <v>2.6639119999999998</v>
      </c>
      <c r="FY387">
        <v>-0.14608957</v>
      </c>
      <c r="FZ387">
        <v>1.1974258</v>
      </c>
      <c r="GA387">
        <v>-1.5768717999999999</v>
      </c>
      <c r="GB387">
        <v>-1.2187749000000001</v>
      </c>
      <c r="GC387">
        <v>-5.9826799999999999E-2</v>
      </c>
      <c r="GD387">
        <v>3.0076854E-2</v>
      </c>
      <c r="GE387">
        <v>-0.41875994</v>
      </c>
      <c r="GF387">
        <v>-0.14501702999999999</v>
      </c>
      <c r="GG387">
        <v>2.6864252</v>
      </c>
      <c r="GH387">
        <v>-0.92679184999999997</v>
      </c>
      <c r="GI387">
        <v>0.87026939999999997</v>
      </c>
      <c r="GJ387">
        <v>0.89694700000000005</v>
      </c>
      <c r="GK387">
        <v>1.8173600000000001</v>
      </c>
      <c r="GL387">
        <v>-0.34612563000000002</v>
      </c>
      <c r="GM387">
        <v>0.55360734</v>
      </c>
      <c r="GN387">
        <v>-0.29041842000000001</v>
      </c>
      <c r="GO387">
        <v>-1.3411710999999999</v>
      </c>
      <c r="GP387">
        <v>1.1680074E-2</v>
      </c>
      <c r="GQ387">
        <v>-0.60552899999999998</v>
      </c>
      <c r="GR387">
        <v>-0.20504402999999999</v>
      </c>
      <c r="GS387">
        <v>-0.29368532000000003</v>
      </c>
      <c r="GT387">
        <v>-0.8231136</v>
      </c>
      <c r="GU387">
        <v>-0.69201212999999995</v>
      </c>
      <c r="GV387">
        <v>-8.113049E-2</v>
      </c>
      <c r="GW387">
        <v>0.89957310000000001</v>
      </c>
      <c r="GX387">
        <v>-0.6917238</v>
      </c>
      <c r="GY387">
        <v>-0.95844819999999997</v>
      </c>
      <c r="GZ387">
        <v>-0.19972778999999999</v>
      </c>
      <c r="HA387">
        <v>0.66900709999999997</v>
      </c>
      <c r="HB387">
        <v>0.43618244</v>
      </c>
      <c r="HC387">
        <v>0.73228574000000002</v>
      </c>
      <c r="HD387">
        <v>-0.58751189999999998</v>
      </c>
      <c r="HE387">
        <v>-0.25235079999999999</v>
      </c>
      <c r="HF387">
        <v>0.25209087000000002</v>
      </c>
      <c r="HG387">
        <v>0.55301659999999997</v>
      </c>
      <c r="HH387">
        <v>-0.42014544999999998</v>
      </c>
      <c r="HI387">
        <v>-0.18356411</v>
      </c>
      <c r="HJ387">
        <v>-0.32753122000000001</v>
      </c>
      <c r="HK387">
        <v>-0.35752428000000003</v>
      </c>
      <c r="HL387">
        <v>9.6915680000000004E-2</v>
      </c>
      <c r="HM387">
        <v>-0.52782357000000002</v>
      </c>
      <c r="HN387">
        <v>1.3040917999999999</v>
      </c>
      <c r="HO387">
        <v>0.83226186000000002</v>
      </c>
      <c r="HP387">
        <v>1.9768131</v>
      </c>
      <c r="HQ387">
        <v>-0.42219152999999998</v>
      </c>
      <c r="HR387">
        <v>3.6930114999999999</v>
      </c>
      <c r="HS387">
        <v>0.44373697000000001</v>
      </c>
      <c r="HT387">
        <v>1.5511823</v>
      </c>
      <c r="HU387">
        <v>1.0998410000000001</v>
      </c>
      <c r="HV387">
        <v>-2.7041137E-2</v>
      </c>
      <c r="HW387">
        <v>-0.40380644999999998</v>
      </c>
      <c r="HX387">
        <v>-0.52180689999999996</v>
      </c>
      <c r="HY387">
        <v>-0.56158346000000003</v>
      </c>
      <c r="HZ387">
        <v>0.48690063</v>
      </c>
      <c r="IA387">
        <v>0.45282903000000002</v>
      </c>
      <c r="IB387">
        <v>-0.89499885000000001</v>
      </c>
      <c r="IC387">
        <v>1.6368737</v>
      </c>
      <c r="ID387">
        <v>1.1452008</v>
      </c>
      <c r="IE387">
        <v>0.34040880000000001</v>
      </c>
      <c r="IF387">
        <v>8.8039709999999993E-2</v>
      </c>
      <c r="IG387">
        <v>0.35283798</v>
      </c>
      <c r="IH387">
        <v>-0.43277863</v>
      </c>
      <c r="II387">
        <v>-0.14772204999999999</v>
      </c>
      <c r="IJ387">
        <v>2.7150759999999998</v>
      </c>
      <c r="IK387">
        <v>0.94399849999999996</v>
      </c>
      <c r="IL387">
        <v>1.1826056</v>
      </c>
      <c r="IM387">
        <v>1.5615380000000001</v>
      </c>
      <c r="IN387">
        <v>-0.42549144999999999</v>
      </c>
      <c r="IO387">
        <v>0.32450430000000002</v>
      </c>
      <c r="IP387">
        <v>0.76145302999999998</v>
      </c>
      <c r="IQ387">
        <v>0.22843838</v>
      </c>
      <c r="IR387">
        <v>-8.0695939999999994E-2</v>
      </c>
      <c r="IS387">
        <v>0.99191797000000004</v>
      </c>
      <c r="IT387">
        <v>0.55824994999999999</v>
      </c>
      <c r="IU387">
        <v>-1.2003484</v>
      </c>
      <c r="IV387">
        <v>-1.9151891000000001</v>
      </c>
      <c r="IW387">
        <v>-0.71950760000000002</v>
      </c>
      <c r="IX387">
        <v>1.2690486999999999</v>
      </c>
      <c r="IY387">
        <v>-1.6864927999999999</v>
      </c>
      <c r="IZ387">
        <v>-0.52230823000000004</v>
      </c>
      <c r="JA387">
        <v>-2.7031159999999999E-2</v>
      </c>
      <c r="JB387">
        <v>1.2265397</v>
      </c>
      <c r="JC387">
        <v>0.14523330000000001</v>
      </c>
      <c r="JD387">
        <v>0.34522015</v>
      </c>
      <c r="JE387">
        <v>-0.55901705999999995</v>
      </c>
      <c r="JF387">
        <v>1.2888900999999999</v>
      </c>
      <c r="JG387">
        <v>0.68394279999999996</v>
      </c>
      <c r="JH387">
        <v>1.687012</v>
      </c>
      <c r="JI387">
        <v>-0.99992864999999997</v>
      </c>
      <c r="JJ387">
        <v>-1.1432703</v>
      </c>
      <c r="JK387">
        <v>-0.81783459999999997</v>
      </c>
      <c r="JL387">
        <v>-1.5625028999999999</v>
      </c>
      <c r="JM387">
        <v>-1.5437460999999999</v>
      </c>
      <c r="JN387">
        <v>-2.9365760000000001</v>
      </c>
      <c r="JO387">
        <v>-1.3788910000000001</v>
      </c>
      <c r="JP387">
        <v>-0.47153220000000001</v>
      </c>
      <c r="JQ387">
        <v>-1.6992531</v>
      </c>
      <c r="JR387">
        <v>0.68704843999999998</v>
      </c>
      <c r="JS387">
        <v>0.17591129999999999</v>
      </c>
      <c r="JT387">
        <v>-0.48593342</v>
      </c>
      <c r="JU387">
        <v>0.78438410000000003</v>
      </c>
      <c r="JV387">
        <v>-0.56828559999999995</v>
      </c>
      <c r="JW387">
        <v>-1.5052441000000001</v>
      </c>
      <c r="JX387">
        <v>5.1300123000000003E-2</v>
      </c>
      <c r="JY387">
        <v>-0.36981922</v>
      </c>
      <c r="JZ387">
        <v>-0.8357639</v>
      </c>
      <c r="KA387">
        <v>-0.76963899999999996</v>
      </c>
      <c r="KB387">
        <v>0.25101927000000002</v>
      </c>
      <c r="KC387">
        <v>1.4212271999999999</v>
      </c>
      <c r="KD387">
        <v>0.98860060000000005</v>
      </c>
      <c r="KE387">
        <v>1.0054277</v>
      </c>
      <c r="KF387">
        <v>-1.5663431000000001</v>
      </c>
      <c r="KG387">
        <v>0.90429970000000004</v>
      </c>
      <c r="KH387">
        <v>0.27593220000000002</v>
      </c>
      <c r="KI387">
        <v>-0.40188688</v>
      </c>
      <c r="KJ387">
        <v>-1.7456799000000001</v>
      </c>
      <c r="KK387">
        <v>-0.12234874</v>
      </c>
      <c r="KL387">
        <v>0.45999371999999999</v>
      </c>
      <c r="KM387">
        <v>0.92766320000000002</v>
      </c>
      <c r="KN387">
        <v>-0.4494514</v>
      </c>
      <c r="KO387">
        <v>-1.2167646999999999</v>
      </c>
      <c r="KP387">
        <v>1.1151458000000001</v>
      </c>
      <c r="KQ387">
        <v>0.75586010000000003</v>
      </c>
      <c r="KR387">
        <v>1.0861491999999999</v>
      </c>
      <c r="KS387">
        <v>-0.34637373999999999</v>
      </c>
      <c r="KT387">
        <v>1.9218310999999999</v>
      </c>
      <c r="KU387">
        <v>0.19800499999999999</v>
      </c>
      <c r="KV387">
        <v>0.91069429999999996</v>
      </c>
      <c r="KW387">
        <v>-0.54184765000000001</v>
      </c>
      <c r="KX387">
        <v>-0.56694626999999997</v>
      </c>
      <c r="KY387">
        <v>-1.2563692</v>
      </c>
      <c r="KZ387">
        <v>-2.0079500000000001</v>
      </c>
      <c r="LA387">
        <v>-0.20176715000000001</v>
      </c>
      <c r="LB387">
        <v>-1.1875051999999999</v>
      </c>
      <c r="LC387">
        <v>0.20453015999999999</v>
      </c>
      <c r="LD387">
        <v>0.69571810000000001</v>
      </c>
      <c r="LE387">
        <v>-1.6878964000000001</v>
      </c>
      <c r="LF387">
        <v>1.4009185</v>
      </c>
      <c r="LG387">
        <v>1.3355387000000001</v>
      </c>
      <c r="LH387">
        <v>-0.92038960000000003</v>
      </c>
      <c r="LI387">
        <v>1.2767754</v>
      </c>
      <c r="LJ387">
        <v>1.2339623</v>
      </c>
      <c r="LK387">
        <v>-1.4571056</v>
      </c>
      <c r="LL387">
        <v>-0.44127068000000003</v>
      </c>
      <c r="LM387">
        <v>-0.80765206</v>
      </c>
      <c r="LN387">
        <v>-0.91165465000000001</v>
      </c>
      <c r="LO387">
        <v>2.4909902000000002</v>
      </c>
      <c r="LP387">
        <v>-1.0402482</v>
      </c>
      <c r="LQ387">
        <v>0.80883519999999998</v>
      </c>
      <c r="LR387">
        <v>-0.81948849999999995</v>
      </c>
      <c r="LS387">
        <v>-0.79428774000000002</v>
      </c>
      <c r="LT387">
        <v>-0.32393354000000002</v>
      </c>
      <c r="LU387">
        <v>0.99683560000000004</v>
      </c>
      <c r="LV387">
        <v>0.16511786000000001</v>
      </c>
      <c r="LW387">
        <v>0.42297083000000002</v>
      </c>
      <c r="LX387">
        <v>5.7400577000000001E-2</v>
      </c>
      <c r="LY387">
        <v>7.3278319999999994E-2</v>
      </c>
      <c r="LZ387">
        <v>-1.0919026999999999</v>
      </c>
      <c r="MA387">
        <v>-1.3370472</v>
      </c>
      <c r="MB387">
        <v>-3.8175192000000001E-4</v>
      </c>
      <c r="MC387">
        <v>-1.8024789999999999</v>
      </c>
      <c r="MD387">
        <v>-0.48705998</v>
      </c>
      <c r="ME387">
        <v>-1.1473917</v>
      </c>
      <c r="MF387">
        <v>-0.48438155999999999</v>
      </c>
      <c r="MG387">
        <v>-0.34073340000000002</v>
      </c>
      <c r="MH387">
        <v>-1.1423133999999999</v>
      </c>
      <c r="MI387">
        <v>-0.97944134000000005</v>
      </c>
      <c r="MJ387">
        <v>0.101602346</v>
      </c>
      <c r="MK387">
        <v>9.6511849999999996E-2</v>
      </c>
      <c r="ML387">
        <v>-0.43103536999999997</v>
      </c>
      <c r="MM387">
        <v>0.66956570000000004</v>
      </c>
      <c r="MN387">
        <v>-0.13149876999999999</v>
      </c>
      <c r="MO387">
        <v>-0.31312138</v>
      </c>
      <c r="MP387">
        <v>0.91544764999999995</v>
      </c>
      <c r="MQ387">
        <v>0.43095844999999999</v>
      </c>
      <c r="MR387">
        <v>0.4993148</v>
      </c>
      <c r="MS387">
        <v>0.85655515999999998</v>
      </c>
      <c r="MT387">
        <v>-1.4627333</v>
      </c>
      <c r="MU387">
        <v>2.1060104000000002</v>
      </c>
      <c r="MV387">
        <v>-1.4274826</v>
      </c>
      <c r="MW387">
        <v>-0.46834594000000002</v>
      </c>
      <c r="MX387">
        <v>-0.23840143</v>
      </c>
      <c r="MY387">
        <v>3.0076387000000002</v>
      </c>
      <c r="MZ387">
        <v>-3.8095759999999999E-2</v>
      </c>
      <c r="NA387">
        <v>-0.58518329999999996</v>
      </c>
      <c r="NB387">
        <v>-1.0999832</v>
      </c>
      <c r="NC387">
        <v>1.659322</v>
      </c>
      <c r="ND387">
        <v>-0.63717084999999996</v>
      </c>
      <c r="NE387">
        <v>-0.69741523000000005</v>
      </c>
      <c r="NF387">
        <v>0.34707892000000001</v>
      </c>
      <c r="NG387">
        <v>0.42120194</v>
      </c>
      <c r="NH387">
        <v>-0.91686809999999996</v>
      </c>
      <c r="NI387">
        <v>1.0561475</v>
      </c>
      <c r="NJ387">
        <v>-1.2716367</v>
      </c>
      <c r="NK387">
        <v>2.3325857999999999</v>
      </c>
      <c r="NL387">
        <v>2.8626513</v>
      </c>
      <c r="NM387">
        <v>-1.6437550999999999</v>
      </c>
      <c r="NN387">
        <v>-0.98659790000000003</v>
      </c>
      <c r="NO387">
        <v>-1.0478445000000001</v>
      </c>
      <c r="NP387">
        <v>-0.31314173000000001</v>
      </c>
      <c r="NQ387">
        <v>0.51760669999999998</v>
      </c>
      <c r="NR387">
        <v>0.85175734999999997</v>
      </c>
      <c r="NS387">
        <v>0.62153745000000005</v>
      </c>
      <c r="NT387">
        <v>0.4623524</v>
      </c>
      <c r="NU387">
        <v>-1.1289089000000001</v>
      </c>
      <c r="NV387">
        <v>-1.4985139000000001</v>
      </c>
      <c r="NW387">
        <v>0.62626815000000002</v>
      </c>
      <c r="NX387">
        <v>-0.46603106999999999</v>
      </c>
      <c r="NY387">
        <v>-1.01997</v>
      </c>
      <c r="NZ387">
        <v>-0.38100593999999999</v>
      </c>
      <c r="OA387">
        <v>-0.73617889999999997</v>
      </c>
      <c r="OB387">
        <v>0.44587653999999999</v>
      </c>
      <c r="OC387">
        <v>-0.75014049999999999</v>
      </c>
      <c r="OD387">
        <v>2.0171556000000002</v>
      </c>
      <c r="OE387">
        <v>-1.6497071999999999</v>
      </c>
      <c r="OF387">
        <v>1.0018450000000001</v>
      </c>
      <c r="OG387">
        <v>0.15456220000000001</v>
      </c>
      <c r="OH387">
        <v>2.615974</v>
      </c>
      <c r="OI387">
        <v>1.1094941</v>
      </c>
      <c r="OJ387">
        <v>1.2918293000000001</v>
      </c>
      <c r="OK387">
        <v>-1.4989022000000001</v>
      </c>
      <c r="OL387">
        <v>381</v>
      </c>
      <c r="OM387">
        <v>1</v>
      </c>
      <c r="ON387">
        <f t="shared" si="8"/>
        <v>1</v>
      </c>
    </row>
    <row r="388" spans="1:404" x14ac:dyDescent="0.35">
      <c r="A388" t="s">
        <v>789</v>
      </c>
      <c r="B388">
        <v>0.31088441999999999</v>
      </c>
      <c r="C388">
        <v>0.98280049999999997</v>
      </c>
      <c r="D388">
        <v>0.17683193</v>
      </c>
      <c r="E388">
        <v>-1.0343655</v>
      </c>
      <c r="F388">
        <v>0.72278949999999997</v>
      </c>
      <c r="G388">
        <v>2.2966300999999998</v>
      </c>
      <c r="H388">
        <v>-1.9094993</v>
      </c>
      <c r="I388">
        <v>-1.4866344</v>
      </c>
      <c r="J388">
        <v>0.43390830000000002</v>
      </c>
      <c r="K388">
        <v>-1.907788</v>
      </c>
      <c r="L388">
        <v>-0.31055516</v>
      </c>
      <c r="M388">
        <v>-7.1473430000000004E-2</v>
      </c>
      <c r="N388">
        <v>-0.58455330000000005</v>
      </c>
      <c r="O388">
        <v>-0.92922329999999997</v>
      </c>
      <c r="P388">
        <v>1.4667028</v>
      </c>
      <c r="Q388">
        <v>-1.4906704</v>
      </c>
      <c r="R388">
        <v>0.27570438000000003</v>
      </c>
      <c r="S388">
        <v>1.2585747</v>
      </c>
      <c r="T388">
        <v>0.86893560000000003</v>
      </c>
      <c r="U388">
        <v>0.53404224</v>
      </c>
      <c r="V388">
        <v>1.1359501999999999</v>
      </c>
      <c r="W388">
        <v>1.1908804</v>
      </c>
      <c r="X388">
        <v>-0.30622837000000003</v>
      </c>
      <c r="Y388">
        <v>1.8988259000000001</v>
      </c>
      <c r="Z388">
        <v>1.3338805</v>
      </c>
      <c r="AA388">
        <v>-0.91249645000000001</v>
      </c>
      <c r="AB388">
        <v>0.2534884</v>
      </c>
      <c r="AC388">
        <v>-0.90058254999999998</v>
      </c>
      <c r="AD388">
        <v>-1.1360655</v>
      </c>
      <c r="AE388">
        <v>0.21844241</v>
      </c>
      <c r="AF388">
        <v>0.38473842000000003</v>
      </c>
      <c r="AG388">
        <v>-2.0643183999999999</v>
      </c>
      <c r="AH388">
        <v>-1.6387885</v>
      </c>
      <c r="AI388">
        <v>0.87557125000000002</v>
      </c>
      <c r="AJ388">
        <v>-0.63363855999999996</v>
      </c>
      <c r="AK388">
        <v>-1.4714533000000001</v>
      </c>
      <c r="AL388">
        <v>0.45079132999999999</v>
      </c>
      <c r="AM388">
        <v>1.3844254</v>
      </c>
      <c r="AN388">
        <v>-2.1469643</v>
      </c>
      <c r="AO388">
        <v>-0.80486049999999998</v>
      </c>
      <c r="AP388">
        <v>3.2876232000000001</v>
      </c>
      <c r="AQ388">
        <v>-2.5693421000000001</v>
      </c>
      <c r="AR388">
        <v>0.99205359999999998</v>
      </c>
      <c r="AS388">
        <v>8.6206353999999999E-2</v>
      </c>
      <c r="AT388">
        <v>-1.936849</v>
      </c>
      <c r="AU388">
        <v>-0.67544599999999999</v>
      </c>
      <c r="AV388">
        <v>-2.1151892999999999</v>
      </c>
      <c r="AW388">
        <v>2.7787833000000002</v>
      </c>
      <c r="AX388">
        <v>-0.90896010000000005</v>
      </c>
      <c r="AY388">
        <v>0.81937409999999999</v>
      </c>
      <c r="AZ388">
        <v>-2.5552350000000001</v>
      </c>
      <c r="BA388">
        <v>6.0041044000000002E-2</v>
      </c>
      <c r="BB388">
        <v>0.11570498999999999</v>
      </c>
      <c r="BC388">
        <v>0.3748958</v>
      </c>
      <c r="BD388">
        <v>1.6904128</v>
      </c>
      <c r="BE388">
        <v>-1.8796854000000001</v>
      </c>
      <c r="BF388">
        <v>1.7708999999999999</v>
      </c>
      <c r="BG388">
        <v>-1.7200953999999999</v>
      </c>
      <c r="BH388">
        <v>0.45169556</v>
      </c>
      <c r="BI388">
        <v>-2.5051874999999999</v>
      </c>
      <c r="BJ388">
        <v>1.9393114</v>
      </c>
      <c r="BK388">
        <v>1.4123709</v>
      </c>
      <c r="BL388">
        <v>4.5340486000000002</v>
      </c>
      <c r="BM388">
        <v>3.1336743999999999</v>
      </c>
      <c r="BN388">
        <v>3.186185</v>
      </c>
      <c r="BO388">
        <v>1.4134892999999999</v>
      </c>
      <c r="BP388">
        <v>0.52060989999999996</v>
      </c>
      <c r="BQ388">
        <v>1.1936462000000001</v>
      </c>
      <c r="BR388">
        <v>0.25739815999999999</v>
      </c>
      <c r="BS388">
        <v>1.3890309000000001</v>
      </c>
      <c r="BT388">
        <v>0.78271323000000004</v>
      </c>
      <c r="BU388">
        <v>3.1333299999999999</v>
      </c>
      <c r="BV388">
        <v>1.5597554</v>
      </c>
      <c r="BW388">
        <v>1.2778379</v>
      </c>
      <c r="BX388">
        <v>0.70467740000000001</v>
      </c>
      <c r="BY388">
        <v>-2.8641437999999999</v>
      </c>
      <c r="BZ388">
        <v>1.0838513000000001</v>
      </c>
      <c r="CA388">
        <v>-0.58025663999999999</v>
      </c>
      <c r="CB388">
        <v>-7.7000589999999994E-2</v>
      </c>
      <c r="CC388">
        <v>1.039895</v>
      </c>
      <c r="CD388">
        <v>-0.50878319999999999</v>
      </c>
      <c r="CE388">
        <v>7.4638750000000004E-2</v>
      </c>
      <c r="CF388">
        <v>-1.0459639000000001</v>
      </c>
      <c r="CG388">
        <v>-1.8766426</v>
      </c>
      <c r="CH388">
        <v>2.8157662999999999</v>
      </c>
      <c r="CI388">
        <v>0.34245916999999998</v>
      </c>
      <c r="CJ388">
        <v>-2.2558956000000001</v>
      </c>
      <c r="CK388">
        <v>-0.71589780000000003</v>
      </c>
      <c r="CL388">
        <v>0.10785515599999999</v>
      </c>
      <c r="CM388">
        <v>-1.8077523</v>
      </c>
      <c r="CN388">
        <v>-0.49729213</v>
      </c>
      <c r="CO388">
        <v>0.27913325999999999</v>
      </c>
      <c r="CP388">
        <v>-1.2313613999999999</v>
      </c>
      <c r="CQ388">
        <v>1.9469402</v>
      </c>
      <c r="CR388">
        <v>-2.7953171999999999</v>
      </c>
      <c r="CS388">
        <v>-2.5209239999999999</v>
      </c>
      <c r="CT388">
        <v>3.7826955</v>
      </c>
      <c r="CU388">
        <v>0.16894782</v>
      </c>
      <c r="CV388">
        <v>0.89315902999999996</v>
      </c>
      <c r="CW388">
        <v>-1.9836446000000001</v>
      </c>
      <c r="CX388">
        <v>1.3701220999999999</v>
      </c>
      <c r="CY388">
        <v>1.6300410999999999</v>
      </c>
      <c r="CZ388">
        <v>1.0992516999999999</v>
      </c>
      <c r="DA388">
        <v>0.56533</v>
      </c>
      <c r="DB388">
        <v>0.15340012</v>
      </c>
      <c r="DC388">
        <v>0.39630929999999998</v>
      </c>
      <c r="DD388">
        <v>-0.81643546</v>
      </c>
      <c r="DE388">
        <v>2.0516524</v>
      </c>
      <c r="DF388">
        <v>-0.18573787999999999</v>
      </c>
      <c r="DG388">
        <v>-7.3219210000000007E-2</v>
      </c>
      <c r="DH388">
        <v>1.0695152000000001</v>
      </c>
      <c r="DI388">
        <v>-0.18822506</v>
      </c>
      <c r="DJ388">
        <v>8.2324770000000005E-2</v>
      </c>
      <c r="DK388">
        <v>-0.32519436000000002</v>
      </c>
      <c r="DL388">
        <v>-0.59725296000000005</v>
      </c>
      <c r="DM388">
        <v>-2.3489146999999999E-3</v>
      </c>
      <c r="DN388">
        <v>0.99741095000000002</v>
      </c>
      <c r="DO388">
        <v>-1.6056881999999999</v>
      </c>
      <c r="DP388">
        <v>-1.1793511000000001</v>
      </c>
      <c r="DQ388">
        <v>-1.8659578999999999</v>
      </c>
      <c r="DR388">
        <v>-2.1070970999999998</v>
      </c>
      <c r="DS388">
        <v>0.92730279999999998</v>
      </c>
      <c r="DT388">
        <v>1.0207742</v>
      </c>
      <c r="DU388">
        <v>0.16521329000000001</v>
      </c>
      <c r="DV388">
        <v>4.6230682999999999</v>
      </c>
      <c r="DW388">
        <v>0.69609460000000001</v>
      </c>
      <c r="DX388">
        <v>-1.0262758E-2</v>
      </c>
      <c r="DY388">
        <v>0.18118672</v>
      </c>
      <c r="DZ388">
        <v>-0.23224421000000001</v>
      </c>
      <c r="EA388">
        <v>4.4038106E-2</v>
      </c>
      <c r="EB388">
        <v>-2.1170900000000001</v>
      </c>
      <c r="EC388">
        <v>1.1675225</v>
      </c>
      <c r="ED388">
        <v>1.5534736</v>
      </c>
      <c r="EE388">
        <v>0.15109070999999999</v>
      </c>
      <c r="EF388">
        <v>0.70549934999999997</v>
      </c>
      <c r="EG388">
        <v>0.3161388</v>
      </c>
      <c r="EH388">
        <v>1.0201557000000001</v>
      </c>
      <c r="EI388">
        <v>1.1345035999999999</v>
      </c>
      <c r="EJ388">
        <v>-1.4490745</v>
      </c>
      <c r="EK388">
        <v>-0.76180950000000003</v>
      </c>
      <c r="EL388">
        <v>-1.0258095</v>
      </c>
      <c r="EM388">
        <v>0.10780692</v>
      </c>
      <c r="EN388">
        <v>0.2682426</v>
      </c>
      <c r="EO388">
        <v>2.1364334</v>
      </c>
      <c r="EP388">
        <v>0.64051199999999997</v>
      </c>
      <c r="EQ388">
        <v>0.40543025999999999</v>
      </c>
      <c r="ER388">
        <v>-0.94815450000000001</v>
      </c>
      <c r="ES388">
        <v>-2.2688495999999998</v>
      </c>
      <c r="ET388">
        <v>0.29230899999999999</v>
      </c>
      <c r="EU388">
        <v>0.62101300000000004</v>
      </c>
      <c r="EV388">
        <v>0.81657725999999997</v>
      </c>
      <c r="EW388">
        <v>-1.1718411</v>
      </c>
      <c r="EX388">
        <v>6.4243300000000003E-2</v>
      </c>
      <c r="EY388">
        <v>-1.9449642</v>
      </c>
      <c r="EZ388">
        <v>0.52502583999999997</v>
      </c>
      <c r="FA388">
        <v>0.5669286</v>
      </c>
      <c r="FB388">
        <v>0.12823743000000001</v>
      </c>
      <c r="FC388">
        <v>-1.0295247000000001</v>
      </c>
      <c r="FD388">
        <v>-0.58176773999999998</v>
      </c>
      <c r="FE388">
        <v>1.2762431999999999</v>
      </c>
      <c r="FF388">
        <v>-1.7598838000000001</v>
      </c>
      <c r="FG388">
        <v>-1.5296666999999999</v>
      </c>
      <c r="FH388">
        <v>-1.8504744</v>
      </c>
      <c r="FI388">
        <v>0.77732639999999997</v>
      </c>
      <c r="FJ388">
        <v>-2.2079008</v>
      </c>
      <c r="FK388">
        <v>3.1888985999999999</v>
      </c>
      <c r="FL388">
        <v>-1.3364374999999999</v>
      </c>
      <c r="FM388">
        <v>-0.53589089999999995</v>
      </c>
      <c r="FN388">
        <v>-2.0070052</v>
      </c>
      <c r="FO388">
        <v>-1.8803436</v>
      </c>
      <c r="FP388">
        <v>-2.3231994999999999</v>
      </c>
      <c r="FQ388">
        <v>-1.7748086000000001</v>
      </c>
      <c r="FR388">
        <v>3.3815940000000002</v>
      </c>
      <c r="FS388">
        <v>-0.80300795999999997</v>
      </c>
      <c r="FT388">
        <v>0.59362274000000004</v>
      </c>
      <c r="FU388">
        <v>2.9795348999999999E-2</v>
      </c>
      <c r="FV388">
        <v>1.4157736999999999</v>
      </c>
      <c r="FW388">
        <v>-0.42505565000000001</v>
      </c>
      <c r="FX388">
        <v>2.2929232000000002</v>
      </c>
      <c r="FY388">
        <v>-0.114875086</v>
      </c>
      <c r="FZ388">
        <v>-0.91453224</v>
      </c>
      <c r="GA388">
        <v>-1.1888093</v>
      </c>
      <c r="GB388">
        <v>-2.7130494000000001</v>
      </c>
      <c r="GC388">
        <v>0.52645092999999998</v>
      </c>
      <c r="GD388">
        <v>0.25655997000000003</v>
      </c>
      <c r="GE388">
        <v>-1.7904005999999999</v>
      </c>
      <c r="GF388">
        <v>1.2145092</v>
      </c>
      <c r="GG388">
        <v>1.1431049</v>
      </c>
      <c r="GH388">
        <v>-0.86125209999999996</v>
      </c>
      <c r="GI388">
        <v>-0.42677477000000003</v>
      </c>
      <c r="GJ388">
        <v>-0.27637747000000001</v>
      </c>
      <c r="GK388">
        <v>3.9109539999999998</v>
      </c>
      <c r="GL388">
        <v>-1.7751276</v>
      </c>
      <c r="GM388">
        <v>0.82782029999999995</v>
      </c>
      <c r="GN388">
        <v>-0.98231924000000004</v>
      </c>
      <c r="GO388">
        <v>-0.11357108</v>
      </c>
      <c r="GP388">
        <v>-1.0470953000000001</v>
      </c>
      <c r="GQ388">
        <v>0.20588293999999999</v>
      </c>
      <c r="GR388">
        <v>1.4960834000000001</v>
      </c>
      <c r="GS388">
        <v>5.1553956999999997E-2</v>
      </c>
      <c r="GT388">
        <v>-0.99526334000000005</v>
      </c>
      <c r="GU388">
        <v>0.84491490000000002</v>
      </c>
      <c r="GV388">
        <v>-7.0201139999999995E-2</v>
      </c>
      <c r="GW388">
        <v>0.79463375000000003</v>
      </c>
      <c r="GX388">
        <v>-2.9251849999999999</v>
      </c>
      <c r="GY388">
        <v>-0.85196210000000006</v>
      </c>
      <c r="GZ388">
        <v>-1.1461555999999999</v>
      </c>
      <c r="HA388">
        <v>0.24488090000000001</v>
      </c>
      <c r="HB388">
        <v>-1.9062127</v>
      </c>
      <c r="HC388">
        <v>-1.1313017999999999</v>
      </c>
      <c r="HD388">
        <v>-1.0036451</v>
      </c>
      <c r="HE388">
        <v>-0.122038074</v>
      </c>
      <c r="HF388">
        <v>2.7796178</v>
      </c>
      <c r="HG388">
        <v>2.3475077</v>
      </c>
      <c r="HH388">
        <v>-2.3680506000000001</v>
      </c>
      <c r="HI388">
        <v>-0.31299432999999999</v>
      </c>
      <c r="HJ388">
        <v>0.29563475</v>
      </c>
      <c r="HK388">
        <v>-1.5666800999999999</v>
      </c>
      <c r="HL388">
        <v>-0.20931350000000001</v>
      </c>
      <c r="HM388">
        <v>-1.7000071000000001</v>
      </c>
      <c r="HN388">
        <v>0.42902422000000001</v>
      </c>
      <c r="HO388">
        <v>1.1880303999999999</v>
      </c>
      <c r="HP388">
        <v>1.2549878000000001</v>
      </c>
      <c r="HQ388">
        <v>-0.78860649999999999</v>
      </c>
      <c r="HR388">
        <v>8.9739374999999996E-2</v>
      </c>
      <c r="HS388">
        <v>1.3049127</v>
      </c>
      <c r="HT388">
        <v>-0.34514302000000002</v>
      </c>
      <c r="HU388">
        <v>-0.92815214000000001</v>
      </c>
      <c r="HV388">
        <v>-1.0424618999999999</v>
      </c>
      <c r="HW388">
        <v>-0.32561925000000003</v>
      </c>
      <c r="HX388">
        <v>-0.22080874</v>
      </c>
      <c r="HY388">
        <v>0.33076274</v>
      </c>
      <c r="HZ388">
        <v>0.89716929999999995</v>
      </c>
      <c r="IA388">
        <v>0.23265883000000001</v>
      </c>
      <c r="IB388">
        <v>0.20446886</v>
      </c>
      <c r="IC388">
        <v>-0.67922130000000003</v>
      </c>
      <c r="ID388">
        <v>1.070513</v>
      </c>
      <c r="IE388">
        <v>-3.9282862999999999</v>
      </c>
      <c r="IF388">
        <v>-1.5977964</v>
      </c>
      <c r="IG388">
        <v>2.5377467000000001E-2</v>
      </c>
      <c r="IH388">
        <v>1.0883621999999999</v>
      </c>
      <c r="II388">
        <v>1.3553748999999999</v>
      </c>
      <c r="IJ388">
        <v>1.8825605999999999E-3</v>
      </c>
      <c r="IK388">
        <v>0.47575383999999998</v>
      </c>
      <c r="IL388">
        <v>0.39955214</v>
      </c>
      <c r="IM388">
        <v>-0.48401883000000001</v>
      </c>
      <c r="IN388">
        <v>0.33026293000000001</v>
      </c>
      <c r="IO388">
        <v>-0.12664138</v>
      </c>
      <c r="IP388">
        <v>0.80640350000000005</v>
      </c>
      <c r="IQ388">
        <v>-1.4368169</v>
      </c>
      <c r="IR388">
        <v>-0.33098957000000001</v>
      </c>
      <c r="IS388">
        <v>-1.7399287999999999</v>
      </c>
      <c r="IT388">
        <v>-1.0230098000000001</v>
      </c>
      <c r="IU388">
        <v>-0.81613665999999996</v>
      </c>
      <c r="IV388">
        <v>-1.6023026</v>
      </c>
      <c r="IW388">
        <v>-9.4760029999999995E-2</v>
      </c>
      <c r="IX388">
        <v>1.4110168000000001</v>
      </c>
      <c r="IY388">
        <v>-1.0302924</v>
      </c>
      <c r="IZ388">
        <v>0.90468859999999995</v>
      </c>
      <c r="JA388">
        <v>-1.1255063000000001</v>
      </c>
      <c r="JB388">
        <v>-0.9165179</v>
      </c>
      <c r="JC388">
        <v>-0.33484775</v>
      </c>
      <c r="JD388">
        <v>-0.42389310000000002</v>
      </c>
      <c r="JE388">
        <v>0.17169155</v>
      </c>
      <c r="JF388">
        <v>-0.45928933999999999</v>
      </c>
      <c r="JG388">
        <v>0.39751767999999998</v>
      </c>
      <c r="JH388">
        <v>2.6441588</v>
      </c>
      <c r="JI388">
        <v>-0.49651623</v>
      </c>
      <c r="JJ388">
        <v>-2.7542287999999999</v>
      </c>
      <c r="JK388">
        <v>-0.40026790000000001</v>
      </c>
      <c r="JL388">
        <v>-1.067358</v>
      </c>
      <c r="JM388">
        <v>0.78559299999999999</v>
      </c>
      <c r="JN388">
        <v>-2.9464993000000002</v>
      </c>
      <c r="JO388">
        <v>-1.8080274000000001</v>
      </c>
      <c r="JP388">
        <v>-1.0523366000000001</v>
      </c>
      <c r="JQ388">
        <v>-0.16753499999999999</v>
      </c>
      <c r="JR388">
        <v>0.71952360000000004</v>
      </c>
      <c r="JS388">
        <v>-0.20292864999999999</v>
      </c>
      <c r="JT388">
        <v>-1.083102</v>
      </c>
      <c r="JU388">
        <v>-1.0009300999999999</v>
      </c>
      <c r="JV388">
        <v>-2.9160594999999998</v>
      </c>
      <c r="JW388">
        <v>-0.29525207999999997</v>
      </c>
      <c r="JX388">
        <v>2.2000332</v>
      </c>
      <c r="JY388">
        <v>-0.92618789999999995</v>
      </c>
      <c r="JZ388">
        <v>-1.9008906000000001</v>
      </c>
      <c r="KA388">
        <v>1.2139556</v>
      </c>
      <c r="KB388">
        <v>2.4528607999999998</v>
      </c>
      <c r="KC388">
        <v>2.8477614</v>
      </c>
      <c r="KD388">
        <v>0.27306416999999999</v>
      </c>
      <c r="KE388">
        <v>-4.1363873000000002E-2</v>
      </c>
      <c r="KF388">
        <v>-0.4560787</v>
      </c>
      <c r="KG388">
        <v>0.36988795000000002</v>
      </c>
      <c r="KH388">
        <v>-0.90420586000000003</v>
      </c>
      <c r="KI388">
        <v>1.0085276000000001</v>
      </c>
      <c r="KJ388">
        <v>0.89989680000000005</v>
      </c>
      <c r="KK388">
        <v>-1.4113129</v>
      </c>
      <c r="KL388">
        <v>-0.82071483000000001</v>
      </c>
      <c r="KM388">
        <v>-0.38974365999999999</v>
      </c>
      <c r="KN388">
        <v>-2.7195342</v>
      </c>
      <c r="KO388">
        <v>1.2271832</v>
      </c>
      <c r="KP388">
        <v>5.4565659999999996</v>
      </c>
      <c r="KQ388">
        <v>0.58488196000000003</v>
      </c>
      <c r="KR388">
        <v>-0.92785410000000001</v>
      </c>
      <c r="KS388">
        <v>-0.59236940000000005</v>
      </c>
      <c r="KT388">
        <v>1.4596081000000001</v>
      </c>
      <c r="KU388">
        <v>-0.35615152</v>
      </c>
      <c r="KV388">
        <v>-6.3402700000000006E-2</v>
      </c>
      <c r="KW388">
        <v>-1.1247925999999999</v>
      </c>
      <c r="KX388">
        <v>-0.81942283999999999</v>
      </c>
      <c r="KY388">
        <v>-3.0485593999999998</v>
      </c>
      <c r="KZ388">
        <v>-3.7758422</v>
      </c>
      <c r="LA388">
        <v>-2.0944989999999999</v>
      </c>
      <c r="LB388">
        <v>-1.2968123</v>
      </c>
      <c r="LC388">
        <v>-0.4851009</v>
      </c>
      <c r="LD388">
        <v>0.70826966000000002</v>
      </c>
      <c r="LE388">
        <v>-2.7840023</v>
      </c>
      <c r="LF388">
        <v>7.0298879999999997</v>
      </c>
      <c r="LG388">
        <v>6.9077516000000001</v>
      </c>
      <c r="LH388">
        <v>-1.9032477000000001</v>
      </c>
      <c r="LI388">
        <v>0.85833780000000004</v>
      </c>
      <c r="LJ388">
        <v>1.8226013000000001</v>
      </c>
      <c r="LK388">
        <v>-0.26466780000000001</v>
      </c>
      <c r="LL388">
        <v>0.21527304999999999</v>
      </c>
      <c r="LM388">
        <v>-1.595993</v>
      </c>
      <c r="LN388">
        <v>-0.45915689999999998</v>
      </c>
      <c r="LO388">
        <v>2.0066738000000002</v>
      </c>
      <c r="LP388">
        <v>-1.2984947</v>
      </c>
      <c r="LQ388">
        <v>1.1935418</v>
      </c>
      <c r="LR388">
        <v>2.1140194000000001</v>
      </c>
      <c r="LS388">
        <v>1.2629539000000001</v>
      </c>
      <c r="LT388">
        <v>-0.44050175000000003</v>
      </c>
      <c r="LU388">
        <v>0.29233477000000002</v>
      </c>
      <c r="LV388">
        <v>6.3173099999999996E-4</v>
      </c>
      <c r="LW388">
        <v>0.52525805999999997</v>
      </c>
      <c r="LX388">
        <v>-0.19561559000000001</v>
      </c>
      <c r="LY388">
        <v>-0.34283626</v>
      </c>
      <c r="LZ388">
        <v>0.68625826000000001</v>
      </c>
      <c r="MA388">
        <v>0.47474830000000001</v>
      </c>
      <c r="MB388">
        <v>0.20000656</v>
      </c>
      <c r="MC388">
        <v>-0.32426524000000001</v>
      </c>
      <c r="MD388">
        <v>0.38906887000000001</v>
      </c>
      <c r="ME388">
        <v>0.90725659999999997</v>
      </c>
      <c r="MF388">
        <v>-0.42738389999999998</v>
      </c>
      <c r="MG388">
        <v>-1.215811</v>
      </c>
      <c r="MH388">
        <v>0.16494903999999999</v>
      </c>
      <c r="MI388">
        <v>-0.97571253999999996</v>
      </c>
      <c r="MJ388">
        <v>-0.29488336999999998</v>
      </c>
      <c r="MK388">
        <v>4.7573429999999997</v>
      </c>
      <c r="ML388">
        <v>-0.66671230000000004</v>
      </c>
      <c r="MM388">
        <v>-1.8206804000000001</v>
      </c>
      <c r="MN388">
        <v>1.1774439000000001</v>
      </c>
      <c r="MO388">
        <v>-2.2519866999999998</v>
      </c>
      <c r="MP388">
        <v>-0.33456780000000003</v>
      </c>
      <c r="MQ388">
        <v>-0.39751297000000002</v>
      </c>
      <c r="MR388">
        <v>-0.79724132999999997</v>
      </c>
      <c r="MS388">
        <v>0.42745787000000002</v>
      </c>
      <c r="MT388">
        <v>-0.22412565000000001</v>
      </c>
      <c r="MU388">
        <v>-1.1550511000000001</v>
      </c>
      <c r="MV388">
        <v>-0.21215317</v>
      </c>
      <c r="MW388">
        <v>-1.2242944</v>
      </c>
      <c r="MX388">
        <v>-2.827223</v>
      </c>
      <c r="MY388">
        <v>3.9551419999999999</v>
      </c>
      <c r="MZ388">
        <v>-0.90144444000000001</v>
      </c>
      <c r="NA388">
        <v>-1.3046755000000001</v>
      </c>
      <c r="NB388">
        <v>2.1606345</v>
      </c>
      <c r="NC388">
        <v>1.0865168999999999</v>
      </c>
      <c r="ND388">
        <v>-0.45452762000000002</v>
      </c>
      <c r="NE388">
        <v>-2.2417962999999999</v>
      </c>
      <c r="NF388">
        <v>-0.27061358000000002</v>
      </c>
      <c r="NG388">
        <v>2.6893137</v>
      </c>
      <c r="NH388">
        <v>-0.61605584999999996</v>
      </c>
      <c r="NI388">
        <v>1.7536255000000001</v>
      </c>
      <c r="NJ388">
        <v>-0.80056709999999998</v>
      </c>
      <c r="NK388">
        <v>-0.86043429999999999</v>
      </c>
      <c r="NL388">
        <v>1.2110183999999999</v>
      </c>
      <c r="NM388">
        <v>-2.0448162999999999</v>
      </c>
      <c r="NN388">
        <v>-2.9824220000000001</v>
      </c>
      <c r="NO388">
        <v>-2.7028720000000002</v>
      </c>
      <c r="NP388">
        <v>0.24148288000000001</v>
      </c>
      <c r="NQ388">
        <v>3.7940692999999999</v>
      </c>
      <c r="NR388">
        <v>0.76925933000000002</v>
      </c>
      <c r="NS388">
        <v>3.3785348000000002</v>
      </c>
      <c r="NT388">
        <v>2.1802760000000001</v>
      </c>
      <c r="NU388">
        <v>-0.86532390000000003</v>
      </c>
      <c r="NV388">
        <v>2.2405993999999998</v>
      </c>
      <c r="NW388">
        <v>3.9357886</v>
      </c>
      <c r="NX388">
        <v>-1.3939325</v>
      </c>
      <c r="NY388">
        <v>-0.6885734</v>
      </c>
      <c r="NZ388">
        <v>-0.48177022000000003</v>
      </c>
      <c r="OA388">
        <v>-0.87520279999999995</v>
      </c>
      <c r="OB388">
        <v>1.5289816000000001</v>
      </c>
      <c r="OC388">
        <v>1.8679935999999999</v>
      </c>
      <c r="OD388">
        <v>1.9258195</v>
      </c>
      <c r="OE388">
        <v>0.40095135999999998</v>
      </c>
      <c r="OF388">
        <v>0.14069021000000001</v>
      </c>
      <c r="OG388">
        <v>-8.6234549999999993E-2</v>
      </c>
      <c r="OH388">
        <v>-0.46185786000000001</v>
      </c>
      <c r="OI388">
        <v>0.99395703999999996</v>
      </c>
      <c r="OJ388">
        <v>0.49189875</v>
      </c>
      <c r="OK388">
        <v>-3.2102387000000001</v>
      </c>
      <c r="OL388">
        <v>301</v>
      </c>
      <c r="OM388">
        <v>1</v>
      </c>
      <c r="ON388">
        <f t="shared" si="8"/>
        <v>0</v>
      </c>
    </row>
    <row r="389" spans="1:404" x14ac:dyDescent="0.35">
      <c r="A389" t="s">
        <v>790</v>
      </c>
      <c r="B389">
        <v>-0.54168105</v>
      </c>
      <c r="C389">
        <v>1.2167945</v>
      </c>
      <c r="D389">
        <v>1.1347054000000001</v>
      </c>
      <c r="E389">
        <v>-5.3192259999999998E-2</v>
      </c>
      <c r="F389">
        <v>0.23819731</v>
      </c>
      <c r="G389">
        <v>0.15370958000000001</v>
      </c>
      <c r="H389">
        <v>0.71882250000000003</v>
      </c>
      <c r="I389">
        <v>-0.56820000000000004</v>
      </c>
      <c r="J389">
        <v>0.56287759999999998</v>
      </c>
      <c r="K389">
        <v>-1.0991267</v>
      </c>
      <c r="L389">
        <v>1.3565339000000001</v>
      </c>
      <c r="M389">
        <v>0.59905580000000003</v>
      </c>
      <c r="N389">
        <v>0.27835205000000002</v>
      </c>
      <c r="O389">
        <v>0.72113020000000005</v>
      </c>
      <c r="P389">
        <v>-0.36959930000000002</v>
      </c>
      <c r="Q389">
        <v>-0.71779764000000001</v>
      </c>
      <c r="R389">
        <v>1.4014435000000001</v>
      </c>
      <c r="S389">
        <v>-1.2447691000000001</v>
      </c>
      <c r="T389">
        <v>-0.117905155</v>
      </c>
      <c r="U389">
        <v>0.40531329999999999</v>
      </c>
      <c r="V389">
        <v>0.28653153999999997</v>
      </c>
      <c r="W389">
        <v>7.9671614000000002E-2</v>
      </c>
      <c r="X389">
        <v>0.33298895000000001</v>
      </c>
      <c r="Y389">
        <v>0.40124393000000003</v>
      </c>
      <c r="Z389">
        <v>-0.18966733999999999</v>
      </c>
      <c r="AA389">
        <v>-1.8480182999999999</v>
      </c>
      <c r="AB389">
        <v>0.88485020000000003</v>
      </c>
      <c r="AC389">
        <v>0.49626297000000003</v>
      </c>
      <c r="AD389">
        <v>0.27241912000000001</v>
      </c>
      <c r="AE389">
        <v>0.13567403</v>
      </c>
      <c r="AF389">
        <v>-0.57756600000000002</v>
      </c>
      <c r="AG389">
        <v>-0.20733753999999999</v>
      </c>
      <c r="AH389">
        <v>-0.12004766</v>
      </c>
      <c r="AI389">
        <v>-0.15509092999999999</v>
      </c>
      <c r="AJ389">
        <v>-1.5566431E-2</v>
      </c>
      <c r="AK389">
        <v>0.24237265</v>
      </c>
      <c r="AL389">
        <v>0.82063997</v>
      </c>
      <c r="AM389">
        <v>1.0617627999999999</v>
      </c>
      <c r="AN389">
        <v>-1.1801788</v>
      </c>
      <c r="AO389">
        <v>-1.5680641</v>
      </c>
      <c r="AP389">
        <v>-0.45529037999999999</v>
      </c>
      <c r="AQ389">
        <v>-1.4863976999999999</v>
      </c>
      <c r="AR389">
        <v>-0.91157984999999997</v>
      </c>
      <c r="AS389">
        <v>0.11551208</v>
      </c>
      <c r="AT389">
        <v>-0.51391005999999995</v>
      </c>
      <c r="AU389">
        <v>-1.0717650000000001</v>
      </c>
      <c r="AV389">
        <v>0.123558655</v>
      </c>
      <c r="AW389">
        <v>-1.0609499</v>
      </c>
      <c r="AX389">
        <v>-0.26298788000000001</v>
      </c>
      <c r="AY389">
        <v>-0.97592235000000005</v>
      </c>
      <c r="AZ389">
        <v>-1.4705648</v>
      </c>
      <c r="BA389">
        <v>-0.53681049999999997</v>
      </c>
      <c r="BB389">
        <v>0.25778250000000003</v>
      </c>
      <c r="BC389">
        <v>0.7214604</v>
      </c>
      <c r="BD389">
        <v>0.51250947000000002</v>
      </c>
      <c r="BE389">
        <v>-0.87193180000000003</v>
      </c>
      <c r="BF389">
        <v>-0.84220784999999998</v>
      </c>
      <c r="BG389">
        <v>0.69502470000000005</v>
      </c>
      <c r="BH389">
        <v>-0.29741352999999998</v>
      </c>
      <c r="BI389">
        <v>-0.5343888</v>
      </c>
      <c r="BJ389">
        <v>-9.8965734E-2</v>
      </c>
      <c r="BK389">
        <v>-0.80012894000000001</v>
      </c>
      <c r="BL389">
        <v>0.26084816</v>
      </c>
      <c r="BM389">
        <v>1.8212546000000001</v>
      </c>
      <c r="BN389">
        <v>1.4213878</v>
      </c>
      <c r="BO389">
        <v>-0.57074340000000001</v>
      </c>
      <c r="BP389">
        <v>-1.6671159</v>
      </c>
      <c r="BQ389">
        <v>-0.19785532</v>
      </c>
      <c r="BR389">
        <v>-0.55787100000000001</v>
      </c>
      <c r="BS389">
        <v>0.40876721999999999</v>
      </c>
      <c r="BT389">
        <v>4.996253E-3</v>
      </c>
      <c r="BU389">
        <v>0.92142975000000005</v>
      </c>
      <c r="BV389">
        <v>-0.90420692999999996</v>
      </c>
      <c r="BW389">
        <v>-1.329118E-2</v>
      </c>
      <c r="BX389">
        <v>1.188204</v>
      </c>
      <c r="BY389">
        <v>-0.83081329999999998</v>
      </c>
      <c r="BZ389">
        <v>0.78586405999999998</v>
      </c>
      <c r="CA389">
        <v>0.59191660000000001</v>
      </c>
      <c r="CB389">
        <v>-1.0221077999999999</v>
      </c>
      <c r="CC389">
        <v>1.4709426999999999</v>
      </c>
      <c r="CD389">
        <v>0.55783444999999998</v>
      </c>
      <c r="CE389">
        <v>1.1817709999999999</v>
      </c>
      <c r="CF389">
        <v>-0.55746435999999999</v>
      </c>
      <c r="CG389">
        <v>-0.35223090000000001</v>
      </c>
      <c r="CH389">
        <v>1.0737451</v>
      </c>
      <c r="CI389">
        <v>-0.38320900000000002</v>
      </c>
      <c r="CJ389">
        <v>-8.1851919999999995E-2</v>
      </c>
      <c r="CK389">
        <v>-0.38577598000000002</v>
      </c>
      <c r="CL389">
        <v>0.15155473</v>
      </c>
      <c r="CM389">
        <v>-0.77759339999999999</v>
      </c>
      <c r="CN389">
        <v>-1.1313504000000001</v>
      </c>
      <c r="CO389">
        <v>-0.12999652</v>
      </c>
      <c r="CP389">
        <v>-0.98006314000000005</v>
      </c>
      <c r="CQ389">
        <v>-0.74071759999999998</v>
      </c>
      <c r="CR389">
        <v>-0.57825660000000001</v>
      </c>
      <c r="CS389">
        <v>-1.1970482</v>
      </c>
      <c r="CT389">
        <v>1.1268298999999999</v>
      </c>
      <c r="CU389">
        <v>1.7035613000000001</v>
      </c>
      <c r="CV389">
        <v>2.2987093999999999</v>
      </c>
      <c r="CW389">
        <v>5.3082681999999999E-2</v>
      </c>
      <c r="CX389">
        <v>0.97141920000000004</v>
      </c>
      <c r="CY389">
        <v>0.41306929999999997</v>
      </c>
      <c r="CZ389">
        <v>8.6676455999999999E-2</v>
      </c>
      <c r="DA389">
        <v>0.75476456000000003</v>
      </c>
      <c r="DB389">
        <v>-0.52451753999999995</v>
      </c>
      <c r="DC389">
        <v>-0.37583163000000003</v>
      </c>
      <c r="DD389">
        <v>0.90212680000000001</v>
      </c>
      <c r="DE389">
        <v>0.72524809999999995</v>
      </c>
      <c r="DF389">
        <v>0.79692940000000001</v>
      </c>
      <c r="DG389">
        <v>0.89624289999999995</v>
      </c>
      <c r="DH389">
        <v>0.88135814999999995</v>
      </c>
      <c r="DI389">
        <v>0.85201883</v>
      </c>
      <c r="DJ389">
        <v>1.04522</v>
      </c>
      <c r="DK389">
        <v>0.36280580000000001</v>
      </c>
      <c r="DL389">
        <v>0.35049249999999998</v>
      </c>
      <c r="DM389">
        <v>0.66589759999999998</v>
      </c>
      <c r="DN389">
        <v>1.1987235999999999</v>
      </c>
      <c r="DO389">
        <v>0.62282199999999999</v>
      </c>
      <c r="DP389">
        <v>-0.87704355000000001</v>
      </c>
      <c r="DQ389">
        <v>-0.89554953999999998</v>
      </c>
      <c r="DR389">
        <v>-1.1137741999999999</v>
      </c>
      <c r="DS389">
        <v>-0.55361590000000005</v>
      </c>
      <c r="DT389">
        <v>-0.24026510000000001</v>
      </c>
      <c r="DU389">
        <v>-8.3813600000000002E-2</v>
      </c>
      <c r="DV389">
        <v>0.47231417999999997</v>
      </c>
      <c r="DW389">
        <v>-0.41950625000000002</v>
      </c>
      <c r="DX389">
        <v>0.81478333000000003</v>
      </c>
      <c r="DY389">
        <v>1.3753124000000001</v>
      </c>
      <c r="DZ389">
        <v>0.87736696000000003</v>
      </c>
      <c r="EA389">
        <v>-0.27942591999999999</v>
      </c>
      <c r="EB389">
        <v>-0.92129563999999997</v>
      </c>
      <c r="EC389">
        <v>0.88017800000000002</v>
      </c>
      <c r="ED389">
        <v>0.43229877999999999</v>
      </c>
      <c r="EE389">
        <v>0.71735769999999999</v>
      </c>
      <c r="EF389">
        <v>-0.20463287999999999</v>
      </c>
      <c r="EG389">
        <v>-0.28447914000000002</v>
      </c>
      <c r="EH389">
        <v>-0.79374354999999996</v>
      </c>
      <c r="EI389">
        <v>0.62931000000000004</v>
      </c>
      <c r="EJ389">
        <v>0.22433169999999999</v>
      </c>
      <c r="EK389">
        <v>1.9117896999999999</v>
      </c>
      <c r="EL389">
        <v>-0.26328646999999999</v>
      </c>
      <c r="EM389">
        <v>-0.89975249999999996</v>
      </c>
      <c r="EN389">
        <v>-0.81184109999999998</v>
      </c>
      <c r="EO389">
        <v>-0.15186182000000001</v>
      </c>
      <c r="EP389">
        <v>0.60786510000000005</v>
      </c>
      <c r="EQ389">
        <v>0.54076619999999997</v>
      </c>
      <c r="ER389">
        <v>-0.95226233999999998</v>
      </c>
      <c r="ES389">
        <v>-1.5201088</v>
      </c>
      <c r="ET389">
        <v>-1.0501646</v>
      </c>
      <c r="EU389">
        <v>1.2738525000000001</v>
      </c>
      <c r="EV389">
        <v>0.83779139999999996</v>
      </c>
      <c r="EW389">
        <v>-1.1752434</v>
      </c>
      <c r="EX389">
        <v>-0.38046627999999999</v>
      </c>
      <c r="EY389">
        <v>-1.2240987999999999</v>
      </c>
      <c r="EZ389">
        <v>-0.46127393999999999</v>
      </c>
      <c r="FA389">
        <v>0.43458205</v>
      </c>
      <c r="FB389">
        <v>-0.26061709999999999</v>
      </c>
      <c r="FC389">
        <v>-0.13857428999999999</v>
      </c>
      <c r="FD389">
        <v>0.36443186</v>
      </c>
      <c r="FE389">
        <v>0.42049723999999999</v>
      </c>
      <c r="FF389">
        <v>-0.82899635999999999</v>
      </c>
      <c r="FG389">
        <v>-1.3883300000000001</v>
      </c>
      <c r="FH389">
        <v>-0.27762853999999998</v>
      </c>
      <c r="FI389">
        <v>-0.45195118000000001</v>
      </c>
      <c r="FJ389">
        <v>-0.97697663000000001</v>
      </c>
      <c r="FK389">
        <v>0.91579200000000005</v>
      </c>
      <c r="FL389">
        <v>-1.9757861000000001</v>
      </c>
      <c r="FM389">
        <v>-0.49741274000000002</v>
      </c>
      <c r="FN389">
        <v>-0.83425223999999998</v>
      </c>
      <c r="FO389">
        <v>-0.35583636000000002</v>
      </c>
      <c r="FP389">
        <v>-1.1671777999999999</v>
      </c>
      <c r="FQ389">
        <v>-0.70975730000000004</v>
      </c>
      <c r="FR389">
        <v>-0.28896480000000002</v>
      </c>
      <c r="FS389">
        <v>5.6595232000000002E-2</v>
      </c>
      <c r="FT389">
        <v>-0.56634872999999997</v>
      </c>
      <c r="FU389">
        <v>-0.27959139999999999</v>
      </c>
      <c r="FV389">
        <v>1.0638846</v>
      </c>
      <c r="FW389">
        <v>-1.0578080000000001</v>
      </c>
      <c r="FX389">
        <v>1.3721762</v>
      </c>
      <c r="FY389">
        <v>-1.5957972000000001E-2</v>
      </c>
      <c r="FZ389">
        <v>1.3922095000000001</v>
      </c>
      <c r="GA389">
        <v>-1.3697959</v>
      </c>
      <c r="GB389">
        <v>-1.5612514</v>
      </c>
      <c r="GC389">
        <v>-0.20783989999999999</v>
      </c>
      <c r="GD389">
        <v>0.87203556000000004</v>
      </c>
      <c r="GE389">
        <v>0.34155390000000002</v>
      </c>
      <c r="GF389">
        <v>0.54002905000000001</v>
      </c>
      <c r="GG389">
        <v>0.94095139999999999</v>
      </c>
      <c r="GH389">
        <v>-8.8513999999999995E-2</v>
      </c>
      <c r="GI389">
        <v>-0.1459995</v>
      </c>
      <c r="GJ389">
        <v>0.230735</v>
      </c>
      <c r="GK389">
        <v>1.5126883</v>
      </c>
      <c r="GL389">
        <v>-1.4449285000000001</v>
      </c>
      <c r="GM389">
        <v>0.99073259999999996</v>
      </c>
      <c r="GN389">
        <v>0.48744324</v>
      </c>
      <c r="GO389">
        <v>0.53317930000000002</v>
      </c>
      <c r="GP389">
        <v>0.35708758000000002</v>
      </c>
      <c r="GQ389">
        <v>0.56622773000000004</v>
      </c>
      <c r="GR389">
        <v>-0.32632673000000001</v>
      </c>
      <c r="GS389">
        <v>0.15174280000000001</v>
      </c>
      <c r="GT389">
        <v>-0.62108949999999996</v>
      </c>
      <c r="GU389">
        <v>-0.45533203999999999</v>
      </c>
      <c r="GV389">
        <v>-4.6189322999999997E-2</v>
      </c>
      <c r="GW389">
        <v>0.28077698000000001</v>
      </c>
      <c r="GX389">
        <v>-0.44541130000000001</v>
      </c>
      <c r="GY389">
        <v>-0.62908180000000002</v>
      </c>
      <c r="GZ389">
        <v>-0.15712393999999999</v>
      </c>
      <c r="HA389">
        <v>-0.48478037000000002</v>
      </c>
      <c r="HB389">
        <v>-0.75120849999999995</v>
      </c>
      <c r="HC389">
        <v>-1.1136394000000001</v>
      </c>
      <c r="HD389">
        <v>0.36522253999999998</v>
      </c>
      <c r="HE389">
        <v>0.26064556999999999</v>
      </c>
      <c r="HF389">
        <v>0.38164940000000003</v>
      </c>
      <c r="HG389">
        <v>1.2524660000000001</v>
      </c>
      <c r="HH389">
        <v>-0.92842199999999997</v>
      </c>
      <c r="HI389">
        <v>-0.97223479999999995</v>
      </c>
      <c r="HJ389">
        <v>-1.0292063</v>
      </c>
      <c r="HK389">
        <v>-0.13387843999999999</v>
      </c>
      <c r="HL389">
        <v>-1.1906973000000001</v>
      </c>
      <c r="HM389">
        <v>-0.61819047000000005</v>
      </c>
      <c r="HN389">
        <v>0.66596909999999998</v>
      </c>
      <c r="HO389">
        <v>0.81347999999999998</v>
      </c>
      <c r="HP389">
        <v>1.7041561999999999</v>
      </c>
      <c r="HQ389">
        <v>-0.20410006999999999</v>
      </c>
      <c r="HR389">
        <v>0.54492260000000003</v>
      </c>
      <c r="HS389">
        <v>-0.41257011999999998</v>
      </c>
      <c r="HT389">
        <v>0.88153773999999996</v>
      </c>
      <c r="HU389">
        <v>-1.2643541</v>
      </c>
      <c r="HV389">
        <v>-0.54288519999999996</v>
      </c>
      <c r="HW389">
        <v>6.423131E-2</v>
      </c>
      <c r="HX389">
        <v>3.9573282000000001E-2</v>
      </c>
      <c r="HY389">
        <v>-0.33283758000000002</v>
      </c>
      <c r="HZ389">
        <v>1.4159333000000001</v>
      </c>
      <c r="IA389">
        <v>0.72173010000000004</v>
      </c>
      <c r="IB389">
        <v>-8.2795549999999992E-3</v>
      </c>
      <c r="IC389">
        <v>0.12967919</v>
      </c>
      <c r="ID389">
        <v>1.3098592</v>
      </c>
      <c r="IE389">
        <v>-1.3452324</v>
      </c>
      <c r="IF389">
        <v>6.0825415000000001E-2</v>
      </c>
      <c r="IG389">
        <v>-7.9879389999999995E-2</v>
      </c>
      <c r="IH389">
        <v>-8.3300650000000004E-2</v>
      </c>
      <c r="II389">
        <v>0.53248525000000002</v>
      </c>
      <c r="IJ389">
        <v>0.70139249999999997</v>
      </c>
      <c r="IK389">
        <v>0.69176709999999997</v>
      </c>
      <c r="IL389">
        <v>-0.17878889000000001</v>
      </c>
      <c r="IM389">
        <v>-0.53709759999999995</v>
      </c>
      <c r="IN389">
        <v>-0.93750982999999999</v>
      </c>
      <c r="IO389">
        <v>-0.10710344500000001</v>
      </c>
      <c r="IP389">
        <v>0.75255835000000004</v>
      </c>
      <c r="IQ389">
        <v>0.57114863000000005</v>
      </c>
      <c r="IR389">
        <v>0.17866424</v>
      </c>
      <c r="IS389">
        <v>-1.0345702000000001</v>
      </c>
      <c r="IT389">
        <v>0.15336116999999999</v>
      </c>
      <c r="IU389">
        <v>-1.6730370000000001</v>
      </c>
      <c r="IV389">
        <v>-0.86376629999999999</v>
      </c>
      <c r="IW389">
        <v>-0.35562359999999998</v>
      </c>
      <c r="IX389">
        <v>1.0266337000000001</v>
      </c>
      <c r="IY389">
        <v>1.0143484</v>
      </c>
      <c r="IZ389">
        <v>0.50577179999999999</v>
      </c>
      <c r="JA389">
        <v>-0.20682639</v>
      </c>
      <c r="JB389">
        <v>-2.1074045E-2</v>
      </c>
      <c r="JC389">
        <v>-0.2879815</v>
      </c>
      <c r="JD389">
        <v>-0.14249854000000001</v>
      </c>
      <c r="JE389">
        <v>0.3302271</v>
      </c>
      <c r="JF389">
        <v>1.8237821999999999</v>
      </c>
      <c r="JG389">
        <v>0.64476999999999995</v>
      </c>
      <c r="JH389">
        <v>0.60749865000000003</v>
      </c>
      <c r="JI389">
        <v>0.26605886000000001</v>
      </c>
      <c r="JJ389">
        <v>-1.0917815</v>
      </c>
      <c r="JK389">
        <v>-0.474271</v>
      </c>
      <c r="JL389">
        <v>-0.27162399999999998</v>
      </c>
      <c r="JM389">
        <v>0.31834614</v>
      </c>
      <c r="JN389">
        <v>-1.3940443</v>
      </c>
      <c r="JO389">
        <v>-0.75328505000000001</v>
      </c>
      <c r="JP389">
        <v>-0.35987892999999999</v>
      </c>
      <c r="JQ389">
        <v>-0.84051070000000005</v>
      </c>
      <c r="JR389">
        <v>1.6627973</v>
      </c>
      <c r="JS389">
        <v>0.58780010000000005</v>
      </c>
      <c r="JT389">
        <v>-0.73530139999999999</v>
      </c>
      <c r="JU389">
        <v>0.51473420000000003</v>
      </c>
      <c r="JV389">
        <v>-1.0278769000000001</v>
      </c>
      <c r="JW389">
        <v>0.20731261000000001</v>
      </c>
      <c r="JX389">
        <v>0.3305592</v>
      </c>
      <c r="JY389">
        <v>-0.11715270999999999</v>
      </c>
      <c r="JZ389">
        <v>-0.33092107999999998</v>
      </c>
      <c r="KA389">
        <v>0.19885612</v>
      </c>
      <c r="KB389">
        <v>0.68156134999999995</v>
      </c>
      <c r="KC389">
        <v>0.21828007999999999</v>
      </c>
      <c r="KD389">
        <v>0.93372284999999999</v>
      </c>
      <c r="KE389">
        <v>1.2693407999999999</v>
      </c>
      <c r="KF389">
        <v>-0.56882374999999996</v>
      </c>
      <c r="KG389">
        <v>1.0979932999999999</v>
      </c>
      <c r="KH389">
        <v>0.52616923999999998</v>
      </c>
      <c r="KI389">
        <v>1.0988312</v>
      </c>
      <c r="KJ389">
        <v>-1.0245122</v>
      </c>
      <c r="KK389">
        <v>0.3506726</v>
      </c>
      <c r="KL389">
        <v>-0.32379574</v>
      </c>
      <c r="KM389">
        <v>-0.39500055000000001</v>
      </c>
      <c r="KN389">
        <v>-1.6244460000000001</v>
      </c>
      <c r="KO389">
        <v>-0.47594621999999998</v>
      </c>
      <c r="KP389">
        <v>1.3697440000000001</v>
      </c>
      <c r="KQ389">
        <v>1.3718878999999999</v>
      </c>
      <c r="KR389">
        <v>-0.45958070000000001</v>
      </c>
      <c r="KS389">
        <v>0.21760164000000001</v>
      </c>
      <c r="KT389">
        <v>1.3285560999999999</v>
      </c>
      <c r="KU389">
        <v>0.35763410000000001</v>
      </c>
      <c r="KV389">
        <v>-0.51196600000000003</v>
      </c>
      <c r="KW389">
        <v>-0.65812355</v>
      </c>
      <c r="KX389">
        <v>-0.15320791</v>
      </c>
      <c r="KY389">
        <v>-1.0997674</v>
      </c>
      <c r="KZ389">
        <v>-0.57751229999999998</v>
      </c>
      <c r="LA389">
        <v>-0.62576560000000003</v>
      </c>
      <c r="LB389">
        <v>-0.56585187000000003</v>
      </c>
      <c r="LC389">
        <v>-1.0233791000000001</v>
      </c>
      <c r="LD389">
        <v>1.0202796000000001</v>
      </c>
      <c r="LE389">
        <v>-0.62113280000000004</v>
      </c>
      <c r="LF389">
        <v>1.5555551999999999</v>
      </c>
      <c r="LG389">
        <v>1.5853330000000001</v>
      </c>
      <c r="LH389">
        <v>-0.56571260000000001</v>
      </c>
      <c r="LI389">
        <v>1.2064079999999999</v>
      </c>
      <c r="LJ389">
        <v>0.68184303999999996</v>
      </c>
      <c r="LK389">
        <v>-0.81575880000000001</v>
      </c>
      <c r="LL389">
        <v>-0.29438125999999998</v>
      </c>
      <c r="LM389">
        <v>-0.79344519999999996</v>
      </c>
      <c r="LN389">
        <v>0.37933138</v>
      </c>
      <c r="LO389">
        <v>-0.76244515000000002</v>
      </c>
      <c r="LP389">
        <v>-0.50383630000000001</v>
      </c>
      <c r="LQ389">
        <v>0.65951249999999995</v>
      </c>
      <c r="LR389">
        <v>-5.8539833999999999E-2</v>
      </c>
      <c r="LS389">
        <v>-1.254777</v>
      </c>
      <c r="LT389">
        <v>-0.19007811999999999</v>
      </c>
      <c r="LU389">
        <v>1.3119787999999999</v>
      </c>
      <c r="LV389">
        <v>-0.60263270000000002</v>
      </c>
      <c r="LW389">
        <v>7.3323994999999996E-3</v>
      </c>
      <c r="LX389">
        <v>1.0173105E-2</v>
      </c>
      <c r="LY389">
        <v>0.7862962</v>
      </c>
      <c r="LZ389">
        <v>-1.1645436E-2</v>
      </c>
      <c r="MA389">
        <v>-0.89720297000000004</v>
      </c>
      <c r="MB389">
        <v>-0.35817726999999999</v>
      </c>
      <c r="MC389">
        <v>-1.5924555</v>
      </c>
      <c r="MD389">
        <v>-1.0978490999999999</v>
      </c>
      <c r="ME389">
        <v>-0.84249830000000003</v>
      </c>
      <c r="MF389">
        <v>-0.53383577000000004</v>
      </c>
      <c r="MG389">
        <v>-0.50641024000000001</v>
      </c>
      <c r="MH389">
        <v>-1.2404683000000001</v>
      </c>
      <c r="MI389">
        <v>-0.59861810000000004</v>
      </c>
      <c r="MJ389">
        <v>-0.72418475000000004</v>
      </c>
      <c r="MK389">
        <v>0.15516645000000001</v>
      </c>
      <c r="ML389">
        <v>-0.68674109999999999</v>
      </c>
      <c r="MM389">
        <v>-9.2746010000000004E-2</v>
      </c>
      <c r="MN389">
        <v>0.9741784</v>
      </c>
      <c r="MO389">
        <v>0.83313579999999998</v>
      </c>
      <c r="MP389">
        <v>-0.42478785000000002</v>
      </c>
      <c r="MQ389">
        <v>9.1440149999999998E-2</v>
      </c>
      <c r="MR389">
        <v>-0.29606055999999997</v>
      </c>
      <c r="MS389">
        <v>0.96855369999999996</v>
      </c>
      <c r="MT389">
        <v>-1.1734487</v>
      </c>
      <c r="MU389">
        <v>-0.88316899999999998</v>
      </c>
      <c r="MV389">
        <v>-0.43102592000000001</v>
      </c>
      <c r="MW389">
        <v>0.39052882999999999</v>
      </c>
      <c r="MX389">
        <v>-0.46435535</v>
      </c>
      <c r="MY389">
        <v>8.0960190000000001E-2</v>
      </c>
      <c r="MZ389">
        <v>-2.3657083999999999E-3</v>
      </c>
      <c r="NA389">
        <v>-1.0796319000000001</v>
      </c>
      <c r="NB389">
        <v>-0.51591969999999998</v>
      </c>
      <c r="NC389">
        <v>0.58531517</v>
      </c>
      <c r="ND389">
        <v>-0.79768574000000003</v>
      </c>
      <c r="NE389">
        <v>-1.3733616</v>
      </c>
      <c r="NF389">
        <v>0.73394095999999998</v>
      </c>
      <c r="NG389">
        <v>1.2802784</v>
      </c>
      <c r="NH389">
        <v>0.21254143</v>
      </c>
      <c r="NI389">
        <v>1.2559407</v>
      </c>
      <c r="NJ389">
        <v>-1.132646</v>
      </c>
      <c r="NK389">
        <v>1.4480423</v>
      </c>
      <c r="NL389">
        <v>1.4677446999999999</v>
      </c>
      <c r="NM389">
        <v>-1.2159578</v>
      </c>
      <c r="NN389">
        <v>-1.3968115000000001</v>
      </c>
      <c r="NO389">
        <v>-0.49800670000000002</v>
      </c>
      <c r="NP389">
        <v>-0.19783232000000001</v>
      </c>
      <c r="NQ389">
        <v>1.4852573</v>
      </c>
      <c r="NR389">
        <v>0.83146759999999997</v>
      </c>
      <c r="NS389">
        <v>0.78892260000000003</v>
      </c>
      <c r="NT389">
        <v>1.2224896999999999</v>
      </c>
      <c r="NU389">
        <v>-0.70130199999999998</v>
      </c>
      <c r="NV389">
        <v>-0.2166681</v>
      </c>
      <c r="NW389">
        <v>0.40976604999999999</v>
      </c>
      <c r="NX389">
        <v>0.36290823999999999</v>
      </c>
      <c r="NY389">
        <v>0.28459614999999999</v>
      </c>
      <c r="NZ389">
        <v>0.68237130000000001</v>
      </c>
      <c r="OA389">
        <v>1.2310855000000001</v>
      </c>
      <c r="OB389">
        <v>-0.31350505000000001</v>
      </c>
      <c r="OC389">
        <v>0.74041164000000004</v>
      </c>
      <c r="OD389">
        <v>1.1785555999999999</v>
      </c>
      <c r="OE389">
        <v>-0.5259066</v>
      </c>
      <c r="OF389">
        <v>0.55130064000000001</v>
      </c>
      <c r="OG389">
        <v>-0.27771866000000001</v>
      </c>
      <c r="OH389">
        <v>0.8740137</v>
      </c>
      <c r="OI389">
        <v>1.3344324000000001</v>
      </c>
      <c r="OJ389">
        <v>0.32827543999999997</v>
      </c>
      <c r="OK389">
        <v>-0.57405779999999995</v>
      </c>
      <c r="OL389">
        <v>1188</v>
      </c>
      <c r="OM389">
        <v>1</v>
      </c>
      <c r="ON389">
        <f t="shared" si="8"/>
        <v>1</v>
      </c>
    </row>
    <row r="390" spans="1:404" x14ac:dyDescent="0.35">
      <c r="A390" t="s">
        <v>791</v>
      </c>
      <c r="B390">
        <v>-0.91478543999999995</v>
      </c>
      <c r="C390">
        <v>-0.79551565999999996</v>
      </c>
      <c r="D390">
        <v>-3.0319720000000001E-2</v>
      </c>
      <c r="E390">
        <v>-0.18765325999999999</v>
      </c>
      <c r="F390">
        <v>0.31063658</v>
      </c>
      <c r="G390">
        <v>0.32582682000000002</v>
      </c>
      <c r="H390">
        <v>-0.31660134000000001</v>
      </c>
      <c r="I390">
        <v>2.2817094</v>
      </c>
      <c r="J390">
        <v>2.4042143999999999</v>
      </c>
      <c r="K390">
        <v>-0.92678492999999995</v>
      </c>
      <c r="L390">
        <v>-0.11495958000000001</v>
      </c>
      <c r="M390">
        <v>2.6719119999999998</v>
      </c>
      <c r="N390">
        <v>-1.0973451999999999</v>
      </c>
      <c r="O390">
        <v>-0.72248864000000002</v>
      </c>
      <c r="P390">
        <v>2.9261705999999998</v>
      </c>
      <c r="Q390">
        <v>1.2232301000000001</v>
      </c>
      <c r="R390">
        <v>-0.1959137</v>
      </c>
      <c r="S390">
        <v>2.8986683000000002</v>
      </c>
      <c r="T390">
        <v>0.66610040000000004</v>
      </c>
      <c r="U390">
        <v>-0.91717599999999999</v>
      </c>
      <c r="V390">
        <v>-0.65928525000000004</v>
      </c>
      <c r="W390">
        <v>-0.55223370000000005</v>
      </c>
      <c r="X390">
        <v>0.49204603000000002</v>
      </c>
      <c r="Y390">
        <v>0.89382090000000003</v>
      </c>
      <c r="Z390">
        <v>0.73091010000000001</v>
      </c>
      <c r="AA390">
        <v>-1.0473840999999999</v>
      </c>
      <c r="AB390">
        <v>0.33461612000000002</v>
      </c>
      <c r="AC390">
        <v>2.0328300000000001</v>
      </c>
      <c r="AD390">
        <v>-0.86414564000000005</v>
      </c>
      <c r="AE390">
        <v>1.1535156</v>
      </c>
      <c r="AF390">
        <v>-0.45884475000000002</v>
      </c>
      <c r="AG390">
        <v>-1.3166728999999999</v>
      </c>
      <c r="AH390">
        <v>1.5452104</v>
      </c>
      <c r="AI390">
        <v>1.5650288999999999</v>
      </c>
      <c r="AJ390">
        <v>-0.52452754999999995</v>
      </c>
      <c r="AK390">
        <v>-0.34720509999999999</v>
      </c>
      <c r="AL390">
        <v>1.2649988000000001</v>
      </c>
      <c r="AM390">
        <v>0.84569850000000002</v>
      </c>
      <c r="AN390">
        <v>-1.6529864000000001</v>
      </c>
      <c r="AO390">
        <v>-1.5234886000000001</v>
      </c>
      <c r="AP390">
        <v>0.79128385000000001</v>
      </c>
      <c r="AQ390">
        <v>-1.3228302000000001</v>
      </c>
      <c r="AR390">
        <v>-1.4612240000000001</v>
      </c>
      <c r="AS390">
        <v>0.55352310000000005</v>
      </c>
      <c r="AT390">
        <v>0.63006660000000003</v>
      </c>
      <c r="AU390">
        <v>-1.6717354</v>
      </c>
      <c r="AV390">
        <v>0.24458585999999999</v>
      </c>
      <c r="AW390">
        <v>2.1641176</v>
      </c>
      <c r="AX390">
        <v>-0.47763403999999998</v>
      </c>
      <c r="AY390">
        <v>-0.92535900000000004</v>
      </c>
      <c r="AZ390">
        <v>-2.5369402999999999</v>
      </c>
      <c r="BA390">
        <v>1.9513678999999999</v>
      </c>
      <c r="BB390">
        <v>0.57635199999999998</v>
      </c>
      <c r="BC390">
        <v>1.2195092000000001</v>
      </c>
      <c r="BD390">
        <v>1.1726202999999999</v>
      </c>
      <c r="BE390">
        <v>0.6475649</v>
      </c>
      <c r="BF390">
        <v>0.35624966000000002</v>
      </c>
      <c r="BG390">
        <v>-0.49336424000000001</v>
      </c>
      <c r="BH390">
        <v>0.98032859999999999</v>
      </c>
      <c r="BI390">
        <v>-2.235865</v>
      </c>
      <c r="BJ390">
        <v>0.64999646</v>
      </c>
      <c r="BK390">
        <v>1.1213135000000001</v>
      </c>
      <c r="BL390">
        <v>2.5220769999999999</v>
      </c>
      <c r="BM390">
        <v>2.4067189999999998</v>
      </c>
      <c r="BN390">
        <v>1.6051675000000001</v>
      </c>
      <c r="BO390">
        <v>-0.55917229999999996</v>
      </c>
      <c r="BP390">
        <v>-1.1287733</v>
      </c>
      <c r="BQ390">
        <v>-0.16681199999999999</v>
      </c>
      <c r="BR390">
        <v>-0.38779469999999999</v>
      </c>
      <c r="BS390">
        <v>-0.47927636000000001</v>
      </c>
      <c r="BT390">
        <v>1.5966750000000001</v>
      </c>
      <c r="BU390">
        <v>2.3476992000000001</v>
      </c>
      <c r="BV390">
        <v>1.7678796000000001</v>
      </c>
      <c r="BW390">
        <v>2.1087348000000001</v>
      </c>
      <c r="BX390">
        <v>1.3774466999999999</v>
      </c>
      <c r="BY390">
        <v>-1.7685622999999999</v>
      </c>
      <c r="BZ390">
        <v>-0.6185676</v>
      </c>
      <c r="CA390">
        <v>-0.33543834</v>
      </c>
      <c r="CB390">
        <v>-1.1741870999999999</v>
      </c>
      <c r="CC390">
        <v>0.80841814999999995</v>
      </c>
      <c r="CD390">
        <v>1.6119000999999999</v>
      </c>
      <c r="CE390">
        <v>0.11006201</v>
      </c>
      <c r="CF390">
        <v>0.45670401999999999</v>
      </c>
      <c r="CG390">
        <v>-0.69726710000000003</v>
      </c>
      <c r="CH390">
        <v>1.1835533</v>
      </c>
      <c r="CI390">
        <v>0.21039283</v>
      </c>
      <c r="CJ390">
        <v>-1.3924296</v>
      </c>
      <c r="CK390">
        <v>0.25240882999999997</v>
      </c>
      <c r="CL390">
        <v>-0.66925763999999999</v>
      </c>
      <c r="CM390">
        <v>1.4639747000000001</v>
      </c>
      <c r="CN390">
        <v>0.26637159999999999</v>
      </c>
      <c r="CO390">
        <v>2.1535763999999999</v>
      </c>
      <c r="CP390">
        <v>-0.52702470000000001</v>
      </c>
      <c r="CQ390">
        <v>0.58438630000000003</v>
      </c>
      <c r="CR390">
        <v>-1.8600992000000001</v>
      </c>
      <c r="CS390">
        <v>-1.5235194999999999</v>
      </c>
      <c r="CT390">
        <v>3.7111285000000001</v>
      </c>
      <c r="CU390">
        <v>0.90490216000000001</v>
      </c>
      <c r="CV390">
        <v>1.7521064</v>
      </c>
      <c r="CW390">
        <v>-0.42173119999999997</v>
      </c>
      <c r="CX390">
        <v>1.9889227</v>
      </c>
      <c r="CY390">
        <v>0.94029205999999999</v>
      </c>
      <c r="CZ390">
        <v>0.78510899999999995</v>
      </c>
      <c r="DA390">
        <v>0.11854054</v>
      </c>
      <c r="DB390">
        <v>-0.34909390000000001</v>
      </c>
      <c r="DC390">
        <v>-1.4485653999999999</v>
      </c>
      <c r="DD390">
        <v>-0.60229427000000002</v>
      </c>
      <c r="DE390">
        <v>1.0247930999999999</v>
      </c>
      <c r="DF390">
        <v>2.1424940000000001</v>
      </c>
      <c r="DG390">
        <v>0.94447004999999995</v>
      </c>
      <c r="DH390">
        <v>3.7143700000000002</v>
      </c>
      <c r="DI390">
        <v>0.18806361999999999</v>
      </c>
      <c r="DJ390">
        <v>2.9328547E-2</v>
      </c>
      <c r="DK390">
        <v>0.34889448000000001</v>
      </c>
      <c r="DL390">
        <v>-0.17856283000000001</v>
      </c>
      <c r="DM390">
        <v>1.644136</v>
      </c>
      <c r="DN390">
        <v>2.1061187000000001</v>
      </c>
      <c r="DO390">
        <v>-2.7628053E-2</v>
      </c>
      <c r="DP390">
        <v>1.0889122</v>
      </c>
      <c r="DQ390">
        <v>-2.612546</v>
      </c>
      <c r="DR390">
        <v>-2.6623923999999999</v>
      </c>
      <c r="DS390">
        <v>0.19477841000000001</v>
      </c>
      <c r="DT390">
        <v>-0.12394164000000001</v>
      </c>
      <c r="DU390">
        <v>1.9643995000000001</v>
      </c>
      <c r="DV390">
        <v>3.4979686999999999</v>
      </c>
      <c r="DW390">
        <v>0.12764888999999999</v>
      </c>
      <c r="DX390">
        <v>0.42915720000000002</v>
      </c>
      <c r="DY390">
        <v>9.1583386000000003E-2</v>
      </c>
      <c r="DZ390">
        <v>1.31152</v>
      </c>
      <c r="EA390">
        <v>-0.53393279999999999</v>
      </c>
      <c r="EB390">
        <v>-1.2817403999999999</v>
      </c>
      <c r="EC390">
        <v>0.73069629999999997</v>
      </c>
      <c r="ED390">
        <v>0.62082550000000003</v>
      </c>
      <c r="EE390">
        <v>-0.66643940000000002</v>
      </c>
      <c r="EF390">
        <v>-0.9197495</v>
      </c>
      <c r="EG390">
        <v>1.1868928999999999</v>
      </c>
      <c r="EH390">
        <v>2.8665167999999999</v>
      </c>
      <c r="EI390">
        <v>0.64892125000000001</v>
      </c>
      <c r="EJ390">
        <v>0.54936516000000002</v>
      </c>
      <c r="EK390">
        <v>1.1404053000000001</v>
      </c>
      <c r="EL390">
        <v>1.2501454000000001</v>
      </c>
      <c r="EM390">
        <v>-1.3316113000000001</v>
      </c>
      <c r="EN390">
        <v>-1.8158329</v>
      </c>
      <c r="EO390">
        <v>-0.24742422</v>
      </c>
      <c r="EP390">
        <v>3.7070668000000002</v>
      </c>
      <c r="EQ390">
        <v>1.0087401</v>
      </c>
      <c r="ER390">
        <v>-0.70882493000000002</v>
      </c>
      <c r="ES390">
        <v>-2.9972683999999998</v>
      </c>
      <c r="ET390">
        <v>-1.4577819000000001</v>
      </c>
      <c r="EU390">
        <v>-0.21699794</v>
      </c>
      <c r="EV390">
        <v>-0.18171498</v>
      </c>
      <c r="EW390">
        <v>-1.9466456000000001</v>
      </c>
      <c r="EX390">
        <v>-0.30592770000000002</v>
      </c>
      <c r="EY390">
        <v>-2.7556858000000002</v>
      </c>
      <c r="EZ390">
        <v>-0.91349983000000001</v>
      </c>
      <c r="FA390">
        <v>1.5270216000000001</v>
      </c>
      <c r="FB390">
        <v>0.21126786</v>
      </c>
      <c r="FC390">
        <v>-1.0445340000000001</v>
      </c>
      <c r="FD390">
        <v>0.16953012000000001</v>
      </c>
      <c r="FE390">
        <v>1.2437199999999999</v>
      </c>
      <c r="FF390">
        <v>-1.0159678000000001</v>
      </c>
      <c r="FG390">
        <v>-2.0881061999999999</v>
      </c>
      <c r="FH390">
        <v>-0.75550525999999996</v>
      </c>
      <c r="FI390">
        <v>0.45383786999999998</v>
      </c>
      <c r="FJ390">
        <v>-1.2937099000000001</v>
      </c>
      <c r="FK390">
        <v>0.71079380000000003</v>
      </c>
      <c r="FL390">
        <v>-3.2633277999999999</v>
      </c>
      <c r="FM390">
        <v>-0.8847545</v>
      </c>
      <c r="FN390">
        <v>-2.0784275999999999</v>
      </c>
      <c r="FO390">
        <v>-1.7648872</v>
      </c>
      <c r="FP390">
        <v>-1.9478861000000001</v>
      </c>
      <c r="FQ390">
        <v>-2.3787715</v>
      </c>
      <c r="FR390">
        <v>1.0348617</v>
      </c>
      <c r="FS390">
        <v>-1.5328725999999999</v>
      </c>
      <c r="FT390">
        <v>-0.67405444000000003</v>
      </c>
      <c r="FU390">
        <v>-0.77045799999999998</v>
      </c>
      <c r="FV390">
        <v>0.81953129999999996</v>
      </c>
      <c r="FW390">
        <v>-1.5115091</v>
      </c>
      <c r="FX390">
        <v>4.0880102999999997</v>
      </c>
      <c r="FY390">
        <v>-0.4493606</v>
      </c>
      <c r="FZ390">
        <v>0.116782576</v>
      </c>
      <c r="GA390">
        <v>-1.0144266</v>
      </c>
      <c r="GB390">
        <v>-2.4856194999999999</v>
      </c>
      <c r="GC390">
        <v>-1.3435484</v>
      </c>
      <c r="GD390">
        <v>4.2613896999999996</v>
      </c>
      <c r="GE390">
        <v>-0.14947664999999999</v>
      </c>
      <c r="GF390">
        <v>-0.48243283999999997</v>
      </c>
      <c r="GG390">
        <v>3.5564559999999998</v>
      </c>
      <c r="GH390">
        <v>1.0246396</v>
      </c>
      <c r="GI390">
        <v>0.39852795000000002</v>
      </c>
      <c r="GJ390">
        <v>1.4242902</v>
      </c>
      <c r="GK390">
        <v>5.5673121999999999</v>
      </c>
      <c r="GL390">
        <v>-0.72840389999999999</v>
      </c>
      <c r="GM390">
        <v>0.10268128999999999</v>
      </c>
      <c r="GN390">
        <v>-1.3496035</v>
      </c>
      <c r="GO390">
        <v>-1.616933</v>
      </c>
      <c r="GP390">
        <v>0.588611</v>
      </c>
      <c r="GQ390">
        <v>1.7662450000000001</v>
      </c>
      <c r="GR390">
        <v>0.56923270000000004</v>
      </c>
      <c r="GS390">
        <v>5.5952272999999997E-2</v>
      </c>
      <c r="GT390">
        <v>-1.3142054999999999</v>
      </c>
      <c r="GU390">
        <v>-0.19412736999999999</v>
      </c>
      <c r="GV390">
        <v>-0.89219713</v>
      </c>
      <c r="GW390">
        <v>2.2700808999999999E-2</v>
      </c>
      <c r="GX390">
        <v>-0.32250067999999998</v>
      </c>
      <c r="GY390">
        <v>-1.1374788</v>
      </c>
      <c r="GZ390">
        <v>-0.50266480000000002</v>
      </c>
      <c r="HA390">
        <v>-0.70185850000000005</v>
      </c>
      <c r="HB390">
        <v>-1.5740822999999999</v>
      </c>
      <c r="HC390">
        <v>-1.3539764999999999</v>
      </c>
      <c r="HD390">
        <v>0.55956125000000001</v>
      </c>
      <c r="HE390">
        <v>1.2218517</v>
      </c>
      <c r="HF390">
        <v>1.7240755999999999</v>
      </c>
      <c r="HG390">
        <v>1.1373631</v>
      </c>
      <c r="HH390">
        <v>-0.43776798</v>
      </c>
      <c r="HI390">
        <v>0.84846319999999997</v>
      </c>
      <c r="HJ390">
        <v>0.22712310999999999</v>
      </c>
      <c r="HK390">
        <v>0.59798819999999997</v>
      </c>
      <c r="HL390">
        <v>-1.1593617000000001</v>
      </c>
      <c r="HM390">
        <v>-0.80884975000000003</v>
      </c>
      <c r="HN390">
        <v>0.55979763999999999</v>
      </c>
      <c r="HO390">
        <v>0.36206832999999999</v>
      </c>
      <c r="HP390">
        <v>2.4445421999999999</v>
      </c>
      <c r="HQ390">
        <v>-1.2835159</v>
      </c>
      <c r="HR390">
        <v>0.83735764000000001</v>
      </c>
      <c r="HS390">
        <v>-0.52887695999999995</v>
      </c>
      <c r="HT390">
        <v>0.27780769999999999</v>
      </c>
      <c r="HU390">
        <v>-1.8253798000000001</v>
      </c>
      <c r="HV390">
        <v>-2.9063314E-2</v>
      </c>
      <c r="HW390">
        <v>-0.96747196000000002</v>
      </c>
      <c r="HX390">
        <v>0.82133610000000001</v>
      </c>
      <c r="HY390">
        <v>-1.0313380000000001</v>
      </c>
      <c r="HZ390">
        <v>0.29791844000000001</v>
      </c>
      <c r="IA390">
        <v>-0.53517705000000004</v>
      </c>
      <c r="IB390">
        <v>1.8344920000000001E-2</v>
      </c>
      <c r="IC390">
        <v>-0.45007417</v>
      </c>
      <c r="ID390">
        <v>-0.110957466</v>
      </c>
      <c r="IE390">
        <v>-2.7945578000000002</v>
      </c>
      <c r="IF390">
        <v>-1.4685581000000001</v>
      </c>
      <c r="IG390">
        <v>-0.37754680000000002</v>
      </c>
      <c r="IH390">
        <v>-8.6415080000000005E-2</v>
      </c>
      <c r="II390">
        <v>-0.20308197</v>
      </c>
      <c r="IJ390">
        <v>0.58848040000000001</v>
      </c>
      <c r="IK390">
        <v>-0.64938085999999995</v>
      </c>
      <c r="IL390">
        <v>0.19091637</v>
      </c>
      <c r="IM390">
        <v>-1.2588239999999999</v>
      </c>
      <c r="IN390">
        <v>-1.5798228000000001</v>
      </c>
      <c r="IO390">
        <v>0.36670365999999999</v>
      </c>
      <c r="IP390">
        <v>0.38311990000000001</v>
      </c>
      <c r="IQ390">
        <v>-0.63430284999999997</v>
      </c>
      <c r="IR390">
        <v>-0.13034420999999999</v>
      </c>
      <c r="IS390">
        <v>-1.3650165999999999</v>
      </c>
      <c r="IT390">
        <v>-0.48369046999999998</v>
      </c>
      <c r="IU390">
        <v>-2.5131087000000001</v>
      </c>
      <c r="IV390">
        <v>-2.0469210000000002</v>
      </c>
      <c r="IW390">
        <v>-1.5025067000000001</v>
      </c>
      <c r="IX390">
        <v>0.7108449</v>
      </c>
      <c r="IY390">
        <v>-0.3948255</v>
      </c>
      <c r="IZ390">
        <v>-0.72232825000000001</v>
      </c>
      <c r="JA390">
        <v>-0.98121630000000004</v>
      </c>
      <c r="JB390">
        <v>-0.59167029999999998</v>
      </c>
      <c r="JC390">
        <v>-0.82620883000000001</v>
      </c>
      <c r="JD390">
        <v>0.16318606999999999</v>
      </c>
      <c r="JE390">
        <v>0.5843178</v>
      </c>
      <c r="JF390">
        <v>0.54031479999999998</v>
      </c>
      <c r="JG390">
        <v>0.76463985000000001</v>
      </c>
      <c r="JH390">
        <v>0.83089113000000003</v>
      </c>
      <c r="JI390">
        <v>1.8495187E-2</v>
      </c>
      <c r="JJ390">
        <v>-1.0622616</v>
      </c>
      <c r="JK390">
        <v>-0.16437679999999999</v>
      </c>
      <c r="JL390">
        <v>-1.3577541</v>
      </c>
      <c r="JM390">
        <v>0.33307432999999997</v>
      </c>
      <c r="JN390">
        <v>-2.6964872</v>
      </c>
      <c r="JO390">
        <v>-2.2946572000000001</v>
      </c>
      <c r="JP390">
        <v>-1.0627913</v>
      </c>
      <c r="JQ390">
        <v>-1.3107694000000001</v>
      </c>
      <c r="JR390">
        <v>1.5517691</v>
      </c>
      <c r="JS390">
        <v>7.2935310000000003E-2</v>
      </c>
      <c r="JT390">
        <v>-1.907516</v>
      </c>
      <c r="JU390">
        <v>-0.77271044</v>
      </c>
      <c r="JV390">
        <v>-1.0216111000000001</v>
      </c>
      <c r="JW390">
        <v>-1.4764235000000001</v>
      </c>
      <c r="JX390">
        <v>1.734062</v>
      </c>
      <c r="JY390">
        <v>-0.64427829999999997</v>
      </c>
      <c r="JZ390">
        <v>-0.54592059999999998</v>
      </c>
      <c r="KA390">
        <v>1.0673583</v>
      </c>
      <c r="KB390">
        <v>1.7327322000000001</v>
      </c>
      <c r="KC390">
        <v>2.6373286</v>
      </c>
      <c r="KD390">
        <v>4.992481E-2</v>
      </c>
      <c r="KE390">
        <v>0.16632770999999999</v>
      </c>
      <c r="KF390">
        <v>-0.83122593</v>
      </c>
      <c r="KG390">
        <v>1.3477505000000001</v>
      </c>
      <c r="KH390">
        <v>0.83764810000000001</v>
      </c>
      <c r="KI390">
        <v>-0.79393923</v>
      </c>
      <c r="KJ390">
        <v>-0.42060789999999998</v>
      </c>
      <c r="KK390">
        <v>-0.17510524</v>
      </c>
      <c r="KL390">
        <v>-0.53398215999999998</v>
      </c>
      <c r="KM390">
        <v>-1.1322696000000001</v>
      </c>
      <c r="KN390">
        <v>-2.1645895999999998</v>
      </c>
      <c r="KO390">
        <v>0.16963296</v>
      </c>
      <c r="KP390">
        <v>5.5027245999999996</v>
      </c>
      <c r="KQ390">
        <v>-0.23163652000000001</v>
      </c>
      <c r="KR390">
        <v>-0.97278385999999994</v>
      </c>
      <c r="KS390">
        <v>-0.78839170000000003</v>
      </c>
      <c r="KT390">
        <v>1.0758585000000001</v>
      </c>
      <c r="KU390">
        <v>-1.6780113000000001</v>
      </c>
      <c r="KV390">
        <v>-0.26769724</v>
      </c>
      <c r="KW390">
        <v>-0.88553660000000001</v>
      </c>
      <c r="KX390">
        <v>-6.2858709999999998E-2</v>
      </c>
      <c r="KY390">
        <v>-0.68462396000000003</v>
      </c>
      <c r="KZ390">
        <v>-1.7765687999999999</v>
      </c>
      <c r="LA390">
        <v>0.26043949999999999</v>
      </c>
      <c r="LB390">
        <v>-1.6223421</v>
      </c>
      <c r="LC390">
        <v>-1.4914726</v>
      </c>
      <c r="LD390">
        <v>-0.75143689999999996</v>
      </c>
      <c r="LE390">
        <v>-1.0312346999999999</v>
      </c>
      <c r="LF390">
        <v>1.7606302</v>
      </c>
      <c r="LG390">
        <v>2.3003216000000002</v>
      </c>
      <c r="LH390">
        <v>-1.7780528</v>
      </c>
      <c r="LI390">
        <v>0.33667940000000002</v>
      </c>
      <c r="LJ390">
        <v>1.5496757000000001</v>
      </c>
      <c r="LK390">
        <v>-0.37758887000000002</v>
      </c>
      <c r="LL390">
        <v>0.12213108</v>
      </c>
      <c r="LM390">
        <v>-1.2238610000000001</v>
      </c>
      <c r="LN390">
        <v>0.2505867</v>
      </c>
      <c r="LO390">
        <v>0.25728118</v>
      </c>
      <c r="LP390">
        <v>-1.3476532000000001</v>
      </c>
      <c r="LQ390">
        <v>1.3464394</v>
      </c>
      <c r="LR390">
        <v>0.61801444999999999</v>
      </c>
      <c r="LS390">
        <v>-8.3240380000000003E-2</v>
      </c>
      <c r="LT390">
        <v>-0.66639499999999996</v>
      </c>
      <c r="LU390">
        <v>-0.20477888</v>
      </c>
      <c r="LV390">
        <v>3.3423858000000002</v>
      </c>
      <c r="LW390">
        <v>-0.67070615</v>
      </c>
      <c r="LX390">
        <v>-2.1224625000000001</v>
      </c>
      <c r="LY390">
        <v>0.38847345</v>
      </c>
      <c r="LZ390">
        <v>0.20836109999999999</v>
      </c>
      <c r="MA390">
        <v>-1.1339418000000001</v>
      </c>
      <c r="MB390">
        <v>-0.30709281999999999</v>
      </c>
      <c r="MC390">
        <v>-1.6989472000000001</v>
      </c>
      <c r="MD390">
        <v>-0.45308617000000001</v>
      </c>
      <c r="ME390">
        <v>-0.69608223000000002</v>
      </c>
      <c r="MF390">
        <v>-0.53374135</v>
      </c>
      <c r="MG390">
        <v>-1.5546962</v>
      </c>
      <c r="MH390">
        <v>-0.44150263000000001</v>
      </c>
      <c r="MI390">
        <v>-1.7284873000000001</v>
      </c>
      <c r="MJ390">
        <v>-1.3336824</v>
      </c>
      <c r="MK390">
        <v>1.8654497999999999</v>
      </c>
      <c r="ML390">
        <v>-1.5335482</v>
      </c>
      <c r="MM390">
        <v>-1.1531340999999999</v>
      </c>
      <c r="MN390">
        <v>-0.41246998000000001</v>
      </c>
      <c r="MO390">
        <v>-1.3752419</v>
      </c>
      <c r="MP390">
        <v>0.52845260000000005</v>
      </c>
      <c r="MQ390">
        <v>1.6902976000000001</v>
      </c>
      <c r="MR390">
        <v>-0.96801334999999999</v>
      </c>
      <c r="MS390">
        <v>-0.70130440000000005</v>
      </c>
      <c r="MT390">
        <v>-1.6083403000000001</v>
      </c>
      <c r="MU390">
        <v>-1.5059811000000001</v>
      </c>
      <c r="MV390">
        <v>-1.3271120000000001</v>
      </c>
      <c r="MW390">
        <v>-1.0913292999999999</v>
      </c>
      <c r="MX390">
        <v>-0.65211830000000004</v>
      </c>
      <c r="MY390">
        <v>0.99492484000000003</v>
      </c>
      <c r="MZ390">
        <v>2.3201860000000001</v>
      </c>
      <c r="NA390">
        <v>-2.2626376000000001</v>
      </c>
      <c r="NB390">
        <v>-1.3661766</v>
      </c>
      <c r="NC390">
        <v>1.0918019999999999</v>
      </c>
      <c r="ND390">
        <v>0.25526314999999999</v>
      </c>
      <c r="NE390">
        <v>-2.1212013000000001</v>
      </c>
      <c r="NF390">
        <v>-7.8024579999999996E-2</v>
      </c>
      <c r="NG390">
        <v>1.2728337999999999</v>
      </c>
      <c r="NH390">
        <v>-0.51791869999999995</v>
      </c>
      <c r="NI390">
        <v>1.8826632000000001</v>
      </c>
      <c r="NJ390">
        <v>-0.16323947999999999</v>
      </c>
      <c r="NK390">
        <v>-0.31507182</v>
      </c>
      <c r="NL390">
        <v>1.6125636000000001</v>
      </c>
      <c r="NM390">
        <v>-1.1988988</v>
      </c>
      <c r="NN390">
        <v>-2.2694755</v>
      </c>
      <c r="NO390">
        <v>-0.65291180000000004</v>
      </c>
      <c r="NP390">
        <v>-0.81178879999999998</v>
      </c>
      <c r="NQ390">
        <v>2.753279</v>
      </c>
      <c r="NR390">
        <v>1.3727174</v>
      </c>
      <c r="NS390">
        <v>3.0336970000000001</v>
      </c>
      <c r="NT390">
        <v>1.5143434</v>
      </c>
      <c r="NU390">
        <v>-0.96126043999999999</v>
      </c>
      <c r="NV390">
        <v>-3.4052260000000001E-2</v>
      </c>
      <c r="NW390">
        <v>4.5447616999999996</v>
      </c>
      <c r="NX390">
        <v>-1.050559</v>
      </c>
      <c r="NY390">
        <v>-1.2999358000000001</v>
      </c>
      <c r="NZ390">
        <v>7.9137444000000001E-2</v>
      </c>
      <c r="OA390">
        <v>-0.61722827000000002</v>
      </c>
      <c r="OB390">
        <v>3.8821400000000001</v>
      </c>
      <c r="OC390">
        <v>1.5273565</v>
      </c>
      <c r="OD390">
        <v>1.3309723</v>
      </c>
      <c r="OE390">
        <v>-0.83293950000000005</v>
      </c>
      <c r="OF390">
        <v>0.71055780000000002</v>
      </c>
      <c r="OG390">
        <v>-0.62594119999999998</v>
      </c>
      <c r="OH390">
        <v>4.7264426999999998E-2</v>
      </c>
      <c r="OI390">
        <v>0.39532602</v>
      </c>
      <c r="OJ390">
        <v>-0.91888570000000003</v>
      </c>
      <c r="OK390">
        <v>-1.7534821</v>
      </c>
      <c r="OL390">
        <v>371</v>
      </c>
      <c r="OM390">
        <v>1</v>
      </c>
      <c r="ON390">
        <f t="shared" si="8"/>
        <v>1</v>
      </c>
    </row>
    <row r="391" spans="1:404" x14ac:dyDescent="0.35">
      <c r="A391" t="s">
        <v>792</v>
      </c>
      <c r="B391">
        <v>0.42975053000000002</v>
      </c>
      <c r="C391">
        <v>0.62004935999999999</v>
      </c>
      <c r="D391">
        <v>0.66043054999999995</v>
      </c>
      <c r="E391">
        <v>-0.41441149999999999</v>
      </c>
      <c r="F391">
        <v>1.0535684000000001</v>
      </c>
      <c r="G391">
        <v>0.70704584999999998</v>
      </c>
      <c r="H391">
        <v>7.6259839999999995E-2</v>
      </c>
      <c r="I391">
        <v>-0.72642189999999995</v>
      </c>
      <c r="J391">
        <v>1.8122902000000001</v>
      </c>
      <c r="K391">
        <v>-0.90533929999999996</v>
      </c>
      <c r="L391">
        <v>0.19235469999999999</v>
      </c>
      <c r="M391">
        <v>1.3511679999999999</v>
      </c>
      <c r="N391">
        <v>-1.7616196</v>
      </c>
      <c r="O391">
        <v>0.43279430000000002</v>
      </c>
      <c r="P391">
        <v>0.36176219999999998</v>
      </c>
      <c r="Q391">
        <v>-0.85473513999999995</v>
      </c>
      <c r="R391">
        <v>1.603718</v>
      </c>
      <c r="S391">
        <v>-0.50588166999999995</v>
      </c>
      <c r="T391">
        <v>1.2887967</v>
      </c>
      <c r="U391">
        <v>0.10361282500000001</v>
      </c>
      <c r="V391">
        <v>0.86967939999999999</v>
      </c>
      <c r="W391">
        <v>9.7567069999999999E-3</v>
      </c>
      <c r="X391">
        <v>0.49521199999999999</v>
      </c>
      <c r="Y391">
        <v>0.99771845000000003</v>
      </c>
      <c r="Z391">
        <v>-1.0345937000000001</v>
      </c>
      <c r="AA391">
        <v>-3.7181791999999998</v>
      </c>
      <c r="AB391">
        <v>0.78778150000000002</v>
      </c>
      <c r="AC391">
        <v>-0.15363600999999999</v>
      </c>
      <c r="AD391">
        <v>-0.29864073000000002</v>
      </c>
      <c r="AE391">
        <v>1.3688298000000001</v>
      </c>
      <c r="AF391">
        <v>-1.3610297</v>
      </c>
      <c r="AG391">
        <v>-0.84012436999999995</v>
      </c>
      <c r="AH391">
        <v>-0.36927127999999998</v>
      </c>
      <c r="AI391">
        <v>0.86388109999999996</v>
      </c>
      <c r="AJ391">
        <v>0.37490568000000002</v>
      </c>
      <c r="AK391">
        <v>-1.5375068999999999</v>
      </c>
      <c r="AL391">
        <v>1.1267358999999999</v>
      </c>
      <c r="AM391">
        <v>2.9714643999999999</v>
      </c>
      <c r="AN391">
        <v>-2.2543696999999998</v>
      </c>
      <c r="AO391">
        <v>-2.8197017</v>
      </c>
      <c r="AP391">
        <v>1.2972751</v>
      </c>
      <c r="AQ391">
        <v>-2.8105642999999998</v>
      </c>
      <c r="AR391">
        <v>-2.6804022999999999</v>
      </c>
      <c r="AS391">
        <v>1.3470732000000001</v>
      </c>
      <c r="AT391">
        <v>-1.0933318999999999</v>
      </c>
      <c r="AU391">
        <v>-1.1581676000000001</v>
      </c>
      <c r="AV391">
        <v>-1.2512259999999999</v>
      </c>
      <c r="AW391">
        <v>0.17046723999999999</v>
      </c>
      <c r="AX391">
        <v>-0.68193269999999995</v>
      </c>
      <c r="AY391">
        <v>-1.287847</v>
      </c>
      <c r="AZ391">
        <v>-3.5840272999999998</v>
      </c>
      <c r="BA391">
        <v>0.6003193</v>
      </c>
      <c r="BB391">
        <v>-5.2756622000000003E-2</v>
      </c>
      <c r="BC391">
        <v>1.4633457999999999</v>
      </c>
      <c r="BD391">
        <v>2.1656770000000001</v>
      </c>
      <c r="BE391">
        <v>-1.8942474</v>
      </c>
      <c r="BF391">
        <v>-1.3824129000000001</v>
      </c>
      <c r="BG391">
        <v>-0.33561570000000002</v>
      </c>
      <c r="BH391">
        <v>-0.74908834999999996</v>
      </c>
      <c r="BI391">
        <v>-1.3221753000000001</v>
      </c>
      <c r="BJ391">
        <v>1.4024228000000001</v>
      </c>
      <c r="BK391">
        <v>-8.0939730000000001E-2</v>
      </c>
      <c r="BL391">
        <v>1.8677128999999999</v>
      </c>
      <c r="BM391">
        <v>3.8813064000000002</v>
      </c>
      <c r="BN391">
        <v>4.3800296999999997</v>
      </c>
      <c r="BO391">
        <v>0.36964493999999998</v>
      </c>
      <c r="BP391">
        <v>-0.54899186</v>
      </c>
      <c r="BQ391">
        <v>0.87906530000000005</v>
      </c>
      <c r="BR391">
        <v>-0.67634380000000005</v>
      </c>
      <c r="BS391">
        <v>1.3022317999999999</v>
      </c>
      <c r="BT391">
        <v>0.42089784000000002</v>
      </c>
      <c r="BU391">
        <v>2.6812751000000001</v>
      </c>
      <c r="BV391">
        <v>-0.82157840000000004</v>
      </c>
      <c r="BW391">
        <v>1.1423289000000001</v>
      </c>
      <c r="BX391">
        <v>1.6755694999999999</v>
      </c>
      <c r="BY391">
        <v>-1.5955298</v>
      </c>
      <c r="BZ391">
        <v>0.9543644</v>
      </c>
      <c r="CA391">
        <v>-0.21362495000000001</v>
      </c>
      <c r="CB391">
        <v>-2.5951730999999998</v>
      </c>
      <c r="CC391">
        <v>1.7834572</v>
      </c>
      <c r="CD391">
        <v>0.66640140000000003</v>
      </c>
      <c r="CE391">
        <v>1.4985212000000001</v>
      </c>
      <c r="CF391">
        <v>-1.1156425000000001</v>
      </c>
      <c r="CG391">
        <v>-2.3367819999999999</v>
      </c>
      <c r="CH391">
        <v>3.2963922000000001</v>
      </c>
      <c r="CI391">
        <v>2.1586164999999999</v>
      </c>
      <c r="CJ391">
        <v>-0.24887565</v>
      </c>
      <c r="CK391">
        <v>-0.28601208</v>
      </c>
      <c r="CL391">
        <v>-0.40144282999999997</v>
      </c>
      <c r="CM391">
        <v>-0.77702439999999995</v>
      </c>
      <c r="CN391">
        <v>-2.0659447000000002</v>
      </c>
      <c r="CO391">
        <v>0.63011019999999995</v>
      </c>
      <c r="CP391">
        <v>-2.3266133999999998</v>
      </c>
      <c r="CQ391">
        <v>0.10908742</v>
      </c>
      <c r="CR391">
        <v>-1.6527084000000001</v>
      </c>
      <c r="CS391">
        <v>-1.9894103999999999</v>
      </c>
      <c r="CT391">
        <v>5.1603912999999997</v>
      </c>
      <c r="CU391">
        <v>1.1908045</v>
      </c>
      <c r="CV391">
        <v>2.6868156999999999</v>
      </c>
      <c r="CW391">
        <v>-1.0159589</v>
      </c>
      <c r="CX391">
        <v>1.4354231</v>
      </c>
      <c r="CY391">
        <v>0.77760589999999996</v>
      </c>
      <c r="CZ391">
        <v>0.24516940000000001</v>
      </c>
      <c r="DA391">
        <v>0.51517930000000001</v>
      </c>
      <c r="DB391">
        <v>-0.90380079999999996</v>
      </c>
      <c r="DC391">
        <v>-0.57766070000000003</v>
      </c>
      <c r="DD391">
        <v>3.6971629999999998E-2</v>
      </c>
      <c r="DE391">
        <v>2.1877116999999999</v>
      </c>
      <c r="DF391">
        <v>0.96242450000000002</v>
      </c>
      <c r="DG391">
        <v>0.28961933000000001</v>
      </c>
      <c r="DH391">
        <v>1.3059353</v>
      </c>
      <c r="DI391">
        <v>8.7952959999999997E-2</v>
      </c>
      <c r="DJ391">
        <v>0.25565480000000002</v>
      </c>
      <c r="DK391">
        <v>-0.18960684999999999</v>
      </c>
      <c r="DL391">
        <v>-0.83282179999999995</v>
      </c>
      <c r="DM391">
        <v>-0.51027935999999996</v>
      </c>
      <c r="DN391">
        <v>1.7677014</v>
      </c>
      <c r="DO391">
        <v>-1.9166101</v>
      </c>
      <c r="DP391">
        <v>-1.6307516</v>
      </c>
      <c r="DQ391">
        <v>-2.3310067999999999</v>
      </c>
      <c r="DR391">
        <v>-3.0717832999999999</v>
      </c>
      <c r="DS391">
        <v>0.7459441</v>
      </c>
      <c r="DT391">
        <v>2.2062115E-2</v>
      </c>
      <c r="DU391">
        <v>-1.0090721</v>
      </c>
      <c r="DV391">
        <v>2.3716496999999999</v>
      </c>
      <c r="DW391">
        <v>1.0172052</v>
      </c>
      <c r="DX391">
        <v>0.4444883</v>
      </c>
      <c r="DY391">
        <v>0.89159069999999996</v>
      </c>
      <c r="DZ391">
        <v>1.4376892999999999</v>
      </c>
      <c r="EA391">
        <v>-0.27560306000000001</v>
      </c>
      <c r="EB391">
        <v>-2.0005571999999998</v>
      </c>
      <c r="EC391">
        <v>2.287255</v>
      </c>
      <c r="ED391">
        <v>1.4052515000000001</v>
      </c>
      <c r="EE391">
        <v>0.95935490000000001</v>
      </c>
      <c r="EF391">
        <v>-0.39877499999999999</v>
      </c>
      <c r="EG391">
        <v>0.63069319999999995</v>
      </c>
      <c r="EH391">
        <v>-0.30493905999999998</v>
      </c>
      <c r="EI391">
        <v>6.5657229999999997E-2</v>
      </c>
      <c r="EJ391">
        <v>0.19876327999999999</v>
      </c>
      <c r="EK391">
        <v>1.1697709999999999</v>
      </c>
      <c r="EL391">
        <v>0.61686856000000001</v>
      </c>
      <c r="EM391">
        <v>-1.8249295999999999</v>
      </c>
      <c r="EN391">
        <v>-1.4066657</v>
      </c>
      <c r="EO391">
        <v>-2.6781958000000002E-2</v>
      </c>
      <c r="EP391">
        <v>1.937057</v>
      </c>
      <c r="EQ391">
        <v>2.5715895</v>
      </c>
      <c r="ER391">
        <v>-0.71213835000000003</v>
      </c>
      <c r="ES391">
        <v>-3.5013000000000001</v>
      </c>
      <c r="ET391">
        <v>-1.6956462000000001</v>
      </c>
      <c r="EU391">
        <v>0.55533933999999996</v>
      </c>
      <c r="EV391">
        <v>1.0729339</v>
      </c>
      <c r="EW391">
        <v>-3.3816427999999998</v>
      </c>
      <c r="EX391">
        <v>0.24161424000000001</v>
      </c>
      <c r="EY391">
        <v>-3.3703976</v>
      </c>
      <c r="EZ391">
        <v>0.60754540000000001</v>
      </c>
      <c r="FA391">
        <v>1.0903704000000001</v>
      </c>
      <c r="FB391">
        <v>0.62986180000000003</v>
      </c>
      <c r="FC391">
        <v>-0.69607450000000004</v>
      </c>
      <c r="FD391">
        <v>1.1247062999999999</v>
      </c>
      <c r="FE391">
        <v>1.4198470999999999</v>
      </c>
      <c r="FF391">
        <v>-1.8263246</v>
      </c>
      <c r="FG391">
        <v>-3.2945514</v>
      </c>
      <c r="FH391">
        <v>-0.83910750000000001</v>
      </c>
      <c r="FI391">
        <v>-0.48098275000000001</v>
      </c>
      <c r="FJ391">
        <v>-1.8452569000000001</v>
      </c>
      <c r="FK391">
        <v>2.7854682999999998</v>
      </c>
      <c r="FL391">
        <v>-3.7133489000000002</v>
      </c>
      <c r="FM391">
        <v>-2.2979755000000002</v>
      </c>
      <c r="FN391">
        <v>-2.3823812000000002</v>
      </c>
      <c r="FO391">
        <v>-1.1033145</v>
      </c>
      <c r="FP391">
        <v>-2.8638007999999999</v>
      </c>
      <c r="FQ391">
        <v>-1.6194481999999999</v>
      </c>
      <c r="FR391">
        <v>0.43989425999999998</v>
      </c>
      <c r="FS391">
        <v>0.40356776</v>
      </c>
      <c r="FT391">
        <v>-0.91852456000000005</v>
      </c>
      <c r="FU391">
        <v>0.46994415</v>
      </c>
      <c r="FV391">
        <v>2.0837501999999999</v>
      </c>
      <c r="FW391">
        <v>-1.0964552000000001</v>
      </c>
      <c r="FX391">
        <v>1.979635</v>
      </c>
      <c r="FY391">
        <v>0.61378449999999996</v>
      </c>
      <c r="FZ391">
        <v>0.35142624</v>
      </c>
      <c r="GA391">
        <v>-2.8730370000000001</v>
      </c>
      <c r="GB391">
        <v>-3.5475473000000002</v>
      </c>
      <c r="GC391">
        <v>1.7223171999999998E-2</v>
      </c>
      <c r="GD391">
        <v>1.0286253999999999</v>
      </c>
      <c r="GE391">
        <v>-1.1507274999999999</v>
      </c>
      <c r="GF391">
        <v>1.7892939000000001</v>
      </c>
      <c r="GG391">
        <v>1.6289912</v>
      </c>
      <c r="GH391">
        <v>9.2729610000000004E-2</v>
      </c>
      <c r="GI391">
        <v>-0.38182231999999999</v>
      </c>
      <c r="GJ391">
        <v>0.89654964000000004</v>
      </c>
      <c r="GK391">
        <v>3.8116173999999998</v>
      </c>
      <c r="GL391">
        <v>-2.5432872999999998</v>
      </c>
      <c r="GM391">
        <v>1.5184336</v>
      </c>
      <c r="GN391">
        <v>-4.3857064000000001E-2</v>
      </c>
      <c r="GO391">
        <v>-0.16329995</v>
      </c>
      <c r="GP391">
        <v>0.44087774000000002</v>
      </c>
      <c r="GQ391">
        <v>0.62963659999999999</v>
      </c>
      <c r="GR391">
        <v>1.4972278000000001</v>
      </c>
      <c r="GS391">
        <v>-0.29956486999999998</v>
      </c>
      <c r="GT391">
        <v>-0.94047797</v>
      </c>
      <c r="GU391">
        <v>-0.45372783999999999</v>
      </c>
      <c r="GV391">
        <v>-0.38939760000000001</v>
      </c>
      <c r="GW391">
        <v>9.5433850000000001E-2</v>
      </c>
      <c r="GX391">
        <v>-1.7757483999999999</v>
      </c>
      <c r="GY391">
        <v>-0.48240775000000002</v>
      </c>
      <c r="GZ391">
        <v>0.34470475</v>
      </c>
      <c r="HA391">
        <v>-0.16657955999999999</v>
      </c>
      <c r="HB391">
        <v>-1.7690125999999999</v>
      </c>
      <c r="HC391">
        <v>-1.8262195999999999</v>
      </c>
      <c r="HD391">
        <v>-0.35768038000000002</v>
      </c>
      <c r="HE391">
        <v>0.25467044</v>
      </c>
      <c r="HF391">
        <v>2.6907108000000002</v>
      </c>
      <c r="HG391">
        <v>4.1822400000000002</v>
      </c>
      <c r="HH391">
        <v>-2.2258081000000001</v>
      </c>
      <c r="HI391">
        <v>-1.0098206999999999</v>
      </c>
      <c r="HJ391">
        <v>-0.85641440000000002</v>
      </c>
      <c r="HK391">
        <v>-0.35548933999999999</v>
      </c>
      <c r="HL391">
        <v>-0.80950429999999995</v>
      </c>
      <c r="HM391">
        <v>-0.92589169999999998</v>
      </c>
      <c r="HN391">
        <v>1.7089809</v>
      </c>
      <c r="HO391">
        <v>2.5615541999999998</v>
      </c>
      <c r="HP391">
        <v>5.2004640000000002</v>
      </c>
      <c r="HQ391">
        <v>-0.52894825000000001</v>
      </c>
      <c r="HR391">
        <v>0.60649770000000003</v>
      </c>
      <c r="HS391">
        <v>1.1389009000000001</v>
      </c>
      <c r="HT391">
        <v>1.2592568</v>
      </c>
      <c r="HU391">
        <v>-2.0403861999999999</v>
      </c>
      <c r="HV391">
        <v>-1.0055352</v>
      </c>
      <c r="HW391">
        <v>-0.76527023000000005</v>
      </c>
      <c r="HX391">
        <v>-0.64175755000000001</v>
      </c>
      <c r="HY391">
        <v>-0.31001335000000002</v>
      </c>
      <c r="HZ391">
        <v>1.3454558999999999</v>
      </c>
      <c r="IA391">
        <v>0.39674910000000002</v>
      </c>
      <c r="IB391">
        <v>1.0732718000000001</v>
      </c>
      <c r="IC391">
        <v>-0.67175439999999997</v>
      </c>
      <c r="ID391">
        <v>1.2993801</v>
      </c>
      <c r="IE391">
        <v>-3.8769439999999999</v>
      </c>
      <c r="IF391">
        <v>-0.64752460000000001</v>
      </c>
      <c r="IG391">
        <v>0.14877046999999999</v>
      </c>
      <c r="IH391">
        <v>-0.37278446999999998</v>
      </c>
      <c r="II391">
        <v>1.0891484</v>
      </c>
      <c r="IJ391">
        <v>1.321258</v>
      </c>
      <c r="IK391">
        <v>6.9368520000000003E-2</v>
      </c>
      <c r="IL391">
        <v>0.97152746000000001</v>
      </c>
      <c r="IM391">
        <v>-0.21364772000000001</v>
      </c>
      <c r="IN391">
        <v>-1.8627484000000001</v>
      </c>
      <c r="IO391">
        <v>-0.41931935999999997</v>
      </c>
      <c r="IP391">
        <v>1.1785481</v>
      </c>
      <c r="IQ391">
        <v>2.3518852999999999E-2</v>
      </c>
      <c r="IR391">
        <v>0.26981371999999998</v>
      </c>
      <c r="IS391">
        <v>-1.7228072000000001</v>
      </c>
      <c r="IT391">
        <v>-1.1373781000000001</v>
      </c>
      <c r="IU391">
        <v>-2.9360740000000001</v>
      </c>
      <c r="IV391">
        <v>-1.1095846</v>
      </c>
      <c r="IW391">
        <v>3.1466152999999998E-3</v>
      </c>
      <c r="IX391">
        <v>1.4995166</v>
      </c>
      <c r="IY391">
        <v>0.20697786000000001</v>
      </c>
      <c r="IZ391">
        <v>1.3601242</v>
      </c>
      <c r="JA391">
        <v>-0.49401107</v>
      </c>
      <c r="JB391">
        <v>-0.23025926999999999</v>
      </c>
      <c r="JC391">
        <v>-0.44898759999999999</v>
      </c>
      <c r="JD391">
        <v>0.39423865000000002</v>
      </c>
      <c r="JE391">
        <v>0.5999371</v>
      </c>
      <c r="JF391">
        <v>1.4952510000000001</v>
      </c>
      <c r="JG391">
        <v>1.3725913999999999</v>
      </c>
      <c r="JH391">
        <v>2.4078355</v>
      </c>
      <c r="JI391">
        <v>-0.70970904999999995</v>
      </c>
      <c r="JJ391">
        <v>-2.2590319999999999</v>
      </c>
      <c r="JK391">
        <v>-0.95390070000000005</v>
      </c>
      <c r="JL391">
        <v>-1.5228084</v>
      </c>
      <c r="JM391">
        <v>0.68578309999999998</v>
      </c>
      <c r="JN391">
        <v>-3.5269469999999998</v>
      </c>
      <c r="JO391">
        <v>-1.8263167</v>
      </c>
      <c r="JP391">
        <v>-2.4587946000000001</v>
      </c>
      <c r="JQ391">
        <v>-1.1235143999999999</v>
      </c>
      <c r="JR391">
        <v>2.7369439999999998</v>
      </c>
      <c r="JS391">
        <v>1.7054889</v>
      </c>
      <c r="JT391">
        <v>-1.6536805999999999</v>
      </c>
      <c r="JU391">
        <v>-0.41236863000000001</v>
      </c>
      <c r="JV391">
        <v>-3.0929829999999998</v>
      </c>
      <c r="JW391">
        <v>0.82530269999999994</v>
      </c>
      <c r="JX391">
        <v>2.2939093000000002</v>
      </c>
      <c r="JY391">
        <v>0.64749480000000004</v>
      </c>
      <c r="JZ391">
        <v>-0.99814767000000004</v>
      </c>
      <c r="KA391">
        <v>0.8654522</v>
      </c>
      <c r="KB391">
        <v>1.4809333</v>
      </c>
      <c r="KC391">
        <v>2.4867954000000001</v>
      </c>
      <c r="KD391">
        <v>2.4857046999999999</v>
      </c>
      <c r="KE391">
        <v>-1.4912253E-3</v>
      </c>
      <c r="KF391">
        <v>-1.2772835</v>
      </c>
      <c r="KG391">
        <v>0.48120784999999999</v>
      </c>
      <c r="KH391">
        <v>-3.5080604000000001E-2</v>
      </c>
      <c r="KI391">
        <v>1.3763118000000001</v>
      </c>
      <c r="KJ391">
        <v>-0.79031085999999995</v>
      </c>
      <c r="KK391">
        <v>-0.17529583000000001</v>
      </c>
      <c r="KL391">
        <v>-0.13966566</v>
      </c>
      <c r="KM391">
        <v>-0.41760764</v>
      </c>
      <c r="KN391">
        <v>-3.0235219999999998</v>
      </c>
      <c r="KO391">
        <v>0.17063780000000001</v>
      </c>
      <c r="KP391">
        <v>5.7366789999999996</v>
      </c>
      <c r="KQ391">
        <v>2.4653057999999999</v>
      </c>
      <c r="KR391">
        <v>-0.56632939999999998</v>
      </c>
      <c r="KS391">
        <v>3.0095637000000001E-2</v>
      </c>
      <c r="KT391">
        <v>1.8443689000000001</v>
      </c>
      <c r="KU391">
        <v>-0.58977723000000004</v>
      </c>
      <c r="KV391">
        <v>-0.78372739999999996</v>
      </c>
      <c r="KW391">
        <v>-2.2191234</v>
      </c>
      <c r="KX391">
        <v>-0.18503475</v>
      </c>
      <c r="KY391">
        <v>-2.7385394999999999</v>
      </c>
      <c r="KZ391">
        <v>-3.0028725000000001</v>
      </c>
      <c r="LA391">
        <v>-0.98382130000000001</v>
      </c>
      <c r="LB391">
        <v>-0.18638515</v>
      </c>
      <c r="LC391">
        <v>-1.8130653999999999</v>
      </c>
      <c r="LD391">
        <v>1.2703922000000001</v>
      </c>
      <c r="LE391">
        <v>-1.7340487</v>
      </c>
      <c r="LF391">
        <v>4.4399642999999998</v>
      </c>
      <c r="LG391">
        <v>4.9801497000000001</v>
      </c>
      <c r="LH391">
        <v>-1.8517136999999999</v>
      </c>
      <c r="LI391">
        <v>0.65324280000000001</v>
      </c>
      <c r="LJ391">
        <v>1.1563095999999999</v>
      </c>
      <c r="LK391">
        <v>-2.3260010000000002</v>
      </c>
      <c r="LL391">
        <v>0.17993906000000001</v>
      </c>
      <c r="LM391">
        <v>-1.2780132</v>
      </c>
      <c r="LN391">
        <v>4.4270165E-2</v>
      </c>
      <c r="LO391">
        <v>0.12759978</v>
      </c>
      <c r="LP391">
        <v>-0.90240604000000002</v>
      </c>
      <c r="LQ391">
        <v>2.2916055000000002</v>
      </c>
      <c r="LR391">
        <v>2.0733546999999999</v>
      </c>
      <c r="LS391">
        <v>-1.0000684</v>
      </c>
      <c r="LT391">
        <v>-0.61224049999999997</v>
      </c>
      <c r="LU391">
        <v>0.78449990000000003</v>
      </c>
      <c r="LV391">
        <v>-0.60740839999999996</v>
      </c>
      <c r="LW391">
        <v>-0.13171956000000001</v>
      </c>
      <c r="LX391">
        <v>-0.71256405</v>
      </c>
      <c r="LY391">
        <v>0.53544455999999996</v>
      </c>
      <c r="LZ391">
        <v>0.33134829999999998</v>
      </c>
      <c r="MA391">
        <v>-0.87785029999999997</v>
      </c>
      <c r="MB391">
        <v>-0.22093341999999999</v>
      </c>
      <c r="MC391">
        <v>-3.2474099999999999</v>
      </c>
      <c r="MD391">
        <v>-1.9032332999999999</v>
      </c>
      <c r="ME391">
        <v>-1.0804252999999999</v>
      </c>
      <c r="MF391">
        <v>0.61133199999999999</v>
      </c>
      <c r="MG391">
        <v>-1.2757906999999999</v>
      </c>
      <c r="MH391">
        <v>-1.2196374999999999</v>
      </c>
      <c r="MI391">
        <v>-0.36625200000000002</v>
      </c>
      <c r="MJ391">
        <v>7.2068380000000001E-2</v>
      </c>
      <c r="MK391">
        <v>4.3417287</v>
      </c>
      <c r="ML391">
        <v>0.28484836000000002</v>
      </c>
      <c r="MM391">
        <v>-0.63408719999999996</v>
      </c>
      <c r="MN391">
        <v>1.7369232999999999</v>
      </c>
      <c r="MO391">
        <v>-1.3241270000000001</v>
      </c>
      <c r="MP391">
        <v>-1.3437334000000001</v>
      </c>
      <c r="MQ391">
        <v>-0.36263030000000002</v>
      </c>
      <c r="MR391">
        <v>-2.1277764000000001</v>
      </c>
      <c r="MS391">
        <v>0.22306724999999999</v>
      </c>
      <c r="MT391">
        <v>-1.8725754999999999</v>
      </c>
      <c r="MU391">
        <v>-1.6706516</v>
      </c>
      <c r="MV391">
        <v>-0.95953524000000001</v>
      </c>
      <c r="MW391">
        <v>-0.57966494999999996</v>
      </c>
      <c r="MX391">
        <v>-2.4499711999999998</v>
      </c>
      <c r="MY391">
        <v>1.4191012000000001</v>
      </c>
      <c r="MZ391">
        <v>-0.61526139999999996</v>
      </c>
      <c r="NA391">
        <v>-0.55379440000000002</v>
      </c>
      <c r="NB391">
        <v>1.4451404000000001</v>
      </c>
      <c r="NC391">
        <v>2.0852434999999998</v>
      </c>
      <c r="ND391">
        <v>-0.81708384000000001</v>
      </c>
      <c r="NE391">
        <v>-3.0890857999999999</v>
      </c>
      <c r="NF391">
        <v>1.5201899999999999</v>
      </c>
      <c r="NG391">
        <v>2.2963537999999999</v>
      </c>
      <c r="NH391">
        <v>0.61898964999999995</v>
      </c>
      <c r="NI391">
        <v>3.9445320000000001</v>
      </c>
      <c r="NJ391">
        <v>-0.85189170000000003</v>
      </c>
      <c r="NK391">
        <v>0.74536530000000001</v>
      </c>
      <c r="NL391">
        <v>2.2706406000000001</v>
      </c>
      <c r="NM391">
        <v>-2.6234505000000001</v>
      </c>
      <c r="NN391">
        <v>-3.6801822</v>
      </c>
      <c r="NO391">
        <v>-2.1375796999999999</v>
      </c>
      <c r="NP391">
        <v>0.22020048</v>
      </c>
      <c r="NQ391">
        <v>3.3368907000000001</v>
      </c>
      <c r="NR391">
        <v>1.6739128000000001</v>
      </c>
      <c r="NS391">
        <v>3.3580420000000002</v>
      </c>
      <c r="NT391">
        <v>3.2455828000000002</v>
      </c>
      <c r="NU391">
        <v>-1.4589635999999999</v>
      </c>
      <c r="NV391">
        <v>1.0021329000000001</v>
      </c>
      <c r="NW391">
        <v>2.5327795000000002</v>
      </c>
      <c r="NX391">
        <v>-0.35528199999999999</v>
      </c>
      <c r="NY391">
        <v>-0.19501871000000001</v>
      </c>
      <c r="NZ391">
        <v>0.69983697</v>
      </c>
      <c r="OA391">
        <v>0.51180166000000005</v>
      </c>
      <c r="OB391">
        <v>0.8466728</v>
      </c>
      <c r="OC391">
        <v>0.18390292</v>
      </c>
      <c r="OD391">
        <v>2.0965340000000001</v>
      </c>
      <c r="OE391">
        <v>-1.0923160000000001</v>
      </c>
      <c r="OF391">
        <v>1.1684460000000001</v>
      </c>
      <c r="OG391">
        <v>-0.46026957000000002</v>
      </c>
      <c r="OH391">
        <v>-0.22327287000000001</v>
      </c>
      <c r="OI391">
        <v>2.2523882</v>
      </c>
      <c r="OJ391">
        <v>0.15864089000000001</v>
      </c>
      <c r="OK391">
        <v>-1.6240929</v>
      </c>
      <c r="OL391">
        <v>2017</v>
      </c>
      <c r="OM391">
        <v>1</v>
      </c>
      <c r="ON391">
        <f t="shared" si="8"/>
        <v>1</v>
      </c>
    </row>
    <row r="392" spans="1:404" x14ac:dyDescent="0.35">
      <c r="A392" t="s">
        <v>793</v>
      </c>
      <c r="B392">
        <v>-0.47345003000000002</v>
      </c>
      <c r="C392">
        <v>-0.50367340000000005</v>
      </c>
      <c r="D392">
        <v>-0.59439063000000003</v>
      </c>
      <c r="E392">
        <v>0.88022803999999999</v>
      </c>
      <c r="F392">
        <v>0.83290640000000005</v>
      </c>
      <c r="G392">
        <v>4.9206972000000002E-2</v>
      </c>
      <c r="H392">
        <v>0.88012610000000002</v>
      </c>
      <c r="I392">
        <v>0.96249180000000001</v>
      </c>
      <c r="J392">
        <v>1.770184</v>
      </c>
      <c r="K392">
        <v>-1.5234213000000001</v>
      </c>
      <c r="L392">
        <v>-1.1755669</v>
      </c>
      <c r="M392">
        <v>2.2798107000000001</v>
      </c>
      <c r="N392">
        <v>-0.56024819999999997</v>
      </c>
      <c r="O392">
        <v>-0.89389706000000002</v>
      </c>
      <c r="P392">
        <v>4.3997780000000004</v>
      </c>
      <c r="Q392">
        <v>0.92451059999999996</v>
      </c>
      <c r="R392">
        <v>0.79586756000000003</v>
      </c>
      <c r="S392">
        <v>1.5141705999999999</v>
      </c>
      <c r="T392">
        <v>1.9923824999999999</v>
      </c>
      <c r="U392">
        <v>-0.35370161999999999</v>
      </c>
      <c r="V392">
        <v>0.18937902000000001</v>
      </c>
      <c r="W392">
        <v>6.6468020000000003E-2</v>
      </c>
      <c r="X392">
        <v>-1.5883981</v>
      </c>
      <c r="Y392">
        <v>0.58010459999999997</v>
      </c>
      <c r="Z392">
        <v>2.2015579000000001</v>
      </c>
      <c r="AA392">
        <v>-2.8460488000000002</v>
      </c>
      <c r="AB392">
        <v>0.53782110000000005</v>
      </c>
      <c r="AC392">
        <v>2.1099858</v>
      </c>
      <c r="AD392">
        <v>-0.91162089999999996</v>
      </c>
      <c r="AE392">
        <v>0.35996506</v>
      </c>
      <c r="AF392">
        <v>-0.80965600000000004</v>
      </c>
      <c r="AG392">
        <v>-0.88518379999999997</v>
      </c>
      <c r="AH392">
        <v>-0.22734255</v>
      </c>
      <c r="AI392">
        <v>3.2435741</v>
      </c>
      <c r="AJ392">
        <v>-0.395505</v>
      </c>
      <c r="AK392">
        <v>-1.7627543000000001</v>
      </c>
      <c r="AL392">
        <v>0.48759606</v>
      </c>
      <c r="AM392">
        <v>2.5759696999999999</v>
      </c>
      <c r="AN392">
        <v>-2.6705402999999999</v>
      </c>
      <c r="AO392">
        <v>-2.8706977</v>
      </c>
      <c r="AP392">
        <v>0.62616970000000005</v>
      </c>
      <c r="AQ392">
        <v>-1.4004079</v>
      </c>
      <c r="AR392">
        <v>-2.6090388</v>
      </c>
      <c r="AS392">
        <v>1.1918503</v>
      </c>
      <c r="AT392">
        <v>-0.70001469999999999</v>
      </c>
      <c r="AU392">
        <v>-2.1757814999999998</v>
      </c>
      <c r="AV392">
        <v>0.30876930000000002</v>
      </c>
      <c r="AW392">
        <v>1.5337082</v>
      </c>
      <c r="AX392">
        <v>-0.91053057000000004</v>
      </c>
      <c r="AY392">
        <v>-0.81470584999999995</v>
      </c>
      <c r="AZ392">
        <v>-3.2219981999999998</v>
      </c>
      <c r="BA392">
        <v>2.9580529000000002</v>
      </c>
      <c r="BB392">
        <v>2.0359929000000001</v>
      </c>
      <c r="BC392">
        <v>2.7258420000000001</v>
      </c>
      <c r="BD392">
        <v>2.7255726</v>
      </c>
      <c r="BE392">
        <v>0.69214850000000006</v>
      </c>
      <c r="BF392">
        <v>-0.59384579999999998</v>
      </c>
      <c r="BG392">
        <v>0.44297808</v>
      </c>
      <c r="BH392">
        <v>1.0693878999999999</v>
      </c>
      <c r="BI392">
        <v>-2.1433333999999999</v>
      </c>
      <c r="BJ392">
        <v>0.96734195999999995</v>
      </c>
      <c r="BK392">
        <v>1.9248029</v>
      </c>
      <c r="BL392">
        <v>3.4165654000000001</v>
      </c>
      <c r="BM392">
        <v>4.4196023999999996</v>
      </c>
      <c r="BN392">
        <v>3.7624797999999999</v>
      </c>
      <c r="BO392">
        <v>0.19250426000000001</v>
      </c>
      <c r="BP392">
        <v>-0.56576740000000003</v>
      </c>
      <c r="BQ392">
        <v>9.9955859999999994E-2</v>
      </c>
      <c r="BR392">
        <v>-1.637721</v>
      </c>
      <c r="BS392">
        <v>0.73613170000000006</v>
      </c>
      <c r="BT392">
        <v>2.6788414</v>
      </c>
      <c r="BU392">
        <v>4.4343399999999997</v>
      </c>
      <c r="BV392">
        <v>2.3587767999999998</v>
      </c>
      <c r="BW392">
        <v>3.4189023999999999</v>
      </c>
      <c r="BX392">
        <v>0.13720790999999999</v>
      </c>
      <c r="BY392">
        <v>-0.92295927</v>
      </c>
      <c r="BZ392">
        <v>-0.32520777000000001</v>
      </c>
      <c r="CA392">
        <v>-0.80019830000000003</v>
      </c>
      <c r="CB392">
        <v>-2.5841474999999998</v>
      </c>
      <c r="CC392">
        <v>0.25855814999999999</v>
      </c>
      <c r="CD392">
        <v>-0.16777784000000001</v>
      </c>
      <c r="CE392">
        <v>1.0150744</v>
      </c>
      <c r="CF392">
        <v>-1.2744249000000001</v>
      </c>
      <c r="CG392">
        <v>-0.42476016</v>
      </c>
      <c r="CH392">
        <v>3.1611774000000001</v>
      </c>
      <c r="CI392">
        <v>1.9885242000000001</v>
      </c>
      <c r="CJ392">
        <v>-0.45698254999999999</v>
      </c>
      <c r="CK392">
        <v>0.68278070000000002</v>
      </c>
      <c r="CL392">
        <v>8.2987560000000002E-2</v>
      </c>
      <c r="CM392">
        <v>-0.85240245000000003</v>
      </c>
      <c r="CN392">
        <v>-1.2133719000000001</v>
      </c>
      <c r="CO392">
        <v>2.1791794000000002</v>
      </c>
      <c r="CP392">
        <v>-2.1991969999999998</v>
      </c>
      <c r="CQ392">
        <v>-0.70911895999999996</v>
      </c>
      <c r="CR392">
        <v>-2.4856433999999998</v>
      </c>
      <c r="CS392">
        <v>-1.5043299000000001</v>
      </c>
      <c r="CT392">
        <v>6.1116570000000001</v>
      </c>
      <c r="CU392">
        <v>1.1109990000000001</v>
      </c>
      <c r="CV392">
        <v>1.3953004</v>
      </c>
      <c r="CW392">
        <v>-0.65328777000000005</v>
      </c>
      <c r="CX392">
        <v>2.7679140000000002</v>
      </c>
      <c r="CY392">
        <v>1.3683333</v>
      </c>
      <c r="CZ392">
        <v>1.2168817999999999</v>
      </c>
      <c r="DA392">
        <v>0.52850819999999998</v>
      </c>
      <c r="DB392">
        <v>-0.90476140000000005</v>
      </c>
      <c r="DC392">
        <v>-2.4287713000000002</v>
      </c>
      <c r="DD392">
        <v>-0.26400876000000001</v>
      </c>
      <c r="DE392">
        <v>0.70026403999999998</v>
      </c>
      <c r="DF392">
        <v>2.4291594000000001</v>
      </c>
      <c r="DG392">
        <v>0.50468999999999997</v>
      </c>
      <c r="DH392">
        <v>3.9433172000000001</v>
      </c>
      <c r="DI392">
        <v>2.0183585000000002</v>
      </c>
      <c r="DJ392">
        <v>-0.38387539999999998</v>
      </c>
      <c r="DK392">
        <v>0.74700469999999997</v>
      </c>
      <c r="DL392">
        <v>-0.14026679</v>
      </c>
      <c r="DM392">
        <v>1.4774433</v>
      </c>
      <c r="DN392">
        <v>3.7617397000000001</v>
      </c>
      <c r="DO392">
        <v>0.33813110000000002</v>
      </c>
      <c r="DP392">
        <v>-8.1318680000000004E-2</v>
      </c>
      <c r="DQ392">
        <v>-2.5341501000000002</v>
      </c>
      <c r="DR392">
        <v>-2.8549370000000001</v>
      </c>
      <c r="DS392">
        <v>1.9118917</v>
      </c>
      <c r="DT392">
        <v>-8.1748730000000006E-2</v>
      </c>
      <c r="DU392">
        <v>2.4954673999999999</v>
      </c>
      <c r="DV392">
        <v>4.1368689999999999</v>
      </c>
      <c r="DW392">
        <v>2.4283152000000001</v>
      </c>
      <c r="DX392">
        <v>-1.0276504</v>
      </c>
      <c r="DY392">
        <v>1.6168205</v>
      </c>
      <c r="DZ392">
        <v>0.90431887</v>
      </c>
      <c r="EA392">
        <v>0.11130008</v>
      </c>
      <c r="EB392">
        <v>-2.0180932999999999</v>
      </c>
      <c r="EC392">
        <v>0.66084109999999996</v>
      </c>
      <c r="ED392">
        <v>1.0102859</v>
      </c>
      <c r="EE392">
        <v>-0.83544457000000005</v>
      </c>
      <c r="EF392">
        <v>-1.2443280999999999</v>
      </c>
      <c r="EG392">
        <v>2.5682963999999999</v>
      </c>
      <c r="EH392">
        <v>1.477447</v>
      </c>
      <c r="EI392">
        <v>0.61448599999999998</v>
      </c>
      <c r="EJ392">
        <v>-6.0007355999999998E-2</v>
      </c>
      <c r="EK392">
        <v>1.0166198</v>
      </c>
      <c r="EL392">
        <v>1.7974635000000001</v>
      </c>
      <c r="EM392">
        <v>-2.2698412000000001</v>
      </c>
      <c r="EN392">
        <v>-3.3438333999999998</v>
      </c>
      <c r="EO392">
        <v>-0.29073152000000002</v>
      </c>
      <c r="EP392">
        <v>5.3942646999999999</v>
      </c>
      <c r="EQ392">
        <v>2.0531894999999998</v>
      </c>
      <c r="ER392">
        <v>1.6947329000000001E-2</v>
      </c>
      <c r="ES392">
        <v>-5.2823849999999997</v>
      </c>
      <c r="ET392">
        <v>-2.1832072999999999</v>
      </c>
      <c r="EU392">
        <v>1.4616191000000001E-2</v>
      </c>
      <c r="EV392">
        <v>-2.7223468000000001E-2</v>
      </c>
      <c r="EW392">
        <v>-2.4912314000000002</v>
      </c>
      <c r="EX392">
        <v>3.9451939999999998E-2</v>
      </c>
      <c r="EY392">
        <v>-4.0816220000000003</v>
      </c>
      <c r="EZ392">
        <v>-0.64811766000000004</v>
      </c>
      <c r="FA392">
        <v>1.9977995</v>
      </c>
      <c r="FB392">
        <v>0.43996387999999997</v>
      </c>
      <c r="FC392">
        <v>-1.1994833</v>
      </c>
      <c r="FD392">
        <v>0.62024550000000001</v>
      </c>
      <c r="FE392">
        <v>1.4164162</v>
      </c>
      <c r="FF392">
        <v>-0.72948194</v>
      </c>
      <c r="FG392">
        <v>-2.757838</v>
      </c>
      <c r="FH392">
        <v>-2.8734774999999999</v>
      </c>
      <c r="FI392">
        <v>-0.42564413000000001</v>
      </c>
      <c r="FJ392">
        <v>-1.7714795000000001</v>
      </c>
      <c r="FK392">
        <v>0.96393572999999999</v>
      </c>
      <c r="FL392">
        <v>-4.4701789999999999</v>
      </c>
      <c r="FM392">
        <v>-2.7386111999999998</v>
      </c>
      <c r="FN392">
        <v>-2.1645824999999999</v>
      </c>
      <c r="FO392">
        <v>-1.9044269</v>
      </c>
      <c r="FP392">
        <v>-2.6175190000000002</v>
      </c>
      <c r="FQ392">
        <v>-3.3921139999999999</v>
      </c>
      <c r="FR392">
        <v>2.1076462</v>
      </c>
      <c r="FS392">
        <v>-1.5265039</v>
      </c>
      <c r="FT392">
        <v>0.29458733999999998</v>
      </c>
      <c r="FU392">
        <v>-1.2772435</v>
      </c>
      <c r="FV392">
        <v>1.1910303</v>
      </c>
      <c r="FW392">
        <v>-2.0437696000000001</v>
      </c>
      <c r="FX392">
        <v>4.1222843999999998</v>
      </c>
      <c r="FY392">
        <v>-7.3305319999999993E-2</v>
      </c>
      <c r="FZ392">
        <v>0.16620906999999999</v>
      </c>
      <c r="GA392">
        <v>-1.7712848999999999</v>
      </c>
      <c r="GB392">
        <v>-3.1123652000000002</v>
      </c>
      <c r="GC392">
        <v>-1.0775391000000001</v>
      </c>
      <c r="GD392">
        <v>4.844843</v>
      </c>
      <c r="GE392">
        <v>-1.1309766999999999</v>
      </c>
      <c r="GF392">
        <v>-0.92396265</v>
      </c>
      <c r="GG392">
        <v>2.8860153999999998</v>
      </c>
      <c r="GH392">
        <v>2.5003015999999998</v>
      </c>
      <c r="GI392">
        <v>-0.35345149999999997</v>
      </c>
      <c r="GJ392">
        <v>3.087053</v>
      </c>
      <c r="GK392">
        <v>6.4201300000000003</v>
      </c>
      <c r="GL392">
        <v>-0.58149253999999995</v>
      </c>
      <c r="GM392">
        <v>1.0482066999999999</v>
      </c>
      <c r="GN392">
        <v>-0.56448549999999997</v>
      </c>
      <c r="GO392">
        <v>-1.5617475999999999</v>
      </c>
      <c r="GP392">
        <v>1.2260153</v>
      </c>
      <c r="GQ392">
        <v>1.7299709000000001</v>
      </c>
      <c r="GR392">
        <v>1.7930661000000001</v>
      </c>
      <c r="GS392">
        <v>-1.063035</v>
      </c>
      <c r="GT392">
        <v>-1.6539508999999999</v>
      </c>
      <c r="GU392">
        <v>-1.122484</v>
      </c>
      <c r="GV392">
        <v>-0.98866606000000001</v>
      </c>
      <c r="GW392">
        <v>0.40010341999999999</v>
      </c>
      <c r="GX392">
        <v>-2.0849294999999999</v>
      </c>
      <c r="GY392">
        <v>-1.6583691</v>
      </c>
      <c r="GZ392">
        <v>-0.73604789999999998</v>
      </c>
      <c r="HA392">
        <v>-1.0327923000000001</v>
      </c>
      <c r="HB392">
        <v>-1.2524729999999999</v>
      </c>
      <c r="HC392">
        <v>-1.8310162999999999</v>
      </c>
      <c r="HD392">
        <v>0.49192124999999998</v>
      </c>
      <c r="HE392">
        <v>1.1712499999999999</v>
      </c>
      <c r="HF392">
        <v>4.0508676000000001</v>
      </c>
      <c r="HG392">
        <v>2.861332</v>
      </c>
      <c r="HH392">
        <v>-1.9022247000000001</v>
      </c>
      <c r="HI392">
        <v>0.78135010000000005</v>
      </c>
      <c r="HJ392">
        <v>-0.8688958</v>
      </c>
      <c r="HK392">
        <v>-1.3318684000000001</v>
      </c>
      <c r="HL392">
        <v>-2.3856196000000001</v>
      </c>
      <c r="HM392">
        <v>-1.502497</v>
      </c>
      <c r="HN392">
        <v>1.1392085999999999</v>
      </c>
      <c r="HO392">
        <v>1.5665770999999999</v>
      </c>
      <c r="HP392">
        <v>2.7827706000000001</v>
      </c>
      <c r="HQ392">
        <v>-1.5928831000000001</v>
      </c>
      <c r="HR392">
        <v>0.98579499999999998</v>
      </c>
      <c r="HS392">
        <v>-1.0604924</v>
      </c>
      <c r="HT392">
        <v>1.2975378</v>
      </c>
      <c r="HU392">
        <v>-2.8277945999999998</v>
      </c>
      <c r="HV392">
        <v>0.54055226000000001</v>
      </c>
      <c r="HW392">
        <v>-1.1565026</v>
      </c>
      <c r="HX392">
        <v>9.5829730000000002E-2</v>
      </c>
      <c r="HY392">
        <v>-1.0917897999999999</v>
      </c>
      <c r="HZ392">
        <v>1.7564116999999999</v>
      </c>
      <c r="IA392">
        <v>0.14064860000000001</v>
      </c>
      <c r="IB392">
        <v>0.68227990000000005</v>
      </c>
      <c r="IC392">
        <v>-0.80521339999999997</v>
      </c>
      <c r="ID392">
        <v>0.64823407</v>
      </c>
      <c r="IE392">
        <v>-3.7789662000000002</v>
      </c>
      <c r="IF392">
        <v>-2.4590494999999999</v>
      </c>
      <c r="IG392">
        <v>-0.96978589999999998</v>
      </c>
      <c r="IH392">
        <v>-0.94616149999999999</v>
      </c>
      <c r="II392">
        <v>0.59598510000000005</v>
      </c>
      <c r="IJ392">
        <v>-1.0050288000000001</v>
      </c>
      <c r="IK392">
        <v>-0.98310684999999998</v>
      </c>
      <c r="IL392">
        <v>-0.70409460000000001</v>
      </c>
      <c r="IM392">
        <v>-2.1742895</v>
      </c>
      <c r="IN392">
        <v>-1.8968692</v>
      </c>
      <c r="IO392">
        <v>0.13932455999999999</v>
      </c>
      <c r="IP392">
        <v>-6.9068699999999997E-2</v>
      </c>
      <c r="IQ392">
        <v>-0.66880949999999995</v>
      </c>
      <c r="IR392">
        <v>-1.9121539E-2</v>
      </c>
      <c r="IS392">
        <v>-2.0374150000000002</v>
      </c>
      <c r="IT392">
        <v>-1.1764002</v>
      </c>
      <c r="IU392">
        <v>-3.4329360000000002</v>
      </c>
      <c r="IV392">
        <v>-3.306467</v>
      </c>
      <c r="IW392">
        <v>-1.3184762000000001</v>
      </c>
      <c r="IX392">
        <v>2.6949732000000002</v>
      </c>
      <c r="IY392">
        <v>-1.1294458000000001</v>
      </c>
      <c r="IZ392">
        <v>-0.47632061999999997</v>
      </c>
      <c r="JA392">
        <v>-0.8934569</v>
      </c>
      <c r="JB392">
        <v>-0.10308517</v>
      </c>
      <c r="JC392">
        <v>-0.38334557000000002</v>
      </c>
      <c r="JD392">
        <v>0.46935028000000001</v>
      </c>
      <c r="JE392">
        <v>-0.37671926999999999</v>
      </c>
      <c r="JF392">
        <v>-0.26340532</v>
      </c>
      <c r="JG392">
        <v>0.29354387999999998</v>
      </c>
      <c r="JH392">
        <v>2.0724586999999999</v>
      </c>
      <c r="JI392">
        <v>-1.2885333000000001</v>
      </c>
      <c r="JJ392">
        <v>-1.7259464</v>
      </c>
      <c r="JK392">
        <v>-0.34689905999999998</v>
      </c>
      <c r="JL392">
        <v>-1.4502248</v>
      </c>
      <c r="JM392">
        <v>-0.3097859</v>
      </c>
      <c r="JN392">
        <v>-3.9023100999999998</v>
      </c>
      <c r="JO392">
        <v>-2.5479029999999998</v>
      </c>
      <c r="JP392">
        <v>-2.3891070000000001</v>
      </c>
      <c r="JQ392">
        <v>-0.58581430000000001</v>
      </c>
      <c r="JR392">
        <v>2.3092193999999999</v>
      </c>
      <c r="JS392">
        <v>0.20204817999999999</v>
      </c>
      <c r="JT392">
        <v>-4.7145466999999996</v>
      </c>
      <c r="JU392">
        <v>-0.57712567000000004</v>
      </c>
      <c r="JV392">
        <v>-1.6105579000000001</v>
      </c>
      <c r="JW392">
        <v>-1.3382528</v>
      </c>
      <c r="JX392">
        <v>1.6109833</v>
      </c>
      <c r="JY392">
        <v>0.9999074</v>
      </c>
      <c r="JZ392">
        <v>-2.3147150000000001</v>
      </c>
      <c r="KA392">
        <v>2.3758613999999998</v>
      </c>
      <c r="KB392">
        <v>-0.48773733000000002</v>
      </c>
      <c r="KC392">
        <v>3.4484808</v>
      </c>
      <c r="KD392">
        <v>2.2968742999999998</v>
      </c>
      <c r="KE392">
        <v>-0.1298559</v>
      </c>
      <c r="KF392">
        <v>8.4164450000000002E-2</v>
      </c>
      <c r="KG392">
        <v>2.2137340000000001</v>
      </c>
      <c r="KH392">
        <v>0.53657913000000002</v>
      </c>
      <c r="KI392">
        <v>0.78499110000000005</v>
      </c>
      <c r="KJ392">
        <v>5.5750099999999997E-2</v>
      </c>
      <c r="KK392">
        <v>-0.20485034999999999</v>
      </c>
      <c r="KL392">
        <v>-0.43938105999999999</v>
      </c>
      <c r="KM392">
        <v>-1.6765774</v>
      </c>
      <c r="KN392">
        <v>-2.8429601</v>
      </c>
      <c r="KO392">
        <v>0.11422722</v>
      </c>
      <c r="KP392">
        <v>7.7046976000000003</v>
      </c>
      <c r="KQ392">
        <v>0.57058200000000003</v>
      </c>
      <c r="KR392">
        <v>-1.789866</v>
      </c>
      <c r="KS392">
        <v>-0.30116290000000001</v>
      </c>
      <c r="KT392">
        <v>0.92481150000000001</v>
      </c>
      <c r="KU392">
        <v>-1.801877</v>
      </c>
      <c r="KV392">
        <v>1.0319332999999999</v>
      </c>
      <c r="KW392">
        <v>-2.0749694999999999</v>
      </c>
      <c r="KX392">
        <v>-0.58605384999999999</v>
      </c>
      <c r="KY392">
        <v>-2.167732</v>
      </c>
      <c r="KZ392">
        <v>-3.3688227999999998</v>
      </c>
      <c r="LA392">
        <v>-0.72131884000000002</v>
      </c>
      <c r="LB392">
        <v>-1.0079237000000001</v>
      </c>
      <c r="LC392">
        <v>-1.9616468</v>
      </c>
      <c r="LD392">
        <v>-0.17013982</v>
      </c>
      <c r="LE392">
        <v>-2.8044487999999999</v>
      </c>
      <c r="LF392">
        <v>3.5501551999999998</v>
      </c>
      <c r="LG392">
        <v>4.3652471999999998</v>
      </c>
      <c r="LH392">
        <v>-2.3910148000000002</v>
      </c>
      <c r="LI392">
        <v>-0.26998260000000002</v>
      </c>
      <c r="LJ392">
        <v>2.2338871999999999</v>
      </c>
      <c r="LK392">
        <v>-2.6059407999999999</v>
      </c>
      <c r="LL392">
        <v>-0.11418623</v>
      </c>
      <c r="LM392">
        <v>-2.563018</v>
      </c>
      <c r="LN392">
        <v>-1.2326105000000001</v>
      </c>
      <c r="LO392">
        <v>-0.83271600000000001</v>
      </c>
      <c r="LP392">
        <v>-1.9343972</v>
      </c>
      <c r="LQ392">
        <v>1.4597599999999999</v>
      </c>
      <c r="LR392">
        <v>0.37957049999999998</v>
      </c>
      <c r="LS392">
        <v>-0.91621816</v>
      </c>
      <c r="LT392">
        <v>-0.84599480000000005</v>
      </c>
      <c r="LU392">
        <v>-0.21443465</v>
      </c>
      <c r="LV392">
        <v>4.8397427000000004</v>
      </c>
      <c r="LW392">
        <v>-0.16958001</v>
      </c>
      <c r="LX392">
        <v>-1.1526327000000001</v>
      </c>
      <c r="LY392">
        <v>1.6383449000000001</v>
      </c>
      <c r="LZ392">
        <v>1.3935238000000001</v>
      </c>
      <c r="MA392">
        <v>-0.24593100000000001</v>
      </c>
      <c r="MB392">
        <v>-0.18382739000000001</v>
      </c>
      <c r="MC392">
        <v>-2.3146404999999999</v>
      </c>
      <c r="MD392">
        <v>-1.6153134</v>
      </c>
      <c r="ME392">
        <v>-1.2101181999999999</v>
      </c>
      <c r="MF392">
        <v>0.40331745000000002</v>
      </c>
      <c r="MG392">
        <v>-1.2703134</v>
      </c>
      <c r="MH392">
        <v>-1.52457</v>
      </c>
      <c r="MI392">
        <v>-1.871567</v>
      </c>
      <c r="MJ392">
        <v>-1.6974556000000001</v>
      </c>
      <c r="MK392">
        <v>4.6057499999999996</v>
      </c>
      <c r="ML392">
        <v>-0.83248089999999997</v>
      </c>
      <c r="MM392">
        <v>-9.2269190000000001E-2</v>
      </c>
      <c r="MN392">
        <v>1.0189216999999999</v>
      </c>
      <c r="MO392">
        <v>-1.2947747999999999</v>
      </c>
      <c r="MP392">
        <v>-0.32548880000000002</v>
      </c>
      <c r="MQ392">
        <v>0.72514149999999999</v>
      </c>
      <c r="MR392">
        <v>-2.9155793000000001</v>
      </c>
      <c r="MS392">
        <v>-0.53000519999999995</v>
      </c>
      <c r="MT392">
        <v>-2.5983527</v>
      </c>
      <c r="MU392">
        <v>-2.0262017000000001</v>
      </c>
      <c r="MV392">
        <v>-1.5668871</v>
      </c>
      <c r="MW392">
        <v>-0.37217169999999999</v>
      </c>
      <c r="MX392">
        <v>-2.8708463000000002</v>
      </c>
      <c r="MY392">
        <v>1.777596</v>
      </c>
      <c r="MZ392">
        <v>1.7760872999999999</v>
      </c>
      <c r="NA392">
        <v>-1.9529102</v>
      </c>
      <c r="NB392">
        <v>0.27559040000000001</v>
      </c>
      <c r="NC392">
        <v>1.2559195999999999</v>
      </c>
      <c r="ND392">
        <v>-1.4440582</v>
      </c>
      <c r="NE392">
        <v>-3.0108009999999998</v>
      </c>
      <c r="NF392">
        <v>0.80371020000000004</v>
      </c>
      <c r="NG392">
        <v>2.2472734000000001</v>
      </c>
      <c r="NH392">
        <v>-0.72397389999999995</v>
      </c>
      <c r="NI392">
        <v>3.4485899999999998</v>
      </c>
      <c r="NJ392">
        <v>-1.3107864</v>
      </c>
      <c r="NK392">
        <v>-0.42115128000000002</v>
      </c>
      <c r="NL392">
        <v>1.0346674</v>
      </c>
      <c r="NM392">
        <v>-1.0979184</v>
      </c>
      <c r="NN392">
        <v>-4.3681817000000001</v>
      </c>
      <c r="NO392">
        <v>-2.0200681999999999</v>
      </c>
      <c r="NP392">
        <v>-1.0860905999999999</v>
      </c>
      <c r="NQ392">
        <v>4.3014935999999997</v>
      </c>
      <c r="NR392">
        <v>2.3935094000000001</v>
      </c>
      <c r="NS392">
        <v>6.56562</v>
      </c>
      <c r="NT392">
        <v>4.9510546</v>
      </c>
      <c r="NU392">
        <v>-0.70566313999999997</v>
      </c>
      <c r="NV392">
        <v>2.501109</v>
      </c>
      <c r="NW392">
        <v>5.8714433000000001</v>
      </c>
      <c r="NX392">
        <v>-0.93279489999999998</v>
      </c>
      <c r="NY392">
        <v>-0.87343835999999997</v>
      </c>
      <c r="NZ392">
        <v>-8.9238579999999998E-3</v>
      </c>
      <c r="OA392">
        <v>-0.23493204000000001</v>
      </c>
      <c r="OB392">
        <v>3.8121556999999999</v>
      </c>
      <c r="OC392">
        <v>0.32577859999999997</v>
      </c>
      <c r="OD392">
        <v>2.3978535999999999</v>
      </c>
      <c r="OE392">
        <v>-2.3491895</v>
      </c>
      <c r="OF392">
        <v>-0.69839530000000005</v>
      </c>
      <c r="OG392">
        <v>-5.4759330000000002E-2</v>
      </c>
      <c r="OH392">
        <v>-0.32631585000000002</v>
      </c>
      <c r="OI392">
        <v>0.74582930000000003</v>
      </c>
      <c r="OJ392">
        <v>-0.50059819999999999</v>
      </c>
      <c r="OK392">
        <v>-1.4543047</v>
      </c>
      <c r="OL392">
        <v>256</v>
      </c>
      <c r="OM392">
        <v>1</v>
      </c>
      <c r="ON392">
        <f t="shared" si="8"/>
        <v>0</v>
      </c>
    </row>
    <row r="393" spans="1:404" x14ac:dyDescent="0.35">
      <c r="A393" t="s">
        <v>794</v>
      </c>
      <c r="B393">
        <v>0.17030597</v>
      </c>
      <c r="C393">
        <v>-0.61195003999999997</v>
      </c>
      <c r="D393">
        <v>0.37946337000000002</v>
      </c>
      <c r="E393">
        <v>-0.98188699999999995</v>
      </c>
      <c r="F393">
        <v>9.6952720000000006E-2</v>
      </c>
      <c r="G393">
        <v>0.82238129999999998</v>
      </c>
      <c r="H393">
        <v>-1.0718909999999999</v>
      </c>
      <c r="I393">
        <v>0.49120819999999998</v>
      </c>
      <c r="J393">
        <v>1.5396988</v>
      </c>
      <c r="K393">
        <v>-2.1375313</v>
      </c>
      <c r="L393">
        <v>-0.27594750000000001</v>
      </c>
      <c r="M393">
        <v>-4.5209654000000002E-2</v>
      </c>
      <c r="N393">
        <v>0.79005760000000003</v>
      </c>
      <c r="O393">
        <v>-0.85774874999999995</v>
      </c>
      <c r="P393">
        <v>2.5777054000000001</v>
      </c>
      <c r="Q393">
        <v>-0.57030130000000001</v>
      </c>
      <c r="R393">
        <v>-0.95602726999999998</v>
      </c>
      <c r="S393">
        <v>2.4814069999999999</v>
      </c>
      <c r="T393">
        <v>0.48729378000000001</v>
      </c>
      <c r="U393">
        <v>-1.1841767999999999</v>
      </c>
      <c r="V393">
        <v>0.20752414999999999</v>
      </c>
      <c r="W393">
        <v>0.82787619999999995</v>
      </c>
      <c r="X393">
        <v>-0.84391989999999995</v>
      </c>
      <c r="Y393">
        <v>1.7083771000000001</v>
      </c>
      <c r="Z393">
        <v>1.9118455999999999</v>
      </c>
      <c r="AA393">
        <v>0.10124415</v>
      </c>
      <c r="AB393">
        <v>0.53690369999999998</v>
      </c>
      <c r="AC393">
        <v>0.42257178000000001</v>
      </c>
      <c r="AD393">
        <v>-2.0177822000000001</v>
      </c>
      <c r="AE393">
        <v>0.84819007000000002</v>
      </c>
      <c r="AF393">
        <v>0.43714046000000001</v>
      </c>
      <c r="AG393">
        <v>-2.1946764000000001</v>
      </c>
      <c r="AH393">
        <v>1.186889E-2</v>
      </c>
      <c r="AI393">
        <v>-0.12064584</v>
      </c>
      <c r="AJ393">
        <v>-1.5216890000000001</v>
      </c>
      <c r="AK393">
        <v>-0.36425584999999999</v>
      </c>
      <c r="AL393">
        <v>1.6362795000000001</v>
      </c>
      <c r="AM393">
        <v>0.79628379999999999</v>
      </c>
      <c r="AN393">
        <v>-2.3493849999999998</v>
      </c>
      <c r="AO393">
        <v>-1.243913</v>
      </c>
      <c r="AP393">
        <v>3.3883619999999999</v>
      </c>
      <c r="AQ393">
        <v>-2.8206452999999998</v>
      </c>
      <c r="AR393">
        <v>0.98297690000000004</v>
      </c>
      <c r="AS393">
        <v>-0.59022750000000002</v>
      </c>
      <c r="AT393">
        <v>-1.5790280999999999</v>
      </c>
      <c r="AU393">
        <v>-0.30757489999999998</v>
      </c>
      <c r="AV393">
        <v>-2.3324028E-2</v>
      </c>
      <c r="AW393">
        <v>2.938609</v>
      </c>
      <c r="AX393">
        <v>0.22357099999999999</v>
      </c>
      <c r="AY393">
        <v>0.60774240000000002</v>
      </c>
      <c r="AZ393">
        <v>-1.621364</v>
      </c>
      <c r="BA393">
        <v>1.3835341000000001</v>
      </c>
      <c r="BB393">
        <v>0.85989916</v>
      </c>
      <c r="BC393">
        <v>0.34424060000000001</v>
      </c>
      <c r="BD393">
        <v>1.6538539999999999</v>
      </c>
      <c r="BE393">
        <v>-0.58281289999999997</v>
      </c>
      <c r="BF393">
        <v>0.78189814000000002</v>
      </c>
      <c r="BG393">
        <v>-1.6090198</v>
      </c>
      <c r="BH393">
        <v>-0.20122528000000001</v>
      </c>
      <c r="BI393">
        <v>-2.9552426000000001</v>
      </c>
      <c r="BJ393">
        <v>0.53618350000000004</v>
      </c>
      <c r="BK393">
        <v>2.8058592999999998</v>
      </c>
      <c r="BL393">
        <v>5.8181662999999997</v>
      </c>
      <c r="BM393">
        <v>2.5825054999999999</v>
      </c>
      <c r="BN393">
        <v>1.9327240999999999</v>
      </c>
      <c r="BO393">
        <v>1.3336675</v>
      </c>
      <c r="BP393">
        <v>-0.46419559999999999</v>
      </c>
      <c r="BQ393">
        <v>0.41029483</v>
      </c>
      <c r="BR393">
        <v>-8.7368760000000004E-2</v>
      </c>
      <c r="BS393">
        <v>0.13388032999999999</v>
      </c>
      <c r="BT393">
        <v>1.3261050999999999</v>
      </c>
      <c r="BU393">
        <v>2.3947139000000002</v>
      </c>
      <c r="BV393">
        <v>1.4391149999999999</v>
      </c>
      <c r="BW393">
        <v>1.9628644</v>
      </c>
      <c r="BX393">
        <v>-0.96227450000000003</v>
      </c>
      <c r="BY393">
        <v>-3.5954785</v>
      </c>
      <c r="BZ393">
        <v>0.43926809999999999</v>
      </c>
      <c r="CA393">
        <v>-0.89764345000000001</v>
      </c>
      <c r="CB393">
        <v>-0.47812434999999998</v>
      </c>
      <c r="CC393">
        <v>1.3211421999999999</v>
      </c>
      <c r="CD393">
        <v>1.7508562000000001</v>
      </c>
      <c r="CE393">
        <v>0.21641466000000001</v>
      </c>
      <c r="CF393">
        <v>2.5865309E-2</v>
      </c>
      <c r="CG393">
        <v>0.13159193</v>
      </c>
      <c r="CH393">
        <v>2.3181509999999999</v>
      </c>
      <c r="CI393">
        <v>0.51602559999999997</v>
      </c>
      <c r="CJ393">
        <v>-2.0130197999999999</v>
      </c>
      <c r="CK393">
        <v>7.9641619999999996E-2</v>
      </c>
      <c r="CL393">
        <v>-1.3360890000000001</v>
      </c>
      <c r="CM393">
        <v>3.1707010000000001E-2</v>
      </c>
      <c r="CN393">
        <v>-1.0117126999999999</v>
      </c>
      <c r="CO393">
        <v>0.47725194999999998</v>
      </c>
      <c r="CP393">
        <v>-0.52442752999999998</v>
      </c>
      <c r="CQ393">
        <v>1.9480557000000001</v>
      </c>
      <c r="CR393">
        <v>-2.011612</v>
      </c>
      <c r="CS393">
        <v>-1.450685</v>
      </c>
      <c r="CT393">
        <v>3.0108104</v>
      </c>
      <c r="CU393">
        <v>0.59757875999999999</v>
      </c>
      <c r="CV393">
        <v>1.2585868</v>
      </c>
      <c r="CW393">
        <v>-0.45540982000000002</v>
      </c>
      <c r="CX393">
        <v>1.8599718999999999</v>
      </c>
      <c r="CY393">
        <v>1.6184326</v>
      </c>
      <c r="CZ393">
        <v>1.1199322</v>
      </c>
      <c r="DA393">
        <v>0.26505129999999999</v>
      </c>
      <c r="DB393">
        <v>-0.25564215000000001</v>
      </c>
      <c r="DC393">
        <v>-0.79270196000000004</v>
      </c>
      <c r="DD393">
        <v>-1.8118837999999999</v>
      </c>
      <c r="DE393">
        <v>2.6044436000000002</v>
      </c>
      <c r="DF393">
        <v>1.4890897999999999</v>
      </c>
      <c r="DG393">
        <v>0.67336386000000004</v>
      </c>
      <c r="DH393">
        <v>2.3869150000000001</v>
      </c>
      <c r="DI393">
        <v>1.4325273000000001</v>
      </c>
      <c r="DJ393">
        <v>0.56182759999999998</v>
      </c>
      <c r="DK393">
        <v>4.3790340000000004E-3</v>
      </c>
      <c r="DL393">
        <v>-0.32621791999999999</v>
      </c>
      <c r="DM393">
        <v>0.54753949999999996</v>
      </c>
      <c r="DN393">
        <v>3.8575358</v>
      </c>
      <c r="DO393">
        <v>0.38406269999999998</v>
      </c>
      <c r="DP393">
        <v>-2.3675471999999999E-2</v>
      </c>
      <c r="DQ393">
        <v>-1.5324949999999999</v>
      </c>
      <c r="DR393">
        <v>-1.3481525000000001</v>
      </c>
      <c r="DS393">
        <v>1.5087866999999999</v>
      </c>
      <c r="DT393">
        <v>0.63318609999999997</v>
      </c>
      <c r="DU393">
        <v>2.8394666000000002</v>
      </c>
      <c r="DV393">
        <v>6.5375420000000002</v>
      </c>
      <c r="DW393">
        <v>1.1559102999999999</v>
      </c>
      <c r="DX393">
        <v>-0.6729311</v>
      </c>
      <c r="DY393">
        <v>0.47586864000000001</v>
      </c>
      <c r="DZ393">
        <v>0.98210377000000004</v>
      </c>
      <c r="EA393">
        <v>-1.2356418</v>
      </c>
      <c r="EB393">
        <v>-6.6136119999999996E-3</v>
      </c>
      <c r="EC393">
        <v>0.17553009</v>
      </c>
      <c r="ED393">
        <v>0.55581849999999999</v>
      </c>
      <c r="EE393">
        <v>-0.10464453999999999</v>
      </c>
      <c r="EF393">
        <v>0.34256510000000001</v>
      </c>
      <c r="EG393">
        <v>1.268904</v>
      </c>
      <c r="EH393">
        <v>1.8957245</v>
      </c>
      <c r="EI393">
        <v>0.98235640000000002</v>
      </c>
      <c r="EJ393">
        <v>0.112878986</v>
      </c>
      <c r="EK393">
        <v>0.3470858</v>
      </c>
      <c r="EL393">
        <v>-1.1296900000000001</v>
      </c>
      <c r="EM393">
        <v>-0.66803129999999999</v>
      </c>
      <c r="EN393">
        <v>-1.0224447000000001</v>
      </c>
      <c r="EO393">
        <v>0.75138943999999996</v>
      </c>
      <c r="EP393">
        <v>3.3512300000000002</v>
      </c>
      <c r="EQ393">
        <v>0.69979243999999996</v>
      </c>
      <c r="ER393">
        <v>-0.95181614000000003</v>
      </c>
      <c r="ES393">
        <v>-2.9408306999999998</v>
      </c>
      <c r="ET393">
        <v>0.91876690000000005</v>
      </c>
      <c r="EU393">
        <v>-0.70667930000000001</v>
      </c>
      <c r="EV393">
        <v>-0.37537426000000002</v>
      </c>
      <c r="EW393">
        <v>-1.6969160999999999</v>
      </c>
      <c r="EX393">
        <v>0.63934590000000002</v>
      </c>
      <c r="EY393">
        <v>-1.2731891</v>
      </c>
      <c r="EZ393">
        <v>-0.19081238</v>
      </c>
      <c r="FA393">
        <v>1.4398712</v>
      </c>
      <c r="FB393">
        <v>0.85535525999999995</v>
      </c>
      <c r="FC393">
        <v>-0.76432860000000002</v>
      </c>
      <c r="FD393">
        <v>-1.0723033</v>
      </c>
      <c r="FE393">
        <v>2.4457840000000002</v>
      </c>
      <c r="FF393">
        <v>-1.0420809</v>
      </c>
      <c r="FG393">
        <v>-1.5258902000000001</v>
      </c>
      <c r="FH393">
        <v>-1.3513736999999999</v>
      </c>
      <c r="FI393">
        <v>0.81049632999999999</v>
      </c>
      <c r="FJ393">
        <v>-1.7038717999999999</v>
      </c>
      <c r="FK393">
        <v>1.353226</v>
      </c>
      <c r="FL393">
        <v>-1.7445904000000001</v>
      </c>
      <c r="FM393">
        <v>-0.30518124000000002</v>
      </c>
      <c r="FN393">
        <v>-1.7434510999999999</v>
      </c>
      <c r="FO393">
        <v>-1.6411777999999999</v>
      </c>
      <c r="FP393">
        <v>-2.0379461999999999</v>
      </c>
      <c r="FQ393">
        <v>-2.3260806000000001</v>
      </c>
      <c r="FR393">
        <v>3.8616896000000001</v>
      </c>
      <c r="FS393">
        <v>-1.7576457999999999</v>
      </c>
      <c r="FT393">
        <v>0.56303006</v>
      </c>
      <c r="FU393">
        <v>-0.58424339999999997</v>
      </c>
      <c r="FV393">
        <v>0.80393389999999998</v>
      </c>
      <c r="FW393">
        <v>0.14919853</v>
      </c>
      <c r="FX393">
        <v>4.4186430000000003</v>
      </c>
      <c r="FY393">
        <v>-0.42464914999999998</v>
      </c>
      <c r="FZ393">
        <v>-0.55028980000000005</v>
      </c>
      <c r="GA393">
        <v>-1.3684565</v>
      </c>
      <c r="GB393">
        <v>-3.8028507</v>
      </c>
      <c r="GC393">
        <v>0.46702188</v>
      </c>
      <c r="GD393">
        <v>1.7012548000000001</v>
      </c>
      <c r="GE393">
        <v>-1.5973706000000001</v>
      </c>
      <c r="GF393">
        <v>-0.98508589999999996</v>
      </c>
      <c r="GG393">
        <v>2.6422968</v>
      </c>
      <c r="GH393">
        <v>-0.47441127999999999</v>
      </c>
      <c r="GI393">
        <v>-0.33461288</v>
      </c>
      <c r="GJ393">
        <v>-0.22240811999999999</v>
      </c>
      <c r="GK393">
        <v>4.7688527000000001</v>
      </c>
      <c r="GL393">
        <v>-2.4518228</v>
      </c>
      <c r="GM393">
        <v>-0.50318399999999996</v>
      </c>
      <c r="GN393">
        <v>-1.6158178999999999</v>
      </c>
      <c r="GO393">
        <v>-1.4203587</v>
      </c>
      <c r="GP393">
        <v>-4.9692890000000003E-2</v>
      </c>
      <c r="GQ393">
        <v>0.65532659999999998</v>
      </c>
      <c r="GR393">
        <v>0.42353392000000001</v>
      </c>
      <c r="GS393">
        <v>-1.3657497000000001</v>
      </c>
      <c r="GT393">
        <v>-0.82771890000000004</v>
      </c>
      <c r="GU393">
        <v>0.33147776000000001</v>
      </c>
      <c r="GV393">
        <v>0.16862389999999999</v>
      </c>
      <c r="GW393">
        <v>0.83132419999999996</v>
      </c>
      <c r="GX393">
        <v>-1.8660441999999999</v>
      </c>
      <c r="GY393">
        <v>-1.105818</v>
      </c>
      <c r="GZ393">
        <v>-0.50811976000000003</v>
      </c>
      <c r="HA393">
        <v>-0.89404243000000005</v>
      </c>
      <c r="HB393">
        <v>-1.8214532000000001</v>
      </c>
      <c r="HC393">
        <v>7.1687624000000005E-2</v>
      </c>
      <c r="HD393">
        <v>1.6098300000000001</v>
      </c>
      <c r="HE393">
        <v>0.8712067</v>
      </c>
      <c r="HF393">
        <v>2.7653867999999999</v>
      </c>
      <c r="HG393">
        <v>1.4863343</v>
      </c>
      <c r="HH393">
        <v>-0.89196116000000003</v>
      </c>
      <c r="HI393">
        <v>-0.59003700000000003</v>
      </c>
      <c r="HJ393">
        <v>-1.0399961</v>
      </c>
      <c r="HK393">
        <v>-1.3729403</v>
      </c>
      <c r="HL393">
        <v>-1.2210238</v>
      </c>
      <c r="HM393">
        <v>-1.7015872000000001</v>
      </c>
      <c r="HN393">
        <v>1.9925907</v>
      </c>
      <c r="HO393">
        <v>-1.2252069999999999</v>
      </c>
      <c r="HP393">
        <v>1.2387758</v>
      </c>
      <c r="HQ393">
        <v>-1.3739154</v>
      </c>
      <c r="HR393">
        <v>-0.67961024999999997</v>
      </c>
      <c r="HS393">
        <v>-0.7087445</v>
      </c>
      <c r="HT393">
        <v>0.25595440000000003</v>
      </c>
      <c r="HU393">
        <v>-1.2424302</v>
      </c>
      <c r="HV393">
        <v>-2.1760383000000001</v>
      </c>
      <c r="HW393">
        <v>-1.0176423000000001</v>
      </c>
      <c r="HX393">
        <v>-1.350112</v>
      </c>
      <c r="HY393">
        <v>-0.94866609999999996</v>
      </c>
      <c r="HZ393">
        <v>0.19799079999999999</v>
      </c>
      <c r="IA393">
        <v>-7.4198320000000003E-3</v>
      </c>
      <c r="IB393">
        <v>0.43853015000000001</v>
      </c>
      <c r="IC393">
        <v>-0.76630275999999997</v>
      </c>
      <c r="ID393">
        <v>-0.38087880000000002</v>
      </c>
      <c r="IE393">
        <v>-2.8590800000000001</v>
      </c>
      <c r="IF393">
        <v>-2.7103918</v>
      </c>
      <c r="IG393">
        <v>-1.0933877000000001</v>
      </c>
      <c r="IH393">
        <v>-0.70950614999999995</v>
      </c>
      <c r="II393">
        <v>0.16147993999999999</v>
      </c>
      <c r="IJ393">
        <v>-0.66972642999999998</v>
      </c>
      <c r="IK393">
        <v>8.2424510000000006E-2</v>
      </c>
      <c r="IL393">
        <v>-0.92794937</v>
      </c>
      <c r="IM393">
        <v>-1.2036452</v>
      </c>
      <c r="IN393">
        <v>0.42890123000000002</v>
      </c>
      <c r="IO393">
        <v>-1.2789216000000001</v>
      </c>
      <c r="IP393">
        <v>-0.30138925</v>
      </c>
      <c r="IQ393">
        <v>-2.4902894</v>
      </c>
      <c r="IR393">
        <v>-1.2593270000000001</v>
      </c>
      <c r="IS393">
        <v>-1.4246707999999999</v>
      </c>
      <c r="IT393">
        <v>-0.99836709999999995</v>
      </c>
      <c r="IU393">
        <v>-2.4850794999999999</v>
      </c>
      <c r="IV393">
        <v>-0.73674726000000001</v>
      </c>
      <c r="IW393">
        <v>-0.51825920000000003</v>
      </c>
      <c r="IX393">
        <v>2.3917923000000001</v>
      </c>
      <c r="IY393">
        <v>-0.13606299999999999</v>
      </c>
      <c r="IZ393">
        <v>0.7354579</v>
      </c>
      <c r="JA393">
        <v>-1.1974834000000001</v>
      </c>
      <c r="JB393">
        <v>-0.75883250000000002</v>
      </c>
      <c r="JC393">
        <v>-0.84521555999999998</v>
      </c>
      <c r="JD393">
        <v>-0.44973826</v>
      </c>
      <c r="JE393">
        <v>-6.5955445000000001E-2</v>
      </c>
      <c r="JF393">
        <v>-0.14046648</v>
      </c>
      <c r="JG393">
        <v>-0.23630902000000001</v>
      </c>
      <c r="JH393">
        <v>0.72726670000000004</v>
      </c>
      <c r="JI393">
        <v>-0.59358710000000003</v>
      </c>
      <c r="JJ393">
        <v>-2.7192151999999998</v>
      </c>
      <c r="JK393">
        <v>-0.113403715</v>
      </c>
      <c r="JL393">
        <v>-0.80996729999999995</v>
      </c>
      <c r="JM393">
        <v>-0.23212852</v>
      </c>
      <c r="JN393">
        <v>-3.1917415</v>
      </c>
      <c r="JO393">
        <v>-2.0385360000000001</v>
      </c>
      <c r="JP393">
        <v>-2.1505299</v>
      </c>
      <c r="JQ393">
        <v>-1.3256456999999999</v>
      </c>
      <c r="JR393">
        <v>1.1989969</v>
      </c>
      <c r="JS393">
        <v>-0.80528630000000001</v>
      </c>
      <c r="JT393">
        <v>-1.9201798000000001</v>
      </c>
      <c r="JU393">
        <v>-1.1577052999999999</v>
      </c>
      <c r="JV393">
        <v>-2.6873390000000001</v>
      </c>
      <c r="JW393">
        <v>-1.5368896000000001</v>
      </c>
      <c r="JX393">
        <v>1.8254775000000001</v>
      </c>
      <c r="JY393">
        <v>-1.0003366</v>
      </c>
      <c r="JZ393">
        <v>-2.2869402999999999</v>
      </c>
      <c r="KA393">
        <v>0.77362010000000003</v>
      </c>
      <c r="KB393">
        <v>3.2637717999999998</v>
      </c>
      <c r="KC393">
        <v>1.5385087</v>
      </c>
      <c r="KD393">
        <v>-0.14840767999999999</v>
      </c>
      <c r="KE393">
        <v>-0.65589713999999999</v>
      </c>
      <c r="KF393">
        <v>-0.84418009999999999</v>
      </c>
      <c r="KG393">
        <v>2.6168919000000002</v>
      </c>
      <c r="KH393">
        <v>0.47383832999999997</v>
      </c>
      <c r="KI393">
        <v>0.52314159999999998</v>
      </c>
      <c r="KJ393">
        <v>-4.3943226000000002E-2</v>
      </c>
      <c r="KK393">
        <v>-1.8942264</v>
      </c>
      <c r="KL393">
        <v>1.0014542</v>
      </c>
      <c r="KM393">
        <v>-0.47253466</v>
      </c>
      <c r="KN393">
        <v>-1.9639632</v>
      </c>
      <c r="KO393">
        <v>1.0989131999999999</v>
      </c>
      <c r="KP393">
        <v>6.4659500000000003</v>
      </c>
      <c r="KQ393">
        <v>-5.8957047999999998E-2</v>
      </c>
      <c r="KR393">
        <v>-0.75830686000000003</v>
      </c>
      <c r="KS393">
        <v>0.16964035999999999</v>
      </c>
      <c r="KT393">
        <v>1.0022522</v>
      </c>
      <c r="KU393">
        <v>-1.5256166</v>
      </c>
      <c r="KV393">
        <v>-1.6334325000000001</v>
      </c>
      <c r="KW393">
        <v>-0.86837595999999995</v>
      </c>
      <c r="KX393">
        <v>-0.46692877999999999</v>
      </c>
      <c r="KY393">
        <v>-2.4143430000000001</v>
      </c>
      <c r="KZ393">
        <v>-3.2691330000000001</v>
      </c>
      <c r="LA393">
        <v>-1.2427887</v>
      </c>
      <c r="LB393">
        <v>-1.1812475</v>
      </c>
      <c r="LC393">
        <v>-1.3805532</v>
      </c>
      <c r="LD393">
        <v>-0.44262388000000003</v>
      </c>
      <c r="LE393">
        <v>-2.9781137000000002</v>
      </c>
      <c r="LF393">
        <v>6.6102970000000001</v>
      </c>
      <c r="LG393">
        <v>6.7520975999999999</v>
      </c>
      <c r="LH393">
        <v>-1.9836096000000001</v>
      </c>
      <c r="LI393">
        <v>0.41915156999999997</v>
      </c>
      <c r="LJ393">
        <v>2.4113389999999999</v>
      </c>
      <c r="LK393">
        <v>1.2830245</v>
      </c>
      <c r="LL393">
        <v>-7.8228000000000006E-2</v>
      </c>
      <c r="LM393">
        <v>-1.5157594999999999</v>
      </c>
      <c r="LN393">
        <v>-0.51121234999999998</v>
      </c>
      <c r="LO393">
        <v>0.8997889</v>
      </c>
      <c r="LP393">
        <v>-0.5684072</v>
      </c>
      <c r="LQ393">
        <v>0.84561909999999996</v>
      </c>
      <c r="LR393">
        <v>1.7726333999999999</v>
      </c>
      <c r="LS393">
        <v>1.1982345999999999</v>
      </c>
      <c r="LT393">
        <v>-1.1029119999999999</v>
      </c>
      <c r="LU393">
        <v>0.41956105999999999</v>
      </c>
      <c r="LV393">
        <v>0.99903154000000005</v>
      </c>
      <c r="LW393">
        <v>0.23498413000000001</v>
      </c>
      <c r="LX393">
        <v>-0.69872146999999996</v>
      </c>
      <c r="LY393">
        <v>-3.3698678000000002E-3</v>
      </c>
      <c r="LZ393">
        <v>1.2133563999999999</v>
      </c>
      <c r="MA393">
        <v>1.1141989999999999</v>
      </c>
      <c r="MB393">
        <v>-0.81130860000000005</v>
      </c>
      <c r="MC393">
        <v>-0.56446724999999998</v>
      </c>
      <c r="MD393">
        <v>0.43150058000000002</v>
      </c>
      <c r="ME393">
        <v>1.4724292999999999</v>
      </c>
      <c r="MF393">
        <v>-0.96864589999999995</v>
      </c>
      <c r="MG393">
        <v>-1.002793</v>
      </c>
      <c r="MH393">
        <v>0.34003030000000001</v>
      </c>
      <c r="MI393">
        <v>-1.626611</v>
      </c>
      <c r="MJ393">
        <v>-1.2920707</v>
      </c>
      <c r="MK393">
        <v>3.8808663000000001</v>
      </c>
      <c r="ML393">
        <v>-1.5488713999999999</v>
      </c>
      <c r="MM393">
        <v>-2.2257736000000001</v>
      </c>
      <c r="MN393">
        <v>-0.57800454000000001</v>
      </c>
      <c r="MO393">
        <v>-1.9224796</v>
      </c>
      <c r="MP393">
        <v>-0.56560630000000001</v>
      </c>
      <c r="MQ393">
        <v>0.51955839999999998</v>
      </c>
      <c r="MR393">
        <v>-0.60655959999999998</v>
      </c>
      <c r="MS393">
        <v>-2.9997370999999998E-2</v>
      </c>
      <c r="MT393">
        <v>-1.1055961000000001</v>
      </c>
      <c r="MU393">
        <v>-0.47476244000000001</v>
      </c>
      <c r="MV393">
        <v>0.48990062000000001</v>
      </c>
      <c r="MW393">
        <v>-1.7202694000000001</v>
      </c>
      <c r="MX393">
        <v>-2.2991866999999999</v>
      </c>
      <c r="MY393">
        <v>1.9011743000000001</v>
      </c>
      <c r="MZ393">
        <v>0.45936700000000003</v>
      </c>
      <c r="NA393">
        <v>-2.1687287999999998</v>
      </c>
      <c r="NB393">
        <v>0.73242706000000002</v>
      </c>
      <c r="NC393">
        <v>0.25108784000000001</v>
      </c>
      <c r="ND393">
        <v>1.3025277</v>
      </c>
      <c r="NE393">
        <v>-3.1030060000000002</v>
      </c>
      <c r="NF393">
        <v>0.47380230000000001</v>
      </c>
      <c r="NG393">
        <v>3.1490241999999999</v>
      </c>
      <c r="NH393">
        <v>-0.15070705000000001</v>
      </c>
      <c r="NI393">
        <v>2.4601803000000002</v>
      </c>
      <c r="NJ393">
        <v>-1.0913967</v>
      </c>
      <c r="NK393">
        <v>-0.3217428</v>
      </c>
      <c r="NL393">
        <v>2.1355734000000002</v>
      </c>
      <c r="NM393">
        <v>-2.3267902999999999</v>
      </c>
      <c r="NN393">
        <v>-3.5471699999999999</v>
      </c>
      <c r="NO393">
        <v>-2.5539736999999998</v>
      </c>
      <c r="NP393">
        <v>-0.30683658000000003</v>
      </c>
      <c r="NQ393">
        <v>2.4668176000000002</v>
      </c>
      <c r="NR393">
        <v>0.13453987000000001</v>
      </c>
      <c r="NS393">
        <v>4.5011983000000004</v>
      </c>
      <c r="NT393">
        <v>1.8561429</v>
      </c>
      <c r="NU393">
        <v>-0.57380299999999995</v>
      </c>
      <c r="NV393">
        <v>3.4819955999999999</v>
      </c>
      <c r="NW393">
        <v>6.3121489999999998</v>
      </c>
      <c r="NX393">
        <v>-1.4320564</v>
      </c>
      <c r="NY393">
        <v>-1.7355031000000001</v>
      </c>
      <c r="NZ393">
        <v>-0.65080773999999997</v>
      </c>
      <c r="OA393">
        <v>-1.517687</v>
      </c>
      <c r="OB393">
        <v>2.6670828000000002</v>
      </c>
      <c r="OC393">
        <v>2.1430267999999999</v>
      </c>
      <c r="OD393">
        <v>2.0662978000000001</v>
      </c>
      <c r="OE393">
        <v>0.29245850000000001</v>
      </c>
      <c r="OF393">
        <v>-0.24325252</v>
      </c>
      <c r="OG393">
        <v>-0.61048376999999998</v>
      </c>
      <c r="OH393">
        <v>-1.9237190000000001E-2</v>
      </c>
      <c r="OI393">
        <v>1.0029208999999999</v>
      </c>
      <c r="OJ393">
        <v>-0.70187544999999996</v>
      </c>
      <c r="OK393">
        <v>-1.8968894000000001</v>
      </c>
      <c r="OL393">
        <v>672</v>
      </c>
      <c r="OM393">
        <v>1</v>
      </c>
      <c r="ON393">
        <f t="shared" si="8"/>
        <v>1</v>
      </c>
    </row>
    <row r="394" spans="1:404" x14ac:dyDescent="0.35">
      <c r="A394" t="s">
        <v>795</v>
      </c>
      <c r="B394">
        <v>-0.48250599999999999</v>
      </c>
      <c r="C394">
        <v>0.64210350000000005</v>
      </c>
      <c r="D394">
        <v>1.0922898000000001</v>
      </c>
      <c r="E394">
        <v>0.82703875999999998</v>
      </c>
      <c r="F394">
        <v>-0.46072847</v>
      </c>
      <c r="G394">
        <v>1.0327413000000001</v>
      </c>
      <c r="H394">
        <v>7.8321989999999994E-2</v>
      </c>
      <c r="I394">
        <v>-1.5870854999999999</v>
      </c>
      <c r="J394">
        <v>-0.67708699999999999</v>
      </c>
      <c r="K394">
        <v>-1.0072030000000001</v>
      </c>
      <c r="L394">
        <v>-8.6851369999999997E-2</v>
      </c>
      <c r="M394">
        <v>1.0916828999999999</v>
      </c>
      <c r="N394">
        <v>-0.73524469999999997</v>
      </c>
      <c r="O394">
        <v>-0.87682705999999999</v>
      </c>
      <c r="P394">
        <v>-0.24345753000000001</v>
      </c>
      <c r="Q394">
        <v>-0.84155690000000005</v>
      </c>
      <c r="R394">
        <v>0.60212122999999995</v>
      </c>
      <c r="S394">
        <v>2.5344566999999998</v>
      </c>
      <c r="T394">
        <v>2.3097927999999999</v>
      </c>
      <c r="U394">
        <v>-1.0735323000000001</v>
      </c>
      <c r="V394">
        <v>0.99208622999999996</v>
      </c>
      <c r="W394">
        <v>-0.47683468000000001</v>
      </c>
      <c r="X394">
        <v>0.40030500000000002</v>
      </c>
      <c r="Y394">
        <v>-0.21822843</v>
      </c>
      <c r="Z394">
        <v>-0.88520144999999995</v>
      </c>
      <c r="AA394">
        <v>-0.48925637999999999</v>
      </c>
      <c r="AB394">
        <v>-0.10763486999999999</v>
      </c>
      <c r="AC394">
        <v>0.64847547000000005</v>
      </c>
      <c r="AD394">
        <v>-0.69438343999999996</v>
      </c>
      <c r="AE394">
        <v>-0.94960500000000003</v>
      </c>
      <c r="AF394">
        <v>0.17270556000000001</v>
      </c>
      <c r="AG394">
        <v>-0.6220523</v>
      </c>
      <c r="AH394">
        <v>-1.4961466999999999</v>
      </c>
      <c r="AI394">
        <v>-0.17233211000000001</v>
      </c>
      <c r="AJ394">
        <v>0.12249503</v>
      </c>
      <c r="AK394">
        <v>-2.030726</v>
      </c>
      <c r="AL394">
        <v>-0.11686447</v>
      </c>
      <c r="AM394">
        <v>-0.72660195999999999</v>
      </c>
      <c r="AN394">
        <v>-2.7387160000000002</v>
      </c>
      <c r="AO394">
        <v>-1.6065335000000001</v>
      </c>
      <c r="AP394">
        <v>0.72399175000000004</v>
      </c>
      <c r="AQ394">
        <v>-1.6706799999999999</v>
      </c>
      <c r="AR394">
        <v>-0.58349479999999998</v>
      </c>
      <c r="AS394">
        <v>1.2301222000000001</v>
      </c>
      <c r="AT394">
        <v>-0.2336203</v>
      </c>
      <c r="AU394">
        <v>-0.17525816</v>
      </c>
      <c r="AV394">
        <v>-1.6753321000000001</v>
      </c>
      <c r="AW394">
        <v>0.15987287</v>
      </c>
      <c r="AX394">
        <v>1.4187818000000001</v>
      </c>
      <c r="AY394">
        <v>0.20449798</v>
      </c>
      <c r="AZ394">
        <v>-0.50178343000000003</v>
      </c>
      <c r="BA394">
        <v>2.3172147000000001</v>
      </c>
      <c r="BB394">
        <v>-1.6057452000000001</v>
      </c>
      <c r="BC394">
        <v>-1.4187069000000001</v>
      </c>
      <c r="BD394">
        <v>-1.4550344</v>
      </c>
      <c r="BE394">
        <v>1.8320314</v>
      </c>
      <c r="BF394">
        <v>-0.108004145</v>
      </c>
      <c r="BG394">
        <v>1.1475553999999999</v>
      </c>
      <c r="BH394">
        <v>-0.51940679999999995</v>
      </c>
      <c r="BI394">
        <v>-2.7176626000000002</v>
      </c>
      <c r="BJ394">
        <v>-0.45165919999999998</v>
      </c>
      <c r="BK394">
        <v>0.62728470000000003</v>
      </c>
      <c r="BL394">
        <v>0.12542169</v>
      </c>
      <c r="BM394">
        <v>-1.7785965000000001E-2</v>
      </c>
      <c r="BN394">
        <v>0.27233057999999999</v>
      </c>
      <c r="BO394">
        <v>-0.1486769</v>
      </c>
      <c r="BP394">
        <v>-1.3257467999999999</v>
      </c>
      <c r="BQ394">
        <v>0.42906432999999999</v>
      </c>
      <c r="BR394">
        <v>-0.13888201</v>
      </c>
      <c r="BS394">
        <v>1.2487509000000001</v>
      </c>
      <c r="BT394">
        <v>0.65070455999999999</v>
      </c>
      <c r="BU394">
        <v>1.2821807000000001</v>
      </c>
      <c r="BV394">
        <v>-0.19290292000000001</v>
      </c>
      <c r="BW394">
        <v>2.3109808999999999E-2</v>
      </c>
      <c r="BX394">
        <v>-0.45432826999999998</v>
      </c>
      <c r="BY394">
        <v>3.0060388E-2</v>
      </c>
      <c r="BZ394">
        <v>0.53323334</v>
      </c>
      <c r="CA394">
        <v>-0.74434520000000004</v>
      </c>
      <c r="CB394">
        <v>-1.3730793999999999</v>
      </c>
      <c r="CC394">
        <v>1.8039130000000001</v>
      </c>
      <c r="CD394">
        <v>-0.21365932000000001</v>
      </c>
      <c r="CE394">
        <v>0.53620230000000002</v>
      </c>
      <c r="CF394">
        <v>-1.1434978</v>
      </c>
      <c r="CG394">
        <v>-1.8460882000000001</v>
      </c>
      <c r="CH394">
        <v>3.1677642000000001</v>
      </c>
      <c r="CI394">
        <v>2.6282747</v>
      </c>
      <c r="CJ394">
        <v>5.1945011999999999E-2</v>
      </c>
      <c r="CK394">
        <v>2.1656818000000002</v>
      </c>
      <c r="CL394">
        <v>-1.3673063999999999</v>
      </c>
      <c r="CM394">
        <v>-0.19318690999999999</v>
      </c>
      <c r="CN394">
        <v>-0.86243119999999995</v>
      </c>
      <c r="CO394">
        <v>1.1981368999999999</v>
      </c>
      <c r="CP394">
        <v>-0.83139759999999996</v>
      </c>
      <c r="CQ394">
        <v>0.86775124000000003</v>
      </c>
      <c r="CR394">
        <v>0.70531120000000003</v>
      </c>
      <c r="CS394">
        <v>-0.30252953999999999</v>
      </c>
      <c r="CT394">
        <v>0.66899690000000001</v>
      </c>
      <c r="CU394">
        <v>2.0284577999999998E-3</v>
      </c>
      <c r="CV394">
        <v>6.5466695000000005E-2</v>
      </c>
      <c r="CW394">
        <v>-4.4418342E-2</v>
      </c>
      <c r="CX394">
        <v>0.59465270000000003</v>
      </c>
      <c r="CY394">
        <v>1.2619171</v>
      </c>
      <c r="CZ394">
        <v>1.0523374999999999</v>
      </c>
      <c r="DA394">
        <v>0.68486199999999997</v>
      </c>
      <c r="DB394">
        <v>-0.55157095</v>
      </c>
      <c r="DC394">
        <v>1.3591310000000001</v>
      </c>
      <c r="DD394">
        <v>-0.54898170000000002</v>
      </c>
      <c r="DE394">
        <v>1.7024045000000001</v>
      </c>
      <c r="DF394">
        <v>-0.92593409999999998</v>
      </c>
      <c r="DG394">
        <v>1.3635048999999999</v>
      </c>
      <c r="DH394">
        <v>1.9975619</v>
      </c>
      <c r="DI394">
        <v>-0.63952505999999998</v>
      </c>
      <c r="DJ394">
        <v>0.62973140000000005</v>
      </c>
      <c r="DK394">
        <v>1.0435369999999999</v>
      </c>
      <c r="DL394">
        <v>3.8820090000000002E-2</v>
      </c>
      <c r="DM394">
        <v>0.20764350000000001</v>
      </c>
      <c r="DN394">
        <v>0.92548540000000001</v>
      </c>
      <c r="DO394">
        <v>-0.88041097000000001</v>
      </c>
      <c r="DP394">
        <v>-1.1881423</v>
      </c>
      <c r="DQ394">
        <v>-1.5989016</v>
      </c>
      <c r="DR394">
        <v>-1.5062593</v>
      </c>
      <c r="DS394">
        <v>1.1822181</v>
      </c>
      <c r="DT394">
        <v>0.34328463999999997</v>
      </c>
      <c r="DU394">
        <v>2.0030606</v>
      </c>
      <c r="DV394">
        <v>3.5632652999999999</v>
      </c>
      <c r="DW394">
        <v>1.4063336</v>
      </c>
      <c r="DX394">
        <v>-1.7292247999999999</v>
      </c>
      <c r="DY394">
        <v>1.8104131999999999</v>
      </c>
      <c r="DZ394">
        <v>0.36173776000000002</v>
      </c>
      <c r="EA394">
        <v>1.2597311E-2</v>
      </c>
      <c r="EB394">
        <v>-0.80117329999999998</v>
      </c>
      <c r="EC394">
        <v>-0.43694398000000001</v>
      </c>
      <c r="ED394">
        <v>-0.30329782</v>
      </c>
      <c r="EE394">
        <v>-0.27517249999999999</v>
      </c>
      <c r="EF394">
        <v>0.57109003999999997</v>
      </c>
      <c r="EG394">
        <v>1.9091442E-2</v>
      </c>
      <c r="EH394">
        <v>-0.30656543000000003</v>
      </c>
      <c r="EI394">
        <v>0.6582036</v>
      </c>
      <c r="EJ394">
        <v>-2.1914327</v>
      </c>
      <c r="EK394">
        <v>-0.6111858</v>
      </c>
      <c r="EL394">
        <v>1.8509542999999999</v>
      </c>
      <c r="EM394">
        <v>-1.4691875999999999</v>
      </c>
      <c r="EN394">
        <v>3.6119800000000001E-2</v>
      </c>
      <c r="EO394">
        <v>-8.071768E-2</v>
      </c>
      <c r="EP394">
        <v>0.47240274999999998</v>
      </c>
      <c r="EQ394">
        <v>-0.69471150000000004</v>
      </c>
      <c r="ER394">
        <v>-1.4316990000000001</v>
      </c>
      <c r="ES394">
        <v>-1.1273872</v>
      </c>
      <c r="ET394">
        <v>2.0853746000000002</v>
      </c>
      <c r="EU394">
        <v>1.3554759999999999</v>
      </c>
      <c r="EV394">
        <v>2.6198286999999998</v>
      </c>
      <c r="EW394">
        <v>-1.5043396</v>
      </c>
      <c r="EX394">
        <v>1.8146315</v>
      </c>
      <c r="EY394">
        <v>-1.2613307</v>
      </c>
      <c r="EZ394">
        <v>0.4095375</v>
      </c>
      <c r="FA394">
        <v>0.46679193000000002</v>
      </c>
      <c r="FB394">
        <v>-0.54910769999999998</v>
      </c>
      <c r="FC394">
        <v>-0.78520774999999998</v>
      </c>
      <c r="FD394">
        <v>2.1909895000000001</v>
      </c>
      <c r="FE394">
        <v>0.85287489999999999</v>
      </c>
      <c r="FF394">
        <v>-1.2174077999999999</v>
      </c>
      <c r="FG394">
        <v>-0.32952619999999999</v>
      </c>
      <c r="FH394">
        <v>-1.3940234</v>
      </c>
      <c r="FI394">
        <v>-0.62906459999999997</v>
      </c>
      <c r="FJ394">
        <v>0.44949542999999997</v>
      </c>
      <c r="FK394">
        <v>-0.15806672999999999</v>
      </c>
      <c r="FL394">
        <v>-2.3157405999999998</v>
      </c>
      <c r="FM394">
        <v>-0.78568280000000001</v>
      </c>
      <c r="FN394">
        <v>-1.5015361</v>
      </c>
      <c r="FO394">
        <v>0.80182940000000003</v>
      </c>
      <c r="FP394">
        <v>-1.1609991</v>
      </c>
      <c r="FQ394">
        <v>-1.3538891</v>
      </c>
      <c r="FR394">
        <v>1.8627427999999999</v>
      </c>
      <c r="FS394">
        <v>-0.47607124000000001</v>
      </c>
      <c r="FT394">
        <v>1.179465</v>
      </c>
      <c r="FU394">
        <v>0.13803677</v>
      </c>
      <c r="FV394">
        <v>3.2894999999999999</v>
      </c>
      <c r="FW394">
        <v>-2.3282623</v>
      </c>
      <c r="FX394">
        <v>1.1227172999999999</v>
      </c>
      <c r="FY394">
        <v>0.48295329999999997</v>
      </c>
      <c r="FZ394">
        <v>0.81556150000000005</v>
      </c>
      <c r="GA394">
        <v>-2.0273905000000001</v>
      </c>
      <c r="GB394">
        <v>-1.9611278999999999</v>
      </c>
      <c r="GC394">
        <v>-1.1974083</v>
      </c>
      <c r="GD394">
        <v>0.14014541999999999</v>
      </c>
      <c r="GE394">
        <v>-1.2628382</v>
      </c>
      <c r="GF394">
        <v>-0.57836944000000001</v>
      </c>
      <c r="GG394">
        <v>0.58531224999999998</v>
      </c>
      <c r="GH394">
        <v>-5.8273266999999997E-2</v>
      </c>
      <c r="GI394">
        <v>1.3181959999999999</v>
      </c>
      <c r="GJ394">
        <v>-0.14585503999999999</v>
      </c>
      <c r="GK394">
        <v>1.8571112999999999</v>
      </c>
      <c r="GL394">
        <v>-0.38904566000000002</v>
      </c>
      <c r="GM394">
        <v>-0.14763746</v>
      </c>
      <c r="GN394">
        <v>-0.15122442999999999</v>
      </c>
      <c r="GO394">
        <v>-1.7170179999999999</v>
      </c>
      <c r="GP394">
        <v>0.23493802999999999</v>
      </c>
      <c r="GQ394">
        <v>0.55978673999999995</v>
      </c>
      <c r="GR394">
        <v>-0.62771339999999998</v>
      </c>
      <c r="GS394">
        <v>-0.16100513999999999</v>
      </c>
      <c r="GT394">
        <v>-2.0108228000000001</v>
      </c>
      <c r="GU394">
        <v>4.7324819999999997E-2</v>
      </c>
      <c r="GV394">
        <v>-7.9159599999999997E-2</v>
      </c>
      <c r="GW394">
        <v>0.57523329999999995</v>
      </c>
      <c r="GX394">
        <v>-1.7562591000000001</v>
      </c>
      <c r="GY394">
        <v>-2.1294985</v>
      </c>
      <c r="GZ394">
        <v>-1.9784335</v>
      </c>
      <c r="HA394">
        <v>-0.24313603</v>
      </c>
      <c r="HB394">
        <v>-0.12443015</v>
      </c>
      <c r="HC394">
        <v>1.336957</v>
      </c>
      <c r="HD394">
        <v>-0.74932635000000003</v>
      </c>
      <c r="HE394">
        <v>1.0298476000000001E-2</v>
      </c>
      <c r="HF394">
        <v>1.7089643000000001</v>
      </c>
      <c r="HG394">
        <v>1.5455496</v>
      </c>
      <c r="HH394">
        <v>-0.48158489999999998</v>
      </c>
      <c r="HI394">
        <v>-1.0758083000000001</v>
      </c>
      <c r="HJ394">
        <v>-1.1312127000000001</v>
      </c>
      <c r="HK394">
        <v>-0.33306849999999999</v>
      </c>
      <c r="HL394">
        <v>-0.34660774</v>
      </c>
      <c r="HM394">
        <v>-1.2576714</v>
      </c>
      <c r="HN394">
        <v>2.169848</v>
      </c>
      <c r="HO394">
        <v>0.45404213999999998</v>
      </c>
      <c r="HP394">
        <v>1.0083625000000001</v>
      </c>
      <c r="HQ394">
        <v>0.25918954999999999</v>
      </c>
      <c r="HR394">
        <v>0.85294115999999998</v>
      </c>
      <c r="HS394">
        <v>0.79895240000000001</v>
      </c>
      <c r="HT394">
        <v>0.13818651000000001</v>
      </c>
      <c r="HU394">
        <v>-0.51480590000000004</v>
      </c>
      <c r="HV394">
        <v>-0.75109360000000003</v>
      </c>
      <c r="HW394">
        <v>-0.55230444999999995</v>
      </c>
      <c r="HX394">
        <v>0.19739466999999999</v>
      </c>
      <c r="HY394">
        <v>-5.196829E-2</v>
      </c>
      <c r="HZ394">
        <v>0.89924649999999995</v>
      </c>
      <c r="IA394">
        <v>0.8553866</v>
      </c>
      <c r="IB394">
        <v>0.64107066000000001</v>
      </c>
      <c r="IC394">
        <v>1.7865473999999999</v>
      </c>
      <c r="ID394">
        <v>0.61583270000000001</v>
      </c>
      <c r="IE394">
        <v>-1.4080999999999999</v>
      </c>
      <c r="IF394">
        <v>-1.1228838000000001</v>
      </c>
      <c r="IG394">
        <v>0.70948683999999995</v>
      </c>
      <c r="IH394">
        <v>0.18108124</v>
      </c>
      <c r="II394">
        <v>1.1787695</v>
      </c>
      <c r="IJ394">
        <v>0.29964935999999998</v>
      </c>
      <c r="IK394">
        <v>8.6583339999999995E-2</v>
      </c>
      <c r="IL394">
        <v>0.89234214999999995</v>
      </c>
      <c r="IM394">
        <v>-0.40432203</v>
      </c>
      <c r="IN394">
        <v>-0.89885939999999998</v>
      </c>
      <c r="IO394">
        <v>0.38165894</v>
      </c>
      <c r="IP394">
        <v>1.0162960999999999</v>
      </c>
      <c r="IQ394">
        <v>-0.34805009999999997</v>
      </c>
      <c r="IR394">
        <v>0.81633279999999997</v>
      </c>
      <c r="IS394">
        <v>1.7783793000000001</v>
      </c>
      <c r="IT394">
        <v>-1.0910858999999999</v>
      </c>
      <c r="IU394">
        <v>-1.1313609</v>
      </c>
      <c r="IV394">
        <v>-1.0979981000000001</v>
      </c>
      <c r="IW394">
        <v>-0.43820863999999998</v>
      </c>
      <c r="IX394">
        <v>1.8453809000000001</v>
      </c>
      <c r="IY394">
        <v>-1.673163</v>
      </c>
      <c r="IZ394">
        <v>0.26756160000000001</v>
      </c>
      <c r="JA394">
        <v>1.0377038000000001</v>
      </c>
      <c r="JB394">
        <v>-1.3465294999999999</v>
      </c>
      <c r="JC394">
        <v>-0.26971941999999999</v>
      </c>
      <c r="JD394">
        <v>-0.16430552000000001</v>
      </c>
      <c r="JE394">
        <v>4.0336173000000003E-2</v>
      </c>
      <c r="JF394">
        <v>0.62164664000000003</v>
      </c>
      <c r="JG394">
        <v>0.41634284999999999</v>
      </c>
      <c r="JH394">
        <v>1.8026924</v>
      </c>
      <c r="JI394">
        <v>-1.0844643</v>
      </c>
      <c r="JJ394">
        <v>-1.3847522000000001</v>
      </c>
      <c r="JK394">
        <v>-0.46240467000000002</v>
      </c>
      <c r="JL394">
        <v>-8.2765119999999998E-2</v>
      </c>
      <c r="JM394">
        <v>-0.92685240000000002</v>
      </c>
      <c r="JN394">
        <v>-2.1651815999999999</v>
      </c>
      <c r="JO394">
        <v>-0.96657110000000002</v>
      </c>
      <c r="JP394">
        <v>-1.8949389999999999</v>
      </c>
      <c r="JQ394">
        <v>-1.3339760000000001</v>
      </c>
      <c r="JR394">
        <v>0.94317359999999995</v>
      </c>
      <c r="JS394">
        <v>1.5249697</v>
      </c>
      <c r="JT394">
        <v>-0.76187709999999997</v>
      </c>
      <c r="JU394">
        <v>0.65019170000000004</v>
      </c>
      <c r="JV394">
        <v>-0.50123430000000002</v>
      </c>
      <c r="JW394">
        <v>-1.0625366000000001</v>
      </c>
      <c r="JX394">
        <v>1.0914986</v>
      </c>
      <c r="JY394">
        <v>3.4342457999999998</v>
      </c>
      <c r="JZ394">
        <v>-2.0565213999999998</v>
      </c>
      <c r="KA394">
        <v>-0.24776513999999999</v>
      </c>
      <c r="KB394">
        <v>2.3313801000000001</v>
      </c>
      <c r="KC394">
        <v>-1.8612358999999998E-2</v>
      </c>
      <c r="KD394">
        <v>2.5587198999999998</v>
      </c>
      <c r="KE394">
        <v>0.18758073</v>
      </c>
      <c r="KF394">
        <v>-2.6814697000000001</v>
      </c>
      <c r="KG394">
        <v>7.4671760000000004E-2</v>
      </c>
      <c r="KH394">
        <v>-0.91100950000000003</v>
      </c>
      <c r="KI394">
        <v>-1.4352056</v>
      </c>
      <c r="KJ394">
        <v>-0.14560476</v>
      </c>
      <c r="KK394">
        <v>-2.2109171999999999</v>
      </c>
      <c r="KL394">
        <v>0.58626149999999999</v>
      </c>
      <c r="KM394">
        <v>0.48467764000000002</v>
      </c>
      <c r="KN394">
        <v>-0.51525560000000004</v>
      </c>
      <c r="KO394">
        <v>0.24339272000000001</v>
      </c>
      <c r="KP394">
        <v>2.4592984000000002</v>
      </c>
      <c r="KQ394">
        <v>0.34789467000000002</v>
      </c>
      <c r="KR394">
        <v>5.4023042E-2</v>
      </c>
      <c r="KS394">
        <v>1.0151935000000001</v>
      </c>
      <c r="KT394">
        <v>2.7962403</v>
      </c>
      <c r="KU394">
        <v>-0.67596734000000003</v>
      </c>
      <c r="KV394">
        <v>-1.1806295</v>
      </c>
      <c r="KW394">
        <v>-0.37559122</v>
      </c>
      <c r="KX394">
        <v>2.2636686E-2</v>
      </c>
      <c r="KY394">
        <v>-1.3558277999999999</v>
      </c>
      <c r="KZ394">
        <v>-2.8465311999999998</v>
      </c>
      <c r="LA394">
        <v>-1.4213416999999999</v>
      </c>
      <c r="LB394">
        <v>-1.4322195</v>
      </c>
      <c r="LC394">
        <v>-0.57665339999999998</v>
      </c>
      <c r="LD394">
        <v>2.0041319999999998</v>
      </c>
      <c r="LE394">
        <v>-0.56312006999999997</v>
      </c>
      <c r="LF394">
        <v>4.1887093000000002</v>
      </c>
      <c r="LG394">
        <v>2.7905676000000001</v>
      </c>
      <c r="LH394">
        <v>-1.4167495999999999</v>
      </c>
      <c r="LI394">
        <v>1.2895501</v>
      </c>
      <c r="LJ394">
        <v>0.4764002</v>
      </c>
      <c r="LK394">
        <v>-0.96884495000000004</v>
      </c>
      <c r="LL394">
        <v>0.10079592499999999</v>
      </c>
      <c r="LM394">
        <v>-1.8247169000000001</v>
      </c>
      <c r="LN394">
        <v>0.25071450000000001</v>
      </c>
      <c r="LO394">
        <v>2.2118167999999998</v>
      </c>
      <c r="LP394">
        <v>1.2436062999999999</v>
      </c>
      <c r="LQ394">
        <v>-0.3782797</v>
      </c>
      <c r="LR394">
        <v>-0.56974389999999997</v>
      </c>
      <c r="LS394">
        <v>0.28835263999999999</v>
      </c>
      <c r="LT394">
        <v>-1.0529953999999999</v>
      </c>
      <c r="LU394">
        <v>0.31751487</v>
      </c>
      <c r="LV394">
        <v>1.1791193</v>
      </c>
      <c r="LW394">
        <v>0.96326959999999995</v>
      </c>
      <c r="LX394">
        <v>-0.57362930000000001</v>
      </c>
      <c r="LY394">
        <v>-1.0511105999999999</v>
      </c>
      <c r="LZ394">
        <v>1.202137</v>
      </c>
      <c r="MA394">
        <v>-0.80923849999999997</v>
      </c>
      <c r="MB394">
        <v>-0.95316219999999996</v>
      </c>
      <c r="MC394">
        <v>-1.2035271000000001</v>
      </c>
      <c r="MD394">
        <v>-0.43408844000000002</v>
      </c>
      <c r="ME394">
        <v>-0.20340748</v>
      </c>
      <c r="MF394">
        <v>2.8093362000000002</v>
      </c>
      <c r="MG394">
        <v>-0.96207076000000002</v>
      </c>
      <c r="MH394">
        <v>-0.84779990000000005</v>
      </c>
      <c r="MI394">
        <v>-0.14478736</v>
      </c>
      <c r="MJ394">
        <v>0.90853894000000002</v>
      </c>
      <c r="MK394">
        <v>2.8374763000000001</v>
      </c>
      <c r="ML394">
        <v>2.3163532999999998</v>
      </c>
      <c r="MM394">
        <v>1.1956983000000001</v>
      </c>
      <c r="MN394">
        <v>0.59431560000000005</v>
      </c>
      <c r="MO394">
        <v>-2.2940833999999999</v>
      </c>
      <c r="MP394">
        <v>-0.62335056</v>
      </c>
      <c r="MQ394">
        <v>0.70642614000000004</v>
      </c>
      <c r="MR394">
        <v>0.26622725000000003</v>
      </c>
      <c r="MS394">
        <v>0.46120724000000002</v>
      </c>
      <c r="MT394">
        <v>-0.31723318</v>
      </c>
      <c r="MU394">
        <v>0.47853899999999999</v>
      </c>
      <c r="MV394">
        <v>1.4201147999999999</v>
      </c>
      <c r="MW394">
        <v>-2.0688080000000001E-2</v>
      </c>
      <c r="MX394">
        <v>-0.2484258</v>
      </c>
      <c r="MY394">
        <v>2.4138199999999999</v>
      </c>
      <c r="MZ394">
        <v>-0.15736360999999999</v>
      </c>
      <c r="NA394">
        <v>-1.0462239</v>
      </c>
      <c r="NB394">
        <v>1.4787452999999999</v>
      </c>
      <c r="NC394">
        <v>-1.0444005999999999</v>
      </c>
      <c r="ND394">
        <v>0.11260853</v>
      </c>
      <c r="NE394">
        <v>-1.6592456</v>
      </c>
      <c r="NF394">
        <v>-0.76294815999999999</v>
      </c>
      <c r="NG394">
        <v>0.45025036000000002</v>
      </c>
      <c r="NH394">
        <v>-1.8207481000000001</v>
      </c>
      <c r="NI394">
        <v>0.40818056000000003</v>
      </c>
      <c r="NJ394">
        <v>-1.1754096999999999</v>
      </c>
      <c r="NK394">
        <v>-7.8484719999999994E-2</v>
      </c>
      <c r="NL394">
        <v>1.0965042</v>
      </c>
      <c r="NM394">
        <v>-2.333599</v>
      </c>
      <c r="NN394">
        <v>-1.3628974</v>
      </c>
      <c r="NO394">
        <v>-1.4686679</v>
      </c>
      <c r="NP394">
        <v>0.10295071</v>
      </c>
      <c r="NQ394">
        <v>0.85201059999999995</v>
      </c>
      <c r="NR394">
        <v>-0.73436100000000004</v>
      </c>
      <c r="NS394">
        <v>0.78908990000000001</v>
      </c>
      <c r="NT394">
        <v>0.84317089999999995</v>
      </c>
      <c r="NU394">
        <v>-0.91427360000000002</v>
      </c>
      <c r="NV394">
        <v>-0.28311086000000002</v>
      </c>
      <c r="NW394">
        <v>1.0923645</v>
      </c>
      <c r="NX394">
        <v>-2.4519223999999999</v>
      </c>
      <c r="NY394">
        <v>-0.86821943999999995</v>
      </c>
      <c r="NZ394">
        <v>-0.98307520000000004</v>
      </c>
      <c r="OA394">
        <v>-1.3795177999999999</v>
      </c>
      <c r="OB394">
        <v>-0.51504194999999997</v>
      </c>
      <c r="OC394">
        <v>2.7695081999999999E-2</v>
      </c>
      <c r="OD394">
        <v>2.2198951</v>
      </c>
      <c r="OE394">
        <v>-1.3725559000000001</v>
      </c>
      <c r="OF394">
        <v>-0.66746629999999996</v>
      </c>
      <c r="OG394">
        <v>1.4292609999999999</v>
      </c>
      <c r="OH394">
        <v>0.50130606</v>
      </c>
      <c r="OI394">
        <v>1.0435574000000001</v>
      </c>
      <c r="OJ394">
        <v>0.79592649999999998</v>
      </c>
      <c r="OK394">
        <v>0.57937472999999995</v>
      </c>
      <c r="OL394">
        <v>806</v>
      </c>
      <c r="OM394">
        <v>1</v>
      </c>
      <c r="ON394">
        <f t="shared" si="8"/>
        <v>1</v>
      </c>
    </row>
    <row r="395" spans="1:404" x14ac:dyDescent="0.35">
      <c r="A395" t="s">
        <v>796</v>
      </c>
      <c r="B395">
        <v>-0.39425668000000003</v>
      </c>
      <c r="C395">
        <v>-0.19865118000000001</v>
      </c>
      <c r="D395">
        <v>0.21199393</v>
      </c>
      <c r="E395">
        <v>-0.23323179999999999</v>
      </c>
      <c r="F395">
        <v>4.0327771999999998E-2</v>
      </c>
      <c r="G395">
        <v>0.679257</v>
      </c>
      <c r="H395">
        <v>-0.10769452</v>
      </c>
      <c r="I395">
        <v>1.3184822</v>
      </c>
      <c r="J395">
        <v>2.7522980000000001</v>
      </c>
      <c r="K395">
        <v>-1.3052923999999999</v>
      </c>
      <c r="L395">
        <v>-0.12422854999999999</v>
      </c>
      <c r="M395">
        <v>1.5164295000000001</v>
      </c>
      <c r="N395">
        <v>-0.54539274999999998</v>
      </c>
      <c r="O395">
        <v>-0.58530800000000005</v>
      </c>
      <c r="P395">
        <v>2.6388601999999999</v>
      </c>
      <c r="Q395">
        <v>0.58267986999999999</v>
      </c>
      <c r="R395">
        <v>0.12529324999999999</v>
      </c>
      <c r="S395">
        <v>1.6294987999999999</v>
      </c>
      <c r="T395">
        <v>-0.10529280000000001</v>
      </c>
      <c r="U395">
        <v>-0.35553457999999999</v>
      </c>
      <c r="V395">
        <v>0.15666756000000001</v>
      </c>
      <c r="W395">
        <v>0.45510137000000001</v>
      </c>
      <c r="X395">
        <v>0.23339119999999999</v>
      </c>
      <c r="Y395">
        <v>0.31504009999999999</v>
      </c>
      <c r="Z395">
        <v>0.99878615000000004</v>
      </c>
      <c r="AA395">
        <v>-0.88376889999999997</v>
      </c>
      <c r="AB395">
        <v>0.13586645</v>
      </c>
      <c r="AC395">
        <v>0.56245880000000004</v>
      </c>
      <c r="AD395">
        <v>-0.44508700000000001</v>
      </c>
      <c r="AE395">
        <v>0.78352975999999996</v>
      </c>
      <c r="AF395">
        <v>-0.64258265000000003</v>
      </c>
      <c r="AG395">
        <v>-1.0069541</v>
      </c>
      <c r="AH395">
        <v>0.62796490000000005</v>
      </c>
      <c r="AI395">
        <v>0.80401707</v>
      </c>
      <c r="AJ395">
        <v>-0.57470469999999996</v>
      </c>
      <c r="AK395">
        <v>-0.54291429999999996</v>
      </c>
      <c r="AL395">
        <v>0.32375407</v>
      </c>
      <c r="AM395">
        <v>0.52559906000000001</v>
      </c>
      <c r="AN395">
        <v>-1.1735259</v>
      </c>
      <c r="AO395">
        <v>-1.266421</v>
      </c>
      <c r="AP395">
        <v>0.75254370000000004</v>
      </c>
      <c r="AQ395">
        <v>-1.7837286000000001</v>
      </c>
      <c r="AR395">
        <v>-1.2667828000000001</v>
      </c>
      <c r="AS395">
        <v>0.17480609</v>
      </c>
      <c r="AT395">
        <v>-5.5797475999999999E-2</v>
      </c>
      <c r="AU395">
        <v>-0.76191014000000001</v>
      </c>
      <c r="AV395">
        <v>0.38771749999999999</v>
      </c>
      <c r="AW395">
        <v>1.3015941</v>
      </c>
      <c r="AX395">
        <v>-9.7884505999999996E-2</v>
      </c>
      <c r="AY395">
        <v>-0.26096570000000002</v>
      </c>
      <c r="AZ395">
        <v>-1.7086484</v>
      </c>
      <c r="BA395">
        <v>0.59742130000000004</v>
      </c>
      <c r="BB395">
        <v>0.91620414999999999</v>
      </c>
      <c r="BC395">
        <v>1.4109423999999999</v>
      </c>
      <c r="BD395">
        <v>1.7696731999999999</v>
      </c>
      <c r="BE395">
        <v>-0.13518068</v>
      </c>
      <c r="BF395">
        <v>0.31994492000000002</v>
      </c>
      <c r="BG395">
        <v>-0.42721403000000002</v>
      </c>
      <c r="BH395">
        <v>-0.109357</v>
      </c>
      <c r="BI395">
        <v>-1.9776092000000001</v>
      </c>
      <c r="BJ395">
        <v>-5.3168178000000003E-2</v>
      </c>
      <c r="BK395">
        <v>1.7742249000000001</v>
      </c>
      <c r="BL395">
        <v>1.6188905</v>
      </c>
      <c r="BM395">
        <v>2.2280030000000002</v>
      </c>
      <c r="BN395">
        <v>1.1907753999999999</v>
      </c>
      <c r="BO395">
        <v>0.74191885999999996</v>
      </c>
      <c r="BP395">
        <v>-1.1463642999999999</v>
      </c>
      <c r="BQ395">
        <v>0.30203032000000002</v>
      </c>
      <c r="BR395">
        <v>-0.65630960000000005</v>
      </c>
      <c r="BS395">
        <v>-0.33680130000000003</v>
      </c>
      <c r="BT395">
        <v>1.9900978</v>
      </c>
      <c r="BU395">
        <v>1.7891599</v>
      </c>
      <c r="BV395">
        <v>0.49796832000000002</v>
      </c>
      <c r="BW395">
        <v>2.3598460000000001</v>
      </c>
      <c r="BX395">
        <v>0.91826229999999998</v>
      </c>
      <c r="BY395">
        <v>-2.1370597</v>
      </c>
      <c r="BZ395">
        <v>6.1604917000000002E-2</v>
      </c>
      <c r="CA395">
        <v>-0.75151836999999999</v>
      </c>
      <c r="CB395">
        <v>-1.17327</v>
      </c>
      <c r="CC395">
        <v>0.65011065999999995</v>
      </c>
      <c r="CD395">
        <v>1.4715028000000001</v>
      </c>
      <c r="CE395">
        <v>1.1167735000000001</v>
      </c>
      <c r="CF395">
        <v>1.6641699000000001</v>
      </c>
      <c r="CG395">
        <v>0.80508950000000001</v>
      </c>
      <c r="CH395">
        <v>1.145089</v>
      </c>
      <c r="CI395">
        <v>0.34837896000000002</v>
      </c>
      <c r="CJ395">
        <v>-1.4218824999999999</v>
      </c>
      <c r="CK395">
        <v>-0.35318326999999999</v>
      </c>
      <c r="CL395">
        <v>-0.82045173999999998</v>
      </c>
      <c r="CM395">
        <v>-0.19365041</v>
      </c>
      <c r="CN395">
        <v>-0.57822370000000001</v>
      </c>
      <c r="CO395">
        <v>1.1544614</v>
      </c>
      <c r="CP395">
        <v>-0.64983480000000005</v>
      </c>
      <c r="CQ395">
        <v>0.15520585000000001</v>
      </c>
      <c r="CR395">
        <v>-1.8789697999999999</v>
      </c>
      <c r="CS395">
        <v>-1.5262628</v>
      </c>
      <c r="CT395">
        <v>3.340706</v>
      </c>
      <c r="CU395">
        <v>0.82792646000000003</v>
      </c>
      <c r="CV395">
        <v>1.1749689999999999</v>
      </c>
      <c r="CW395">
        <v>-0.68800709999999998</v>
      </c>
      <c r="CX395">
        <v>1.7425139000000001</v>
      </c>
      <c r="CY395">
        <v>0.53947913999999997</v>
      </c>
      <c r="CZ395">
        <v>0.50249259999999996</v>
      </c>
      <c r="DA395">
        <v>0.15524916</v>
      </c>
      <c r="DB395">
        <v>-0.10055598</v>
      </c>
      <c r="DC395">
        <v>-0.44874033000000002</v>
      </c>
      <c r="DD395">
        <v>-0.55142369999999996</v>
      </c>
      <c r="DE395">
        <v>1.2692642000000001</v>
      </c>
      <c r="DF395">
        <v>1.4893171999999999</v>
      </c>
      <c r="DG395">
        <v>1.6296306</v>
      </c>
      <c r="DH395">
        <v>2.5260167</v>
      </c>
      <c r="DI395">
        <v>0.52157074000000003</v>
      </c>
      <c r="DJ395">
        <v>0.66237645999999994</v>
      </c>
      <c r="DK395">
        <v>0.28471311999999999</v>
      </c>
      <c r="DL395">
        <v>0.18023522</v>
      </c>
      <c r="DM395">
        <v>0.42841667</v>
      </c>
      <c r="DN395">
        <v>3.61144</v>
      </c>
      <c r="DO395">
        <v>0.68841284999999997</v>
      </c>
      <c r="DP395">
        <v>0.10893699499999999</v>
      </c>
      <c r="DQ395">
        <v>-2.29826</v>
      </c>
      <c r="DR395">
        <v>-2.1126198999999999</v>
      </c>
      <c r="DS395">
        <v>0.15370693999999999</v>
      </c>
      <c r="DT395">
        <v>0.20110491</v>
      </c>
      <c r="DU395">
        <v>1.4690076999999999</v>
      </c>
      <c r="DV395">
        <v>3.4442096000000002</v>
      </c>
      <c r="DW395">
        <v>0.41001996000000002</v>
      </c>
      <c r="DX395">
        <v>0.2911977</v>
      </c>
      <c r="DY395">
        <v>-0.1050217</v>
      </c>
      <c r="DZ395">
        <v>0.82119905999999998</v>
      </c>
      <c r="EA395">
        <v>-0.44664934000000001</v>
      </c>
      <c r="EB395">
        <v>-1.1521049999999999</v>
      </c>
      <c r="EC395">
        <v>0.62693346000000005</v>
      </c>
      <c r="ED395">
        <v>0.30792415000000001</v>
      </c>
      <c r="EE395">
        <v>0.52206229999999998</v>
      </c>
      <c r="EF395">
        <v>-0.71863085000000004</v>
      </c>
      <c r="EG395">
        <v>1.2995747</v>
      </c>
      <c r="EH395">
        <v>2.2918766000000002</v>
      </c>
      <c r="EI395">
        <v>-6.5505809999999998E-2</v>
      </c>
      <c r="EJ395">
        <v>0.52922020000000003</v>
      </c>
      <c r="EK395">
        <v>0.68387140000000002</v>
      </c>
      <c r="EL395">
        <v>0.16800103999999999</v>
      </c>
      <c r="EM395">
        <v>-1.6927829000000001</v>
      </c>
      <c r="EN395">
        <v>-1.7519298000000001</v>
      </c>
      <c r="EO395">
        <v>-0.5814319</v>
      </c>
      <c r="EP395">
        <v>4.2944202000000002</v>
      </c>
      <c r="EQ395">
        <v>1.4316682000000001</v>
      </c>
      <c r="ER395">
        <v>-1.2277210000000001</v>
      </c>
      <c r="ES395">
        <v>-2.296983</v>
      </c>
      <c r="ET395">
        <v>-1.1587818000000001</v>
      </c>
      <c r="EU395">
        <v>-0.21783139000000001</v>
      </c>
      <c r="EV395">
        <v>0.72157530000000003</v>
      </c>
      <c r="EW395">
        <v>-1.1716986</v>
      </c>
      <c r="EX395">
        <v>0.122793004</v>
      </c>
      <c r="EY395">
        <v>-1.9055164</v>
      </c>
      <c r="EZ395">
        <v>-0.89312654999999996</v>
      </c>
      <c r="FA395">
        <v>1.0195855</v>
      </c>
      <c r="FB395">
        <v>-0.24989885000000001</v>
      </c>
      <c r="FC395">
        <v>-0.70069026999999995</v>
      </c>
      <c r="FD395">
        <v>-0.30998241999999998</v>
      </c>
      <c r="FE395">
        <v>0.72649443000000002</v>
      </c>
      <c r="FF395">
        <v>-0.26878511999999999</v>
      </c>
      <c r="FG395">
        <v>-0.83053242999999999</v>
      </c>
      <c r="FH395">
        <v>-0.95969873999999999</v>
      </c>
      <c r="FI395">
        <v>9.8865510000000004E-2</v>
      </c>
      <c r="FJ395">
        <v>-1.3376352</v>
      </c>
      <c r="FK395">
        <v>1.3831164</v>
      </c>
      <c r="FL395">
        <v>-1.9738423</v>
      </c>
      <c r="FM395">
        <v>-1.2254354000000001</v>
      </c>
      <c r="FN395">
        <v>-0.79225259999999997</v>
      </c>
      <c r="FO395">
        <v>-1.3000240000000001</v>
      </c>
      <c r="FP395">
        <v>-1.6307851</v>
      </c>
      <c r="FQ395">
        <v>-1.5556314</v>
      </c>
      <c r="FR395">
        <v>0.55805249999999995</v>
      </c>
      <c r="FS395">
        <v>-0.99737334</v>
      </c>
      <c r="FT395">
        <v>2.0222298999999999E-2</v>
      </c>
      <c r="FU395">
        <v>-0.81946799999999997</v>
      </c>
      <c r="FV395">
        <v>0.47057919999999998</v>
      </c>
      <c r="FW395">
        <v>-2.1000705000000002</v>
      </c>
      <c r="FX395">
        <v>4.2815969999999997</v>
      </c>
      <c r="FY395">
        <v>-0.31970662</v>
      </c>
      <c r="FZ395">
        <v>0.21392096999999999</v>
      </c>
      <c r="GA395">
        <v>-0.81386309999999995</v>
      </c>
      <c r="GB395">
        <v>-2.3302312000000001</v>
      </c>
      <c r="GC395">
        <v>-1.0838426000000001</v>
      </c>
      <c r="GD395">
        <v>2.7753326999999999</v>
      </c>
      <c r="GE395">
        <v>9.112286E-2</v>
      </c>
      <c r="GF395">
        <v>-0.22685127999999999</v>
      </c>
      <c r="GG395">
        <v>1.7900118</v>
      </c>
      <c r="GH395">
        <v>0.63555424999999999</v>
      </c>
      <c r="GI395">
        <v>-0.67271579999999997</v>
      </c>
      <c r="GJ395">
        <v>1.0823919</v>
      </c>
      <c r="GK395">
        <v>4.0140539999999998</v>
      </c>
      <c r="GL395">
        <v>-0.68851125000000002</v>
      </c>
      <c r="GM395">
        <v>-0.20006850000000001</v>
      </c>
      <c r="GN395">
        <v>-1.1858696</v>
      </c>
      <c r="GO395">
        <v>-1.7543040000000001</v>
      </c>
      <c r="GP395">
        <v>1.3828546000000001E-2</v>
      </c>
      <c r="GQ395">
        <v>1.2838708999999999</v>
      </c>
      <c r="GR395">
        <v>0.44135648</v>
      </c>
      <c r="GS395">
        <v>-5.6273714000000002E-2</v>
      </c>
      <c r="GT395">
        <v>-0.62197036000000006</v>
      </c>
      <c r="GU395">
        <v>-2.8113871999999999E-3</v>
      </c>
      <c r="GV395">
        <v>-0.44995513999999998</v>
      </c>
      <c r="GW395">
        <v>0.60235190000000005</v>
      </c>
      <c r="GX395">
        <v>-0.73544069999999995</v>
      </c>
      <c r="GY395">
        <v>-1.4541831000000001</v>
      </c>
      <c r="GZ395">
        <v>-0.8444412</v>
      </c>
      <c r="HA395">
        <v>-4.5765600000000003E-3</v>
      </c>
      <c r="HB395">
        <v>-1.2306520000000001</v>
      </c>
      <c r="HC395">
        <v>-0.66059400000000001</v>
      </c>
      <c r="HD395">
        <v>1.4099200000000001</v>
      </c>
      <c r="HE395">
        <v>1.0985126000000001</v>
      </c>
      <c r="HF395">
        <v>1.568751</v>
      </c>
      <c r="HG395">
        <v>1.2577723999999999</v>
      </c>
      <c r="HH395">
        <v>-0.66257805000000003</v>
      </c>
      <c r="HI395">
        <v>0.44589590000000001</v>
      </c>
      <c r="HJ395">
        <v>-0.35603132999999998</v>
      </c>
      <c r="HK395">
        <v>-7.2840749999999996E-2</v>
      </c>
      <c r="HL395">
        <v>-0.99782669999999996</v>
      </c>
      <c r="HM395">
        <v>-0.87900542999999998</v>
      </c>
      <c r="HN395">
        <v>1.3457349999999999</v>
      </c>
      <c r="HO395">
        <v>-0.28627174999999999</v>
      </c>
      <c r="HP395">
        <v>2.014262</v>
      </c>
      <c r="HQ395">
        <v>-0.80933449999999996</v>
      </c>
      <c r="HR395">
        <v>0.19250967999999999</v>
      </c>
      <c r="HS395">
        <v>-0.46234577999999998</v>
      </c>
      <c r="HT395">
        <v>7.2235880000000002E-2</v>
      </c>
      <c r="HU395">
        <v>-1.4643126</v>
      </c>
      <c r="HV395">
        <v>-1.0280275000000001</v>
      </c>
      <c r="HW395">
        <v>-1.5292828999999999</v>
      </c>
      <c r="HX395">
        <v>2.269484E-3</v>
      </c>
      <c r="HY395">
        <v>-0.76592590000000005</v>
      </c>
      <c r="HZ395">
        <v>3.036645E-2</v>
      </c>
      <c r="IA395">
        <v>1.598055E-2</v>
      </c>
      <c r="IB395">
        <v>-0.85735289999999997</v>
      </c>
      <c r="IC395">
        <v>-0.4516059</v>
      </c>
      <c r="ID395">
        <v>0.41441682000000002</v>
      </c>
      <c r="IE395">
        <v>-2.1478689000000002</v>
      </c>
      <c r="IF395">
        <v>-1.3795743</v>
      </c>
      <c r="IG395">
        <v>-0.74514930000000001</v>
      </c>
      <c r="IH395">
        <v>0.15173279000000001</v>
      </c>
      <c r="II395">
        <v>-0.24625327</v>
      </c>
      <c r="IJ395">
        <v>-0.43898535</v>
      </c>
      <c r="IK395">
        <v>-0.20799087999999999</v>
      </c>
      <c r="IL395">
        <v>-3.0408452999999998E-2</v>
      </c>
      <c r="IM395">
        <v>-0.28435801999999999</v>
      </c>
      <c r="IN395">
        <v>-0.55268996999999997</v>
      </c>
      <c r="IO395">
        <v>5.8769903999999998E-2</v>
      </c>
      <c r="IP395">
        <v>0.86767340000000004</v>
      </c>
      <c r="IQ395">
        <v>-1.2598176000000001</v>
      </c>
      <c r="IR395">
        <v>-0.23789716999999999</v>
      </c>
      <c r="IS395">
        <v>-0.98755210000000004</v>
      </c>
      <c r="IT395">
        <v>-0.42020946999999997</v>
      </c>
      <c r="IU395">
        <v>-2.1360739999999998</v>
      </c>
      <c r="IV395">
        <v>-1.9834772000000001</v>
      </c>
      <c r="IW395">
        <v>-0.75355612999999999</v>
      </c>
      <c r="IX395">
        <v>0.74346389999999996</v>
      </c>
      <c r="IY395">
        <v>0.23569538000000001</v>
      </c>
      <c r="IZ395">
        <v>-0.17302679000000001</v>
      </c>
      <c r="JA395">
        <v>-0.98478399999999999</v>
      </c>
      <c r="JB395">
        <v>-1.0996248</v>
      </c>
      <c r="JC395">
        <v>-0.18912506000000001</v>
      </c>
      <c r="JD395">
        <v>0.80946845000000001</v>
      </c>
      <c r="JE395">
        <v>1.2635957</v>
      </c>
      <c r="JF395">
        <v>0.89737</v>
      </c>
      <c r="JG395">
        <v>1.0653182999999999</v>
      </c>
      <c r="JH395">
        <v>0.92767409999999995</v>
      </c>
      <c r="JI395">
        <v>5.2584857E-3</v>
      </c>
      <c r="JJ395">
        <v>-0.72412025999999996</v>
      </c>
      <c r="JK395">
        <v>-0.55199366999999999</v>
      </c>
      <c r="JL395">
        <v>-1.2239047999999999</v>
      </c>
      <c r="JM395">
        <v>0.55849135000000005</v>
      </c>
      <c r="JN395">
        <v>-1.8840448000000001</v>
      </c>
      <c r="JO395">
        <v>-1.0494600000000001</v>
      </c>
      <c r="JP395">
        <v>-1.1533511999999999</v>
      </c>
      <c r="JQ395">
        <v>-0.49828568000000001</v>
      </c>
      <c r="JR395">
        <v>1.3154644</v>
      </c>
      <c r="JS395">
        <v>-6.1990592999999997E-2</v>
      </c>
      <c r="JT395">
        <v>-1.6142430000000001</v>
      </c>
      <c r="JU395">
        <v>-0.50577545000000002</v>
      </c>
      <c r="JV395">
        <v>-2.0364163</v>
      </c>
      <c r="JW395">
        <v>-0.42846718</v>
      </c>
      <c r="JX395">
        <v>1.0366143000000001</v>
      </c>
      <c r="JY395">
        <v>-0.89937126999999994</v>
      </c>
      <c r="JZ395">
        <v>-0.78068095000000004</v>
      </c>
      <c r="KA395">
        <v>0.83540250000000005</v>
      </c>
      <c r="KB395">
        <v>1.4900992</v>
      </c>
      <c r="KC395">
        <v>1.1684536999999999</v>
      </c>
      <c r="KD395">
        <v>0.84337384000000004</v>
      </c>
      <c r="KE395">
        <v>-0.21068285</v>
      </c>
      <c r="KF395">
        <v>-7.0080809999999993E-2</v>
      </c>
      <c r="KG395">
        <v>2.11273</v>
      </c>
      <c r="KH395">
        <v>0.83864899999999998</v>
      </c>
      <c r="KI395">
        <v>-0.60886379999999996</v>
      </c>
      <c r="KJ395">
        <v>0.11419156</v>
      </c>
      <c r="KK395">
        <v>-0.69817483000000002</v>
      </c>
      <c r="KL395">
        <v>-0.12730665999999999</v>
      </c>
      <c r="KM395">
        <v>-0.39926552999999998</v>
      </c>
      <c r="KN395">
        <v>-2.2087526</v>
      </c>
      <c r="KO395">
        <v>-7.0850250000000004E-2</v>
      </c>
      <c r="KP395">
        <v>5.6284539999999996</v>
      </c>
      <c r="KQ395">
        <v>0.90548306999999995</v>
      </c>
      <c r="KR395">
        <v>-0.9526521</v>
      </c>
      <c r="KS395">
        <v>-0.66699189999999997</v>
      </c>
      <c r="KT395">
        <v>3.9266199999999996E-3</v>
      </c>
      <c r="KU395">
        <v>-1.1952829</v>
      </c>
      <c r="KV395">
        <v>-0.46136197000000001</v>
      </c>
      <c r="KW395">
        <v>-0.66294533</v>
      </c>
      <c r="KX395">
        <v>-0.16172478000000001</v>
      </c>
      <c r="KY395">
        <v>-1.1064254</v>
      </c>
      <c r="KZ395">
        <v>-1.9519616</v>
      </c>
      <c r="LA395">
        <v>-0.52745043999999996</v>
      </c>
      <c r="LB395">
        <v>-1.0081506</v>
      </c>
      <c r="LC395">
        <v>-1.4917681</v>
      </c>
      <c r="LD395">
        <v>0.17105938000000001</v>
      </c>
      <c r="LE395">
        <v>-1.0004978</v>
      </c>
      <c r="LF395">
        <v>2.1436982000000002</v>
      </c>
      <c r="LG395">
        <v>1.5022061</v>
      </c>
      <c r="LH395">
        <v>-1.2386858000000001</v>
      </c>
      <c r="LI395">
        <v>0.20371497</v>
      </c>
      <c r="LJ395">
        <v>1.5180568999999999</v>
      </c>
      <c r="LK395">
        <v>-0.26052237</v>
      </c>
      <c r="LL395">
        <v>-0.62636994999999995</v>
      </c>
      <c r="LM395">
        <v>-1.4504769</v>
      </c>
      <c r="LN395">
        <v>-0.11391639000000001</v>
      </c>
      <c r="LO395">
        <v>0.51381372999999997</v>
      </c>
      <c r="LP395">
        <v>-1.2665176</v>
      </c>
      <c r="LQ395">
        <v>0.95409703000000001</v>
      </c>
      <c r="LR395">
        <v>0.49789336000000001</v>
      </c>
      <c r="LS395">
        <v>0.35193743999999999</v>
      </c>
      <c r="LT395">
        <v>-0.95599789999999996</v>
      </c>
      <c r="LU395">
        <v>-7.3716760000000006E-2</v>
      </c>
      <c r="LV395">
        <v>1.5113384999999999</v>
      </c>
      <c r="LW395">
        <v>-0.46888867000000001</v>
      </c>
      <c r="LX395">
        <v>-1.3340719999999999</v>
      </c>
      <c r="LY395">
        <v>-0.31408256000000001</v>
      </c>
      <c r="LZ395">
        <v>1.0627753</v>
      </c>
      <c r="MA395">
        <v>-1.1173082999999999</v>
      </c>
      <c r="MB395">
        <v>-0.52318644999999997</v>
      </c>
      <c r="MC395">
        <v>-2.2202106000000001</v>
      </c>
      <c r="MD395">
        <v>-1.0080566</v>
      </c>
      <c r="ME395">
        <v>-1.3363292</v>
      </c>
      <c r="MF395">
        <v>-0.87371169999999998</v>
      </c>
      <c r="MG395">
        <v>-1.0939766</v>
      </c>
      <c r="MH395">
        <v>-0.76651709999999995</v>
      </c>
      <c r="MI395">
        <v>-0.35510259999999999</v>
      </c>
      <c r="MJ395">
        <v>-1.4344329</v>
      </c>
      <c r="MK395">
        <v>1.7863329999999999</v>
      </c>
      <c r="ML395">
        <v>-1.6935226000000001</v>
      </c>
      <c r="MM395">
        <v>-1.3221664</v>
      </c>
      <c r="MN395">
        <v>-0.19073303</v>
      </c>
      <c r="MO395">
        <v>-0.88730602999999997</v>
      </c>
      <c r="MP395">
        <v>-0.35467759999999998</v>
      </c>
      <c r="MQ395">
        <v>1.3285176000000001</v>
      </c>
      <c r="MR395">
        <v>-0.76232909999999998</v>
      </c>
      <c r="MS395">
        <v>0.71610779999999996</v>
      </c>
      <c r="MT395">
        <v>-1.2682722</v>
      </c>
      <c r="MU395">
        <v>-1.2814951999999999</v>
      </c>
      <c r="MV395">
        <v>-1.1738267</v>
      </c>
      <c r="MW395">
        <v>-0.97189139999999996</v>
      </c>
      <c r="MX395">
        <v>-0.76321757000000001</v>
      </c>
      <c r="MY395">
        <v>0.57265560000000004</v>
      </c>
      <c r="MZ395">
        <v>2.2510865</v>
      </c>
      <c r="NA395">
        <v>-1.3107606000000001</v>
      </c>
      <c r="NB395">
        <v>-1.1214544</v>
      </c>
      <c r="NC395">
        <v>0.94254947</v>
      </c>
      <c r="ND395">
        <v>0.44774383000000001</v>
      </c>
      <c r="NE395">
        <v>-2.0129665999999999</v>
      </c>
      <c r="NF395">
        <v>0.39887830000000002</v>
      </c>
      <c r="NG395">
        <v>1.7679465000000001</v>
      </c>
      <c r="NH395">
        <v>-0.10640015</v>
      </c>
      <c r="NI395">
        <v>3.1733918000000001</v>
      </c>
      <c r="NJ395">
        <v>0.55675140000000001</v>
      </c>
      <c r="NK395">
        <v>0.77496410000000004</v>
      </c>
      <c r="NL395">
        <v>1.8949073999999999</v>
      </c>
      <c r="NM395">
        <v>-1.3237185</v>
      </c>
      <c r="NN395">
        <v>-1.8127816000000001</v>
      </c>
      <c r="NO395">
        <v>-0.98897970000000002</v>
      </c>
      <c r="NP395">
        <v>2.9075459000000001E-2</v>
      </c>
      <c r="NQ395">
        <v>1.9226046999999999</v>
      </c>
      <c r="NR395">
        <v>-0.15601176</v>
      </c>
      <c r="NS395">
        <v>2.6868286000000001</v>
      </c>
      <c r="NT395">
        <v>1.3324716000000001</v>
      </c>
      <c r="NU395">
        <v>-1.0436479000000001</v>
      </c>
      <c r="NV395">
        <v>-9.7665230000000006E-2</v>
      </c>
      <c r="NW395">
        <v>3.1559662999999998</v>
      </c>
      <c r="NX395">
        <v>-0.98796969999999995</v>
      </c>
      <c r="NY395">
        <v>-1.1262889</v>
      </c>
      <c r="NZ395">
        <v>0.12605802999999999</v>
      </c>
      <c r="OA395">
        <v>-0.63304470000000002</v>
      </c>
      <c r="OB395">
        <v>3.473935</v>
      </c>
      <c r="OC395">
        <v>1.5685635</v>
      </c>
      <c r="OD395">
        <v>0.48289495999999998</v>
      </c>
      <c r="OE395">
        <v>-1.3594900000000001</v>
      </c>
      <c r="OF395">
        <v>0.74477769999999999</v>
      </c>
      <c r="OG395">
        <v>-0.62429446</v>
      </c>
      <c r="OH395">
        <v>0.20844283999999999</v>
      </c>
      <c r="OI395">
        <v>0.53026189999999995</v>
      </c>
      <c r="OJ395">
        <v>-1.0100231</v>
      </c>
      <c r="OK395">
        <v>-1.367011</v>
      </c>
      <c r="OL395">
        <v>344</v>
      </c>
      <c r="OM395">
        <v>1</v>
      </c>
      <c r="ON395">
        <f t="shared" si="8"/>
        <v>0</v>
      </c>
    </row>
    <row r="396" spans="1:404" x14ac:dyDescent="0.35">
      <c r="A396" t="s">
        <v>797</v>
      </c>
      <c r="B396">
        <v>-0.49345454999999999</v>
      </c>
      <c r="C396">
        <v>-3.6233827000000003E-2</v>
      </c>
      <c r="D396">
        <v>0.31098484999999998</v>
      </c>
      <c r="E396">
        <v>1.6757179000000001E-2</v>
      </c>
      <c r="F396">
        <v>0.76369310000000001</v>
      </c>
      <c r="G396">
        <v>0.226601</v>
      </c>
      <c r="H396">
        <v>0.10140727500000001</v>
      </c>
      <c r="I396">
        <v>2.1293612</v>
      </c>
      <c r="J396">
        <v>1.5984147</v>
      </c>
      <c r="K396">
        <v>-0.88615215000000003</v>
      </c>
      <c r="L396">
        <v>-0.34131724000000002</v>
      </c>
      <c r="M396">
        <v>1.4528953</v>
      </c>
      <c r="N396">
        <v>0.48367083</v>
      </c>
      <c r="O396">
        <v>-1.2377203999999999</v>
      </c>
      <c r="P396">
        <v>1.6556679999999999</v>
      </c>
      <c r="Q396">
        <v>0.90255260000000004</v>
      </c>
      <c r="R396">
        <v>0.11155</v>
      </c>
      <c r="S396">
        <v>0.13616813999999999</v>
      </c>
      <c r="T396">
        <v>1.2660066999999999</v>
      </c>
      <c r="U396">
        <v>-0.38816353999999997</v>
      </c>
      <c r="V396">
        <v>0.2750631</v>
      </c>
      <c r="W396">
        <v>0.12409253000000001</v>
      </c>
      <c r="X396">
        <v>-0.14847347</v>
      </c>
      <c r="Y396">
        <v>1.7178200000000001E-2</v>
      </c>
      <c r="Z396">
        <v>1.8185903999999999</v>
      </c>
      <c r="AA396">
        <v>-1.5710470999999999</v>
      </c>
      <c r="AB396">
        <v>0.66128200000000004</v>
      </c>
      <c r="AC396">
        <v>1.3212348</v>
      </c>
      <c r="AD396">
        <v>-0.62081105000000003</v>
      </c>
      <c r="AE396">
        <v>0.28344606999999999</v>
      </c>
      <c r="AF396">
        <v>-0.92183990000000005</v>
      </c>
      <c r="AG396">
        <v>-0.83115684999999995</v>
      </c>
      <c r="AH396">
        <v>1.570586</v>
      </c>
      <c r="AI396">
        <v>0.37169429999999998</v>
      </c>
      <c r="AJ396">
        <v>-0.47438376999999998</v>
      </c>
      <c r="AK396">
        <v>-3.1535729999999998E-2</v>
      </c>
      <c r="AL396">
        <v>1.9864396</v>
      </c>
      <c r="AM396">
        <v>1.1798099</v>
      </c>
      <c r="AN396">
        <v>-1.2825673</v>
      </c>
      <c r="AO396">
        <v>-1.5561389000000001</v>
      </c>
      <c r="AP396">
        <v>1.3108057</v>
      </c>
      <c r="AQ396">
        <v>-1.2889416</v>
      </c>
      <c r="AR396">
        <v>-0.84905832999999997</v>
      </c>
      <c r="AS396">
        <v>-0.16562188</v>
      </c>
      <c r="AT396">
        <v>0.14152680000000001</v>
      </c>
      <c r="AU396">
        <v>-0.68828449999999997</v>
      </c>
      <c r="AV396">
        <v>0.55830179999999996</v>
      </c>
      <c r="AW396">
        <v>0.61837154999999999</v>
      </c>
      <c r="AX396">
        <v>-1.3736930999999999</v>
      </c>
      <c r="AY396">
        <v>-0.44009494999999998</v>
      </c>
      <c r="AZ396">
        <v>-2.3621317999999998</v>
      </c>
      <c r="BA396">
        <v>1.5217761999999999</v>
      </c>
      <c r="BB396">
        <v>0.82458929999999997</v>
      </c>
      <c r="BC396">
        <v>1.0832641000000001</v>
      </c>
      <c r="BD396">
        <v>1.3842931999999999</v>
      </c>
      <c r="BE396">
        <v>0.3560798</v>
      </c>
      <c r="BF396">
        <v>-0.46939403000000002</v>
      </c>
      <c r="BG396">
        <v>-0.11802167399999999</v>
      </c>
      <c r="BH396">
        <v>0.27672397999999998</v>
      </c>
      <c r="BI396">
        <v>-1.3302225999999999</v>
      </c>
      <c r="BJ396">
        <v>0.88880990000000004</v>
      </c>
      <c r="BK396">
        <v>0.84940139999999997</v>
      </c>
      <c r="BL396">
        <v>1.6526563999999999</v>
      </c>
      <c r="BM396">
        <v>2.0177489999999998</v>
      </c>
      <c r="BN396">
        <v>1.7826431</v>
      </c>
      <c r="BO396">
        <v>0.88610332999999997</v>
      </c>
      <c r="BP396">
        <v>-1.0265432999999999</v>
      </c>
      <c r="BQ396">
        <v>-0.22978510999999999</v>
      </c>
      <c r="BR396">
        <v>-0.49513558000000002</v>
      </c>
      <c r="BS396">
        <v>0.43202972000000001</v>
      </c>
      <c r="BT396">
        <v>1.3639190000000001</v>
      </c>
      <c r="BU396">
        <v>1.8696693</v>
      </c>
      <c r="BV396">
        <v>0.31544167000000001</v>
      </c>
      <c r="BW396">
        <v>1.6439184</v>
      </c>
      <c r="BX396">
        <v>0.30298673999999998</v>
      </c>
      <c r="BY396">
        <v>-1.8483290000000001</v>
      </c>
      <c r="BZ396">
        <v>0.34714561999999999</v>
      </c>
      <c r="CA396">
        <v>-0.61812619999999996</v>
      </c>
      <c r="CB396">
        <v>-1.2031282000000001</v>
      </c>
      <c r="CC396">
        <v>1.0076699</v>
      </c>
      <c r="CD396">
        <v>2.3753129999999998</v>
      </c>
      <c r="CE396">
        <v>0.51839274000000002</v>
      </c>
      <c r="CF396">
        <v>0.56112105000000001</v>
      </c>
      <c r="CG396">
        <v>-0.50788814000000004</v>
      </c>
      <c r="CH396">
        <v>2.7213664</v>
      </c>
      <c r="CI396">
        <v>1.2689184</v>
      </c>
      <c r="CJ396">
        <v>-1.0716646000000001</v>
      </c>
      <c r="CK396">
        <v>0.15213338000000001</v>
      </c>
      <c r="CL396">
        <v>-0.12455653</v>
      </c>
      <c r="CM396">
        <v>1.1300125000000001</v>
      </c>
      <c r="CN396">
        <v>-1.049363</v>
      </c>
      <c r="CO396">
        <v>1.7475303</v>
      </c>
      <c r="CP396">
        <v>-0.94940334999999998</v>
      </c>
      <c r="CQ396">
        <v>0.26043913000000002</v>
      </c>
      <c r="CR396">
        <v>-2.4934783</v>
      </c>
      <c r="CS396">
        <v>-0.95562820000000004</v>
      </c>
      <c r="CT396">
        <v>3.1675909999999998</v>
      </c>
      <c r="CU396">
        <v>1.7740269</v>
      </c>
      <c r="CV396">
        <v>1.3373282</v>
      </c>
      <c r="CW396">
        <v>-0.87516963000000003</v>
      </c>
      <c r="CX396">
        <v>2.0218794</v>
      </c>
      <c r="CY396">
        <v>0.51455605000000004</v>
      </c>
      <c r="CZ396">
        <v>1.0465575</v>
      </c>
      <c r="DA396">
        <v>0.71151065999999996</v>
      </c>
      <c r="DB396">
        <v>-0.49405791999999998</v>
      </c>
      <c r="DC396">
        <v>-1.4745632</v>
      </c>
      <c r="DD396">
        <v>-0.8110155</v>
      </c>
      <c r="DE396">
        <v>0.81150440000000001</v>
      </c>
      <c r="DF396">
        <v>2.3434362000000002</v>
      </c>
      <c r="DG396">
        <v>0.74551325999999996</v>
      </c>
      <c r="DH396">
        <v>2.2850068000000001</v>
      </c>
      <c r="DI396">
        <v>0.44465977000000001</v>
      </c>
      <c r="DJ396">
        <v>0.30796072000000002</v>
      </c>
      <c r="DK396">
        <v>1.6439185E-3</v>
      </c>
      <c r="DL396">
        <v>-0.69039839999999997</v>
      </c>
      <c r="DM396">
        <v>0.59676019999999996</v>
      </c>
      <c r="DN396">
        <v>3.5105094999999999</v>
      </c>
      <c r="DO396">
        <v>-0.12489657</v>
      </c>
      <c r="DP396">
        <v>5.9915839999999998E-2</v>
      </c>
      <c r="DQ396">
        <v>-1.8684033</v>
      </c>
      <c r="DR396">
        <v>-1.5492257</v>
      </c>
      <c r="DS396">
        <v>0.73643935000000005</v>
      </c>
      <c r="DT396">
        <v>-0.12653163000000001</v>
      </c>
      <c r="DU396">
        <v>0.63116956000000002</v>
      </c>
      <c r="DV396">
        <v>3.1210900000000001</v>
      </c>
      <c r="DW396">
        <v>-0.6580298</v>
      </c>
      <c r="DX396">
        <v>0.92827320000000002</v>
      </c>
      <c r="DY396">
        <v>0.43264562000000001</v>
      </c>
      <c r="DZ396">
        <v>1.7963305000000001</v>
      </c>
      <c r="EA396">
        <v>-0.72796004999999997</v>
      </c>
      <c r="EB396">
        <v>-0.93975865999999997</v>
      </c>
      <c r="EC396">
        <v>0.44277796000000003</v>
      </c>
      <c r="ED396">
        <v>1.2091160999999999</v>
      </c>
      <c r="EE396">
        <v>0.25019965</v>
      </c>
      <c r="EF396">
        <v>0.33242055999999998</v>
      </c>
      <c r="EG396">
        <v>1.5246516000000001</v>
      </c>
      <c r="EH396">
        <v>1.7908633</v>
      </c>
      <c r="EI396">
        <v>0.61869499999999999</v>
      </c>
      <c r="EJ396">
        <v>0.64863289999999996</v>
      </c>
      <c r="EK396">
        <v>0.69853410000000005</v>
      </c>
      <c r="EL396">
        <v>0.44394875</v>
      </c>
      <c r="EM396">
        <v>-1.4145962000000001</v>
      </c>
      <c r="EN396">
        <v>-2.1080703999999999</v>
      </c>
      <c r="EO396">
        <v>0.30543372000000002</v>
      </c>
      <c r="EP396">
        <v>3.0231767000000001</v>
      </c>
      <c r="EQ396">
        <v>0.95698099999999997</v>
      </c>
      <c r="ER396">
        <v>-0.52515566000000002</v>
      </c>
      <c r="ES396">
        <v>-2.5163095000000002</v>
      </c>
      <c r="ET396">
        <v>-1.6221606</v>
      </c>
      <c r="EU396">
        <v>0.95403720000000003</v>
      </c>
      <c r="EV396">
        <v>0.34115450000000003</v>
      </c>
      <c r="EW396">
        <v>-1.4492499999999999</v>
      </c>
      <c r="EX396">
        <v>-0.45222253000000001</v>
      </c>
      <c r="EY396">
        <v>-2.9588993000000001</v>
      </c>
      <c r="EZ396">
        <v>-0.89006700000000005</v>
      </c>
      <c r="FA396">
        <v>0.42653756999999998</v>
      </c>
      <c r="FB396">
        <v>-0.5354236</v>
      </c>
      <c r="FC396">
        <v>-0.55522466000000004</v>
      </c>
      <c r="FD396">
        <v>0.12037317</v>
      </c>
      <c r="FE396">
        <v>1.2957835</v>
      </c>
      <c r="FF396">
        <v>-1.0284930000000001</v>
      </c>
      <c r="FG396">
        <v>-1.3403938</v>
      </c>
      <c r="FH396">
        <v>-1.3330367000000001</v>
      </c>
      <c r="FI396">
        <v>-0.17260163000000001</v>
      </c>
      <c r="FJ396">
        <v>-0.65052146</v>
      </c>
      <c r="FK396">
        <v>0.93392909999999996</v>
      </c>
      <c r="FL396">
        <v>-1.903985</v>
      </c>
      <c r="FM396">
        <v>-0.90766500000000006</v>
      </c>
      <c r="FN396">
        <v>-1.2016842000000001</v>
      </c>
      <c r="FO396">
        <v>-0.90475696000000005</v>
      </c>
      <c r="FP396">
        <v>-1.1365466</v>
      </c>
      <c r="FQ396">
        <v>-2.0080361</v>
      </c>
      <c r="FR396">
        <v>0.76556900000000006</v>
      </c>
      <c r="FS396">
        <v>-0.79269343999999997</v>
      </c>
      <c r="FT396">
        <v>-1.0796836999999999</v>
      </c>
      <c r="FU396">
        <v>-1.0574041999999999</v>
      </c>
      <c r="FV396">
        <v>1.7431327000000001</v>
      </c>
      <c r="FW396">
        <v>-1.4767162</v>
      </c>
      <c r="FX396">
        <v>3.1684299</v>
      </c>
      <c r="FY396">
        <v>-0.30983250000000001</v>
      </c>
      <c r="FZ396">
        <v>0.42573136</v>
      </c>
      <c r="GA396">
        <v>-2.2058298999999999</v>
      </c>
      <c r="GB396">
        <v>-3.0675526</v>
      </c>
      <c r="GC396">
        <v>-0.36909305999999997</v>
      </c>
      <c r="GD396">
        <v>3.0906340000000001</v>
      </c>
      <c r="GE396">
        <v>-0.71633020000000003</v>
      </c>
      <c r="GF396">
        <v>-0.75606733999999998</v>
      </c>
      <c r="GG396">
        <v>2.2350154</v>
      </c>
      <c r="GH396">
        <v>0.33045200000000002</v>
      </c>
      <c r="GI396">
        <v>-0.77756464000000003</v>
      </c>
      <c r="GJ396">
        <v>0.32279902999999999</v>
      </c>
      <c r="GK396">
        <v>4.7556250000000002</v>
      </c>
      <c r="GL396">
        <v>-0.55375134999999998</v>
      </c>
      <c r="GM396">
        <v>0.53030169999999999</v>
      </c>
      <c r="GN396">
        <v>-1.2804713000000001</v>
      </c>
      <c r="GO396">
        <v>-1.6175088</v>
      </c>
      <c r="GP396">
        <v>0.58931445999999998</v>
      </c>
      <c r="GQ396">
        <v>1.1283540999999999</v>
      </c>
      <c r="GR396">
        <v>1.3437265</v>
      </c>
      <c r="GS396">
        <v>0.27819063999999999</v>
      </c>
      <c r="GT396">
        <v>-0.37736305999999997</v>
      </c>
      <c r="GU396">
        <v>-0.63195663999999996</v>
      </c>
      <c r="GV396">
        <v>-3.5380870000000002E-2</v>
      </c>
      <c r="GW396">
        <v>0.14288571</v>
      </c>
      <c r="GX396">
        <v>-1.3575090000000001</v>
      </c>
      <c r="GY396">
        <v>-1.0720536000000001</v>
      </c>
      <c r="GZ396">
        <v>-0.65349139999999994</v>
      </c>
      <c r="HA396">
        <v>-1.0224470999999999</v>
      </c>
      <c r="HB396">
        <v>-2.1561530000000002</v>
      </c>
      <c r="HC396">
        <v>-1.6470898</v>
      </c>
      <c r="HD396">
        <v>1.1247959999999999</v>
      </c>
      <c r="HE396">
        <v>1.0699787000000001</v>
      </c>
      <c r="HF396">
        <v>0.81094940000000004</v>
      </c>
      <c r="HG396">
        <v>0.76770883999999995</v>
      </c>
      <c r="HH396">
        <v>-1.0167109000000001</v>
      </c>
      <c r="HI396">
        <v>0.34989586</v>
      </c>
      <c r="HJ396">
        <v>-0.86591260000000003</v>
      </c>
      <c r="HK396">
        <v>-0.16110162</v>
      </c>
      <c r="HL396">
        <v>-0.83848370000000005</v>
      </c>
      <c r="HM396">
        <v>-0.66822183000000002</v>
      </c>
      <c r="HN396">
        <v>0.88571860000000002</v>
      </c>
      <c r="HO396">
        <v>-0.13917124</v>
      </c>
      <c r="HP396">
        <v>0.88985210000000003</v>
      </c>
      <c r="HQ396">
        <v>0.34261673999999998</v>
      </c>
      <c r="HR396">
        <v>1.8111609000000001E-2</v>
      </c>
      <c r="HS396">
        <v>-0.37536143999999999</v>
      </c>
      <c r="HT396">
        <v>-0.45013887000000002</v>
      </c>
      <c r="HU396">
        <v>-1.8593531000000001</v>
      </c>
      <c r="HV396">
        <v>-0.40994652999999998</v>
      </c>
      <c r="HW396">
        <v>-0.85461014999999996</v>
      </c>
      <c r="HX396">
        <v>0.70997699999999997</v>
      </c>
      <c r="HY396">
        <v>-0.66097116</v>
      </c>
      <c r="HZ396">
        <v>0.53285366000000001</v>
      </c>
      <c r="IA396">
        <v>4.8990257000000002E-2</v>
      </c>
      <c r="IB396">
        <v>0.72723234000000003</v>
      </c>
      <c r="IC396">
        <v>-0.84479254000000004</v>
      </c>
      <c r="ID396">
        <v>0.33043363999999997</v>
      </c>
      <c r="IE396">
        <v>-3.2835437999999999</v>
      </c>
      <c r="IF396">
        <v>-1.926077</v>
      </c>
      <c r="IG396">
        <v>-0.12900624999999999</v>
      </c>
      <c r="IH396">
        <v>-0.42632302999999999</v>
      </c>
      <c r="II396">
        <v>1.0221534999999999</v>
      </c>
      <c r="IJ396">
        <v>-0.23799676</v>
      </c>
      <c r="IK396">
        <v>-3.5146102000000001E-3</v>
      </c>
      <c r="IL396">
        <v>0.104614876</v>
      </c>
      <c r="IM396">
        <v>-0.63057923000000005</v>
      </c>
      <c r="IN396">
        <v>-1.0074182</v>
      </c>
      <c r="IO396">
        <v>0.55286650000000004</v>
      </c>
      <c r="IP396">
        <v>1.0725908</v>
      </c>
      <c r="IQ396">
        <v>-1.1554257999999999</v>
      </c>
      <c r="IR396">
        <v>0.16390737999999999</v>
      </c>
      <c r="IS396">
        <v>-1.3960788</v>
      </c>
      <c r="IT396">
        <v>-0.92293035999999995</v>
      </c>
      <c r="IU396">
        <v>-2.0970146999999999</v>
      </c>
      <c r="IV396">
        <v>-1.8825722</v>
      </c>
      <c r="IW396">
        <v>-1.0956201999999999</v>
      </c>
      <c r="IX396">
        <v>1.4015511</v>
      </c>
      <c r="IY396">
        <v>-0.62181070000000005</v>
      </c>
      <c r="IZ396">
        <v>0.14489060000000001</v>
      </c>
      <c r="JA396">
        <v>-1.3732656999999999</v>
      </c>
      <c r="JB396">
        <v>-0.37628256999999998</v>
      </c>
      <c r="JC396">
        <v>-0.23051214</v>
      </c>
      <c r="JD396">
        <v>0.27570086999999999</v>
      </c>
      <c r="JE396">
        <v>1.0225803</v>
      </c>
      <c r="JF396">
        <v>-1.2770742E-2</v>
      </c>
      <c r="JG396">
        <v>-0.14243501</v>
      </c>
      <c r="JH396">
        <v>1.0153344</v>
      </c>
      <c r="JI396">
        <v>-0.28485179999999999</v>
      </c>
      <c r="JJ396">
        <v>-1.2472287</v>
      </c>
      <c r="JK396">
        <v>7.5555319999999995E-2</v>
      </c>
      <c r="JL396">
        <v>-1.3252573000000001</v>
      </c>
      <c r="JM396">
        <v>-3.8204179999999997E-2</v>
      </c>
      <c r="JN396">
        <v>-2.5812219999999999</v>
      </c>
      <c r="JO396">
        <v>-1.8037543</v>
      </c>
      <c r="JP396">
        <v>-1.3829191000000001</v>
      </c>
      <c r="JQ396">
        <v>-1.0103348000000001</v>
      </c>
      <c r="JR396">
        <v>0.90372806999999999</v>
      </c>
      <c r="JS396">
        <v>-0.14076039000000001</v>
      </c>
      <c r="JT396">
        <v>-2.0448537</v>
      </c>
      <c r="JU396">
        <v>-0.72965884000000003</v>
      </c>
      <c r="JV396">
        <v>-1.7351867999999999</v>
      </c>
      <c r="JW396">
        <v>-0.57494670000000003</v>
      </c>
      <c r="JX396">
        <v>1.0232816</v>
      </c>
      <c r="JY396">
        <v>0.22134686000000001</v>
      </c>
      <c r="JZ396">
        <v>-0.75749279999999997</v>
      </c>
      <c r="KA396">
        <v>1.4415363999999999</v>
      </c>
      <c r="KB396">
        <v>1.3610770999999999</v>
      </c>
      <c r="KC396">
        <v>2.2842205</v>
      </c>
      <c r="KD396">
        <v>0.48800120000000002</v>
      </c>
      <c r="KE396">
        <v>0.5308465</v>
      </c>
      <c r="KF396">
        <v>-0.58220660000000002</v>
      </c>
      <c r="KG396">
        <v>1.9050103</v>
      </c>
      <c r="KH396">
        <v>0.50069399999999997</v>
      </c>
      <c r="KI396">
        <v>-0.34924506999999999</v>
      </c>
      <c r="KJ396">
        <v>-1.0669184</v>
      </c>
      <c r="KK396">
        <v>-0.78254120000000005</v>
      </c>
      <c r="KL396">
        <v>-0.56294834999999999</v>
      </c>
      <c r="KM396">
        <v>-0.98068829999999996</v>
      </c>
      <c r="KN396">
        <v>-2.7319192999999999</v>
      </c>
      <c r="KO396">
        <v>-0.32463112</v>
      </c>
      <c r="KP396">
        <v>4.4466850000000004</v>
      </c>
      <c r="KQ396">
        <v>0.26086816000000002</v>
      </c>
      <c r="KR396">
        <v>-1.3399994</v>
      </c>
      <c r="KS396">
        <v>0.23130982999999999</v>
      </c>
      <c r="KT396">
        <v>1.5934630999999999</v>
      </c>
      <c r="KU396">
        <v>-1.0571174999999999</v>
      </c>
      <c r="KV396">
        <v>-0.86049830000000005</v>
      </c>
      <c r="KW396">
        <v>-0.96850972999999996</v>
      </c>
      <c r="KX396">
        <v>-0.29429442</v>
      </c>
      <c r="KY396">
        <v>-0.84297219999999995</v>
      </c>
      <c r="KZ396">
        <v>-2.3654307999999999</v>
      </c>
      <c r="LA396">
        <v>-0.35032155999999998</v>
      </c>
      <c r="LB396">
        <v>-0.77410924000000003</v>
      </c>
      <c r="LC396">
        <v>-2.1219950000000001</v>
      </c>
      <c r="LD396">
        <v>-2.2048458E-2</v>
      </c>
      <c r="LE396">
        <v>-1.5402049</v>
      </c>
      <c r="LF396">
        <v>3.502818</v>
      </c>
      <c r="LG396">
        <v>3.3349929999999999</v>
      </c>
      <c r="LH396">
        <v>-0.90914947000000002</v>
      </c>
      <c r="LI396">
        <v>0.35681415</v>
      </c>
      <c r="LJ396">
        <v>2.4419054999999998</v>
      </c>
      <c r="LK396">
        <v>-5.0217405E-2</v>
      </c>
      <c r="LL396">
        <v>-0.41192716000000001</v>
      </c>
      <c r="LM396">
        <v>-1.0966819999999999</v>
      </c>
      <c r="LN396">
        <v>-5.9778890000000001E-2</v>
      </c>
      <c r="LO396">
        <v>-0.22450972999999999</v>
      </c>
      <c r="LP396">
        <v>-0.39400083000000002</v>
      </c>
      <c r="LQ396">
        <v>0.79965717000000003</v>
      </c>
      <c r="LR396">
        <v>0.20777032000000001</v>
      </c>
      <c r="LS396">
        <v>-0.20436254000000001</v>
      </c>
      <c r="LT396">
        <v>-0.34748203</v>
      </c>
      <c r="LU396">
        <v>0.19702104000000001</v>
      </c>
      <c r="LV396">
        <v>1.6909117</v>
      </c>
      <c r="LW396">
        <v>-4.7244519999999998E-2</v>
      </c>
      <c r="LX396">
        <v>-1.2127664</v>
      </c>
      <c r="LY396">
        <v>-6.9267303000000004E-3</v>
      </c>
      <c r="LZ396">
        <v>1.2117751999999999</v>
      </c>
      <c r="MA396">
        <v>-0.46708359999999999</v>
      </c>
      <c r="MB396">
        <v>-3.9123221999999999E-2</v>
      </c>
      <c r="MC396">
        <v>-2.3839329999999999</v>
      </c>
      <c r="MD396">
        <v>-1.3460326</v>
      </c>
      <c r="ME396">
        <v>-1.3043733</v>
      </c>
      <c r="MF396">
        <v>-7.5763114000000006E-2</v>
      </c>
      <c r="MG396">
        <v>-1.2415476999999999</v>
      </c>
      <c r="MH396">
        <v>-0.54934099999999997</v>
      </c>
      <c r="MI396">
        <v>-1.0482817</v>
      </c>
      <c r="MJ396">
        <v>-1.3101965</v>
      </c>
      <c r="MK396">
        <v>2.5790670000000002</v>
      </c>
      <c r="ML396">
        <v>-0.35713187000000002</v>
      </c>
      <c r="MM396">
        <v>-0.35638120000000001</v>
      </c>
      <c r="MN396">
        <v>-0.10011597</v>
      </c>
      <c r="MO396">
        <v>-0.15078448999999999</v>
      </c>
      <c r="MP396">
        <v>-0.21903367000000001</v>
      </c>
      <c r="MQ396">
        <v>1.2426299999999999</v>
      </c>
      <c r="MR396">
        <v>-0.41118031999999999</v>
      </c>
      <c r="MS396">
        <v>0.12921783000000001</v>
      </c>
      <c r="MT396">
        <v>-1.8837984000000001</v>
      </c>
      <c r="MU396">
        <v>-1.2767345000000001</v>
      </c>
      <c r="MV396">
        <v>-1.7853996000000001</v>
      </c>
      <c r="MW396">
        <v>-1.021657</v>
      </c>
      <c r="MX396">
        <v>-0.86414219999999997</v>
      </c>
      <c r="MY396">
        <v>0.83473545000000005</v>
      </c>
      <c r="MZ396">
        <v>2.4559696</v>
      </c>
      <c r="NA396">
        <v>-2.268472</v>
      </c>
      <c r="NB396">
        <v>-0.47112842999999999</v>
      </c>
      <c r="NC396">
        <v>0.73358699999999999</v>
      </c>
      <c r="ND396">
        <v>0.56634563000000004</v>
      </c>
      <c r="NE396">
        <v>-2.6248314000000001</v>
      </c>
      <c r="NF396">
        <v>3.731276E-2</v>
      </c>
      <c r="NG396">
        <v>1.6241443</v>
      </c>
      <c r="NH396">
        <v>-9.501569E-2</v>
      </c>
      <c r="NI396">
        <v>1.4656581</v>
      </c>
      <c r="NJ396">
        <v>-0.54462516000000005</v>
      </c>
      <c r="NK396">
        <v>6.569701E-2</v>
      </c>
      <c r="NL396">
        <v>1.0988635</v>
      </c>
      <c r="NM396">
        <v>-1.1205928000000001</v>
      </c>
      <c r="NN396">
        <v>-2.5394819000000002</v>
      </c>
      <c r="NO396">
        <v>-0.31186742000000001</v>
      </c>
      <c r="NP396">
        <v>-0.56520320000000002</v>
      </c>
      <c r="NQ396">
        <v>2.5809229999999999</v>
      </c>
      <c r="NR396">
        <v>5.415143E-2</v>
      </c>
      <c r="NS396">
        <v>3.0714703000000001</v>
      </c>
      <c r="NT396">
        <v>1.2460685</v>
      </c>
      <c r="NU396">
        <v>-1.234612</v>
      </c>
      <c r="NV396">
        <v>0.50653800000000004</v>
      </c>
      <c r="NW396">
        <v>3.8670235000000002</v>
      </c>
      <c r="NX396">
        <v>-0.72887075000000001</v>
      </c>
      <c r="NY396">
        <v>-0.95615919999999999</v>
      </c>
      <c r="NZ396">
        <v>0.67990640000000002</v>
      </c>
      <c r="OA396">
        <v>-0.51631680000000002</v>
      </c>
      <c r="OB396">
        <v>2.8006031999999998</v>
      </c>
      <c r="OC396">
        <v>1.4940929999999999</v>
      </c>
      <c r="OD396">
        <v>1.0840112</v>
      </c>
      <c r="OE396">
        <v>-0.92899202999999997</v>
      </c>
      <c r="OF396">
        <v>0.47660350000000001</v>
      </c>
      <c r="OG396">
        <v>-0.88092009999999998</v>
      </c>
      <c r="OH396">
        <v>0.29171999999999998</v>
      </c>
      <c r="OI396">
        <v>0.61666460000000001</v>
      </c>
      <c r="OJ396">
        <v>-0.27805150000000001</v>
      </c>
      <c r="OK396">
        <v>-1.0164120999999999</v>
      </c>
      <c r="OL396">
        <v>249</v>
      </c>
      <c r="OM396">
        <v>1</v>
      </c>
      <c r="ON396">
        <f t="shared" si="8"/>
        <v>0</v>
      </c>
    </row>
    <row r="397" spans="1:404" x14ac:dyDescent="0.35">
      <c r="A397" t="s">
        <v>798</v>
      </c>
      <c r="B397">
        <v>-0.36241305000000001</v>
      </c>
      <c r="C397">
        <v>1.1348886</v>
      </c>
      <c r="D397">
        <v>0.59737605000000005</v>
      </c>
      <c r="E397">
        <v>-1.0712056000000001</v>
      </c>
      <c r="F397">
        <v>-1.0666405000000001</v>
      </c>
      <c r="G397">
        <v>1.2241609</v>
      </c>
      <c r="H397">
        <v>-6.9823460000000004E-2</v>
      </c>
      <c r="I397">
        <v>-2.8984497</v>
      </c>
      <c r="J397">
        <v>-1.3740593000000001</v>
      </c>
      <c r="K397">
        <v>-1.2816097</v>
      </c>
      <c r="L397">
        <v>-0.27551818</v>
      </c>
      <c r="M397">
        <v>-4.3626137000000002E-2</v>
      </c>
      <c r="N397">
        <v>-1.1587936999999999</v>
      </c>
      <c r="O397">
        <v>-1.4931570000000001</v>
      </c>
      <c r="P397">
        <v>-0.72385189999999999</v>
      </c>
      <c r="Q397">
        <v>-0.80105029999999999</v>
      </c>
      <c r="R397">
        <v>0.37999927999999999</v>
      </c>
      <c r="S397">
        <v>-0.18017507999999999</v>
      </c>
      <c r="T397">
        <v>1.2449336</v>
      </c>
      <c r="U397">
        <v>-0.31478557000000001</v>
      </c>
      <c r="V397">
        <v>1.4889768000000001</v>
      </c>
      <c r="W397">
        <v>1.0800984</v>
      </c>
      <c r="X397">
        <v>0.46528550000000002</v>
      </c>
      <c r="Y397">
        <v>-0.57360005000000003</v>
      </c>
      <c r="Z397">
        <v>2.7706209999999998E-2</v>
      </c>
      <c r="AA397">
        <v>-1.4275884999999999</v>
      </c>
      <c r="AB397">
        <v>-0.58387370000000005</v>
      </c>
      <c r="AC397">
        <v>-0.83509719999999998</v>
      </c>
      <c r="AD397">
        <v>-0.22761273000000001</v>
      </c>
      <c r="AE397">
        <v>0.65483950000000002</v>
      </c>
      <c r="AF397">
        <v>0.63171697000000004</v>
      </c>
      <c r="AG397">
        <v>0.9375289</v>
      </c>
      <c r="AH397">
        <v>-2.6174773999999998</v>
      </c>
      <c r="AI397">
        <v>-0.70925389999999999</v>
      </c>
      <c r="AJ397">
        <v>2.0184207000000001</v>
      </c>
      <c r="AK397">
        <v>-1.5457631000000001</v>
      </c>
      <c r="AL397">
        <v>-0.79673742999999997</v>
      </c>
      <c r="AM397">
        <v>-1.2478385999999999</v>
      </c>
      <c r="AN397">
        <v>-2.4866606999999998</v>
      </c>
      <c r="AO397">
        <v>-2.2709405</v>
      </c>
      <c r="AP397">
        <v>1.8206233000000001</v>
      </c>
      <c r="AQ397">
        <v>-2.3421992999999999</v>
      </c>
      <c r="AR397">
        <v>0.29935931999999998</v>
      </c>
      <c r="AS397">
        <v>1.8718649000000001</v>
      </c>
      <c r="AT397">
        <v>-1.264937</v>
      </c>
      <c r="AU397">
        <v>0.66571519999999995</v>
      </c>
      <c r="AV397">
        <v>-1.1345949</v>
      </c>
      <c r="AW397">
        <v>2.0681820000000002</v>
      </c>
      <c r="AX397">
        <v>0.9712826</v>
      </c>
      <c r="AY397">
        <v>1.8445792999999999</v>
      </c>
      <c r="AZ397">
        <v>-1.0337528</v>
      </c>
      <c r="BA397">
        <v>1.0609921</v>
      </c>
      <c r="BB397">
        <v>-0.9313998</v>
      </c>
      <c r="BC397">
        <v>1.0331283</v>
      </c>
      <c r="BD397">
        <v>1.2098047000000001</v>
      </c>
      <c r="BE397">
        <v>-0.27554174999999997</v>
      </c>
      <c r="BF397">
        <v>-1.0019511999999999</v>
      </c>
      <c r="BG397">
        <v>-1.1763039</v>
      </c>
      <c r="BH397">
        <v>-0.60182829999999998</v>
      </c>
      <c r="BI397">
        <v>-1.5004301</v>
      </c>
      <c r="BJ397">
        <v>0.10131588599999999</v>
      </c>
      <c r="BK397">
        <v>-0.39015767000000001</v>
      </c>
      <c r="BL397">
        <v>0.91877109999999995</v>
      </c>
      <c r="BM397">
        <v>2.0549230000000001</v>
      </c>
      <c r="BN397">
        <v>1.3258970000000001</v>
      </c>
      <c r="BO397">
        <v>-1.0490303000000001</v>
      </c>
      <c r="BP397">
        <v>-0.41396414999999998</v>
      </c>
      <c r="BQ397">
        <v>0.12597063</v>
      </c>
      <c r="BR397">
        <v>-0.68509100000000001</v>
      </c>
      <c r="BS397">
        <v>2.0785189000000002</v>
      </c>
      <c r="BT397">
        <v>-1.6923713E-2</v>
      </c>
      <c r="BU397">
        <v>1.2453789</v>
      </c>
      <c r="BV397">
        <v>-0.67759360000000002</v>
      </c>
      <c r="BW397">
        <v>0.21324866000000001</v>
      </c>
      <c r="BX397">
        <v>0.19994761</v>
      </c>
      <c r="BY397">
        <v>-0.32711679999999999</v>
      </c>
      <c r="BZ397">
        <v>1.4105643000000001</v>
      </c>
      <c r="CA397">
        <v>-1.2182331</v>
      </c>
      <c r="CB397">
        <v>-1.7259331</v>
      </c>
      <c r="CC397">
        <v>0.18162423</v>
      </c>
      <c r="CD397">
        <v>-2.0139448999999998</v>
      </c>
      <c r="CE397">
        <v>0.39618436000000001</v>
      </c>
      <c r="CF397">
        <v>-1.0996687000000001</v>
      </c>
      <c r="CG397">
        <v>-0.79841596000000004</v>
      </c>
      <c r="CH397">
        <v>1.7333620999999999</v>
      </c>
      <c r="CI397">
        <v>0.91766239999999999</v>
      </c>
      <c r="CJ397">
        <v>-5.8907606000000003E-3</v>
      </c>
      <c r="CK397">
        <v>0.77163079999999995</v>
      </c>
      <c r="CL397">
        <v>-0.78896694999999994</v>
      </c>
      <c r="CM397">
        <v>-1.8858258999999999</v>
      </c>
      <c r="CN397">
        <v>-2.1213839999999999</v>
      </c>
      <c r="CO397">
        <v>-0.77972715999999997</v>
      </c>
      <c r="CP397">
        <v>-0.47482127000000002</v>
      </c>
      <c r="CQ397">
        <v>0.65715290000000004</v>
      </c>
      <c r="CR397">
        <v>0.89960914999999997</v>
      </c>
      <c r="CS397">
        <v>-1.3217239000000001</v>
      </c>
      <c r="CT397">
        <v>0.99216709999999997</v>
      </c>
      <c r="CU397">
        <v>0.40669506999999999</v>
      </c>
      <c r="CV397">
        <v>1.2617692</v>
      </c>
      <c r="CW397">
        <v>-0.19975582</v>
      </c>
      <c r="CX397">
        <v>0.21783630000000001</v>
      </c>
      <c r="CY397">
        <v>0.88160706</v>
      </c>
      <c r="CZ397">
        <v>1.1638086000000001</v>
      </c>
      <c r="DA397">
        <v>0.92049119999999995</v>
      </c>
      <c r="DB397">
        <v>-1.6096549</v>
      </c>
      <c r="DC397">
        <v>2.4475508000000001</v>
      </c>
      <c r="DD397">
        <v>-0.57704025999999997</v>
      </c>
      <c r="DE397">
        <v>2.243557</v>
      </c>
      <c r="DF397">
        <v>-1.9650998</v>
      </c>
      <c r="DG397">
        <v>0.48341026999999998</v>
      </c>
      <c r="DH397">
        <v>-3.6709263999999998E-2</v>
      </c>
      <c r="DI397">
        <v>-1.1508659999999999</v>
      </c>
      <c r="DJ397">
        <v>0.47349570000000002</v>
      </c>
      <c r="DK397">
        <v>0.41695159999999998</v>
      </c>
      <c r="DL397">
        <v>-0.60432284999999997</v>
      </c>
      <c r="DM397">
        <v>-1.0714896</v>
      </c>
      <c r="DN397">
        <v>-0.59652850000000002</v>
      </c>
      <c r="DO397">
        <v>-1.4537342</v>
      </c>
      <c r="DP397">
        <v>-1.4218814</v>
      </c>
      <c r="DQ397">
        <v>-1.4432830999999999</v>
      </c>
      <c r="DR397">
        <v>-0.98919259999999998</v>
      </c>
      <c r="DS397">
        <v>-0.1149216</v>
      </c>
      <c r="DT397">
        <v>1.6620699999999999</v>
      </c>
      <c r="DU397">
        <v>1.8994173000000001</v>
      </c>
      <c r="DV397">
        <v>3.5782129999999999</v>
      </c>
      <c r="DW397">
        <v>-0.78567180000000003</v>
      </c>
      <c r="DX397">
        <v>-1.7125617</v>
      </c>
      <c r="DY397">
        <v>1.4175495</v>
      </c>
      <c r="DZ397">
        <v>-0.61860130000000002</v>
      </c>
      <c r="EA397">
        <v>0.44797843999999998</v>
      </c>
      <c r="EB397">
        <v>0.20145154000000001</v>
      </c>
      <c r="EC397">
        <v>0.99206614000000004</v>
      </c>
      <c r="ED397">
        <v>1.5710918</v>
      </c>
      <c r="EE397">
        <v>0.39397532000000002</v>
      </c>
      <c r="EF397">
        <v>-0.43803117000000003</v>
      </c>
      <c r="EG397">
        <v>-0.12373328</v>
      </c>
      <c r="EH397">
        <v>-1.1368149999999999</v>
      </c>
      <c r="EI397">
        <v>-0.92165629999999998</v>
      </c>
      <c r="EJ397">
        <v>-2.3990740000000002</v>
      </c>
      <c r="EK397">
        <v>-0.96008336999999999</v>
      </c>
      <c r="EL397">
        <v>-0.4950639</v>
      </c>
      <c r="EM397">
        <v>0.82609354999999995</v>
      </c>
      <c r="EN397">
        <v>2.3185349999999998</v>
      </c>
      <c r="EO397">
        <v>2.4484699000000001</v>
      </c>
      <c r="EP397">
        <v>-1.534635</v>
      </c>
      <c r="EQ397">
        <v>-2.0298897999999999</v>
      </c>
      <c r="ER397">
        <v>-2.2384784</v>
      </c>
      <c r="ES397">
        <v>-1.2987435000000001</v>
      </c>
      <c r="ET397">
        <v>1.6117094999999999</v>
      </c>
      <c r="EU397">
        <v>1.6847411000000001</v>
      </c>
      <c r="EV397">
        <v>2.713457</v>
      </c>
      <c r="EW397">
        <v>-0.76164955000000001</v>
      </c>
      <c r="EX397">
        <v>2.3083656000000001</v>
      </c>
      <c r="EY397">
        <v>-0.18410277</v>
      </c>
      <c r="EZ397">
        <v>3.3096928999999999</v>
      </c>
      <c r="FA397">
        <v>0.77809810000000001</v>
      </c>
      <c r="FB397">
        <v>1.4192283000000001</v>
      </c>
      <c r="FC397">
        <v>-0.12604053000000001</v>
      </c>
      <c r="FD397">
        <v>0.59707712999999996</v>
      </c>
      <c r="FE397">
        <v>2.7544398000000001</v>
      </c>
      <c r="FF397">
        <v>-1.5708044999999999</v>
      </c>
      <c r="FG397">
        <v>0.14561017000000001</v>
      </c>
      <c r="FH397">
        <v>-1.4494007</v>
      </c>
      <c r="FI397">
        <v>2.171027</v>
      </c>
      <c r="FJ397">
        <v>0.81327720000000003</v>
      </c>
      <c r="FK397">
        <v>1.1493933000000001</v>
      </c>
      <c r="FL397">
        <v>-1.2640039999999999</v>
      </c>
      <c r="FM397">
        <v>-1.0356619</v>
      </c>
      <c r="FN397">
        <v>-1.5096187999999999</v>
      </c>
      <c r="FO397">
        <v>0.93633239999999995</v>
      </c>
      <c r="FP397">
        <v>-0.34516183</v>
      </c>
      <c r="FQ397">
        <v>4.1631646000000001E-2</v>
      </c>
      <c r="FR397">
        <v>1.0178617999999999</v>
      </c>
      <c r="FS397">
        <v>0.88002780000000003</v>
      </c>
      <c r="FT397">
        <v>1.4278</v>
      </c>
      <c r="FU397">
        <v>1.4134656000000001</v>
      </c>
      <c r="FV397">
        <v>1.4192065</v>
      </c>
      <c r="FW397">
        <v>2.0504228999999999E-2</v>
      </c>
      <c r="FX397">
        <v>-0.19737446</v>
      </c>
      <c r="FY397">
        <v>2.3385627000000002</v>
      </c>
      <c r="FZ397">
        <v>-0.27018690000000001</v>
      </c>
      <c r="GA397">
        <v>-2.6267776</v>
      </c>
      <c r="GB397">
        <v>-1.9805063000000001</v>
      </c>
      <c r="GC397">
        <v>-0.19628498</v>
      </c>
      <c r="GD397">
        <v>-1.596422</v>
      </c>
      <c r="GE397">
        <v>-1.2305432999999999</v>
      </c>
      <c r="GF397">
        <v>0.43707246</v>
      </c>
      <c r="GG397">
        <v>1.1285957</v>
      </c>
      <c r="GH397">
        <v>-1.080074</v>
      </c>
      <c r="GI397">
        <v>-0.86989987000000002</v>
      </c>
      <c r="GJ397">
        <v>-0.38760739999999999</v>
      </c>
      <c r="GK397">
        <v>1.4518717999999999</v>
      </c>
      <c r="GL397">
        <v>-0.31929800000000003</v>
      </c>
      <c r="GM397">
        <v>0.6705352</v>
      </c>
      <c r="GN397">
        <v>-0.67737170000000002</v>
      </c>
      <c r="GO397">
        <v>-1.2699712999999999</v>
      </c>
      <c r="GP397">
        <v>-1.7373022</v>
      </c>
      <c r="GQ397">
        <v>-1.3628479</v>
      </c>
      <c r="GR397">
        <v>0.12514505000000001</v>
      </c>
      <c r="GS397">
        <v>0.98061346999999999</v>
      </c>
      <c r="GT397">
        <v>-1.8756583</v>
      </c>
      <c r="GU397">
        <v>-0.68623674000000001</v>
      </c>
      <c r="GV397">
        <v>-0.27917187999999998</v>
      </c>
      <c r="GW397">
        <v>1.4451271000000001</v>
      </c>
      <c r="GX397">
        <v>-2.1504213999999999</v>
      </c>
      <c r="GY397">
        <v>0.72860276999999996</v>
      </c>
      <c r="GZ397">
        <v>0.25137806000000001</v>
      </c>
      <c r="HA397">
        <v>0.8471263</v>
      </c>
      <c r="HB397">
        <v>-8.0133350000000006E-2</v>
      </c>
      <c r="HC397">
        <v>1.1697004</v>
      </c>
      <c r="HD397">
        <v>-1.4283055</v>
      </c>
      <c r="HE397">
        <v>-0.95122313000000003</v>
      </c>
      <c r="HF397">
        <v>0.85218210000000005</v>
      </c>
      <c r="HG397">
        <v>1.1738465</v>
      </c>
      <c r="HH397">
        <v>-1.9057614</v>
      </c>
      <c r="HI397">
        <v>-2.1610822999999999</v>
      </c>
      <c r="HJ397">
        <v>-0.36072219999999999</v>
      </c>
      <c r="HK397">
        <v>-1.2084379000000001</v>
      </c>
      <c r="HL397">
        <v>1.7834981999999999</v>
      </c>
      <c r="HM397">
        <v>-1.9080169</v>
      </c>
      <c r="HN397">
        <v>1.9629376999999999</v>
      </c>
      <c r="HO397">
        <v>0.79273914999999995</v>
      </c>
      <c r="HP397">
        <v>2.9719137999999998</v>
      </c>
      <c r="HQ397">
        <v>-6.4091473999999996E-2</v>
      </c>
      <c r="HR397">
        <v>-0.9662442</v>
      </c>
      <c r="HS397">
        <v>0.59560539999999995</v>
      </c>
      <c r="HT397">
        <v>0.78993946000000004</v>
      </c>
      <c r="HU397">
        <v>-0.33620401999999999</v>
      </c>
      <c r="HV397">
        <v>0.61758970000000002</v>
      </c>
      <c r="HW397">
        <v>-0.72358579999999995</v>
      </c>
      <c r="HX397">
        <v>-1.7411181</v>
      </c>
      <c r="HY397">
        <v>-0.58314639999999995</v>
      </c>
      <c r="HZ397">
        <v>-6.5256369999999994E-2</v>
      </c>
      <c r="IA397">
        <v>0.21773102999999999</v>
      </c>
      <c r="IB397">
        <v>-0.66419965000000003</v>
      </c>
      <c r="IC397">
        <v>2.4383249999999999</v>
      </c>
      <c r="ID397">
        <v>-0.55361199999999999</v>
      </c>
      <c r="IE397">
        <v>-1.3390607999999999</v>
      </c>
      <c r="IF397">
        <v>-0.53173983000000002</v>
      </c>
      <c r="IG397">
        <v>-1.0419493</v>
      </c>
      <c r="IH397">
        <v>1.043104</v>
      </c>
      <c r="II397">
        <v>9.2444610000000007E-3</v>
      </c>
      <c r="IJ397">
        <v>1.4913505</v>
      </c>
      <c r="IK397">
        <v>-1.0917227</v>
      </c>
      <c r="IL397">
        <v>-8.0051159999999996E-2</v>
      </c>
      <c r="IM397">
        <v>1.911702</v>
      </c>
      <c r="IN397">
        <v>0.54250664000000004</v>
      </c>
      <c r="IO397">
        <v>-0.28846195000000002</v>
      </c>
      <c r="IP397">
        <v>0.30082407999999999</v>
      </c>
      <c r="IQ397">
        <v>-1.5882814999999999</v>
      </c>
      <c r="IR397">
        <v>-0.49310955000000001</v>
      </c>
      <c r="IS397">
        <v>0.94922530000000005</v>
      </c>
      <c r="IT397">
        <v>-2.1022403000000001</v>
      </c>
      <c r="IU397">
        <v>-1.4172708999999999</v>
      </c>
      <c r="IV397">
        <v>-1.2544446</v>
      </c>
      <c r="IW397">
        <v>8.2486630000000005E-2</v>
      </c>
      <c r="IX397">
        <v>2.4442197999999999</v>
      </c>
      <c r="IY397">
        <v>-1.5377189</v>
      </c>
      <c r="IZ397">
        <v>1.6722102000000001</v>
      </c>
      <c r="JA397">
        <v>0.37231671999999999</v>
      </c>
      <c r="JB397">
        <v>-0.43132703999999999</v>
      </c>
      <c r="JC397">
        <v>0.32581537999999999</v>
      </c>
      <c r="JD397">
        <v>-0.62771754999999996</v>
      </c>
      <c r="JE397">
        <v>-0.15508549999999999</v>
      </c>
      <c r="JF397">
        <v>0.3122084</v>
      </c>
      <c r="JG397">
        <v>-0.32583833000000001</v>
      </c>
      <c r="JH397">
        <v>1.3520892</v>
      </c>
      <c r="JI397">
        <v>-0.75463760000000002</v>
      </c>
      <c r="JJ397">
        <v>-2.1203823000000002</v>
      </c>
      <c r="JK397">
        <v>2.1644480000000001E-2</v>
      </c>
      <c r="JL397">
        <v>0.54629530000000004</v>
      </c>
      <c r="JM397">
        <v>-0.16065566000000001</v>
      </c>
      <c r="JN397">
        <v>-3.3347625999999999</v>
      </c>
      <c r="JO397">
        <v>-1.8087774999999999</v>
      </c>
      <c r="JP397">
        <v>-0.83710563000000004</v>
      </c>
      <c r="JQ397">
        <v>0.66225219999999996</v>
      </c>
      <c r="JR397">
        <v>1.2811017</v>
      </c>
      <c r="JS397">
        <v>1.9928523</v>
      </c>
      <c r="JT397">
        <v>-0.39552199999999998</v>
      </c>
      <c r="JU397">
        <v>0.7889756</v>
      </c>
      <c r="JV397">
        <v>3.2068803999999999E-2</v>
      </c>
      <c r="JW397">
        <v>-1.1748327999999999</v>
      </c>
      <c r="JX397">
        <v>0.59760599999999997</v>
      </c>
      <c r="JY397">
        <v>2.2704835000000001</v>
      </c>
      <c r="JZ397">
        <v>-2.3755305</v>
      </c>
      <c r="KA397">
        <v>0.30173326</v>
      </c>
      <c r="KB397">
        <v>2.6814982999999999</v>
      </c>
      <c r="KC397">
        <v>1.0432982</v>
      </c>
      <c r="KD397">
        <v>1.20899</v>
      </c>
      <c r="KE397">
        <v>-0.67492943999999999</v>
      </c>
      <c r="KF397">
        <v>-1.2640214999999999</v>
      </c>
      <c r="KG397">
        <v>-0.36753982000000002</v>
      </c>
      <c r="KH397">
        <v>-1.5623530999999999</v>
      </c>
      <c r="KI397">
        <v>-0.86569870000000004</v>
      </c>
      <c r="KJ397">
        <v>-2.0895689000000002</v>
      </c>
      <c r="KK397">
        <v>-1.4613522999999999</v>
      </c>
      <c r="KL397">
        <v>0.92199814000000002</v>
      </c>
      <c r="KM397">
        <v>1.3353330999999999</v>
      </c>
      <c r="KN397">
        <v>-0.73749509999999996</v>
      </c>
      <c r="KO397">
        <v>-1.0435445000000001</v>
      </c>
      <c r="KP397">
        <v>2.1155822</v>
      </c>
      <c r="KQ397">
        <v>1.2376399</v>
      </c>
      <c r="KR397">
        <v>1.130905</v>
      </c>
      <c r="KS397">
        <v>-0.11542672</v>
      </c>
      <c r="KT397">
        <v>1.1274820000000001</v>
      </c>
      <c r="KU397">
        <v>0.18858114000000001</v>
      </c>
      <c r="KV397">
        <v>1.7209688000000001</v>
      </c>
      <c r="KW397">
        <v>9.0536759999999994E-2</v>
      </c>
      <c r="KX397">
        <v>1.5567116999999999</v>
      </c>
      <c r="KY397">
        <v>-1.2216885</v>
      </c>
      <c r="KZ397">
        <v>-1.8366077000000001</v>
      </c>
      <c r="LA397">
        <v>-0.52599335000000003</v>
      </c>
      <c r="LB397">
        <v>1.6117127</v>
      </c>
      <c r="LC397">
        <v>0.64189399999999996</v>
      </c>
      <c r="LD397">
        <v>1.4407030000000001</v>
      </c>
      <c r="LE397">
        <v>-2.4591413000000002</v>
      </c>
      <c r="LF397">
        <v>3.9048634</v>
      </c>
      <c r="LG397">
        <v>2.3379430000000001</v>
      </c>
      <c r="LH397">
        <v>-0.72241129999999998</v>
      </c>
      <c r="LI397">
        <v>0.60957753999999997</v>
      </c>
      <c r="LJ397">
        <v>1.5211363</v>
      </c>
      <c r="LK397">
        <v>0.43722904000000001</v>
      </c>
      <c r="LL397">
        <v>1.9956472000000001</v>
      </c>
      <c r="LM397">
        <v>0.50441919999999996</v>
      </c>
      <c r="LN397">
        <v>0.2052233</v>
      </c>
      <c r="LO397">
        <v>3.2165433999999999</v>
      </c>
      <c r="LP397">
        <v>1.9740082000000001</v>
      </c>
      <c r="LQ397">
        <v>0.96031560000000005</v>
      </c>
      <c r="LR397">
        <v>0.34732370000000001</v>
      </c>
      <c r="LS397">
        <v>-0.52067363</v>
      </c>
      <c r="LT397">
        <v>-0.2913056</v>
      </c>
      <c r="LU397">
        <v>-6.3569009999999995E-2</v>
      </c>
      <c r="LV397">
        <v>-1.1447691</v>
      </c>
      <c r="LW397">
        <v>0.22005870999999999</v>
      </c>
      <c r="LX397">
        <v>-0.19916934</v>
      </c>
      <c r="LY397">
        <v>-1.115802</v>
      </c>
      <c r="LZ397">
        <v>0.76076980000000005</v>
      </c>
      <c r="MA397">
        <v>-0.12128237</v>
      </c>
      <c r="MB397">
        <v>-0.69264305000000004</v>
      </c>
      <c r="MC397">
        <v>-1.745204</v>
      </c>
      <c r="MD397">
        <v>0.26121596000000002</v>
      </c>
      <c r="ME397">
        <v>0.10848126</v>
      </c>
      <c r="MF397">
        <v>2.0303388</v>
      </c>
      <c r="MG397">
        <v>-1.3172048000000001</v>
      </c>
      <c r="MH397">
        <v>-0.38275290000000001</v>
      </c>
      <c r="MI397">
        <v>1.8957644</v>
      </c>
      <c r="MJ397">
        <v>2.2631969999999999</v>
      </c>
      <c r="MK397">
        <v>1.5042253999999999</v>
      </c>
      <c r="ML397">
        <v>1.3037041</v>
      </c>
      <c r="MM397">
        <v>0.10093143</v>
      </c>
      <c r="MN397">
        <v>0.78829369999999999</v>
      </c>
      <c r="MO397">
        <v>-1.2579050000000001</v>
      </c>
      <c r="MP397">
        <v>-0.65603423000000005</v>
      </c>
      <c r="MQ397">
        <v>-0.22595119999999999</v>
      </c>
      <c r="MR397">
        <v>-1.1766105</v>
      </c>
      <c r="MS397">
        <v>0.69016829999999996</v>
      </c>
      <c r="MT397">
        <v>-0.26651977999999998</v>
      </c>
      <c r="MU397">
        <v>0.53510135000000003</v>
      </c>
      <c r="MV397">
        <v>0.81896769999999997</v>
      </c>
      <c r="MW397">
        <v>-0.56313599999999997</v>
      </c>
      <c r="MX397">
        <v>-0.35165495000000002</v>
      </c>
      <c r="MY397">
        <v>4.3684516000000002</v>
      </c>
      <c r="MZ397">
        <v>-1.0908971999999999</v>
      </c>
      <c r="NA397">
        <v>-0.60486709999999999</v>
      </c>
      <c r="NB397">
        <v>0.90952854999999999</v>
      </c>
      <c r="NC397">
        <v>-0.79467860000000001</v>
      </c>
      <c r="ND397">
        <v>-1.8308586</v>
      </c>
      <c r="NE397">
        <v>-1.6272342</v>
      </c>
      <c r="NF397">
        <v>0.40069379999999999</v>
      </c>
      <c r="NG397">
        <v>2.616857</v>
      </c>
      <c r="NH397">
        <v>-0.58486510000000003</v>
      </c>
      <c r="NI397">
        <v>2.3784770000000002</v>
      </c>
      <c r="NJ397">
        <v>-2.2834015000000001</v>
      </c>
      <c r="NK397">
        <v>-0.67697823000000001</v>
      </c>
      <c r="NL397">
        <v>0.7583027</v>
      </c>
      <c r="NM397">
        <v>-2.2398251999999998</v>
      </c>
      <c r="NN397">
        <v>-2.4224885</v>
      </c>
      <c r="NO397">
        <v>-2.376477</v>
      </c>
      <c r="NP397">
        <v>0.43713570000000002</v>
      </c>
      <c r="NQ397">
        <v>0.44998026000000002</v>
      </c>
      <c r="NR397">
        <v>-0.73130465</v>
      </c>
      <c r="NS397">
        <v>-0.123327926</v>
      </c>
      <c r="NT397">
        <v>-3.4192950000000001E-3</v>
      </c>
      <c r="NU397">
        <v>-1.3965349</v>
      </c>
      <c r="NV397">
        <v>0.14165741000000001</v>
      </c>
      <c r="NW397">
        <v>-0.52152149999999997</v>
      </c>
      <c r="NX397">
        <v>-1.3863677999999999</v>
      </c>
      <c r="NY397">
        <v>-0.91393166999999997</v>
      </c>
      <c r="NZ397">
        <v>-1.0553851000000001</v>
      </c>
      <c r="OA397">
        <v>-0.66300523</v>
      </c>
      <c r="OB397">
        <v>-1.2903652999999999</v>
      </c>
      <c r="OC397">
        <v>7.93343E-3</v>
      </c>
      <c r="OD397">
        <v>0.57846929999999996</v>
      </c>
      <c r="OE397">
        <v>-0.94699763999999997</v>
      </c>
      <c r="OF397">
        <v>0.82633877</v>
      </c>
      <c r="OG397">
        <v>2.2345698000000001</v>
      </c>
      <c r="OH397">
        <v>0.62223569999999995</v>
      </c>
      <c r="OI397">
        <v>0.77775455000000004</v>
      </c>
      <c r="OJ397">
        <v>4.7456310000000002E-2</v>
      </c>
      <c r="OK397">
        <v>-5.5696994E-2</v>
      </c>
      <c r="OL397">
        <v>1059</v>
      </c>
      <c r="OM397">
        <v>1</v>
      </c>
      <c r="ON397">
        <f t="shared" si="8"/>
        <v>1</v>
      </c>
    </row>
    <row r="398" spans="1:404" x14ac:dyDescent="0.35">
      <c r="A398" t="s">
        <v>799</v>
      </c>
      <c r="B398">
        <v>-1.4031593</v>
      </c>
      <c r="C398">
        <v>0.16148128</v>
      </c>
      <c r="D398">
        <v>0.12787013999999999</v>
      </c>
      <c r="E398">
        <v>-0.88965136</v>
      </c>
      <c r="F398">
        <v>0.29444252999999998</v>
      </c>
      <c r="G398">
        <v>0.40832990000000002</v>
      </c>
      <c r="H398">
        <v>0.33096029999999999</v>
      </c>
      <c r="I398">
        <v>-0.9970791</v>
      </c>
      <c r="J398">
        <v>1.8235923999999999</v>
      </c>
      <c r="K398">
        <v>-1.8954299999999999</v>
      </c>
      <c r="L398">
        <v>-0.96781340000000005</v>
      </c>
      <c r="M398">
        <v>2.1497766999999999</v>
      </c>
      <c r="N398">
        <v>-0.25824803000000002</v>
      </c>
      <c r="O398">
        <v>-1.8158312999999999</v>
      </c>
      <c r="P398">
        <v>2.735131</v>
      </c>
      <c r="Q398">
        <v>0.38694610000000002</v>
      </c>
      <c r="R398">
        <v>1.9458848</v>
      </c>
      <c r="S398">
        <v>1.7154879999999999</v>
      </c>
      <c r="T398">
        <v>-6.7948415999999998E-2</v>
      </c>
      <c r="U398">
        <v>-0.16558655</v>
      </c>
      <c r="V398">
        <v>0.92463105999999995</v>
      </c>
      <c r="W398">
        <v>-4.9761407000000001E-2</v>
      </c>
      <c r="X398">
        <v>-1.4390377000000001</v>
      </c>
      <c r="Y398">
        <v>0.98276770000000002</v>
      </c>
      <c r="Z398">
        <v>1.2039409000000001</v>
      </c>
      <c r="AA398">
        <v>-1.243104</v>
      </c>
      <c r="AB398">
        <v>0.27752408000000001</v>
      </c>
      <c r="AC398">
        <v>1.0333494000000001</v>
      </c>
      <c r="AD398">
        <v>-0.20033523</v>
      </c>
      <c r="AE398">
        <v>4.2610820000000001E-2</v>
      </c>
      <c r="AF398">
        <v>0.93549740000000003</v>
      </c>
      <c r="AG398">
        <v>-0.35645569999999999</v>
      </c>
      <c r="AH398">
        <v>-1.9045647000000001</v>
      </c>
      <c r="AI398">
        <v>1.234348</v>
      </c>
      <c r="AJ398">
        <v>0.75996750000000002</v>
      </c>
      <c r="AK398">
        <v>-1.6608722</v>
      </c>
      <c r="AL398">
        <v>-0.91731333999999998</v>
      </c>
      <c r="AM398">
        <v>0.39664440000000001</v>
      </c>
      <c r="AN398">
        <v>-1.8868697000000001</v>
      </c>
      <c r="AO398">
        <v>-1.9050845000000001</v>
      </c>
      <c r="AP398">
        <v>0.74541829999999998</v>
      </c>
      <c r="AQ398">
        <v>-1.6060076000000001</v>
      </c>
      <c r="AR398">
        <v>-1.9090317000000001</v>
      </c>
      <c r="AS398">
        <v>0.51001890000000005</v>
      </c>
      <c r="AT398">
        <v>-2.0305681</v>
      </c>
      <c r="AU398">
        <v>-0.94576216000000002</v>
      </c>
      <c r="AV398">
        <v>-1.7310334000000001</v>
      </c>
      <c r="AW398">
        <v>0.77687720000000005</v>
      </c>
      <c r="AX398">
        <v>0.50377260000000001</v>
      </c>
      <c r="AY398">
        <v>0.20678768</v>
      </c>
      <c r="AZ398">
        <v>-1.8940425999999999</v>
      </c>
      <c r="BA398">
        <v>0.57170759999999998</v>
      </c>
      <c r="BB398">
        <v>1.0193171999999999</v>
      </c>
      <c r="BC398">
        <v>1.1164896</v>
      </c>
      <c r="BD398">
        <v>1.715994</v>
      </c>
      <c r="BE398">
        <v>0.17494719</v>
      </c>
      <c r="BF398">
        <v>-0.24586648999999999</v>
      </c>
      <c r="BG398">
        <v>-0.98167163000000002</v>
      </c>
      <c r="BH398">
        <v>0.43306702000000002</v>
      </c>
      <c r="BI398">
        <v>-1.2427117999999999</v>
      </c>
      <c r="BJ398">
        <v>1.9753750000000001</v>
      </c>
      <c r="BK398">
        <v>1.3937303000000001</v>
      </c>
      <c r="BL398">
        <v>3.0477386000000002</v>
      </c>
      <c r="BM398">
        <v>3.56989</v>
      </c>
      <c r="BN398">
        <v>3.4369909999999999</v>
      </c>
      <c r="BO398">
        <v>0.11434434</v>
      </c>
      <c r="BP398">
        <v>-1.2365031</v>
      </c>
      <c r="BQ398">
        <v>0.60888039999999999</v>
      </c>
      <c r="BR398">
        <v>-1.0944248000000001</v>
      </c>
      <c r="BS398">
        <v>0.56173306999999995</v>
      </c>
      <c r="BT398">
        <v>1.7505316</v>
      </c>
      <c r="BU398">
        <v>3.9081153999999998</v>
      </c>
      <c r="BV398">
        <v>0.90667164</v>
      </c>
      <c r="BW398">
        <v>2.3174329999999999</v>
      </c>
      <c r="BX398">
        <v>1.0718814999999999</v>
      </c>
      <c r="BY398">
        <v>-1.3794103</v>
      </c>
      <c r="BZ398">
        <v>0.80477076999999997</v>
      </c>
      <c r="CA398">
        <v>-0.33500796999999999</v>
      </c>
      <c r="CB398">
        <v>-2.0106347000000002</v>
      </c>
      <c r="CC398">
        <v>-5.3836836999999998E-2</v>
      </c>
      <c r="CD398">
        <v>-1.3017794</v>
      </c>
      <c r="CE398">
        <v>-5.4074324999999999E-2</v>
      </c>
      <c r="CF398">
        <v>-2.8529838000000002E-3</v>
      </c>
      <c r="CG398">
        <v>-1.4118984999999999</v>
      </c>
      <c r="CH398">
        <v>2.3025660000000001</v>
      </c>
      <c r="CI398">
        <v>-0.26265165000000001</v>
      </c>
      <c r="CJ398">
        <v>-0.84768312999999995</v>
      </c>
      <c r="CK398">
        <v>0.67663293999999996</v>
      </c>
      <c r="CL398">
        <v>1.1510339999999999</v>
      </c>
      <c r="CM398">
        <v>-0.90206830000000005</v>
      </c>
      <c r="CN398">
        <v>-1.8688823999999999</v>
      </c>
      <c r="CO398">
        <v>0.4785934</v>
      </c>
      <c r="CP398">
        <v>-0.89549429999999997</v>
      </c>
      <c r="CQ398">
        <v>0.24259349999999999</v>
      </c>
      <c r="CR398">
        <v>-1.1297534</v>
      </c>
      <c r="CS398">
        <v>-1.9785166000000001</v>
      </c>
      <c r="CT398">
        <v>3.9439517999999998</v>
      </c>
      <c r="CU398">
        <v>1.7626136999999999</v>
      </c>
      <c r="CV398">
        <v>1.8460523</v>
      </c>
      <c r="CW398">
        <v>0.3563075</v>
      </c>
      <c r="CX398">
        <v>1.3220289999999999</v>
      </c>
      <c r="CY398">
        <v>1.1825005</v>
      </c>
      <c r="CZ398">
        <v>1.3401829000000001</v>
      </c>
      <c r="DA398">
        <v>0.22101338000000001</v>
      </c>
      <c r="DB398">
        <v>-0.96619540000000004</v>
      </c>
      <c r="DC398">
        <v>-0.2199277</v>
      </c>
      <c r="DD398">
        <v>0.39885354000000001</v>
      </c>
      <c r="DE398">
        <v>2.1370819999999999</v>
      </c>
      <c r="DF398">
        <v>8.4779809999999997E-2</v>
      </c>
      <c r="DG398">
        <v>0.96497599999999994</v>
      </c>
      <c r="DH398">
        <v>2.8557184000000002</v>
      </c>
      <c r="DI398">
        <v>-0.60201775999999996</v>
      </c>
      <c r="DJ398">
        <v>0.38908802999999997</v>
      </c>
      <c r="DK398">
        <v>0.99517964999999997</v>
      </c>
      <c r="DL398">
        <v>0.77280104000000005</v>
      </c>
      <c r="DM398">
        <v>1.0430820999999999</v>
      </c>
      <c r="DN398">
        <v>1.1539235000000001</v>
      </c>
      <c r="DO398">
        <v>-0.22408318999999999</v>
      </c>
      <c r="DP398">
        <v>-0.15152067</v>
      </c>
      <c r="DQ398">
        <v>-2.0919113</v>
      </c>
      <c r="DR398">
        <v>-2.0824340000000001</v>
      </c>
      <c r="DS398">
        <v>0.38146799999999997</v>
      </c>
      <c r="DT398">
        <v>-0.19291692999999999</v>
      </c>
      <c r="DU398">
        <v>0.49394106999999998</v>
      </c>
      <c r="DV398">
        <v>3.2978337</v>
      </c>
      <c r="DW398">
        <v>-0.46396825000000003</v>
      </c>
      <c r="DX398">
        <v>7.1851090000000006E-2</v>
      </c>
      <c r="DY398">
        <v>1.181265</v>
      </c>
      <c r="DZ398">
        <v>-0.27314135</v>
      </c>
      <c r="EA398">
        <v>1.2435967000000001</v>
      </c>
      <c r="EB398">
        <v>-2.5932539000000001</v>
      </c>
      <c r="EC398">
        <v>1.4669087000000001</v>
      </c>
      <c r="ED398">
        <v>1.9574984</v>
      </c>
      <c r="EE398">
        <v>-0.30366140000000003</v>
      </c>
      <c r="EF398">
        <v>0.39542242999999999</v>
      </c>
      <c r="EG398">
        <v>1.5568884999999999</v>
      </c>
      <c r="EH398">
        <v>1.6424325</v>
      </c>
      <c r="EI398">
        <v>0.59244479999999999</v>
      </c>
      <c r="EJ398">
        <v>-1.5834109000000001</v>
      </c>
      <c r="EK398">
        <v>0.39007354</v>
      </c>
      <c r="EL398">
        <v>1.2296929000000001</v>
      </c>
      <c r="EM398">
        <v>-0.69915530000000004</v>
      </c>
      <c r="EN398">
        <v>-0.13986075000000001</v>
      </c>
      <c r="EO398">
        <v>1.5188861</v>
      </c>
      <c r="EP398">
        <v>2.4311354000000001</v>
      </c>
      <c r="EQ398">
        <v>-7.69262E-2</v>
      </c>
      <c r="ER398">
        <v>-2.3948002000000002</v>
      </c>
      <c r="ES398">
        <v>-2.152533</v>
      </c>
      <c r="ET398">
        <v>-0.83245760000000002</v>
      </c>
      <c r="EU398">
        <v>0.52695150000000002</v>
      </c>
      <c r="EV398">
        <v>1.5809127999999999</v>
      </c>
      <c r="EW398">
        <v>-0.86807380000000001</v>
      </c>
      <c r="EX398">
        <v>0.14675758999999999</v>
      </c>
      <c r="EY398">
        <v>-2.2654261999999998</v>
      </c>
      <c r="EZ398">
        <v>1.6448293</v>
      </c>
      <c r="FA398">
        <v>1.0067729999999999</v>
      </c>
      <c r="FB398">
        <v>1.1871706</v>
      </c>
      <c r="FC398">
        <v>0.61006844000000005</v>
      </c>
      <c r="FD398">
        <v>-0.74584085</v>
      </c>
      <c r="FE398">
        <v>0.98501850000000002</v>
      </c>
      <c r="FF398">
        <v>-1.4884614</v>
      </c>
      <c r="FG398">
        <v>-2.1648684</v>
      </c>
      <c r="FH398">
        <v>-3.1027396</v>
      </c>
      <c r="FI398">
        <v>0.17557384000000001</v>
      </c>
      <c r="FJ398">
        <v>-0.69608930000000002</v>
      </c>
      <c r="FK398">
        <v>1.6703779000000001</v>
      </c>
      <c r="FL398">
        <v>-2.8091550000000001</v>
      </c>
      <c r="FM398">
        <v>-1.3823825000000001</v>
      </c>
      <c r="FN398">
        <v>-1.9228966000000001</v>
      </c>
      <c r="FO398">
        <v>-0.63969659999999995</v>
      </c>
      <c r="FP398">
        <v>-2.9679554000000001</v>
      </c>
      <c r="FQ398">
        <v>-0.90863066999999997</v>
      </c>
      <c r="FR398">
        <v>2.6950799999999999</v>
      </c>
      <c r="FS398">
        <v>-0.56194299999999997</v>
      </c>
      <c r="FT398">
        <v>0.10297091999999999</v>
      </c>
      <c r="FU398">
        <v>0.79277145999999998</v>
      </c>
      <c r="FV398">
        <v>0.91281259999999997</v>
      </c>
      <c r="FW398">
        <v>-2.0914921999999998</v>
      </c>
      <c r="FX398">
        <v>1.0947515999999999</v>
      </c>
      <c r="FY398">
        <v>0.74928410000000001</v>
      </c>
      <c r="FZ398">
        <v>-1.0380421</v>
      </c>
      <c r="GA398">
        <v>-1.6615583</v>
      </c>
      <c r="GB398">
        <v>-2.7827115</v>
      </c>
      <c r="GC398">
        <v>-5.8357790000000001E-3</v>
      </c>
      <c r="GD398">
        <v>2.5464144000000002</v>
      </c>
      <c r="GE398">
        <v>-0.3270459</v>
      </c>
      <c r="GF398">
        <v>-0.105583094</v>
      </c>
      <c r="GG398">
        <v>1.7196072</v>
      </c>
      <c r="GH398">
        <v>0.66508584999999998</v>
      </c>
      <c r="GI398">
        <v>-0.53481540000000005</v>
      </c>
      <c r="GJ398">
        <v>0.92444959999999998</v>
      </c>
      <c r="GK398">
        <v>5.5569572000000003</v>
      </c>
      <c r="GL398">
        <v>-1.4428114000000001</v>
      </c>
      <c r="GM398">
        <v>0.49347617999999999</v>
      </c>
      <c r="GN398">
        <v>-0.94347329999999996</v>
      </c>
      <c r="GO398">
        <v>-1.6812228</v>
      </c>
      <c r="GP398">
        <v>-1.3545171</v>
      </c>
      <c r="GQ398">
        <v>0.43351147000000001</v>
      </c>
      <c r="GR398">
        <v>1.4469631999999999</v>
      </c>
      <c r="GS398">
        <v>-0.19892983</v>
      </c>
      <c r="GT398">
        <v>-1.349496</v>
      </c>
      <c r="GU398">
        <v>0.47451632999999999</v>
      </c>
      <c r="GV398">
        <v>-0.67330575000000004</v>
      </c>
      <c r="GW398">
        <v>0.59418740000000003</v>
      </c>
      <c r="GX398">
        <v>-1.7248021</v>
      </c>
      <c r="GY398">
        <v>-2.2402199999999999</v>
      </c>
      <c r="GZ398">
        <v>-0.41672492</v>
      </c>
      <c r="HA398">
        <v>0.15141395999999999</v>
      </c>
      <c r="HB398">
        <v>-1.5813146</v>
      </c>
      <c r="HC398">
        <v>-0.43593037000000001</v>
      </c>
      <c r="HD398">
        <v>-0.30777135</v>
      </c>
      <c r="HE398">
        <v>0.64080839999999994</v>
      </c>
      <c r="HF398">
        <v>1.1208966</v>
      </c>
      <c r="HG398">
        <v>0.85312014999999997</v>
      </c>
      <c r="HH398">
        <v>-1.8313714000000001</v>
      </c>
      <c r="HI398">
        <v>-0.60174640000000001</v>
      </c>
      <c r="HJ398">
        <v>0.10208275999999999</v>
      </c>
      <c r="HK398">
        <v>-0.63796425000000001</v>
      </c>
      <c r="HL398">
        <v>-0.89488672999999996</v>
      </c>
      <c r="HM398">
        <v>-2.2527015000000001</v>
      </c>
      <c r="HN398">
        <v>1.6507627</v>
      </c>
      <c r="HO398">
        <v>1.6240101</v>
      </c>
      <c r="HP398">
        <v>3.8831530000000001</v>
      </c>
      <c r="HQ398">
        <v>-1.6898354</v>
      </c>
      <c r="HR398">
        <v>1.7208638000000001</v>
      </c>
      <c r="HS398">
        <v>-0.14193384000000001</v>
      </c>
      <c r="HT398">
        <v>1.5816760000000001</v>
      </c>
      <c r="HU398">
        <v>-2.0084681999999998</v>
      </c>
      <c r="HV398">
        <v>-0.26906330000000001</v>
      </c>
      <c r="HW398">
        <v>-0.28449172</v>
      </c>
      <c r="HX398">
        <v>0.17495263</v>
      </c>
      <c r="HY398">
        <v>-1.5594901999999999</v>
      </c>
      <c r="HZ398">
        <v>0.22144923</v>
      </c>
      <c r="IA398">
        <v>0.36593680000000001</v>
      </c>
      <c r="IB398">
        <v>-1.0866395</v>
      </c>
      <c r="IC398">
        <v>0.90792507</v>
      </c>
      <c r="ID398">
        <v>1.977789</v>
      </c>
      <c r="IE398">
        <v>-2.9015464999999998</v>
      </c>
      <c r="IF398">
        <v>-0.6382835</v>
      </c>
      <c r="IG398">
        <v>2.8333046000000001E-2</v>
      </c>
      <c r="IH398">
        <v>0.55115890000000001</v>
      </c>
      <c r="II398">
        <v>1.1694161000000001</v>
      </c>
      <c r="IJ398">
        <v>0.76690449999999999</v>
      </c>
      <c r="IK398">
        <v>-0.43186837</v>
      </c>
      <c r="IL398">
        <v>0.49829927000000002</v>
      </c>
      <c r="IM398">
        <v>-0.68765259999999995</v>
      </c>
      <c r="IN398">
        <v>-0.10140172</v>
      </c>
      <c r="IO398">
        <v>0.46464714000000001</v>
      </c>
      <c r="IP398">
        <v>0.73900734999999995</v>
      </c>
      <c r="IQ398">
        <v>-0.69701239999999998</v>
      </c>
      <c r="IR398">
        <v>-0.33691847000000003</v>
      </c>
      <c r="IS398">
        <v>-0.74121915999999999</v>
      </c>
      <c r="IT398">
        <v>-1.1185719000000001</v>
      </c>
      <c r="IU398">
        <v>-2.8740117999999999</v>
      </c>
      <c r="IV398">
        <v>-2.3248549000000001</v>
      </c>
      <c r="IW398">
        <v>0.25514019999999998</v>
      </c>
      <c r="IX398">
        <v>1.3367347999999999</v>
      </c>
      <c r="IY398">
        <v>0.35577425000000001</v>
      </c>
      <c r="IZ398">
        <v>1.3220764</v>
      </c>
      <c r="JA398">
        <v>-0.13703884</v>
      </c>
      <c r="JB398">
        <v>5.4945910000000001E-2</v>
      </c>
      <c r="JC398">
        <v>-3.7940368E-3</v>
      </c>
      <c r="JD398">
        <v>-3.7908329999999997E-2</v>
      </c>
      <c r="JE398">
        <v>0.25102522999999999</v>
      </c>
      <c r="JF398">
        <v>-2.2284478E-2</v>
      </c>
      <c r="JG398">
        <v>0.43343150000000003</v>
      </c>
      <c r="JH398">
        <v>2.6670780000000001</v>
      </c>
      <c r="JI398">
        <v>-0.95041549999999997</v>
      </c>
      <c r="JJ398">
        <v>-2.864954</v>
      </c>
      <c r="JK398">
        <v>-0.90653240000000002</v>
      </c>
      <c r="JL398">
        <v>-0.77235054999999997</v>
      </c>
      <c r="JM398">
        <v>-0.28943985999999999</v>
      </c>
      <c r="JN398">
        <v>-4.1251635999999996</v>
      </c>
      <c r="JO398">
        <v>-3.0070019000000001</v>
      </c>
      <c r="JP398">
        <v>-0.77030529999999997</v>
      </c>
      <c r="JQ398">
        <v>5.0063692E-2</v>
      </c>
      <c r="JR398">
        <v>0.45871156000000002</v>
      </c>
      <c r="JS398">
        <v>1.8671017999999999</v>
      </c>
      <c r="JT398">
        <v>-2.9327049999999999</v>
      </c>
      <c r="JU398">
        <v>-0.28986045999999999</v>
      </c>
      <c r="JV398">
        <v>-1.1371401999999999</v>
      </c>
      <c r="JW398">
        <v>0.25786870000000001</v>
      </c>
      <c r="JX398">
        <v>1.6039125999999999</v>
      </c>
      <c r="JY398">
        <v>5.658117E-2</v>
      </c>
      <c r="JZ398">
        <v>-1.3318163999999999</v>
      </c>
      <c r="KA398">
        <v>2.0150027000000001</v>
      </c>
      <c r="KB398">
        <v>1.2506835000000001</v>
      </c>
      <c r="KC398">
        <v>3.0362463000000002</v>
      </c>
      <c r="KD398">
        <v>0.66867273999999999</v>
      </c>
      <c r="KE398">
        <v>0.16274095</v>
      </c>
      <c r="KF398">
        <v>-0.69789714000000003</v>
      </c>
      <c r="KG398">
        <v>1.5665072</v>
      </c>
      <c r="KH398">
        <v>-0.67124324999999996</v>
      </c>
      <c r="KI398">
        <v>0.31295456999999999</v>
      </c>
      <c r="KJ398">
        <v>-2.2041966999999998</v>
      </c>
      <c r="KK398">
        <v>2.9902626000000002E-2</v>
      </c>
      <c r="KL398">
        <v>0.47845757</v>
      </c>
      <c r="KM398">
        <v>-0.44815293</v>
      </c>
      <c r="KN398">
        <v>-2.1729292999999998</v>
      </c>
      <c r="KO398">
        <v>-3.7445593999999999E-3</v>
      </c>
      <c r="KP398">
        <v>5.6406026000000002</v>
      </c>
      <c r="KQ398">
        <v>1.0477983</v>
      </c>
      <c r="KR398">
        <v>-0.65250456000000001</v>
      </c>
      <c r="KS398">
        <v>-0.35073011999999998</v>
      </c>
      <c r="KT398">
        <v>1.8368679999999999</v>
      </c>
      <c r="KU398">
        <v>-0.98799970000000004</v>
      </c>
      <c r="KV398">
        <v>1.6454852</v>
      </c>
      <c r="KW398">
        <v>-2.0358166999999998</v>
      </c>
      <c r="KX398">
        <v>-0.85103079999999998</v>
      </c>
      <c r="KY398">
        <v>-2.3462535999999998</v>
      </c>
      <c r="KZ398">
        <v>-3.4374875999999999</v>
      </c>
      <c r="LA398">
        <v>-1.1499851999999999</v>
      </c>
      <c r="LB398">
        <v>-1.956537</v>
      </c>
      <c r="LC398">
        <v>-0.82468470000000005</v>
      </c>
      <c r="LD398">
        <v>0.43427270000000001</v>
      </c>
      <c r="LE398">
        <v>-3.0625832000000002</v>
      </c>
      <c r="LF398">
        <v>3.512893</v>
      </c>
      <c r="LG398">
        <v>3.4940009999999999</v>
      </c>
      <c r="LH398">
        <v>-0.31203621999999998</v>
      </c>
      <c r="LI398">
        <v>0.2089491</v>
      </c>
      <c r="LJ398">
        <v>1.756772</v>
      </c>
      <c r="LK398">
        <v>-1.4950905999999999</v>
      </c>
      <c r="LL398">
        <v>-1.1580529000000001E-2</v>
      </c>
      <c r="LM398">
        <v>-1.9202798999999999</v>
      </c>
      <c r="LN398">
        <v>-0.35288423000000002</v>
      </c>
      <c r="LO398">
        <v>1.9235135000000001</v>
      </c>
      <c r="LP398">
        <v>-2.5156317000000001</v>
      </c>
      <c r="LQ398">
        <v>1.9552113</v>
      </c>
      <c r="LR398">
        <v>0.7945776</v>
      </c>
      <c r="LS398">
        <v>0.80074920000000005</v>
      </c>
      <c r="LT398">
        <v>0.54939990000000005</v>
      </c>
      <c r="LU398">
        <v>0.16691239999999999</v>
      </c>
      <c r="LV398">
        <v>3.5319410000000002</v>
      </c>
      <c r="LW398">
        <v>-8.0903169999999996E-2</v>
      </c>
      <c r="LX398">
        <v>-0.82813305000000004</v>
      </c>
      <c r="LY398">
        <v>-0.11157755599999999</v>
      </c>
      <c r="LZ398">
        <v>0.12123056</v>
      </c>
      <c r="MA398">
        <v>-1.6874331</v>
      </c>
      <c r="MB398">
        <v>0.123022005</v>
      </c>
      <c r="MC398">
        <v>-2.1972680000000002</v>
      </c>
      <c r="MD398">
        <v>-0.68370575</v>
      </c>
      <c r="ME398">
        <v>-0.59962462999999999</v>
      </c>
      <c r="MF398">
        <v>-0.39924412999999997</v>
      </c>
      <c r="MG398">
        <v>-1.6348339999999999</v>
      </c>
      <c r="MH398">
        <v>-1.3805015</v>
      </c>
      <c r="MI398">
        <v>-2.0563817000000002</v>
      </c>
      <c r="MJ398">
        <v>-0.62848364999999995</v>
      </c>
      <c r="MK398">
        <v>3.7510585999999999</v>
      </c>
      <c r="ML398">
        <v>-0.78620743999999998</v>
      </c>
      <c r="MM398">
        <v>0.11490097000000001</v>
      </c>
      <c r="MN398">
        <v>-2.4078100000000002E-2</v>
      </c>
      <c r="MO398">
        <v>-1.5061536</v>
      </c>
      <c r="MP398">
        <v>0.63196269999999999</v>
      </c>
      <c r="MQ398">
        <v>0.43178450000000002</v>
      </c>
      <c r="MR398">
        <v>-1.4676439999999999</v>
      </c>
      <c r="MS398">
        <v>0.24266705</v>
      </c>
      <c r="MT398">
        <v>-1.6141862</v>
      </c>
      <c r="MU398">
        <v>-0.70894950000000001</v>
      </c>
      <c r="MV398">
        <v>-0.47833809999999999</v>
      </c>
      <c r="MW398">
        <v>-2.4245635999999999</v>
      </c>
      <c r="MX398">
        <v>-2.0932849999999998</v>
      </c>
      <c r="MY398">
        <v>3.5311922999999998</v>
      </c>
      <c r="MZ398">
        <v>0.74974715999999997</v>
      </c>
      <c r="NA398">
        <v>-1.916507</v>
      </c>
      <c r="NB398">
        <v>0.1854471</v>
      </c>
      <c r="NC398">
        <v>0.9052943</v>
      </c>
      <c r="ND398">
        <v>-2.0604464999999998</v>
      </c>
      <c r="NE398">
        <v>-2.4593918000000001</v>
      </c>
      <c r="NF398">
        <v>-0.35603679999999999</v>
      </c>
      <c r="NG398">
        <v>0.76696960000000003</v>
      </c>
      <c r="NH398">
        <v>-1.2954762</v>
      </c>
      <c r="NI398">
        <v>3.4614617999999999</v>
      </c>
      <c r="NJ398">
        <v>-1.2015499999999999</v>
      </c>
      <c r="NK398">
        <v>-0.28847634999999999</v>
      </c>
      <c r="NL398">
        <v>2.1046364</v>
      </c>
      <c r="NM398">
        <v>-0.46863865999999998</v>
      </c>
      <c r="NN398">
        <v>-2.1368491999999999</v>
      </c>
      <c r="NO398">
        <v>-1.540219</v>
      </c>
      <c r="NP398">
        <v>-0.50036250000000004</v>
      </c>
      <c r="NQ398">
        <v>3.2544643999999998</v>
      </c>
      <c r="NR398">
        <v>0.79076159999999995</v>
      </c>
      <c r="NS398">
        <v>2.3241770000000002</v>
      </c>
      <c r="NT398">
        <v>2.5095098</v>
      </c>
      <c r="NU398">
        <v>-1.2250270000000001</v>
      </c>
      <c r="NV398">
        <v>0.30991834000000001</v>
      </c>
      <c r="NW398">
        <v>3.9281055999999999</v>
      </c>
      <c r="NX398">
        <v>-1.5072283</v>
      </c>
      <c r="NY398">
        <v>-1.2232527</v>
      </c>
      <c r="NZ398">
        <v>-0.95912750000000002</v>
      </c>
      <c r="OA398">
        <v>-0.6214674</v>
      </c>
      <c r="OB398">
        <v>-3.9794847000000001E-2</v>
      </c>
      <c r="OC398">
        <v>0.58126396000000002</v>
      </c>
      <c r="OD398">
        <v>2.1035282999999998</v>
      </c>
      <c r="OE398">
        <v>-1.7119340000000001</v>
      </c>
      <c r="OF398">
        <v>0.44155106</v>
      </c>
      <c r="OG398">
        <v>0.50216430000000001</v>
      </c>
      <c r="OH398">
        <v>-9.4167860000000006E-2</v>
      </c>
      <c r="OI398">
        <v>-5.8945639999999997E-3</v>
      </c>
      <c r="OJ398">
        <v>-0.20025772</v>
      </c>
      <c r="OK398">
        <v>-2.0586584000000001</v>
      </c>
      <c r="OL398">
        <v>249</v>
      </c>
      <c r="OM398">
        <v>1</v>
      </c>
      <c r="ON398">
        <f t="shared" si="8"/>
        <v>0</v>
      </c>
    </row>
    <row r="399" spans="1:404" x14ac:dyDescent="0.35">
      <c r="A399" t="s">
        <v>800</v>
      </c>
      <c r="B399">
        <v>-0.99120620000000004</v>
      </c>
      <c r="C399">
        <v>0.59086084000000005</v>
      </c>
      <c r="D399">
        <v>5.5591090000000003E-2</v>
      </c>
      <c r="E399">
        <v>1.366395</v>
      </c>
      <c r="F399">
        <v>0.52368000000000003</v>
      </c>
      <c r="G399">
        <v>0.34676504000000002</v>
      </c>
      <c r="H399">
        <v>-0.1344371</v>
      </c>
      <c r="I399">
        <v>-1.9039055</v>
      </c>
      <c r="J399">
        <v>1.9243602</v>
      </c>
      <c r="K399">
        <v>-2.5547966999999998</v>
      </c>
      <c r="L399">
        <v>-1.7111558</v>
      </c>
      <c r="M399">
        <v>1.3175899</v>
      </c>
      <c r="N399">
        <v>0.55668530000000005</v>
      </c>
      <c r="O399">
        <v>-0.99244060000000001</v>
      </c>
      <c r="P399">
        <v>3.0045278</v>
      </c>
      <c r="Q399">
        <v>0.49207719999999999</v>
      </c>
      <c r="R399">
        <v>1.7636997999999999</v>
      </c>
      <c r="S399">
        <v>3.4883199999999999</v>
      </c>
      <c r="T399">
        <v>-0.18947576999999999</v>
      </c>
      <c r="U399">
        <v>-1.5478190999999999</v>
      </c>
      <c r="V399">
        <v>0.65316649999999998</v>
      </c>
      <c r="W399">
        <v>-9.4786800000000004E-2</v>
      </c>
      <c r="X399">
        <v>-2.4007773000000001</v>
      </c>
      <c r="Y399">
        <v>-0.31262517000000001</v>
      </c>
      <c r="Z399">
        <v>-0.99061507000000004</v>
      </c>
      <c r="AA399">
        <v>-1.239088</v>
      </c>
      <c r="AB399">
        <v>1.2043615999999999</v>
      </c>
      <c r="AC399">
        <v>-0.88801169999999996</v>
      </c>
      <c r="AD399">
        <v>-0.34432565999999998</v>
      </c>
      <c r="AE399">
        <v>-0.26104697999999998</v>
      </c>
      <c r="AF399">
        <v>-0.1442292</v>
      </c>
      <c r="AG399">
        <v>-0.15907647</v>
      </c>
      <c r="AH399">
        <v>-0.631799</v>
      </c>
      <c r="AI399">
        <v>1.7212124</v>
      </c>
      <c r="AJ399">
        <v>-0.25796597999999998</v>
      </c>
      <c r="AK399">
        <v>-2.4691342999999999</v>
      </c>
      <c r="AL399">
        <v>1.3299133000000001</v>
      </c>
      <c r="AM399">
        <v>2.1015758999999998</v>
      </c>
      <c r="AN399">
        <v>-2.6508234000000002</v>
      </c>
      <c r="AO399">
        <v>-1.5286773</v>
      </c>
      <c r="AP399">
        <v>0.21575043999999999</v>
      </c>
      <c r="AQ399">
        <v>-2.3147779000000002</v>
      </c>
      <c r="AR399">
        <v>-1.1278718000000001</v>
      </c>
      <c r="AS399">
        <v>0.15707043000000001</v>
      </c>
      <c r="AT399">
        <v>-1.1310237999999999</v>
      </c>
      <c r="AU399">
        <v>-1.3932712</v>
      </c>
      <c r="AV399">
        <v>-1.4352511999999999</v>
      </c>
      <c r="AW399">
        <v>2.7344537</v>
      </c>
      <c r="AX399">
        <v>2.0961485</v>
      </c>
      <c r="AY399">
        <v>-0.13896364999999999</v>
      </c>
      <c r="AZ399">
        <v>-0.21657422000000001</v>
      </c>
      <c r="BA399">
        <v>2.1898756000000001</v>
      </c>
      <c r="BB399">
        <v>2.1499297999999998</v>
      </c>
      <c r="BC399">
        <v>0.80574170000000001</v>
      </c>
      <c r="BD399">
        <v>1.1964005</v>
      </c>
      <c r="BE399">
        <v>1.3130074</v>
      </c>
      <c r="BF399">
        <v>0.15103206</v>
      </c>
      <c r="BG399">
        <v>0.62524219999999997</v>
      </c>
      <c r="BH399">
        <v>0.5082856</v>
      </c>
      <c r="BI399">
        <v>-3.6651072999999998</v>
      </c>
      <c r="BJ399">
        <v>1.2916293999999999</v>
      </c>
      <c r="BK399">
        <v>2.8105600000000002</v>
      </c>
      <c r="BL399">
        <v>5.9597429999999996</v>
      </c>
      <c r="BM399">
        <v>5.2998539999999998</v>
      </c>
      <c r="BN399">
        <v>4.4737524999999998</v>
      </c>
      <c r="BO399">
        <v>9.3121019999999999E-2</v>
      </c>
      <c r="BP399">
        <v>-1.9550989000000001</v>
      </c>
      <c r="BQ399">
        <v>0.18163967</v>
      </c>
      <c r="BR399">
        <v>-1.5227643</v>
      </c>
      <c r="BS399">
        <v>5.5757776000000002E-2</v>
      </c>
      <c r="BT399">
        <v>1.9764649000000001</v>
      </c>
      <c r="BU399">
        <v>4.343642</v>
      </c>
      <c r="BV399">
        <v>0.72534984000000002</v>
      </c>
      <c r="BW399">
        <v>2.7934396000000001</v>
      </c>
      <c r="BX399">
        <v>0.21773289000000001</v>
      </c>
      <c r="BY399">
        <v>-2.0918082999999998</v>
      </c>
      <c r="BZ399">
        <v>0.77917736999999998</v>
      </c>
      <c r="CA399">
        <v>-0.74509853000000004</v>
      </c>
      <c r="CB399">
        <v>-1.5382973</v>
      </c>
      <c r="CC399">
        <v>-0.29596412</v>
      </c>
      <c r="CD399">
        <v>0.57732742999999997</v>
      </c>
      <c r="CE399">
        <v>-1.3406404000000001</v>
      </c>
      <c r="CF399">
        <v>-0.75040470000000004</v>
      </c>
      <c r="CG399">
        <v>-0.22605284</v>
      </c>
      <c r="CH399">
        <v>3.6090030000000002E-2</v>
      </c>
      <c r="CI399">
        <v>-0.19471379999999999</v>
      </c>
      <c r="CJ399">
        <v>0.79142809999999997</v>
      </c>
      <c r="CK399">
        <v>3.1198165000000002</v>
      </c>
      <c r="CL399">
        <v>-0.92935853999999996</v>
      </c>
      <c r="CM399">
        <v>-0.26194125000000001</v>
      </c>
      <c r="CN399">
        <v>-0.79530999999999996</v>
      </c>
      <c r="CO399">
        <v>-0.58599659999999998</v>
      </c>
      <c r="CP399">
        <v>-1.8730608</v>
      </c>
      <c r="CQ399">
        <v>0.21184158</v>
      </c>
      <c r="CR399">
        <v>-1.0281476000000001</v>
      </c>
      <c r="CS399">
        <v>-1.1394986</v>
      </c>
      <c r="CT399">
        <v>5.8149459999999999</v>
      </c>
      <c r="CU399">
        <v>0.82411049999999997</v>
      </c>
      <c r="CV399">
        <v>1.1578183</v>
      </c>
      <c r="CW399">
        <v>1.2037945999999999</v>
      </c>
      <c r="CX399">
        <v>2.9957201000000002</v>
      </c>
      <c r="CY399">
        <v>2.4833449999999999</v>
      </c>
      <c r="CZ399">
        <v>2.0536040999999998</v>
      </c>
      <c r="DA399">
        <v>0.78901553000000002</v>
      </c>
      <c r="DB399">
        <v>-0.72040970000000004</v>
      </c>
      <c r="DC399">
        <v>-0.95222675999999995</v>
      </c>
      <c r="DD399">
        <v>0.57934666000000001</v>
      </c>
      <c r="DE399">
        <v>2.2828164000000002</v>
      </c>
      <c r="DF399">
        <v>2.4506733000000001</v>
      </c>
      <c r="DG399">
        <v>0.83179729999999996</v>
      </c>
      <c r="DH399">
        <v>1.9392262</v>
      </c>
      <c r="DI399">
        <v>0.46640085999999997</v>
      </c>
      <c r="DJ399">
        <v>0.66587649999999998</v>
      </c>
      <c r="DK399">
        <v>1.2567457</v>
      </c>
      <c r="DL399">
        <v>0.95238655999999999</v>
      </c>
      <c r="DM399">
        <v>1.1338421999999999</v>
      </c>
      <c r="DN399">
        <v>2.2524060000000001</v>
      </c>
      <c r="DO399">
        <v>1.1167351999999999</v>
      </c>
      <c r="DP399">
        <v>2.3515640000000002</v>
      </c>
      <c r="DQ399">
        <v>-2.6173905999999998</v>
      </c>
      <c r="DR399">
        <v>-1.2318131999999999</v>
      </c>
      <c r="DS399">
        <v>-0.39947355000000001</v>
      </c>
      <c r="DT399">
        <v>-0.15116024</v>
      </c>
      <c r="DU399">
        <v>2.5411305</v>
      </c>
      <c r="DV399">
        <v>5.6706985999999997</v>
      </c>
      <c r="DW399">
        <v>0.90841150000000004</v>
      </c>
      <c r="DX399">
        <v>-0.85055137000000003</v>
      </c>
      <c r="DY399">
        <v>1.54623</v>
      </c>
      <c r="DZ399">
        <v>1.7407788</v>
      </c>
      <c r="EA399">
        <v>0.27660667999999999</v>
      </c>
      <c r="EB399">
        <v>-1.8730621000000001</v>
      </c>
      <c r="EC399">
        <v>0.63108003000000001</v>
      </c>
      <c r="ED399">
        <v>-0.74111073999999999</v>
      </c>
      <c r="EE399">
        <v>-0.81082620000000005</v>
      </c>
      <c r="EF399">
        <v>-1.1762248</v>
      </c>
      <c r="EG399">
        <v>1.6495886</v>
      </c>
      <c r="EH399">
        <v>2.5339817999999998</v>
      </c>
      <c r="EI399">
        <v>3.2991473999999998</v>
      </c>
      <c r="EJ399">
        <v>-0.95759696000000005</v>
      </c>
      <c r="EK399">
        <v>0.57630289999999995</v>
      </c>
      <c r="EL399">
        <v>0.75101227000000004</v>
      </c>
      <c r="EM399">
        <v>-1.0079617999999999</v>
      </c>
      <c r="EN399">
        <v>-0.96565986000000004</v>
      </c>
      <c r="EO399">
        <v>0.83780675999999998</v>
      </c>
      <c r="EP399">
        <v>4.2093644000000001</v>
      </c>
      <c r="EQ399">
        <v>0.52560640000000003</v>
      </c>
      <c r="ER399">
        <v>-0.70880776999999995</v>
      </c>
      <c r="ES399">
        <v>-4.1161823000000002</v>
      </c>
      <c r="ET399">
        <v>-0.74947330000000001</v>
      </c>
      <c r="EU399">
        <v>0.93845559999999995</v>
      </c>
      <c r="EV399">
        <v>1.290519</v>
      </c>
      <c r="EW399">
        <v>-1.9260033000000001</v>
      </c>
      <c r="EX399">
        <v>0.32239889999999999</v>
      </c>
      <c r="EY399">
        <v>-1.9998263000000001</v>
      </c>
      <c r="EZ399">
        <v>-1.1123959000000001</v>
      </c>
      <c r="FA399">
        <v>1.7718037</v>
      </c>
      <c r="FB399">
        <v>1.2843738</v>
      </c>
      <c r="FC399">
        <v>-0.11237709</v>
      </c>
      <c r="FD399">
        <v>0.3503463</v>
      </c>
      <c r="FE399">
        <v>1.0528748000000001</v>
      </c>
      <c r="FF399">
        <v>-2.4981633E-2</v>
      </c>
      <c r="FG399">
        <v>-2.0809061999999998</v>
      </c>
      <c r="FH399">
        <v>-3.1587274000000001</v>
      </c>
      <c r="FI399">
        <v>0.65235109999999996</v>
      </c>
      <c r="FJ399">
        <v>-1.3118662000000001</v>
      </c>
      <c r="FK399">
        <v>-6.9378644000000003E-2</v>
      </c>
      <c r="FL399">
        <v>-3.472445</v>
      </c>
      <c r="FM399">
        <v>-0.78159400000000001</v>
      </c>
      <c r="FN399">
        <v>-1.1389737</v>
      </c>
      <c r="FO399">
        <v>-1.1481543999999999</v>
      </c>
      <c r="FP399">
        <v>-4.916785</v>
      </c>
      <c r="FQ399">
        <v>-1.7525113000000001</v>
      </c>
      <c r="FR399">
        <v>4.4021379999999999</v>
      </c>
      <c r="FS399">
        <v>-1.7311386</v>
      </c>
      <c r="FT399">
        <v>1.2593719000000001</v>
      </c>
      <c r="FU399">
        <v>0.51491714</v>
      </c>
      <c r="FV399">
        <v>0.71889495999999997</v>
      </c>
      <c r="FW399">
        <v>-2.7425617999999998</v>
      </c>
      <c r="FX399">
        <v>3.6485956000000002</v>
      </c>
      <c r="FY399">
        <v>0.65370280000000003</v>
      </c>
      <c r="FZ399">
        <v>-0.32486767</v>
      </c>
      <c r="GA399">
        <v>-1.4007130999999999</v>
      </c>
      <c r="GB399">
        <v>-2.9756931999999998</v>
      </c>
      <c r="GC399">
        <v>-1.5337337</v>
      </c>
      <c r="GD399">
        <v>3.7610733999999999</v>
      </c>
      <c r="GE399">
        <v>-0.83180370000000003</v>
      </c>
      <c r="GF399">
        <v>-1.2254821</v>
      </c>
      <c r="GG399">
        <v>1.2846534999999999</v>
      </c>
      <c r="GH399">
        <v>-0.59735983999999998</v>
      </c>
      <c r="GI399">
        <v>0.28884098000000002</v>
      </c>
      <c r="GJ399">
        <v>8.9116329999999994E-2</v>
      </c>
      <c r="GK399">
        <v>6.9972544000000001</v>
      </c>
      <c r="GL399">
        <v>-0.93666870000000002</v>
      </c>
      <c r="GM399">
        <v>-1.0925087</v>
      </c>
      <c r="GN399">
        <v>-1.3383312999999999</v>
      </c>
      <c r="GO399">
        <v>-2.4471443000000002</v>
      </c>
      <c r="GP399">
        <v>0.60541639999999997</v>
      </c>
      <c r="GQ399">
        <v>2.4266193</v>
      </c>
      <c r="GR399">
        <v>0.73603605999999999</v>
      </c>
      <c r="GS399">
        <v>-0.83408150000000003</v>
      </c>
      <c r="GT399">
        <v>-1.5453429000000001</v>
      </c>
      <c r="GU399">
        <v>0.16908487999999999</v>
      </c>
      <c r="GV399">
        <v>-0.97062795999999996</v>
      </c>
      <c r="GW399">
        <v>1.4039429999999999</v>
      </c>
      <c r="GX399">
        <v>-2.2844334000000002</v>
      </c>
      <c r="GY399">
        <v>-2.7911229999999998</v>
      </c>
      <c r="GZ399">
        <v>-1.9135594</v>
      </c>
      <c r="HA399">
        <v>-0.47673654999999998</v>
      </c>
      <c r="HB399">
        <v>-1.1373924</v>
      </c>
      <c r="HC399">
        <v>1.120045</v>
      </c>
      <c r="HD399">
        <v>0.42040408000000001</v>
      </c>
      <c r="HE399">
        <v>2.1577065000000002</v>
      </c>
      <c r="HF399">
        <v>3.9409964</v>
      </c>
      <c r="HG399">
        <v>1.7586873000000001</v>
      </c>
      <c r="HH399">
        <v>-0.62566120000000003</v>
      </c>
      <c r="HI399">
        <v>0.49762279999999998</v>
      </c>
      <c r="HJ399">
        <v>-1.0396483000000001</v>
      </c>
      <c r="HK399">
        <v>-1.2341099</v>
      </c>
      <c r="HL399">
        <v>-1.8386407</v>
      </c>
      <c r="HM399">
        <v>-2.6272578000000002</v>
      </c>
      <c r="HN399">
        <v>2.9181428</v>
      </c>
      <c r="HO399">
        <v>0.67270863000000003</v>
      </c>
      <c r="HP399">
        <v>1.5412325</v>
      </c>
      <c r="HQ399">
        <v>-2.9136160000000002</v>
      </c>
      <c r="HR399">
        <v>1.6791020000000001</v>
      </c>
      <c r="HS399">
        <v>-1.7771684000000001</v>
      </c>
      <c r="HT399">
        <v>1.7086899</v>
      </c>
      <c r="HU399">
        <v>-1.4308285999999999</v>
      </c>
      <c r="HV399">
        <v>-0.76202250000000005</v>
      </c>
      <c r="HW399">
        <v>-1.53135</v>
      </c>
      <c r="HX399">
        <v>-0.47403050000000002</v>
      </c>
      <c r="HY399">
        <v>-1.8395625</v>
      </c>
      <c r="HZ399">
        <v>8.3662310000000004E-2</v>
      </c>
      <c r="IA399">
        <v>0.42685556000000002</v>
      </c>
      <c r="IB399">
        <v>-2.1073784999999998</v>
      </c>
      <c r="IC399">
        <v>-3.9503664000000001E-2</v>
      </c>
      <c r="ID399">
        <v>0.27412756999999999</v>
      </c>
      <c r="IE399">
        <v>-1.5197003</v>
      </c>
      <c r="IF399">
        <v>-2.8030906</v>
      </c>
      <c r="IG399">
        <v>-2.4880705000000001</v>
      </c>
      <c r="IH399">
        <v>0.72869337000000001</v>
      </c>
      <c r="II399">
        <v>-0.16685794000000001</v>
      </c>
      <c r="IJ399">
        <v>-1.3629549999999999</v>
      </c>
      <c r="IK399">
        <v>-2.7896351999999999E-2</v>
      </c>
      <c r="IL399">
        <v>6.1615246999999998E-2</v>
      </c>
      <c r="IM399">
        <v>-1.9522454</v>
      </c>
      <c r="IN399">
        <v>-4.7755748000000001E-2</v>
      </c>
      <c r="IO399">
        <v>0.16353751999999999</v>
      </c>
      <c r="IP399">
        <v>0.60979605000000003</v>
      </c>
      <c r="IQ399">
        <v>-1.9168323</v>
      </c>
      <c r="IR399">
        <v>-0.58428574</v>
      </c>
      <c r="IS399">
        <v>-9.8501450000000004E-2</v>
      </c>
      <c r="IT399">
        <v>-0.83833455999999995</v>
      </c>
      <c r="IU399">
        <v>-3.5569579999999998</v>
      </c>
      <c r="IV399">
        <v>-2.4298673000000002</v>
      </c>
      <c r="IW399">
        <v>-0.76468720000000001</v>
      </c>
      <c r="IX399">
        <v>4.5070132999999997</v>
      </c>
      <c r="IY399">
        <v>-0.22675811000000001</v>
      </c>
      <c r="IZ399">
        <v>1.7293259000000001</v>
      </c>
      <c r="JA399">
        <v>-0.73254865000000002</v>
      </c>
      <c r="JB399">
        <v>0.5688955</v>
      </c>
      <c r="JC399">
        <v>-0.42521793000000002</v>
      </c>
      <c r="JD399">
        <v>0.75875760000000003</v>
      </c>
      <c r="JE399">
        <v>5.4819340000000001E-2</v>
      </c>
      <c r="JF399">
        <v>-0.80649185000000001</v>
      </c>
      <c r="JG399">
        <v>-0.48273896999999999</v>
      </c>
      <c r="JH399">
        <v>2.28714</v>
      </c>
      <c r="JI399">
        <v>-1.0746483</v>
      </c>
      <c r="JJ399">
        <v>-3.6419674999999998</v>
      </c>
      <c r="JK399">
        <v>-0.90695464999999997</v>
      </c>
      <c r="JL399">
        <v>-1.8728343000000001</v>
      </c>
      <c r="JM399">
        <v>-0.84654130000000005</v>
      </c>
      <c r="JN399">
        <v>-4.0125823</v>
      </c>
      <c r="JO399">
        <v>-2.0751843000000001</v>
      </c>
      <c r="JP399">
        <v>-2.4752432999999998</v>
      </c>
      <c r="JQ399">
        <v>-1.5711295999999999</v>
      </c>
      <c r="JR399">
        <v>1.0085431</v>
      </c>
      <c r="JS399">
        <v>0.92092300000000005</v>
      </c>
      <c r="JT399">
        <v>-3.0803180000000001</v>
      </c>
      <c r="JU399">
        <v>0.70398839999999996</v>
      </c>
      <c r="JV399">
        <v>-2.1206174</v>
      </c>
      <c r="JW399">
        <v>-0.15915129</v>
      </c>
      <c r="JX399">
        <v>1.4585751</v>
      </c>
      <c r="JY399">
        <v>-7.4601410000000007E-2</v>
      </c>
      <c r="JZ399">
        <v>-2.721749</v>
      </c>
      <c r="KA399">
        <v>1.4407833000000001</v>
      </c>
      <c r="KB399">
        <v>1.7574713</v>
      </c>
      <c r="KC399">
        <v>0.86508863999999996</v>
      </c>
      <c r="KD399">
        <v>1.5082452</v>
      </c>
      <c r="KE399">
        <v>-0.20849889999999999</v>
      </c>
      <c r="KF399">
        <v>-2.3772194</v>
      </c>
      <c r="KG399">
        <v>2.6283126000000001</v>
      </c>
      <c r="KH399">
        <v>0.57799816000000004</v>
      </c>
      <c r="KI399">
        <v>1.0826533</v>
      </c>
      <c r="KJ399">
        <v>-2.0285516000000001</v>
      </c>
      <c r="KK399">
        <v>0.46207756</v>
      </c>
      <c r="KL399">
        <v>1.2685740999999999</v>
      </c>
      <c r="KM399">
        <v>0.31763098000000001</v>
      </c>
      <c r="KN399">
        <v>-1.2705089000000001</v>
      </c>
      <c r="KO399">
        <v>-0.97285473</v>
      </c>
      <c r="KP399">
        <v>8.5330399999999997</v>
      </c>
      <c r="KQ399">
        <v>-0.17270905</v>
      </c>
      <c r="KR399">
        <v>-1.5062468</v>
      </c>
      <c r="KS399">
        <v>-5.0648749999999999E-2</v>
      </c>
      <c r="KT399">
        <v>0.80296520000000005</v>
      </c>
      <c r="KU399">
        <v>-0.29885276999999999</v>
      </c>
      <c r="KV399">
        <v>-0.26539185999999998</v>
      </c>
      <c r="KW399">
        <v>-2.2672175999999999</v>
      </c>
      <c r="KX399">
        <v>-1.5412608000000001</v>
      </c>
      <c r="KY399">
        <v>-2.7390531999999999</v>
      </c>
      <c r="KZ399">
        <v>-4.5298667000000004</v>
      </c>
      <c r="LA399">
        <v>-1.3152686</v>
      </c>
      <c r="LB399">
        <v>-1.9834658999999999</v>
      </c>
      <c r="LC399">
        <v>-2.2291555000000001</v>
      </c>
      <c r="LD399">
        <v>0.57877654000000001</v>
      </c>
      <c r="LE399">
        <v>-3.7021202999999998</v>
      </c>
      <c r="LF399">
        <v>2.9579697</v>
      </c>
      <c r="LG399">
        <v>2.6296105000000001</v>
      </c>
      <c r="LH399">
        <v>-2.81311</v>
      </c>
      <c r="LI399">
        <v>-0.29660794000000001</v>
      </c>
      <c r="LJ399">
        <v>2.2971339999999998</v>
      </c>
      <c r="LK399">
        <v>0.83728409999999998</v>
      </c>
      <c r="LL399">
        <v>-1.438461</v>
      </c>
      <c r="LM399">
        <v>-3.5113020000000001</v>
      </c>
      <c r="LN399">
        <v>-1.4925271</v>
      </c>
      <c r="LO399">
        <v>0.68979484000000002</v>
      </c>
      <c r="LP399">
        <v>-2.0581670000000001</v>
      </c>
      <c r="LQ399">
        <v>1.326697</v>
      </c>
      <c r="LR399">
        <v>2.8306390000000001E-2</v>
      </c>
      <c r="LS399">
        <v>0.83579499999999995</v>
      </c>
      <c r="LT399">
        <v>-1.2935878999999999</v>
      </c>
      <c r="LU399">
        <v>0.21877405</v>
      </c>
      <c r="LV399">
        <v>5.1401719999999997</v>
      </c>
      <c r="LW399">
        <v>-0.34409717000000001</v>
      </c>
      <c r="LX399">
        <v>-2.214178</v>
      </c>
      <c r="LY399">
        <v>-0.12396859</v>
      </c>
      <c r="LZ399">
        <v>2.4763730000000002</v>
      </c>
      <c r="MA399">
        <v>-0.82546039999999998</v>
      </c>
      <c r="MB399">
        <v>-0.20306842</v>
      </c>
      <c r="MC399">
        <v>-0.81850330000000004</v>
      </c>
      <c r="MD399">
        <v>-0.47510724999999998</v>
      </c>
      <c r="ME399">
        <v>9.2628050000000003E-2</v>
      </c>
      <c r="MF399">
        <v>-1.0760768999999999</v>
      </c>
      <c r="MG399">
        <v>-1.8399093</v>
      </c>
      <c r="MH399">
        <v>-1.7093395</v>
      </c>
      <c r="MI399">
        <v>-2.7664254000000001</v>
      </c>
      <c r="MJ399">
        <v>-2.5665084999999999</v>
      </c>
      <c r="MK399">
        <v>4.6063166000000004</v>
      </c>
      <c r="ML399">
        <v>-2.4387050000000001</v>
      </c>
      <c r="MM399">
        <v>-0.62850810000000001</v>
      </c>
      <c r="MN399">
        <v>-1.3925748</v>
      </c>
      <c r="MO399">
        <v>-1.5187109000000001</v>
      </c>
      <c r="MP399">
        <v>0.4732558</v>
      </c>
      <c r="MQ399">
        <v>0.99314950000000002</v>
      </c>
      <c r="MR399">
        <v>-1.6698200000000001</v>
      </c>
      <c r="MS399">
        <v>0.4137729</v>
      </c>
      <c r="MT399">
        <v>-2.532181</v>
      </c>
      <c r="MU399">
        <v>0.70008510000000002</v>
      </c>
      <c r="MV399">
        <v>-1.2727264</v>
      </c>
      <c r="MW399">
        <v>-1.7592356</v>
      </c>
      <c r="MX399">
        <v>-1.9411775</v>
      </c>
      <c r="MY399">
        <v>3.8980570000000001</v>
      </c>
      <c r="MZ399">
        <v>1.4249717</v>
      </c>
      <c r="NA399">
        <v>-2.3876602999999998</v>
      </c>
      <c r="NB399">
        <v>-2.3123230000000001</v>
      </c>
      <c r="NC399">
        <v>0.94272480000000003</v>
      </c>
      <c r="ND399">
        <v>-1.3088793000000001</v>
      </c>
      <c r="NE399">
        <v>-2.4856954</v>
      </c>
      <c r="NF399">
        <v>-0.71163213000000003</v>
      </c>
      <c r="NG399">
        <v>0.78359646000000005</v>
      </c>
      <c r="NH399">
        <v>-1.3992639</v>
      </c>
      <c r="NI399">
        <v>3.8364737</v>
      </c>
      <c r="NJ399">
        <v>-1.0082426</v>
      </c>
      <c r="NK399">
        <v>0.80235460000000003</v>
      </c>
      <c r="NL399">
        <v>2.5481946</v>
      </c>
      <c r="NM399">
        <v>-1.0985882</v>
      </c>
      <c r="NN399">
        <v>-3.6446695</v>
      </c>
      <c r="NO399">
        <v>-1.0491725000000001</v>
      </c>
      <c r="NP399">
        <v>-0.83022534999999997</v>
      </c>
      <c r="NQ399">
        <v>4.2441645000000001</v>
      </c>
      <c r="NR399">
        <v>1.9821979999999999</v>
      </c>
      <c r="NS399">
        <v>6.9800614999999997</v>
      </c>
      <c r="NT399">
        <v>5.3363895000000001</v>
      </c>
      <c r="NU399">
        <v>-0.84162409999999999</v>
      </c>
      <c r="NV399">
        <v>2.1077656999999999</v>
      </c>
      <c r="NW399">
        <v>6.3873075999999998</v>
      </c>
      <c r="NX399">
        <v>-2.1680038000000001</v>
      </c>
      <c r="NY399">
        <v>-1.7033061</v>
      </c>
      <c r="NZ399">
        <v>-0.18078604000000001</v>
      </c>
      <c r="OA399">
        <v>-0.1092757</v>
      </c>
      <c r="OB399">
        <v>1.57589</v>
      </c>
      <c r="OC399">
        <v>1.3179666000000001</v>
      </c>
      <c r="OD399">
        <v>1.5322484000000001</v>
      </c>
      <c r="OE399">
        <v>-2.2471435</v>
      </c>
      <c r="OF399">
        <v>-1.1034127</v>
      </c>
      <c r="OG399">
        <v>-0.14672979999999999</v>
      </c>
      <c r="OH399">
        <v>-0.28306500000000001</v>
      </c>
      <c r="OI399">
        <v>-0.26144986999999997</v>
      </c>
      <c r="OJ399">
        <v>-1.6074303000000001</v>
      </c>
      <c r="OK399">
        <v>-0.81621443999999999</v>
      </c>
      <c r="OL399">
        <v>1731</v>
      </c>
      <c r="OM399">
        <v>1</v>
      </c>
      <c r="ON399">
        <f t="shared" si="8"/>
        <v>1</v>
      </c>
    </row>
    <row r="400" spans="1:404" x14ac:dyDescent="0.35">
      <c r="A400" t="s">
        <v>801</v>
      </c>
      <c r="B400">
        <v>0.69551366999999997</v>
      </c>
      <c r="C400">
        <v>1.4114187</v>
      </c>
      <c r="D400">
        <v>1.6354873999999999</v>
      </c>
      <c r="E400">
        <v>-0.18529898</v>
      </c>
      <c r="F400">
        <v>0.67482909999999996</v>
      </c>
      <c r="G400">
        <v>0.47061842999999998</v>
      </c>
      <c r="H400">
        <v>-0.17047213</v>
      </c>
      <c r="I400">
        <v>0.74353546000000004</v>
      </c>
      <c r="J400">
        <v>1.5710754</v>
      </c>
      <c r="K400">
        <v>-0.24893092999999999</v>
      </c>
      <c r="L400">
        <v>0.12076437499999999</v>
      </c>
      <c r="M400">
        <v>0.68373090000000003</v>
      </c>
      <c r="N400">
        <v>1.4840167</v>
      </c>
      <c r="O400">
        <v>-0.27472131999999999</v>
      </c>
      <c r="P400">
        <v>0.34443312999999998</v>
      </c>
      <c r="Q400">
        <v>0.72123490000000001</v>
      </c>
      <c r="R400">
        <v>2.9063479999999999</v>
      </c>
      <c r="S400">
        <v>-1.7701106</v>
      </c>
      <c r="T400">
        <v>1.0517293999999999</v>
      </c>
      <c r="U400">
        <v>-0.47710722999999999</v>
      </c>
      <c r="V400">
        <v>0.41485378000000001</v>
      </c>
      <c r="W400">
        <v>0.64186156000000005</v>
      </c>
      <c r="X400">
        <v>-1.1463247999999999</v>
      </c>
      <c r="Y400">
        <v>-0.51334226000000005</v>
      </c>
      <c r="Z400">
        <v>1.2364558999999999</v>
      </c>
      <c r="AA400">
        <v>-3.0817481999999998</v>
      </c>
      <c r="AB400">
        <v>1.2013438000000001</v>
      </c>
      <c r="AC400">
        <v>0.47529676999999998</v>
      </c>
      <c r="AD400">
        <v>-0.49270459999999999</v>
      </c>
      <c r="AE400">
        <v>1.0135105</v>
      </c>
      <c r="AF400">
        <v>-0.13348948999999999</v>
      </c>
      <c r="AG400">
        <v>0.49947467000000001</v>
      </c>
      <c r="AH400">
        <v>0.25726974000000002</v>
      </c>
      <c r="AI400">
        <v>-0.16187494999999999</v>
      </c>
      <c r="AJ400">
        <v>-4.7654398000000001E-2</v>
      </c>
      <c r="AK400">
        <v>-0.14322148000000001</v>
      </c>
      <c r="AL400">
        <v>0.46725324000000001</v>
      </c>
      <c r="AM400">
        <v>1.4082888</v>
      </c>
      <c r="AN400">
        <v>-1.8395558999999999</v>
      </c>
      <c r="AO400">
        <v>-2.5608928</v>
      </c>
      <c r="AP400">
        <v>0.67798460000000005</v>
      </c>
      <c r="AQ400">
        <v>-0.56761879999999998</v>
      </c>
      <c r="AR400">
        <v>-1.9063393</v>
      </c>
      <c r="AS400">
        <v>-0.37497534999999999</v>
      </c>
      <c r="AT400">
        <v>2.5097827999999999E-2</v>
      </c>
      <c r="AU400">
        <v>-1.4100873</v>
      </c>
      <c r="AV400">
        <v>-0.60435039999999995</v>
      </c>
      <c r="AW400">
        <v>-0.97443420000000003</v>
      </c>
      <c r="AX400">
        <v>-0.28856660000000001</v>
      </c>
      <c r="AY400">
        <v>-0.65175439999999996</v>
      </c>
      <c r="AZ400">
        <v>-2.0888277999999998</v>
      </c>
      <c r="BA400">
        <v>0.41686889999999999</v>
      </c>
      <c r="BB400">
        <v>-0.65240925999999999</v>
      </c>
      <c r="BC400">
        <v>0.71220916999999995</v>
      </c>
      <c r="BD400">
        <v>0.41661182000000002</v>
      </c>
      <c r="BE400">
        <v>9.4706655000000001E-2</v>
      </c>
      <c r="BF400">
        <v>-1.7180468</v>
      </c>
      <c r="BG400">
        <v>0.92801166000000002</v>
      </c>
      <c r="BH400">
        <v>-0.22823959999999999</v>
      </c>
      <c r="BI400">
        <v>-0.92020254999999995</v>
      </c>
      <c r="BJ400">
        <v>-1.4868915E-2</v>
      </c>
      <c r="BK400">
        <v>-0.78152080000000002</v>
      </c>
      <c r="BL400">
        <v>0.65555819999999998</v>
      </c>
      <c r="BM400">
        <v>1.9042728</v>
      </c>
      <c r="BN400">
        <v>1.2861586</v>
      </c>
      <c r="BO400">
        <v>-0.13820946000000001</v>
      </c>
      <c r="BP400">
        <v>-0.51207197000000004</v>
      </c>
      <c r="BQ400">
        <v>-0.12981972</v>
      </c>
      <c r="BR400">
        <v>-1.2264379999999999</v>
      </c>
      <c r="BS400">
        <v>4.1903366999999996</v>
      </c>
      <c r="BT400">
        <v>0.32096385999999999</v>
      </c>
      <c r="BU400">
        <v>1.2381659</v>
      </c>
      <c r="BV400">
        <v>-1.2300097000000001</v>
      </c>
      <c r="BW400">
        <v>0.28092349999999999</v>
      </c>
      <c r="BX400">
        <v>1.4580028</v>
      </c>
      <c r="BY400">
        <v>-1.0439984</v>
      </c>
      <c r="BZ400">
        <v>0.73211470000000001</v>
      </c>
      <c r="CA400">
        <v>9.7463250000000001E-2</v>
      </c>
      <c r="CB400">
        <v>-2.1911879999999999</v>
      </c>
      <c r="CC400">
        <v>1.1571703</v>
      </c>
      <c r="CD400">
        <v>1.0962080999999999</v>
      </c>
      <c r="CE400">
        <v>0.20959425000000001</v>
      </c>
      <c r="CF400">
        <v>-1.3015006</v>
      </c>
      <c r="CG400">
        <v>-0.99790703999999997</v>
      </c>
      <c r="CH400">
        <v>2.3270716999999999</v>
      </c>
      <c r="CI400">
        <v>0.24743047000000001</v>
      </c>
      <c r="CJ400">
        <v>0.41252428000000002</v>
      </c>
      <c r="CK400">
        <v>1.1121101</v>
      </c>
      <c r="CL400">
        <v>-5.5249645999999999E-2</v>
      </c>
      <c r="CM400">
        <v>0.100838654</v>
      </c>
      <c r="CN400">
        <v>-1.9012865000000001</v>
      </c>
      <c r="CO400">
        <v>0.42244737999999998</v>
      </c>
      <c r="CP400">
        <v>-1.3728187000000001</v>
      </c>
      <c r="CQ400">
        <v>-1.2310407000000001</v>
      </c>
      <c r="CR400">
        <v>-0.88223010000000002</v>
      </c>
      <c r="CS400">
        <v>-0.75168049999999997</v>
      </c>
      <c r="CT400">
        <v>2.3753454999999999</v>
      </c>
      <c r="CU400">
        <v>1.3562605000000001</v>
      </c>
      <c r="CV400">
        <v>2.5351892</v>
      </c>
      <c r="CW400">
        <v>-0.31451380000000001</v>
      </c>
      <c r="CX400">
        <v>1.4842280000000001</v>
      </c>
      <c r="CY400">
        <v>0.889571</v>
      </c>
      <c r="CZ400">
        <v>0.81121869999999996</v>
      </c>
      <c r="DA400">
        <v>0.56819034000000002</v>
      </c>
      <c r="DB400">
        <v>-1.560683</v>
      </c>
      <c r="DC400">
        <v>-1.5398643999999999</v>
      </c>
      <c r="DD400">
        <v>1.1780782000000001</v>
      </c>
      <c r="DE400">
        <v>0.90374719999999997</v>
      </c>
      <c r="DF400">
        <v>1.211951</v>
      </c>
      <c r="DG400">
        <v>0.58843005000000004</v>
      </c>
      <c r="DH400">
        <v>1.4564267</v>
      </c>
      <c r="DI400">
        <v>0.66022769999999997</v>
      </c>
      <c r="DJ400">
        <v>-4.2355098000000001E-2</v>
      </c>
      <c r="DK400">
        <v>0.41697145000000002</v>
      </c>
      <c r="DL400">
        <v>3.054374E-2</v>
      </c>
      <c r="DM400">
        <v>0.12549874</v>
      </c>
      <c r="DN400">
        <v>1.7312654999999999</v>
      </c>
      <c r="DO400">
        <v>0.20327866</v>
      </c>
      <c r="DP400">
        <v>-0.1433999</v>
      </c>
      <c r="DQ400">
        <v>-0.81418659999999998</v>
      </c>
      <c r="DR400">
        <v>-1.3385743999999999</v>
      </c>
      <c r="DS400">
        <v>-0.26200195999999998</v>
      </c>
      <c r="DT400">
        <v>-0.48440634999999999</v>
      </c>
      <c r="DU400">
        <v>-0.66190459999999995</v>
      </c>
      <c r="DV400">
        <v>0.61736566000000004</v>
      </c>
      <c r="DW400">
        <v>-1.6625612000000001</v>
      </c>
      <c r="DX400">
        <v>0.64263150000000002</v>
      </c>
      <c r="DY400">
        <v>1.6844330999999999</v>
      </c>
      <c r="DZ400">
        <v>1.6600758</v>
      </c>
      <c r="EA400">
        <v>-0.66881670000000004</v>
      </c>
      <c r="EB400">
        <v>-0.10922837000000001</v>
      </c>
      <c r="EC400">
        <v>1.5252528000000001</v>
      </c>
      <c r="ED400">
        <v>0.95641105999999998</v>
      </c>
      <c r="EE400">
        <v>0.15194747</v>
      </c>
      <c r="EF400">
        <v>0.44042310000000001</v>
      </c>
      <c r="EG400">
        <v>0.21542655999999999</v>
      </c>
      <c r="EH400">
        <v>-0.118267894</v>
      </c>
      <c r="EI400">
        <v>0.79883539999999997</v>
      </c>
      <c r="EJ400">
        <v>0.372944</v>
      </c>
      <c r="EK400">
        <v>0.68680059999999998</v>
      </c>
      <c r="EL400">
        <v>0.80952864999999996</v>
      </c>
      <c r="EM400">
        <v>-1.3881592</v>
      </c>
      <c r="EN400">
        <v>-1.1998158999999999</v>
      </c>
      <c r="EO400">
        <v>-0.26540913999999999</v>
      </c>
      <c r="EP400">
        <v>1.0063198</v>
      </c>
      <c r="EQ400">
        <v>4.6422779999999997E-3</v>
      </c>
      <c r="ER400">
        <v>-1.6998644000000001</v>
      </c>
      <c r="ES400">
        <v>-2.0943193</v>
      </c>
      <c r="ET400">
        <v>-2.6154302000000001E-2</v>
      </c>
      <c r="EU400">
        <v>1.3516897999999999</v>
      </c>
      <c r="EV400">
        <v>0.27413135999999999</v>
      </c>
      <c r="EW400">
        <v>-1.1175021000000001</v>
      </c>
      <c r="EX400">
        <v>-0.21896188</v>
      </c>
      <c r="EY400">
        <v>-1.7274008000000001</v>
      </c>
      <c r="EZ400">
        <v>-1.1065514000000001</v>
      </c>
      <c r="FA400">
        <v>0.74388180000000004</v>
      </c>
      <c r="FB400">
        <v>-0.31207868</v>
      </c>
      <c r="FC400">
        <v>-0.38654283</v>
      </c>
      <c r="FD400">
        <v>-0.26871606999999997</v>
      </c>
      <c r="FE400">
        <v>2.312764</v>
      </c>
      <c r="FF400">
        <v>-1.0639852999999999</v>
      </c>
      <c r="FG400">
        <v>-1.5441014</v>
      </c>
      <c r="FH400">
        <v>-1.4641175</v>
      </c>
      <c r="FI400">
        <v>-1.1777896000000001</v>
      </c>
      <c r="FJ400">
        <v>-1.5880339000000001</v>
      </c>
      <c r="FK400">
        <v>1.7883986999999999</v>
      </c>
      <c r="FL400">
        <v>-2.1067475999999998</v>
      </c>
      <c r="FM400">
        <v>-1.5179484999999999</v>
      </c>
      <c r="FN400">
        <v>-1.0397003</v>
      </c>
      <c r="FO400">
        <v>1.3961528999999999</v>
      </c>
      <c r="FP400">
        <v>-0.84261185000000005</v>
      </c>
      <c r="FQ400">
        <v>-1.7625706999999999</v>
      </c>
      <c r="FR400">
        <v>0.37571840000000001</v>
      </c>
      <c r="FS400">
        <v>-0.93998040000000005</v>
      </c>
      <c r="FT400">
        <v>-1.3845772000000001</v>
      </c>
      <c r="FU400">
        <v>-1.1686661</v>
      </c>
      <c r="FV400">
        <v>1.3027751000000001</v>
      </c>
      <c r="FW400">
        <v>-1.2271075</v>
      </c>
      <c r="FX400">
        <v>3.1636190000000002</v>
      </c>
      <c r="FY400">
        <v>0.50411075000000005</v>
      </c>
      <c r="FZ400">
        <v>0.67174920000000005</v>
      </c>
      <c r="GA400">
        <v>-2.3406608000000002</v>
      </c>
      <c r="GB400">
        <v>-2.0838350000000001</v>
      </c>
      <c r="GC400">
        <v>-0.24988516999999999</v>
      </c>
      <c r="GD400">
        <v>1.2882766000000001</v>
      </c>
      <c r="GE400">
        <v>-1.1110652999999999</v>
      </c>
      <c r="GF400">
        <v>-7.3845720000000004E-2</v>
      </c>
      <c r="GG400">
        <v>3.2017487999999998</v>
      </c>
      <c r="GH400">
        <v>-0.29801126999999999</v>
      </c>
      <c r="GI400">
        <v>-0.86391450000000003</v>
      </c>
      <c r="GJ400">
        <v>0.15135276</v>
      </c>
      <c r="GK400">
        <v>2.4680620000000002</v>
      </c>
      <c r="GL400">
        <v>-1.1624593000000001</v>
      </c>
      <c r="GM400">
        <v>0.70738953000000004</v>
      </c>
      <c r="GN400">
        <v>-0.37711823</v>
      </c>
      <c r="GO400">
        <v>-0.50804749999999999</v>
      </c>
      <c r="GP400">
        <v>0.42564755999999998</v>
      </c>
      <c r="GQ400">
        <v>-8.4667504000000005E-2</v>
      </c>
      <c r="GR400">
        <v>-0.19055831000000001</v>
      </c>
      <c r="GS400">
        <v>-0.12686884000000001</v>
      </c>
      <c r="GT400">
        <v>-1.5130728</v>
      </c>
      <c r="GU400">
        <v>-0.9648601</v>
      </c>
      <c r="GV400">
        <v>2.1215456000000001E-2</v>
      </c>
      <c r="GW400">
        <v>0.55079219999999995</v>
      </c>
      <c r="GX400">
        <v>-1.0354943999999999</v>
      </c>
      <c r="GY400">
        <v>-1.1175287</v>
      </c>
      <c r="GZ400">
        <v>-0.17840005</v>
      </c>
      <c r="HA400">
        <v>-0.91379184000000002</v>
      </c>
      <c r="HB400">
        <v>-1.5339198999999999</v>
      </c>
      <c r="HC400">
        <v>-0.96041226000000002</v>
      </c>
      <c r="HD400">
        <v>0.20594496000000001</v>
      </c>
      <c r="HE400">
        <v>3.4717835000000002E-2</v>
      </c>
      <c r="HF400">
        <v>-0.44616887</v>
      </c>
      <c r="HG400">
        <v>-5.0636515E-2</v>
      </c>
      <c r="HH400">
        <v>-0.74729884000000002</v>
      </c>
      <c r="HI400">
        <v>-1.143667</v>
      </c>
      <c r="HJ400">
        <v>-1.4172138999999999</v>
      </c>
      <c r="HK400">
        <v>0.28006609999999998</v>
      </c>
      <c r="HL400">
        <v>-1.2231694</v>
      </c>
      <c r="HM400">
        <v>-0.48025128</v>
      </c>
      <c r="HN400">
        <v>0.8572128</v>
      </c>
      <c r="HO400">
        <v>1.4640191</v>
      </c>
      <c r="HP400">
        <v>2.1244972</v>
      </c>
      <c r="HQ400">
        <v>0.17998897999999999</v>
      </c>
      <c r="HR400">
        <v>0.78235069999999995</v>
      </c>
      <c r="HS400">
        <v>0.30871104999999999</v>
      </c>
      <c r="HT400">
        <v>1.9157557000000001</v>
      </c>
      <c r="HU400">
        <v>-1.9474897</v>
      </c>
      <c r="HV400">
        <v>1.9788146E-3</v>
      </c>
      <c r="HW400">
        <v>0.31856020000000002</v>
      </c>
      <c r="HX400">
        <v>0.69840000000000002</v>
      </c>
      <c r="HY400">
        <v>5.7125017E-2</v>
      </c>
      <c r="HZ400">
        <v>1.7937514000000001</v>
      </c>
      <c r="IA400">
        <v>1.5700558</v>
      </c>
      <c r="IB400">
        <v>0.41371843000000003</v>
      </c>
      <c r="IC400">
        <v>-0.64915339999999999</v>
      </c>
      <c r="ID400">
        <v>1.9195546999999999</v>
      </c>
      <c r="IE400">
        <v>-1.9502387000000001</v>
      </c>
      <c r="IF400">
        <v>-0.42426327000000003</v>
      </c>
      <c r="IG400">
        <v>0.16775567999999999</v>
      </c>
      <c r="IH400">
        <v>-0.83532700000000004</v>
      </c>
      <c r="II400">
        <v>0.90174370000000004</v>
      </c>
      <c r="IJ400">
        <v>0.53780360000000005</v>
      </c>
      <c r="IK400">
        <v>1.1596023</v>
      </c>
      <c r="IL400">
        <v>0.33108159999999998</v>
      </c>
      <c r="IM400">
        <v>-0.47794655000000003</v>
      </c>
      <c r="IN400">
        <v>-0.38817614</v>
      </c>
      <c r="IO400">
        <v>0.81332945999999995</v>
      </c>
      <c r="IP400">
        <v>1.4691894000000001</v>
      </c>
      <c r="IQ400">
        <v>0.69931339999999997</v>
      </c>
      <c r="IR400">
        <v>0.84584619999999999</v>
      </c>
      <c r="IS400">
        <v>-1.1866724</v>
      </c>
      <c r="IT400">
        <v>0.17304190999999999</v>
      </c>
      <c r="IU400">
        <v>-1.2781853999999999</v>
      </c>
      <c r="IV400">
        <v>-1.1131994999999999</v>
      </c>
      <c r="IW400">
        <v>-0.42764288</v>
      </c>
      <c r="IX400">
        <v>1.2899125</v>
      </c>
      <c r="IY400">
        <v>-0.59082500000000004</v>
      </c>
      <c r="IZ400">
        <v>0.77988033999999995</v>
      </c>
      <c r="JA400">
        <v>-4.5494236E-2</v>
      </c>
      <c r="JB400">
        <v>-0.59968489999999997</v>
      </c>
      <c r="JC400">
        <v>-1.1221033</v>
      </c>
      <c r="JD400">
        <v>-0.39599591000000001</v>
      </c>
      <c r="JE400">
        <v>-0.13101426999999999</v>
      </c>
      <c r="JF400">
        <v>1.1028675999999999</v>
      </c>
      <c r="JG400">
        <v>0.54839616999999996</v>
      </c>
      <c r="JH400">
        <v>2.638992</v>
      </c>
      <c r="JI400">
        <v>-5.0736964000000002E-2</v>
      </c>
      <c r="JJ400">
        <v>-1.6916605</v>
      </c>
      <c r="JK400">
        <v>-0.29200696999999998</v>
      </c>
      <c r="JL400">
        <v>-0.70967460000000004</v>
      </c>
      <c r="JM400">
        <v>5.6494129999999997E-2</v>
      </c>
      <c r="JN400">
        <v>-3.2187448000000001</v>
      </c>
      <c r="JO400">
        <v>-2.0725718</v>
      </c>
      <c r="JP400">
        <v>-0.91140984999999997</v>
      </c>
      <c r="JQ400">
        <v>-0.45107720000000001</v>
      </c>
      <c r="JR400">
        <v>1.4968098000000001</v>
      </c>
      <c r="JS400">
        <v>2.2419777000000001</v>
      </c>
      <c r="JT400">
        <v>-1.8678172</v>
      </c>
      <c r="JU400">
        <v>-4.6222069999999997E-2</v>
      </c>
      <c r="JV400">
        <v>-0.93310230000000005</v>
      </c>
      <c r="JW400">
        <v>-0.19733745</v>
      </c>
      <c r="JX400">
        <v>0.62857059999999998</v>
      </c>
      <c r="JY400">
        <v>0.69086020000000004</v>
      </c>
      <c r="JZ400">
        <v>-1.7218145</v>
      </c>
      <c r="KA400">
        <v>0.65985744999999996</v>
      </c>
      <c r="KB400">
        <v>0.57263500000000001</v>
      </c>
      <c r="KC400">
        <v>1.8082479</v>
      </c>
      <c r="KD400">
        <v>0.4123619</v>
      </c>
      <c r="KE400">
        <v>1.2767242999999999</v>
      </c>
      <c r="KF400">
        <v>-1.5254548999999999</v>
      </c>
      <c r="KG400">
        <v>1.1734016</v>
      </c>
      <c r="KH400">
        <v>0.59124429999999994</v>
      </c>
      <c r="KI400">
        <v>-0.14927857999999999</v>
      </c>
      <c r="KJ400">
        <v>-1.8612816000000001</v>
      </c>
      <c r="KK400">
        <v>-0.18260244</v>
      </c>
      <c r="KL400">
        <v>-8.6618749999999994E-2</v>
      </c>
      <c r="KM400">
        <v>-1.5991962</v>
      </c>
      <c r="KN400">
        <v>-1.2776569</v>
      </c>
      <c r="KO400">
        <v>-2.1897943</v>
      </c>
      <c r="KP400">
        <v>2.1574396999999998</v>
      </c>
      <c r="KQ400">
        <v>0.92198530000000001</v>
      </c>
      <c r="KR400">
        <v>-0.82967800000000003</v>
      </c>
      <c r="KS400">
        <v>1.5717273</v>
      </c>
      <c r="KT400">
        <v>2.6849951999999999</v>
      </c>
      <c r="KU400">
        <v>-0.65867907000000003</v>
      </c>
      <c r="KV400">
        <v>-2.0908798999999999E-2</v>
      </c>
      <c r="KW400">
        <v>-1.0896479999999999</v>
      </c>
      <c r="KX400">
        <v>-0.44823386999999998</v>
      </c>
      <c r="KY400">
        <v>-1.2403500999999999</v>
      </c>
      <c r="KZ400">
        <v>-1.5842166</v>
      </c>
      <c r="LA400">
        <v>-0.33357245000000002</v>
      </c>
      <c r="LB400">
        <v>-0.98913309999999999</v>
      </c>
      <c r="LC400">
        <v>-1.0235927</v>
      </c>
      <c r="LD400">
        <v>0.35062840000000001</v>
      </c>
      <c r="LE400">
        <v>-2.0698981000000001</v>
      </c>
      <c r="LF400">
        <v>1.7102721000000001</v>
      </c>
      <c r="LG400">
        <v>2.0809958000000002</v>
      </c>
      <c r="LH400">
        <v>-0.97445333000000001</v>
      </c>
      <c r="LI400">
        <v>0.89751760000000003</v>
      </c>
      <c r="LJ400">
        <v>0.82915249999999996</v>
      </c>
      <c r="LK400">
        <v>-0.98081870000000004</v>
      </c>
      <c r="LL400">
        <v>-0.59613850000000002</v>
      </c>
      <c r="LM400">
        <v>-0.73662559999999999</v>
      </c>
      <c r="LN400">
        <v>-0.397951</v>
      </c>
      <c r="LO400">
        <v>0.21148531000000001</v>
      </c>
      <c r="LP400">
        <v>0.51451504000000003</v>
      </c>
      <c r="LQ400">
        <v>1.2860258</v>
      </c>
      <c r="LR400">
        <v>-0.20747903000000001</v>
      </c>
      <c r="LS400">
        <v>-0.38921568000000001</v>
      </c>
      <c r="LT400">
        <v>-6.1830773999999998E-2</v>
      </c>
      <c r="LU400">
        <v>0.76678500000000005</v>
      </c>
      <c r="LV400">
        <v>0.45892355000000001</v>
      </c>
      <c r="LW400">
        <v>1.0394186999999999</v>
      </c>
      <c r="LX400">
        <v>-0.44554084999999999</v>
      </c>
      <c r="LY400">
        <v>1.2472278000000001</v>
      </c>
      <c r="LZ400">
        <v>4.0539316999999998E-2</v>
      </c>
      <c r="MA400">
        <v>-1.4648782</v>
      </c>
      <c r="MB400">
        <v>-0.96699999999999997</v>
      </c>
      <c r="MC400">
        <v>-1.6573328000000001</v>
      </c>
      <c r="MD400">
        <v>-0.29584696999999999</v>
      </c>
      <c r="ME400">
        <v>-0.68468523000000003</v>
      </c>
      <c r="MF400">
        <v>-1.9179649999999999E-2</v>
      </c>
      <c r="MG400">
        <v>-1.7457712999999999</v>
      </c>
      <c r="MH400">
        <v>-1.2518164000000001</v>
      </c>
      <c r="MI400">
        <v>-1.1611526000000001</v>
      </c>
      <c r="MJ400">
        <v>3.9372034E-2</v>
      </c>
      <c r="MK400">
        <v>1.6832598000000001</v>
      </c>
      <c r="ML400">
        <v>0.39134678000000001</v>
      </c>
      <c r="MM400">
        <v>0.18902257</v>
      </c>
      <c r="MN400">
        <v>1.2256786</v>
      </c>
      <c r="MO400">
        <v>-0.58372250000000003</v>
      </c>
      <c r="MP400">
        <v>-0.3282352</v>
      </c>
      <c r="MQ400">
        <v>0.75278515000000001</v>
      </c>
      <c r="MR400">
        <v>-0.30164829999999998</v>
      </c>
      <c r="MS400">
        <v>0.65592324999999996</v>
      </c>
      <c r="MT400">
        <v>-1.9503124000000001</v>
      </c>
      <c r="MU400">
        <v>-0.91793179999999996</v>
      </c>
      <c r="MV400">
        <v>-0.33668094999999998</v>
      </c>
      <c r="MW400">
        <v>-7.4320700000000003E-2</v>
      </c>
      <c r="MX400">
        <v>-1.5499381999999999</v>
      </c>
      <c r="MY400">
        <v>0.36091948000000001</v>
      </c>
      <c r="MZ400">
        <v>1.0062530999999999</v>
      </c>
      <c r="NA400">
        <v>-2.2922790000000002</v>
      </c>
      <c r="NB400">
        <v>0.90198610000000001</v>
      </c>
      <c r="NC400">
        <v>1.1901368999999999</v>
      </c>
      <c r="ND400">
        <v>-0.75474390000000002</v>
      </c>
      <c r="NE400">
        <v>-1.4984607000000001</v>
      </c>
      <c r="NF400">
        <v>1.3652666</v>
      </c>
      <c r="NG400">
        <v>2.9204720000000002</v>
      </c>
      <c r="NH400">
        <v>0.50288310000000003</v>
      </c>
      <c r="NI400">
        <v>2.1567124999999998</v>
      </c>
      <c r="NJ400">
        <v>-1.8352375999999999</v>
      </c>
      <c r="NK400">
        <v>1.1311296</v>
      </c>
      <c r="NL400">
        <v>2.0954915999999999</v>
      </c>
      <c r="NM400">
        <v>-1.1407240999999999</v>
      </c>
      <c r="NN400">
        <v>-1.3403847</v>
      </c>
      <c r="NO400">
        <v>-0.72669609999999996</v>
      </c>
      <c r="NP400">
        <v>-1.4042888</v>
      </c>
      <c r="NQ400">
        <v>2.1882374000000002</v>
      </c>
      <c r="NR400">
        <v>3.3539325000000002E-2</v>
      </c>
      <c r="NS400">
        <v>1.6825728</v>
      </c>
      <c r="NT400">
        <v>1.9416604</v>
      </c>
      <c r="NU400">
        <v>-0.88582439999999996</v>
      </c>
      <c r="NV400">
        <v>-0.11418766499999999</v>
      </c>
      <c r="NW400">
        <v>1.6210724000000001</v>
      </c>
      <c r="NX400">
        <v>-1.2200952</v>
      </c>
      <c r="NY400">
        <v>-1.4249889</v>
      </c>
      <c r="NZ400">
        <v>-0.15639586999999999</v>
      </c>
      <c r="OA400">
        <v>-0.63704335999999995</v>
      </c>
      <c r="OB400">
        <v>1.0151979</v>
      </c>
      <c r="OC400">
        <v>-4.3137050000000003E-2</v>
      </c>
      <c r="OD400">
        <v>2.7092276000000002</v>
      </c>
      <c r="OE400">
        <v>-1.3081784999999999</v>
      </c>
      <c r="OF400">
        <v>1.015036</v>
      </c>
      <c r="OG400">
        <v>-0.12940064000000001</v>
      </c>
      <c r="OH400">
        <v>0.66475223999999999</v>
      </c>
      <c r="OI400">
        <v>0.81383300000000003</v>
      </c>
      <c r="OJ400">
        <v>0.69740170000000001</v>
      </c>
      <c r="OK400">
        <v>-0.10488728</v>
      </c>
      <c r="OL400">
        <v>2835</v>
      </c>
      <c r="OM400">
        <v>0</v>
      </c>
      <c r="ON400">
        <f t="shared" si="8"/>
        <v>1</v>
      </c>
    </row>
    <row r="401" spans="1:404" x14ac:dyDescent="0.35">
      <c r="A401" t="s">
        <v>802</v>
      </c>
      <c r="B401">
        <v>-0.17307924999999999</v>
      </c>
      <c r="C401">
        <v>-9.5708180000000004E-2</v>
      </c>
      <c r="D401">
        <v>-2.8126389E-3</v>
      </c>
      <c r="E401">
        <v>-0.99004420000000004</v>
      </c>
      <c r="F401">
        <v>-0.34632689999999999</v>
      </c>
      <c r="G401">
        <v>0.73533680000000001</v>
      </c>
      <c r="H401">
        <v>-0.80524885999999996</v>
      </c>
      <c r="I401">
        <v>-1.7393848999999999</v>
      </c>
      <c r="J401">
        <v>-0.54320144999999997</v>
      </c>
      <c r="K401">
        <v>-1.2004041999999999</v>
      </c>
      <c r="L401">
        <v>-0.27190345999999999</v>
      </c>
      <c r="M401">
        <v>1.6458737999999999</v>
      </c>
      <c r="N401">
        <v>-1.5561311</v>
      </c>
      <c r="O401">
        <v>-1.4419310999999999</v>
      </c>
      <c r="P401">
        <v>0.77363380000000004</v>
      </c>
      <c r="Q401">
        <v>-7.514912E-2</v>
      </c>
      <c r="R401">
        <v>0.11722681</v>
      </c>
      <c r="S401">
        <v>1.2691926</v>
      </c>
      <c r="T401">
        <v>0.39811956999999998</v>
      </c>
      <c r="U401">
        <v>-1.2990268</v>
      </c>
      <c r="V401">
        <v>-0.67039559999999998</v>
      </c>
      <c r="W401">
        <v>-0.58582749999999995</v>
      </c>
      <c r="X401">
        <v>1.7199838000000001</v>
      </c>
      <c r="Y401">
        <v>8.1471059999999998E-2</v>
      </c>
      <c r="Z401">
        <v>-0.66948529999999995</v>
      </c>
      <c r="AA401">
        <v>-1.2362574</v>
      </c>
      <c r="AB401">
        <v>-0.56859784999999996</v>
      </c>
      <c r="AC401">
        <v>-2.4273247000000001E-2</v>
      </c>
      <c r="AD401">
        <v>0.4318034</v>
      </c>
      <c r="AE401">
        <v>1.4064089</v>
      </c>
      <c r="AF401">
        <v>0.58263299999999996</v>
      </c>
      <c r="AG401">
        <v>-0.37234694000000002</v>
      </c>
      <c r="AH401">
        <v>-1.9487741000000001</v>
      </c>
      <c r="AI401">
        <v>1.6542412</v>
      </c>
      <c r="AJ401">
        <v>1.0436449000000001</v>
      </c>
      <c r="AK401">
        <v>-1.0982050000000001</v>
      </c>
      <c r="AL401">
        <v>-0.83074426999999995</v>
      </c>
      <c r="AM401">
        <v>-0.4645746</v>
      </c>
      <c r="AN401">
        <v>-1.9586239000000001</v>
      </c>
      <c r="AO401">
        <v>-2.1011609999999998</v>
      </c>
      <c r="AP401">
        <v>2.0597189999999999</v>
      </c>
      <c r="AQ401">
        <v>-2.1939514</v>
      </c>
      <c r="AR401">
        <v>-0.91095053999999998</v>
      </c>
      <c r="AS401">
        <v>0.78500354000000006</v>
      </c>
      <c r="AT401">
        <v>-0.56073499999999998</v>
      </c>
      <c r="AU401">
        <v>-9.9967726000000007E-2</v>
      </c>
      <c r="AV401">
        <v>-1.5578647999999999</v>
      </c>
      <c r="AW401">
        <v>2.5164255999999998</v>
      </c>
      <c r="AX401">
        <v>-0.19741681</v>
      </c>
      <c r="AY401">
        <v>1.3945825000000001</v>
      </c>
      <c r="AZ401">
        <v>-2.4260366000000002</v>
      </c>
      <c r="BA401">
        <v>1.2254803000000001</v>
      </c>
      <c r="BB401">
        <v>-0.86617409999999995</v>
      </c>
      <c r="BC401">
        <v>0.28465836999999999</v>
      </c>
      <c r="BD401">
        <v>0.88923216000000005</v>
      </c>
      <c r="BE401">
        <v>4.6377870000000002E-2</v>
      </c>
      <c r="BF401">
        <v>-1.3230312</v>
      </c>
      <c r="BG401">
        <v>-1.2878908</v>
      </c>
      <c r="BH401">
        <v>0.14714575999999999</v>
      </c>
      <c r="BI401">
        <v>-2.5390978</v>
      </c>
      <c r="BJ401">
        <v>0.80861819999999995</v>
      </c>
      <c r="BK401">
        <v>0.60252446000000004</v>
      </c>
      <c r="BL401">
        <v>1.7187353000000001</v>
      </c>
      <c r="BM401">
        <v>2.2624933999999999</v>
      </c>
      <c r="BN401">
        <v>2.837154</v>
      </c>
      <c r="BO401">
        <v>-1.1341855999999999</v>
      </c>
      <c r="BP401">
        <v>-0.79069160000000005</v>
      </c>
      <c r="BQ401">
        <v>0.17120326</v>
      </c>
      <c r="BR401">
        <v>-1.2061664999999999</v>
      </c>
      <c r="BS401">
        <v>0.92918369999999995</v>
      </c>
      <c r="BT401">
        <v>1.2372079</v>
      </c>
      <c r="BU401">
        <v>2.7109478</v>
      </c>
      <c r="BV401">
        <v>0.40876036999999998</v>
      </c>
      <c r="BW401">
        <v>1.131103</v>
      </c>
      <c r="BX401">
        <v>0.22075237</v>
      </c>
      <c r="BY401">
        <v>-1.1667845999999999</v>
      </c>
      <c r="BZ401">
        <v>0.92095006000000001</v>
      </c>
      <c r="CA401">
        <v>-1.0717745000000001</v>
      </c>
      <c r="CB401">
        <v>-1.4602033999999999</v>
      </c>
      <c r="CC401">
        <v>0.16458347000000001</v>
      </c>
      <c r="CD401">
        <v>-2.1232009999999999</v>
      </c>
      <c r="CE401">
        <v>-0.54520080000000004</v>
      </c>
      <c r="CF401">
        <v>-1.4132037</v>
      </c>
      <c r="CG401">
        <v>-1.2712133000000001</v>
      </c>
      <c r="CH401">
        <v>1.6625106000000001</v>
      </c>
      <c r="CI401">
        <v>1.2697077000000001</v>
      </c>
      <c r="CJ401">
        <v>-0.57468914999999998</v>
      </c>
      <c r="CK401">
        <v>5.6144074000000002E-3</v>
      </c>
      <c r="CL401">
        <v>-1.7673156999999999</v>
      </c>
      <c r="CM401">
        <v>-1.5695562000000001</v>
      </c>
      <c r="CN401">
        <v>-1.1109290999999999</v>
      </c>
      <c r="CO401">
        <v>0.96900810000000004</v>
      </c>
      <c r="CP401">
        <v>-1.6842715000000001E-2</v>
      </c>
      <c r="CQ401">
        <v>1.1623497</v>
      </c>
      <c r="CR401">
        <v>0.219773</v>
      </c>
      <c r="CS401">
        <v>-1.2550721</v>
      </c>
      <c r="CT401">
        <v>2.0872567000000002</v>
      </c>
      <c r="CU401">
        <v>-0.38746663999999997</v>
      </c>
      <c r="CV401">
        <v>1.7729135</v>
      </c>
      <c r="CW401">
        <v>0.19981726999999999</v>
      </c>
      <c r="CX401">
        <v>0.12001921</v>
      </c>
      <c r="CY401">
        <v>-0.22367223</v>
      </c>
      <c r="CZ401">
        <v>0.43576342000000001</v>
      </c>
      <c r="DA401">
        <v>0.88226079999999996</v>
      </c>
      <c r="DB401">
        <v>-1.9640791</v>
      </c>
      <c r="DC401">
        <v>0.5853971</v>
      </c>
      <c r="DD401">
        <v>-0.27331680000000003</v>
      </c>
      <c r="DE401">
        <v>2.0434651000000001</v>
      </c>
      <c r="DF401">
        <v>-0.96819759999999999</v>
      </c>
      <c r="DG401">
        <v>0.32968946999999998</v>
      </c>
      <c r="DH401">
        <v>1.2438087</v>
      </c>
      <c r="DI401">
        <v>-1.0108178000000001</v>
      </c>
      <c r="DJ401">
        <v>-0.35897635999999999</v>
      </c>
      <c r="DK401">
        <v>0.11245434999999999</v>
      </c>
      <c r="DL401">
        <v>-0.9037134</v>
      </c>
      <c r="DM401">
        <v>-0.69939530000000005</v>
      </c>
      <c r="DN401">
        <v>5.3707227000000003E-2</v>
      </c>
      <c r="DO401">
        <v>-1.3432306000000001</v>
      </c>
      <c r="DP401">
        <v>-1.1717934999999999</v>
      </c>
      <c r="DQ401">
        <v>-2.2363284000000001</v>
      </c>
      <c r="DR401">
        <v>-1.5805305000000001</v>
      </c>
      <c r="DS401">
        <v>0.20206529000000001</v>
      </c>
      <c r="DT401">
        <v>1.4583974</v>
      </c>
      <c r="DU401">
        <v>1.8425034</v>
      </c>
      <c r="DV401">
        <v>2.2255986000000001</v>
      </c>
      <c r="DW401">
        <v>-1.4201603</v>
      </c>
      <c r="DX401">
        <v>-1.1733993</v>
      </c>
      <c r="DY401">
        <v>0.56365050000000005</v>
      </c>
      <c r="DZ401">
        <v>-0.32578309999999999</v>
      </c>
      <c r="EA401">
        <v>0.11381756</v>
      </c>
      <c r="EB401">
        <v>0.49952291999999998</v>
      </c>
      <c r="EC401">
        <v>0.72089493000000004</v>
      </c>
      <c r="ED401">
        <v>0.89353890000000002</v>
      </c>
      <c r="EE401">
        <v>-0.49448589999999998</v>
      </c>
      <c r="EF401">
        <v>-1.0095267999999999</v>
      </c>
      <c r="EG401">
        <v>0.91946289999999997</v>
      </c>
      <c r="EH401">
        <v>9.3992500000000007E-2</v>
      </c>
      <c r="EI401">
        <v>-0.85611040000000005</v>
      </c>
      <c r="EJ401">
        <v>-1.9682839000000001</v>
      </c>
      <c r="EK401">
        <v>-0.73827050000000005</v>
      </c>
      <c r="EL401">
        <v>0.47579569999999999</v>
      </c>
      <c r="EM401">
        <v>-0.42016286000000003</v>
      </c>
      <c r="EN401">
        <v>-2.0555700999999999E-2</v>
      </c>
      <c r="EO401">
        <v>1.3158592</v>
      </c>
      <c r="EP401">
        <v>0.4527582</v>
      </c>
      <c r="EQ401">
        <v>-0.80664723999999999</v>
      </c>
      <c r="ER401">
        <v>-1.5155745</v>
      </c>
      <c r="ES401">
        <v>-1.6016626</v>
      </c>
      <c r="ET401">
        <v>0.83086780000000005</v>
      </c>
      <c r="EU401">
        <v>0.29785826999999998</v>
      </c>
      <c r="EV401">
        <v>1.6999538999999999</v>
      </c>
      <c r="EW401">
        <v>-1.071269</v>
      </c>
      <c r="EX401">
        <v>0.93580319999999995</v>
      </c>
      <c r="EY401">
        <v>-1.5798298</v>
      </c>
      <c r="EZ401">
        <v>4.1611133000000002</v>
      </c>
      <c r="FA401">
        <v>0.37050741999999998</v>
      </c>
      <c r="FB401">
        <v>2.1474489999999999</v>
      </c>
      <c r="FC401">
        <v>0.56020974999999995</v>
      </c>
      <c r="FD401">
        <v>0.90674719999999998</v>
      </c>
      <c r="FE401">
        <v>1.413905</v>
      </c>
      <c r="FF401">
        <v>-0.66208297000000005</v>
      </c>
      <c r="FG401">
        <v>-0.59810554999999999</v>
      </c>
      <c r="FH401">
        <v>4.5725554000000002E-2</v>
      </c>
      <c r="FI401">
        <v>2.5214734000000001</v>
      </c>
      <c r="FJ401">
        <v>3.5122854999999999</v>
      </c>
      <c r="FK401">
        <v>2.2919858</v>
      </c>
      <c r="FL401">
        <v>-1.7754364</v>
      </c>
      <c r="FM401">
        <v>-0.54012203000000003</v>
      </c>
      <c r="FN401">
        <v>-0.53479456999999997</v>
      </c>
      <c r="FO401">
        <v>0.38780940000000003</v>
      </c>
      <c r="FP401">
        <v>-0.62664629999999999</v>
      </c>
      <c r="FQ401">
        <v>-0.9936159</v>
      </c>
      <c r="FR401">
        <v>1.5491740000000001</v>
      </c>
      <c r="FS401">
        <v>-0.21046234999999999</v>
      </c>
      <c r="FT401">
        <v>0.22222304000000001</v>
      </c>
      <c r="FU401">
        <v>0.46583970000000002</v>
      </c>
      <c r="FV401">
        <v>1.0387217</v>
      </c>
      <c r="FW401">
        <v>0.38017833000000001</v>
      </c>
      <c r="FX401">
        <v>0.47099042000000002</v>
      </c>
      <c r="FY401">
        <v>0.64057237</v>
      </c>
      <c r="FZ401">
        <v>-0.26182610000000001</v>
      </c>
      <c r="GA401">
        <v>-2.0200057</v>
      </c>
      <c r="GB401">
        <v>-1.8272735</v>
      </c>
      <c r="GC401">
        <v>-0.95505839999999997</v>
      </c>
      <c r="GD401">
        <v>0.83519019999999999</v>
      </c>
      <c r="GE401">
        <v>-0.93679469999999998</v>
      </c>
      <c r="GF401">
        <v>0.57561370000000001</v>
      </c>
      <c r="GG401">
        <v>2.2161217</v>
      </c>
      <c r="GH401">
        <v>0.71698360000000005</v>
      </c>
      <c r="GI401">
        <v>0.71915799999999996</v>
      </c>
      <c r="GJ401">
        <v>0.97977585</v>
      </c>
      <c r="GK401">
        <v>2.3869761999999999</v>
      </c>
      <c r="GL401">
        <v>-0.16026731999999999</v>
      </c>
      <c r="GM401">
        <v>0.60489660000000001</v>
      </c>
      <c r="GN401">
        <v>-1.2913243000000001</v>
      </c>
      <c r="GO401">
        <v>-1.0171707000000001</v>
      </c>
      <c r="GP401">
        <v>-1.2062371999999999</v>
      </c>
      <c r="GQ401">
        <v>-0.91316030000000004</v>
      </c>
      <c r="GR401">
        <v>4.859728E-2</v>
      </c>
      <c r="GS401">
        <v>1.1149815000000001</v>
      </c>
      <c r="GT401">
        <v>-1.8301647000000001</v>
      </c>
      <c r="GU401">
        <v>-1.2715353</v>
      </c>
      <c r="GV401">
        <v>-0.66267383000000002</v>
      </c>
      <c r="GW401">
        <v>0.54555600000000004</v>
      </c>
      <c r="GX401">
        <v>-2.2586634000000001</v>
      </c>
      <c r="GY401">
        <v>0.21694455000000001</v>
      </c>
      <c r="GZ401">
        <v>-6.3391340000000004E-2</v>
      </c>
      <c r="HA401">
        <v>0.84890849999999995</v>
      </c>
      <c r="HB401">
        <v>-0.36158954999999998</v>
      </c>
      <c r="HC401">
        <v>0.40074419999999999</v>
      </c>
      <c r="HD401">
        <v>-1.3332001</v>
      </c>
      <c r="HE401">
        <v>-0.5316864</v>
      </c>
      <c r="HF401">
        <v>0.38594645</v>
      </c>
      <c r="HG401">
        <v>0.83034989999999997</v>
      </c>
      <c r="HH401">
        <v>-1.6548263000000001</v>
      </c>
      <c r="HI401">
        <v>-2.246518</v>
      </c>
      <c r="HJ401">
        <v>1.2760016000000001</v>
      </c>
      <c r="HK401">
        <v>-0.92902076</v>
      </c>
      <c r="HL401">
        <v>1.0948494E-2</v>
      </c>
      <c r="HM401">
        <v>-1.5325572000000001</v>
      </c>
      <c r="HN401">
        <v>1.8074809999999999</v>
      </c>
      <c r="HO401">
        <v>0.29268906</v>
      </c>
      <c r="HP401">
        <v>2.5600972</v>
      </c>
      <c r="HQ401">
        <v>-0.54851030000000001</v>
      </c>
      <c r="HR401">
        <v>6.499257E-2</v>
      </c>
      <c r="HS401">
        <v>0.72140366</v>
      </c>
      <c r="HT401">
        <v>0.95656339999999995</v>
      </c>
      <c r="HU401">
        <v>-0.59141624000000004</v>
      </c>
      <c r="HV401">
        <v>1.1024398</v>
      </c>
      <c r="HW401">
        <v>-1.6355044000000001</v>
      </c>
      <c r="HX401">
        <v>-0.65418370000000003</v>
      </c>
      <c r="HY401">
        <v>-1.0766008</v>
      </c>
      <c r="HZ401">
        <v>-0.76719539999999997</v>
      </c>
      <c r="IA401">
        <v>-0.84337806999999998</v>
      </c>
      <c r="IB401">
        <v>-1.3228173999999999</v>
      </c>
      <c r="IC401">
        <v>3.8554134000000002</v>
      </c>
      <c r="ID401">
        <v>-0.48638922000000001</v>
      </c>
      <c r="IE401">
        <v>-1.2412312999999999</v>
      </c>
      <c r="IF401">
        <v>-0.90663576000000001</v>
      </c>
      <c r="IG401">
        <v>-1.1408216</v>
      </c>
      <c r="IH401">
        <v>-0.75040770000000001</v>
      </c>
      <c r="II401">
        <v>-0.17205118</v>
      </c>
      <c r="IJ401">
        <v>0.68677854999999999</v>
      </c>
      <c r="IK401">
        <v>-2.1104688999999999</v>
      </c>
      <c r="IL401">
        <v>-8.5744715999999999E-2</v>
      </c>
      <c r="IM401">
        <v>1.0847684</v>
      </c>
      <c r="IN401">
        <v>0.70699230000000002</v>
      </c>
      <c r="IO401">
        <v>-0.19350590000000001</v>
      </c>
      <c r="IP401">
        <v>-0.11116919</v>
      </c>
      <c r="IQ401">
        <v>-1.8514324</v>
      </c>
      <c r="IR401">
        <v>-0.32752413000000002</v>
      </c>
      <c r="IS401">
        <v>0.55507963999999999</v>
      </c>
      <c r="IT401">
        <v>-1.8277239999999999</v>
      </c>
      <c r="IU401">
        <v>-1.5298133</v>
      </c>
      <c r="IV401">
        <v>-1.5928564999999999</v>
      </c>
      <c r="IW401">
        <v>-0.81802330000000001</v>
      </c>
      <c r="IX401">
        <v>1.7073896</v>
      </c>
      <c r="IY401">
        <v>-1.2774786</v>
      </c>
      <c r="IZ401">
        <v>-0.16341479</v>
      </c>
      <c r="JA401">
        <v>-8.4606420000000002E-2</v>
      </c>
      <c r="JB401">
        <v>-0.81365209999999999</v>
      </c>
      <c r="JC401">
        <v>-0.20584205</v>
      </c>
      <c r="JD401">
        <v>-0.16805120000000001</v>
      </c>
      <c r="JE401">
        <v>0.20145266000000001</v>
      </c>
      <c r="JF401">
        <v>-3.3465891999999997E-2</v>
      </c>
      <c r="JG401">
        <v>0.35272077000000002</v>
      </c>
      <c r="JH401">
        <v>1.2344294</v>
      </c>
      <c r="JI401">
        <v>0.24195022999999999</v>
      </c>
      <c r="JJ401">
        <v>-0.91160750000000002</v>
      </c>
      <c r="JK401">
        <v>0.11731076999999999</v>
      </c>
      <c r="JL401">
        <v>-0.70970549999999999</v>
      </c>
      <c r="JM401">
        <v>0.25359017</v>
      </c>
      <c r="JN401">
        <v>-2.6240268000000002</v>
      </c>
      <c r="JO401">
        <v>-1.2021172</v>
      </c>
      <c r="JP401">
        <v>0.45246579999999997</v>
      </c>
      <c r="JQ401">
        <v>0.55807649999999998</v>
      </c>
      <c r="JR401">
        <v>1.2035091</v>
      </c>
      <c r="JS401">
        <v>1.1489205</v>
      </c>
      <c r="JT401">
        <v>-0.66304183000000005</v>
      </c>
      <c r="JU401">
        <v>-0.75742452999999998</v>
      </c>
      <c r="JV401">
        <v>1.6671323</v>
      </c>
      <c r="JW401">
        <v>-0.84163509999999997</v>
      </c>
      <c r="JX401">
        <v>1.2841674000000001</v>
      </c>
      <c r="JY401">
        <v>1.0853276999999999</v>
      </c>
      <c r="JZ401">
        <v>-1.4602077</v>
      </c>
      <c r="KA401">
        <v>1.4609962999999999</v>
      </c>
      <c r="KB401">
        <v>0.94644713000000003</v>
      </c>
      <c r="KC401">
        <v>2.2473679</v>
      </c>
      <c r="KD401">
        <v>1.0620149999999999</v>
      </c>
      <c r="KE401">
        <v>0.13385633</v>
      </c>
      <c r="KF401">
        <v>-0.93412465</v>
      </c>
      <c r="KG401">
        <v>-0.48251880000000003</v>
      </c>
      <c r="KH401">
        <v>-0.91896409999999995</v>
      </c>
      <c r="KI401">
        <v>-0.90390146000000005</v>
      </c>
      <c r="KJ401">
        <v>-2.1501860000000002</v>
      </c>
      <c r="KK401">
        <v>-0.83142170000000004</v>
      </c>
      <c r="KL401">
        <v>0.81457204000000005</v>
      </c>
      <c r="KM401">
        <v>0.44034352999999998</v>
      </c>
      <c r="KN401">
        <v>-0.55865240000000005</v>
      </c>
      <c r="KO401">
        <v>-0.22984916999999999</v>
      </c>
      <c r="KP401">
        <v>3.6379546999999999</v>
      </c>
      <c r="KQ401">
        <v>-0.31783503000000002</v>
      </c>
      <c r="KR401">
        <v>-8.4014939999999996E-2</v>
      </c>
      <c r="KS401">
        <v>-1.4123068000000001</v>
      </c>
      <c r="KT401">
        <v>0.19554194999999999</v>
      </c>
      <c r="KU401">
        <v>-0.83691309999999997</v>
      </c>
      <c r="KV401">
        <v>3.0246903999999999</v>
      </c>
      <c r="KW401">
        <v>1.3971144</v>
      </c>
      <c r="KX401">
        <v>3.3872059999999999</v>
      </c>
      <c r="KY401">
        <v>1.2280633000000001</v>
      </c>
      <c r="KZ401">
        <v>0.22035827999999999</v>
      </c>
      <c r="LA401">
        <v>1.1345514000000001</v>
      </c>
      <c r="LB401">
        <v>0.97215249999999997</v>
      </c>
      <c r="LC401">
        <v>-0.38185295000000002</v>
      </c>
      <c r="LD401">
        <v>0.41813302000000002</v>
      </c>
      <c r="LE401">
        <v>-0.87318026999999998</v>
      </c>
      <c r="LF401">
        <v>1.7191893</v>
      </c>
      <c r="LG401">
        <v>1.0304925</v>
      </c>
      <c r="LH401">
        <v>-1.6052611999999999</v>
      </c>
      <c r="LI401">
        <v>0.25812753999999999</v>
      </c>
      <c r="LJ401">
        <v>1.1926036</v>
      </c>
      <c r="LK401">
        <v>-1.0598961</v>
      </c>
      <c r="LL401">
        <v>3.7416942</v>
      </c>
      <c r="LM401">
        <v>2.0824346999999999</v>
      </c>
      <c r="LN401">
        <v>1.7561294000000001</v>
      </c>
      <c r="LO401">
        <v>2.7055137</v>
      </c>
      <c r="LP401">
        <v>0.46119611999999999</v>
      </c>
      <c r="LQ401">
        <v>1.243312</v>
      </c>
      <c r="LR401">
        <v>0.92638354999999994</v>
      </c>
      <c r="LS401">
        <v>0.49821848000000002</v>
      </c>
      <c r="LT401">
        <v>-0.79506904</v>
      </c>
      <c r="LU401">
        <v>-0.41143407999999998</v>
      </c>
      <c r="LV401">
        <v>-0.16163619000000001</v>
      </c>
      <c r="LW401">
        <v>-0.19538426</v>
      </c>
      <c r="LX401">
        <v>-1.2613139</v>
      </c>
      <c r="LY401">
        <v>-1.583242</v>
      </c>
      <c r="LZ401">
        <v>0.21999184999999999</v>
      </c>
      <c r="MA401">
        <v>0.13281783</v>
      </c>
      <c r="MB401">
        <v>-0.56307673000000003</v>
      </c>
      <c r="MC401">
        <v>-1.5148699000000001</v>
      </c>
      <c r="MD401">
        <v>7.8613520000000006E-2</v>
      </c>
      <c r="ME401">
        <v>-0.35961524</v>
      </c>
      <c r="MF401">
        <v>1.8900448999999999</v>
      </c>
      <c r="MG401">
        <v>-1.3802209000000001</v>
      </c>
      <c r="MH401">
        <v>-1.4002338E-2</v>
      </c>
      <c r="MI401">
        <v>0.82596486999999996</v>
      </c>
      <c r="MJ401">
        <v>1.1092234000000001</v>
      </c>
      <c r="MK401">
        <v>2.2085780000000002</v>
      </c>
      <c r="ML401">
        <v>0.5408288</v>
      </c>
      <c r="MM401">
        <v>0.3451282</v>
      </c>
      <c r="MN401">
        <v>-0.69681380000000004</v>
      </c>
      <c r="MO401">
        <v>-1.912458</v>
      </c>
      <c r="MP401">
        <v>-0.53180130000000003</v>
      </c>
      <c r="MQ401">
        <v>-6.0984275999999997E-2</v>
      </c>
      <c r="MR401">
        <v>-1.0361918000000001</v>
      </c>
      <c r="MS401">
        <v>-3.8339249999999998E-2</v>
      </c>
      <c r="MT401">
        <v>-0.96065336000000001</v>
      </c>
      <c r="MU401">
        <v>-0.43827736</v>
      </c>
      <c r="MV401">
        <v>-0.18509912000000001</v>
      </c>
      <c r="MW401">
        <v>-1.028656</v>
      </c>
      <c r="MX401">
        <v>0.77071259999999997</v>
      </c>
      <c r="MY401">
        <v>2.5194228000000001</v>
      </c>
      <c r="MZ401">
        <v>0.52702899999999997</v>
      </c>
      <c r="NA401">
        <v>-1.1889645</v>
      </c>
      <c r="NB401">
        <v>0.75687252999999999</v>
      </c>
      <c r="NC401">
        <v>-0.31318586999999998</v>
      </c>
      <c r="ND401">
        <v>-1.1850020000000001</v>
      </c>
      <c r="NE401">
        <v>-1.3565935</v>
      </c>
      <c r="NF401">
        <v>6.63961E-2</v>
      </c>
      <c r="NG401">
        <v>1.5627286</v>
      </c>
      <c r="NH401">
        <v>-0.77477806999999999</v>
      </c>
      <c r="NI401">
        <v>2.0910704</v>
      </c>
      <c r="NJ401">
        <v>-1.8186667999999999</v>
      </c>
      <c r="NK401">
        <v>-0.96676993</v>
      </c>
      <c r="NL401">
        <v>1.1935016000000001</v>
      </c>
      <c r="NM401">
        <v>-1.16577</v>
      </c>
      <c r="NN401">
        <v>-1.3213839999999999</v>
      </c>
      <c r="NO401">
        <v>-2.2059370999999999</v>
      </c>
      <c r="NP401">
        <v>0.99285685999999995</v>
      </c>
      <c r="NQ401">
        <v>1.3901596000000001</v>
      </c>
      <c r="NR401">
        <v>0.58754753999999998</v>
      </c>
      <c r="NS401">
        <v>1.2983207000000001</v>
      </c>
      <c r="NT401">
        <v>1.4578061</v>
      </c>
      <c r="NU401">
        <v>8.6938180000000007E-3</v>
      </c>
      <c r="NV401">
        <v>-1.2713700499999999E-2</v>
      </c>
      <c r="NW401">
        <v>-0.11793948</v>
      </c>
      <c r="NX401">
        <v>-1.7195769999999999</v>
      </c>
      <c r="NY401">
        <v>-1.1708430000000001</v>
      </c>
      <c r="NZ401">
        <v>-0.63469560000000003</v>
      </c>
      <c r="OA401">
        <v>-0.92835190000000001</v>
      </c>
      <c r="OB401">
        <v>-0.77752732999999996</v>
      </c>
      <c r="OC401">
        <v>1.0418228999999999E-2</v>
      </c>
      <c r="OD401">
        <v>1.5897247000000001</v>
      </c>
      <c r="OE401">
        <v>-0.5554019</v>
      </c>
      <c r="OF401">
        <v>-0.39308517999999998</v>
      </c>
      <c r="OG401">
        <v>0.917458</v>
      </c>
      <c r="OH401">
        <v>0.8699133</v>
      </c>
      <c r="OI401">
        <v>0.34172183</v>
      </c>
      <c r="OJ401">
        <v>-1.017315</v>
      </c>
      <c r="OK401">
        <v>-0.86466290000000001</v>
      </c>
      <c r="OL401">
        <v>423</v>
      </c>
      <c r="OM401">
        <v>1</v>
      </c>
      <c r="ON401">
        <f t="shared" si="8"/>
        <v>1</v>
      </c>
    </row>
    <row r="402" spans="1:404" x14ac:dyDescent="0.35">
      <c r="A402" t="s">
        <v>803</v>
      </c>
      <c r="B402">
        <v>-0.31923264000000001</v>
      </c>
      <c r="C402">
        <v>-1.1284962000000001E-2</v>
      </c>
      <c r="D402">
        <v>0.48589181999999997</v>
      </c>
      <c r="E402">
        <v>-0.48063519999999998</v>
      </c>
      <c r="F402">
        <v>-0.26107483999999997</v>
      </c>
      <c r="G402">
        <v>1.7287075999999999</v>
      </c>
      <c r="H402">
        <v>4.6638566999999999E-2</v>
      </c>
      <c r="I402">
        <v>-1.0198878</v>
      </c>
      <c r="J402">
        <v>0.5891132</v>
      </c>
      <c r="K402">
        <v>-2.5147160999999998</v>
      </c>
      <c r="L402">
        <v>-1.0101256000000001</v>
      </c>
      <c r="M402">
        <v>1.2771603</v>
      </c>
      <c r="N402">
        <v>-0.91067016000000001</v>
      </c>
      <c r="O402">
        <v>-0.53812740000000003</v>
      </c>
      <c r="P402">
        <v>-0.43200230000000001</v>
      </c>
      <c r="Q402">
        <v>-1.5616728</v>
      </c>
      <c r="R402">
        <v>0.63228892999999997</v>
      </c>
      <c r="S402">
        <v>3.2868482999999999</v>
      </c>
      <c r="T402">
        <v>0.48295690000000002</v>
      </c>
      <c r="U402">
        <v>-0.99273573999999998</v>
      </c>
      <c r="V402">
        <v>1.9509943999999999</v>
      </c>
      <c r="W402">
        <v>0.74488220000000005</v>
      </c>
      <c r="X402">
        <v>0.26153051999999999</v>
      </c>
      <c r="Y402">
        <v>-0.30303180000000002</v>
      </c>
      <c r="Z402">
        <v>-0.92693365000000005</v>
      </c>
      <c r="AA402">
        <v>1.1248724000000001</v>
      </c>
      <c r="AB402">
        <v>-0.29384932000000002</v>
      </c>
      <c r="AC402">
        <v>-0.73575590000000002</v>
      </c>
      <c r="AD402">
        <v>-1.3417596000000001</v>
      </c>
      <c r="AE402">
        <v>0.54669160000000006</v>
      </c>
      <c r="AF402">
        <v>0.35209269999999998</v>
      </c>
      <c r="AG402">
        <v>-0.30771428000000001</v>
      </c>
      <c r="AH402">
        <v>-1.5048649000000001</v>
      </c>
      <c r="AI402">
        <v>-0.25059658000000001</v>
      </c>
      <c r="AJ402">
        <v>0.48208963999999999</v>
      </c>
      <c r="AK402">
        <v>-1.5335592</v>
      </c>
      <c r="AL402">
        <v>-0.47053250000000002</v>
      </c>
      <c r="AM402">
        <v>-0.36246403999999999</v>
      </c>
      <c r="AN402">
        <v>-1.0039245000000001</v>
      </c>
      <c r="AO402">
        <v>-0.64356599999999997</v>
      </c>
      <c r="AP402">
        <v>0.39986145000000001</v>
      </c>
      <c r="AQ402">
        <v>-2.6075015000000001</v>
      </c>
      <c r="AR402">
        <v>-1.6774538999999999</v>
      </c>
      <c r="AS402">
        <v>1.1275900000000001</v>
      </c>
      <c r="AT402">
        <v>-0.39664260000000001</v>
      </c>
      <c r="AU402">
        <v>7.6404089999999994E-2</v>
      </c>
      <c r="AV402">
        <v>-0.88891580000000003</v>
      </c>
      <c r="AW402">
        <v>0.63198739999999998</v>
      </c>
      <c r="AX402">
        <v>1.3523972</v>
      </c>
      <c r="AY402">
        <v>0.17546986000000001</v>
      </c>
      <c r="AZ402">
        <v>-1.1103662000000001</v>
      </c>
      <c r="BA402">
        <v>1.1638603999999999</v>
      </c>
      <c r="BB402">
        <v>-0.96083700000000005</v>
      </c>
      <c r="BC402">
        <v>0.42048590000000002</v>
      </c>
      <c r="BD402">
        <v>-0.16241839999999999</v>
      </c>
      <c r="BE402">
        <v>0.67474749999999994</v>
      </c>
      <c r="BF402">
        <v>0.18805026999999999</v>
      </c>
      <c r="BG402">
        <v>5.1010809999999997E-2</v>
      </c>
      <c r="BH402">
        <v>-0.94549740000000004</v>
      </c>
      <c r="BI402">
        <v>-2.3299284</v>
      </c>
      <c r="BJ402">
        <v>0.71748316000000001</v>
      </c>
      <c r="BK402">
        <v>2.0519888000000002</v>
      </c>
      <c r="BL402">
        <v>1.6780655</v>
      </c>
      <c r="BM402">
        <v>1.4917758000000001</v>
      </c>
      <c r="BN402">
        <v>0.7733816</v>
      </c>
      <c r="BO402">
        <v>-0.20251387000000001</v>
      </c>
      <c r="BP402">
        <v>-0.81211686000000005</v>
      </c>
      <c r="BQ402">
        <v>0.70022629999999997</v>
      </c>
      <c r="BR402">
        <v>0.37320867000000002</v>
      </c>
      <c r="BS402">
        <v>1.1754583999999999</v>
      </c>
      <c r="BT402">
        <v>0.23191134999999999</v>
      </c>
      <c r="BU402">
        <v>1.284867</v>
      </c>
      <c r="BV402">
        <v>-0.63522559999999995</v>
      </c>
      <c r="BW402">
        <v>0.36952649999999998</v>
      </c>
      <c r="BX402">
        <v>-0.14334537</v>
      </c>
      <c r="BY402">
        <v>-0.53348530000000005</v>
      </c>
      <c r="BZ402">
        <v>0.83240440000000004</v>
      </c>
      <c r="CA402">
        <v>-0.79442809999999997</v>
      </c>
      <c r="CB402">
        <v>-1.9763408</v>
      </c>
      <c r="CC402">
        <v>2.7520521999999999E-2</v>
      </c>
      <c r="CD402">
        <v>0.35657169999999999</v>
      </c>
      <c r="CE402">
        <v>0.63733846000000005</v>
      </c>
      <c r="CF402">
        <v>0.34306344</v>
      </c>
      <c r="CG402">
        <v>-0.37148039999999999</v>
      </c>
      <c r="CH402">
        <v>2.3997161</v>
      </c>
      <c r="CI402">
        <v>1.3384132</v>
      </c>
      <c r="CJ402">
        <v>0.55844413999999998</v>
      </c>
      <c r="CK402">
        <v>2.0254151999999999</v>
      </c>
      <c r="CL402">
        <v>-1.1933597</v>
      </c>
      <c r="CM402">
        <v>0.74511384999999997</v>
      </c>
      <c r="CN402">
        <v>-0.86039494999999999</v>
      </c>
      <c r="CO402">
        <v>-0.94990229999999998</v>
      </c>
      <c r="CP402">
        <v>-0.87158245000000001</v>
      </c>
      <c r="CQ402">
        <v>2.2614628000000001E-2</v>
      </c>
      <c r="CR402">
        <v>0.88271219999999995</v>
      </c>
      <c r="CS402">
        <v>-0.76562923000000005</v>
      </c>
      <c r="CT402">
        <v>1.5506139999999999</v>
      </c>
      <c r="CU402">
        <v>0.82991519999999996</v>
      </c>
      <c r="CV402">
        <v>1.4379419</v>
      </c>
      <c r="CW402">
        <v>1.0855147000000001</v>
      </c>
      <c r="CX402">
        <v>0.17251764</v>
      </c>
      <c r="CY402">
        <v>0.33654505000000001</v>
      </c>
      <c r="CZ402">
        <v>0.44988453</v>
      </c>
      <c r="DA402">
        <v>-0.30216431999999999</v>
      </c>
      <c r="DB402">
        <v>-1.1056828000000001</v>
      </c>
      <c r="DC402">
        <v>1.1221439</v>
      </c>
      <c r="DD402">
        <v>2.4301633E-2</v>
      </c>
      <c r="DE402">
        <v>2.0209684000000001</v>
      </c>
      <c r="DF402">
        <v>-0.64960205999999998</v>
      </c>
      <c r="DG402">
        <v>0.28778762000000002</v>
      </c>
      <c r="DH402">
        <v>0.22117816000000001</v>
      </c>
      <c r="DI402">
        <v>-1.0892398000000001</v>
      </c>
      <c r="DJ402">
        <v>-5.5842570000000001E-2</v>
      </c>
      <c r="DK402">
        <v>0.31254786000000001</v>
      </c>
      <c r="DL402">
        <v>-0.62529904000000003</v>
      </c>
      <c r="DM402">
        <v>-0.90269180000000004</v>
      </c>
      <c r="DN402">
        <v>5.1286414000000002E-2</v>
      </c>
      <c r="DO402">
        <v>-0.82378452999999996</v>
      </c>
      <c r="DP402">
        <v>0.41084725</v>
      </c>
      <c r="DQ402">
        <v>-1.518491</v>
      </c>
      <c r="DR402">
        <v>-1.0903137000000001</v>
      </c>
      <c r="DS402">
        <v>0.14085226000000001</v>
      </c>
      <c r="DT402">
        <v>-0.30336758000000003</v>
      </c>
      <c r="DU402">
        <v>1.8282852999999999</v>
      </c>
      <c r="DV402">
        <v>4.0149612000000001</v>
      </c>
      <c r="DW402">
        <v>0.80220263999999997</v>
      </c>
      <c r="DX402">
        <v>-1.0008159999999999</v>
      </c>
      <c r="DY402">
        <v>1.2015023</v>
      </c>
      <c r="DZ402">
        <v>6.7092879999999994E-2</v>
      </c>
      <c r="EA402">
        <v>0.17600578</v>
      </c>
      <c r="EB402">
        <v>-0.84583129999999995</v>
      </c>
      <c r="EC402">
        <v>0.64854409999999996</v>
      </c>
      <c r="ED402">
        <v>0.76657814000000002</v>
      </c>
      <c r="EE402">
        <v>1.3855044999999999</v>
      </c>
      <c r="EF402">
        <v>0.43794557000000001</v>
      </c>
      <c r="EG402">
        <v>9.1681929999999995E-2</v>
      </c>
      <c r="EH402">
        <v>0.11441633</v>
      </c>
      <c r="EI402">
        <v>-0.4601848</v>
      </c>
      <c r="EJ402">
        <v>-1.9981328</v>
      </c>
      <c r="EK402">
        <v>-0.92001089999999996</v>
      </c>
      <c r="EL402">
        <v>8.3578689999999997E-2</v>
      </c>
      <c r="EM402">
        <v>-0.68200470000000002</v>
      </c>
      <c r="EN402">
        <v>0.29417412999999998</v>
      </c>
      <c r="EO402">
        <v>1.1813068</v>
      </c>
      <c r="EP402">
        <v>0.79563105000000001</v>
      </c>
      <c r="EQ402">
        <v>-0.48090650000000001</v>
      </c>
      <c r="ER402">
        <v>-1.3592994</v>
      </c>
      <c r="ES402">
        <v>-1.3962836000000001</v>
      </c>
      <c r="ET402">
        <v>0.56550884000000001</v>
      </c>
      <c r="EU402">
        <v>0.39229154999999999</v>
      </c>
      <c r="EV402">
        <v>1.3807221999999999</v>
      </c>
      <c r="EW402">
        <v>-1.2102622000000001</v>
      </c>
      <c r="EX402">
        <v>1.2677308</v>
      </c>
      <c r="EY402">
        <v>-0.60405500000000001</v>
      </c>
      <c r="EZ402">
        <v>1.7301936</v>
      </c>
      <c r="FA402">
        <v>1.519496</v>
      </c>
      <c r="FB402">
        <v>0.67696489999999998</v>
      </c>
      <c r="FC402">
        <v>0.48079221999999999</v>
      </c>
      <c r="FD402">
        <v>1.1732396</v>
      </c>
      <c r="FE402">
        <v>1.8953259</v>
      </c>
      <c r="FF402">
        <v>-0.74478719999999998</v>
      </c>
      <c r="FG402">
        <v>-0.45727519999999999</v>
      </c>
      <c r="FH402">
        <v>-1.6332114</v>
      </c>
      <c r="FI402">
        <v>-0.44111285</v>
      </c>
      <c r="FJ402">
        <v>0.81185233999999995</v>
      </c>
      <c r="FK402">
        <v>0.38525176</v>
      </c>
      <c r="FL402">
        <v>-1.9583702999999999</v>
      </c>
      <c r="FM402">
        <v>-2.070576</v>
      </c>
      <c r="FN402">
        <v>-0.27554798000000003</v>
      </c>
      <c r="FO402">
        <v>1.2493955000000001</v>
      </c>
      <c r="FP402">
        <v>-1.8846312000000001</v>
      </c>
      <c r="FQ402">
        <v>-0.14056873</v>
      </c>
      <c r="FR402">
        <v>1.3904935</v>
      </c>
      <c r="FS402">
        <v>0.75731890000000002</v>
      </c>
      <c r="FT402">
        <v>1.0475468999999999</v>
      </c>
      <c r="FU402">
        <v>1.8085496000000001</v>
      </c>
      <c r="FV402">
        <v>1.3705940999999999</v>
      </c>
      <c r="FW402">
        <v>-2.0946492999999999</v>
      </c>
      <c r="FX402">
        <v>1.6232979000000001</v>
      </c>
      <c r="FY402">
        <v>0.47322595000000001</v>
      </c>
      <c r="FZ402">
        <v>-0.81333650000000002</v>
      </c>
      <c r="GA402">
        <v>-1.2284425000000001</v>
      </c>
      <c r="GB402">
        <v>-2.5404296</v>
      </c>
      <c r="GC402">
        <v>5.3018852999999998E-3</v>
      </c>
      <c r="GD402">
        <v>-0.20440491999999999</v>
      </c>
      <c r="GE402">
        <v>-1.2118313000000001</v>
      </c>
      <c r="GF402">
        <v>0.16894882999999999</v>
      </c>
      <c r="GG402">
        <v>0.86826820000000005</v>
      </c>
      <c r="GH402">
        <v>-0.58373640000000004</v>
      </c>
      <c r="GI402">
        <v>0.92067209999999999</v>
      </c>
      <c r="GJ402">
        <v>-0.58570736999999995</v>
      </c>
      <c r="GK402">
        <v>2.0112443</v>
      </c>
      <c r="GL402">
        <v>-0.85121020000000003</v>
      </c>
      <c r="GM402">
        <v>0.91395610000000005</v>
      </c>
      <c r="GN402">
        <v>-0.23651816000000001</v>
      </c>
      <c r="GO402">
        <v>-1.6709514000000001</v>
      </c>
      <c r="GP402">
        <v>-0.16021019</v>
      </c>
      <c r="GQ402">
        <v>-0.21922806</v>
      </c>
      <c r="GR402">
        <v>0.44189936000000002</v>
      </c>
      <c r="GS402">
        <v>-0.83525366000000001</v>
      </c>
      <c r="GT402">
        <v>-1.1711497</v>
      </c>
      <c r="GU402">
        <v>1.2369242</v>
      </c>
      <c r="GV402">
        <v>-0.70030559999999997</v>
      </c>
      <c r="GW402">
        <v>0.85576529999999995</v>
      </c>
      <c r="GX402">
        <v>-1.0765444</v>
      </c>
      <c r="GY402">
        <v>-1.9259198</v>
      </c>
      <c r="GZ402">
        <v>-1.2006787999999999</v>
      </c>
      <c r="HA402">
        <v>0.38908818000000001</v>
      </c>
      <c r="HB402">
        <v>-0.83039549999999995</v>
      </c>
      <c r="HC402">
        <v>1.5570995999999999</v>
      </c>
      <c r="HD402">
        <v>3.2450445000000001E-2</v>
      </c>
      <c r="HE402">
        <v>0.46454953999999998</v>
      </c>
      <c r="HF402">
        <v>1.9582390000000001</v>
      </c>
      <c r="HG402">
        <v>1.5691949999999999</v>
      </c>
      <c r="HH402">
        <v>0.75467819999999997</v>
      </c>
      <c r="HI402">
        <v>0.41033997999999999</v>
      </c>
      <c r="HJ402">
        <v>-0.81722280000000003</v>
      </c>
      <c r="HK402">
        <v>-1.7990162000000001</v>
      </c>
      <c r="HL402">
        <v>-0.19042513999999999</v>
      </c>
      <c r="HM402">
        <v>-1.8671675000000001</v>
      </c>
      <c r="HN402">
        <v>2.655017</v>
      </c>
      <c r="HO402">
        <v>0.36806499999999998</v>
      </c>
      <c r="HP402">
        <v>3.3056961999999999</v>
      </c>
      <c r="HQ402">
        <v>-0.77078360000000001</v>
      </c>
      <c r="HR402">
        <v>0.51419110000000001</v>
      </c>
      <c r="HS402">
        <v>-5.6157064E-2</v>
      </c>
      <c r="HT402">
        <v>0.66185550000000004</v>
      </c>
      <c r="HU402">
        <v>-0.77579830000000005</v>
      </c>
      <c r="HV402">
        <v>-1.1444721</v>
      </c>
      <c r="HW402">
        <v>-0.91661744999999994</v>
      </c>
      <c r="HX402">
        <v>-1.3701490999999999</v>
      </c>
      <c r="HY402">
        <v>-0.56268200000000002</v>
      </c>
      <c r="HZ402">
        <v>-0.79339930000000003</v>
      </c>
      <c r="IA402">
        <v>0.45969157999999999</v>
      </c>
      <c r="IB402">
        <v>-0.86976189999999998</v>
      </c>
      <c r="IC402">
        <v>1.9627756999999999</v>
      </c>
      <c r="ID402">
        <v>-0.18965095000000001</v>
      </c>
      <c r="IE402">
        <v>-0.69079953000000005</v>
      </c>
      <c r="IF402">
        <v>-1.221401</v>
      </c>
      <c r="IG402">
        <v>-0.98534226000000003</v>
      </c>
      <c r="IH402">
        <v>0.45626857999999998</v>
      </c>
      <c r="II402">
        <v>0.51191889999999995</v>
      </c>
      <c r="IJ402">
        <v>0.33488032000000001</v>
      </c>
      <c r="IK402">
        <v>-0.1985035</v>
      </c>
      <c r="IL402">
        <v>0.59517180000000003</v>
      </c>
      <c r="IM402">
        <v>1.5546954999999999E-2</v>
      </c>
      <c r="IN402">
        <v>-0.70426816000000003</v>
      </c>
      <c r="IO402">
        <v>-0.52053749999999999</v>
      </c>
      <c r="IP402">
        <v>0.32615074999999999</v>
      </c>
      <c r="IQ402">
        <v>-0.75952609999999998</v>
      </c>
      <c r="IR402">
        <v>-6.4869634999999998E-3</v>
      </c>
      <c r="IS402">
        <v>1.8046602</v>
      </c>
      <c r="IT402">
        <v>-1.2235605000000001</v>
      </c>
      <c r="IU402">
        <v>-2.5088374999999998</v>
      </c>
      <c r="IV402">
        <v>-1.4720895000000001</v>
      </c>
      <c r="IW402">
        <v>0.17431325</v>
      </c>
      <c r="IX402">
        <v>1.1569449000000001</v>
      </c>
      <c r="IY402">
        <v>-1.0086706999999999</v>
      </c>
      <c r="IZ402">
        <v>0.94700384000000004</v>
      </c>
      <c r="JA402">
        <v>0.29704892999999999</v>
      </c>
      <c r="JB402">
        <v>-0.17497277</v>
      </c>
      <c r="JC402">
        <v>2.1523610000000002E-3</v>
      </c>
      <c r="JD402">
        <v>0.34007776000000001</v>
      </c>
      <c r="JE402">
        <v>0.17093480999999999</v>
      </c>
      <c r="JF402">
        <v>0.36923270000000002</v>
      </c>
      <c r="JG402">
        <v>-0.93806509999999999</v>
      </c>
      <c r="JH402">
        <v>1.066155</v>
      </c>
      <c r="JI402">
        <v>-0.40258687999999998</v>
      </c>
      <c r="JJ402">
        <v>-1.6729487999999999</v>
      </c>
      <c r="JK402">
        <v>-1.2388676000000001</v>
      </c>
      <c r="JL402">
        <v>-1.5956874999999999</v>
      </c>
      <c r="JM402">
        <v>0.29688513</v>
      </c>
      <c r="JN402">
        <v>-2.4525518000000002</v>
      </c>
      <c r="JO402">
        <v>-0.78908752999999998</v>
      </c>
      <c r="JP402">
        <v>-0.82933866999999994</v>
      </c>
      <c r="JQ402">
        <v>0.104947306</v>
      </c>
      <c r="JR402">
        <v>1.1426584</v>
      </c>
      <c r="JS402">
        <v>1.2994003000000001</v>
      </c>
      <c r="JT402">
        <v>-0.38483000000000001</v>
      </c>
      <c r="JU402">
        <v>1.1906023999999999</v>
      </c>
      <c r="JV402">
        <v>-0.30390953999999998</v>
      </c>
      <c r="JW402">
        <v>-5.6749380000000002E-2</v>
      </c>
      <c r="JX402">
        <v>0.42140126</v>
      </c>
      <c r="JY402">
        <v>1.9984643</v>
      </c>
      <c r="JZ402">
        <v>-0.98893242999999997</v>
      </c>
      <c r="KA402">
        <v>0.73839754000000002</v>
      </c>
      <c r="KB402">
        <v>2.9086164999999999</v>
      </c>
      <c r="KC402">
        <v>0.27073044000000002</v>
      </c>
      <c r="KD402">
        <v>1.6345993999999999</v>
      </c>
      <c r="KE402">
        <v>-1.0386074999999999</v>
      </c>
      <c r="KF402">
        <v>-1.0128522</v>
      </c>
      <c r="KG402">
        <v>1.7932003000000001</v>
      </c>
      <c r="KH402">
        <v>-1.3607195999999999</v>
      </c>
      <c r="KI402">
        <v>-1.141384</v>
      </c>
      <c r="KJ402">
        <v>-1.0710383999999999</v>
      </c>
      <c r="KK402">
        <v>-1.8275431</v>
      </c>
      <c r="KL402">
        <v>1.1329929000000001</v>
      </c>
      <c r="KM402">
        <v>1.2761742</v>
      </c>
      <c r="KN402">
        <v>-1.1595504000000001</v>
      </c>
      <c r="KO402">
        <v>2.2629572000000001E-2</v>
      </c>
      <c r="KP402">
        <v>3.5367519999999999</v>
      </c>
      <c r="KQ402">
        <v>2.1115545999999998</v>
      </c>
      <c r="KR402">
        <v>0.22753741</v>
      </c>
      <c r="KS402">
        <v>8.9642819999999998E-2</v>
      </c>
      <c r="KT402">
        <v>1.0379598999999999</v>
      </c>
      <c r="KU402">
        <v>-0.68387249999999999</v>
      </c>
      <c r="KV402">
        <v>-0.21738594999999999</v>
      </c>
      <c r="KW402">
        <v>-1.2756776999999999</v>
      </c>
      <c r="KX402">
        <v>-0.12434697</v>
      </c>
      <c r="KY402">
        <v>-0.97499550000000001</v>
      </c>
      <c r="KZ402">
        <v>-3.1057944000000002</v>
      </c>
      <c r="LA402">
        <v>-0.40219455999999998</v>
      </c>
      <c r="LB402">
        <v>-2.0078901999999998</v>
      </c>
      <c r="LC402">
        <v>0.66889507000000004</v>
      </c>
      <c r="LD402">
        <v>0.91777646999999996</v>
      </c>
      <c r="LE402">
        <v>-1.5355966000000001</v>
      </c>
      <c r="LF402">
        <v>2.92022</v>
      </c>
      <c r="LG402">
        <v>1.3504212</v>
      </c>
      <c r="LH402">
        <v>-1.2166717</v>
      </c>
      <c r="LI402">
        <v>-0.17092400999999999</v>
      </c>
      <c r="LJ402">
        <v>0.96304829999999997</v>
      </c>
      <c r="LK402">
        <v>0.33744570000000002</v>
      </c>
      <c r="LL402">
        <v>-0.15191676000000001</v>
      </c>
      <c r="LM402">
        <v>-1.3920674</v>
      </c>
      <c r="LN402">
        <v>-0.66864484999999996</v>
      </c>
      <c r="LO402">
        <v>1.9136763000000001</v>
      </c>
      <c r="LP402">
        <v>0.93220793999999996</v>
      </c>
      <c r="LQ402">
        <v>0.41639605000000002</v>
      </c>
      <c r="LR402">
        <v>0.46776069999999997</v>
      </c>
      <c r="LS402">
        <v>-0.53531945000000003</v>
      </c>
      <c r="LT402">
        <v>-0.25793004000000003</v>
      </c>
      <c r="LU402">
        <v>-6.8659929999999994E-2</v>
      </c>
      <c r="LV402">
        <v>1.5783856999999999</v>
      </c>
      <c r="LW402">
        <v>0.67634094</v>
      </c>
      <c r="LX402">
        <v>-0.36925839999999999</v>
      </c>
      <c r="LY402">
        <v>-1.4313157000000001</v>
      </c>
      <c r="LZ402">
        <v>0.74346129999999999</v>
      </c>
      <c r="MA402">
        <v>-2.0099056000000002</v>
      </c>
      <c r="MB402">
        <v>4.2526453999999998E-2</v>
      </c>
      <c r="MC402">
        <v>-2.1438556000000002</v>
      </c>
      <c r="MD402">
        <v>-1.21495</v>
      </c>
      <c r="ME402">
        <v>-0.75801549999999995</v>
      </c>
      <c r="MF402">
        <v>0.94145584000000004</v>
      </c>
      <c r="MG402">
        <v>-0.78710329999999995</v>
      </c>
      <c r="MH402">
        <v>-1.0106999999999999</v>
      </c>
      <c r="MI402">
        <v>0.75881790000000005</v>
      </c>
      <c r="MJ402">
        <v>1.0250585999999999</v>
      </c>
      <c r="MK402">
        <v>1.9184239999999999</v>
      </c>
      <c r="ML402">
        <v>0.97629379999999999</v>
      </c>
      <c r="MM402">
        <v>0.36722174000000002</v>
      </c>
      <c r="MN402">
        <v>-0.43841940000000001</v>
      </c>
      <c r="MO402">
        <v>-1.2018731</v>
      </c>
      <c r="MP402">
        <v>-1.4063642999999999</v>
      </c>
      <c r="MQ402">
        <v>1.0944120999999999E-2</v>
      </c>
      <c r="MR402">
        <v>-1.2780058000000001</v>
      </c>
      <c r="MS402">
        <v>0.30260306999999997</v>
      </c>
      <c r="MT402">
        <v>-0.15823084000000001</v>
      </c>
      <c r="MU402">
        <v>0.34798688</v>
      </c>
      <c r="MV402">
        <v>-2.218473E-2</v>
      </c>
      <c r="MW402">
        <v>-1.1607441000000001</v>
      </c>
      <c r="MX402">
        <v>-0.95145690000000005</v>
      </c>
      <c r="MY402">
        <v>2.7991790000000001</v>
      </c>
      <c r="MZ402">
        <v>9.9558320000000006E-2</v>
      </c>
      <c r="NA402">
        <v>-0.31533541999999998</v>
      </c>
      <c r="NB402">
        <v>0.16604705</v>
      </c>
      <c r="NC402">
        <v>-0.58100269999999998</v>
      </c>
      <c r="ND402">
        <v>1.0415601999999999</v>
      </c>
      <c r="NE402">
        <v>-2.0592302999999998</v>
      </c>
      <c r="NF402">
        <v>0.35268490000000002</v>
      </c>
      <c r="NG402">
        <v>1.9072745</v>
      </c>
      <c r="NH402">
        <v>-0.6211778</v>
      </c>
      <c r="NI402">
        <v>2.4564512000000001</v>
      </c>
      <c r="NJ402">
        <v>-0.58236533000000001</v>
      </c>
      <c r="NK402">
        <v>6.6729949999999996E-2</v>
      </c>
      <c r="NL402">
        <v>1.0703705999999999</v>
      </c>
      <c r="NM402">
        <v>-1.5714443</v>
      </c>
      <c r="NN402">
        <v>-3.1838880000000001</v>
      </c>
      <c r="NO402">
        <v>-1.4839416999999999</v>
      </c>
      <c r="NP402">
        <v>0.91230509999999998</v>
      </c>
      <c r="NQ402">
        <v>0.64941335</v>
      </c>
      <c r="NR402">
        <v>-0.76451190000000002</v>
      </c>
      <c r="NS402">
        <v>1.2917510999999999</v>
      </c>
      <c r="NT402">
        <v>1.6908401</v>
      </c>
      <c r="NU402">
        <v>-1.4781755000000001</v>
      </c>
      <c r="NV402">
        <v>-1.125699</v>
      </c>
      <c r="NW402">
        <v>2.4667718000000001</v>
      </c>
      <c r="NX402">
        <v>-1.8285754000000001</v>
      </c>
      <c r="NY402">
        <v>-1.2472916999999999</v>
      </c>
      <c r="NZ402">
        <v>-1.0762026</v>
      </c>
      <c r="OA402">
        <v>-1.1460965999999999</v>
      </c>
      <c r="OB402">
        <v>-0.39294190000000001</v>
      </c>
      <c r="OC402">
        <v>0.56026715000000005</v>
      </c>
      <c r="OD402">
        <v>0.57622309999999999</v>
      </c>
      <c r="OE402">
        <v>-1.4928646999999999</v>
      </c>
      <c r="OF402">
        <v>1.1955281</v>
      </c>
      <c r="OG402">
        <v>0.79118949999999999</v>
      </c>
      <c r="OH402">
        <v>0.72343080000000004</v>
      </c>
      <c r="OI402">
        <v>-0.2153458</v>
      </c>
      <c r="OJ402">
        <v>-2.1788120000000001E-2</v>
      </c>
      <c r="OK402">
        <v>0.71478629999999999</v>
      </c>
      <c r="OL402">
        <v>203</v>
      </c>
      <c r="OM402">
        <v>1</v>
      </c>
      <c r="ON402">
        <f t="shared" si="8"/>
        <v>0</v>
      </c>
    </row>
    <row r="403" spans="1:404" x14ac:dyDescent="0.35">
      <c r="A403" t="s">
        <v>804</v>
      </c>
      <c r="B403">
        <v>-1.5497383</v>
      </c>
      <c r="C403">
        <v>3.4206167000000003E-2</v>
      </c>
      <c r="D403">
        <v>1.1111127999999999</v>
      </c>
      <c r="E403">
        <v>0.24134612</v>
      </c>
      <c r="F403">
        <v>1.3474301</v>
      </c>
      <c r="G403">
        <v>-0.29684716</v>
      </c>
      <c r="H403">
        <v>2.3398180000000002</v>
      </c>
      <c r="I403">
        <v>-0.53827210000000003</v>
      </c>
      <c r="J403">
        <v>1.0045419</v>
      </c>
      <c r="K403">
        <v>-1.3012859999999999</v>
      </c>
      <c r="L403">
        <v>-1.5295247000000001</v>
      </c>
      <c r="M403">
        <v>1.9548782</v>
      </c>
      <c r="N403">
        <v>0.54440706999999999</v>
      </c>
      <c r="O403">
        <v>-0.31107894000000003</v>
      </c>
      <c r="P403">
        <v>1.4142549</v>
      </c>
      <c r="Q403">
        <v>0.82421637000000003</v>
      </c>
      <c r="R403">
        <v>0.64488506000000001</v>
      </c>
      <c r="S403">
        <v>-0.93605570000000005</v>
      </c>
      <c r="T403">
        <v>0.90695274000000004</v>
      </c>
      <c r="U403">
        <v>-0.13746299000000001</v>
      </c>
      <c r="V403">
        <v>1.9276424999999999</v>
      </c>
      <c r="W403">
        <v>1.0720746999999999</v>
      </c>
      <c r="X403">
        <v>-1.7739412999999999</v>
      </c>
      <c r="Y403">
        <v>-1.4797214999999999</v>
      </c>
      <c r="Z403">
        <v>0.51061100000000004</v>
      </c>
      <c r="AA403">
        <v>-2.5967940999999999</v>
      </c>
      <c r="AB403">
        <v>0.21970751999999999</v>
      </c>
      <c r="AC403">
        <v>0.51474240000000004</v>
      </c>
      <c r="AD403">
        <v>-0.35960108000000002</v>
      </c>
      <c r="AE403">
        <v>1.1463114000000001</v>
      </c>
      <c r="AF403">
        <v>0.28929597000000001</v>
      </c>
      <c r="AG403">
        <v>1.0943539</v>
      </c>
      <c r="AH403">
        <v>-0.76031755999999995</v>
      </c>
      <c r="AI403">
        <v>1.3801806000000001</v>
      </c>
      <c r="AJ403">
        <v>0.61593050000000005</v>
      </c>
      <c r="AK403">
        <v>-2.1665735000000002</v>
      </c>
      <c r="AL403">
        <v>0.99341214</v>
      </c>
      <c r="AM403">
        <v>0.4870545</v>
      </c>
      <c r="AN403">
        <v>-1.0407743</v>
      </c>
      <c r="AO403">
        <v>-1.2407809999999999</v>
      </c>
      <c r="AP403">
        <v>-1.2025836999999999</v>
      </c>
      <c r="AQ403">
        <v>-2.498621</v>
      </c>
      <c r="AR403">
        <v>-2.9909865999999998</v>
      </c>
      <c r="AS403">
        <v>1.2990066</v>
      </c>
      <c r="AT403">
        <v>-1.7671705</v>
      </c>
      <c r="AU403">
        <v>-0.44931655999999998</v>
      </c>
      <c r="AV403">
        <v>-1.2376851</v>
      </c>
      <c r="AW403">
        <v>-1.6848798</v>
      </c>
      <c r="AX403">
        <v>0.76742922999999996</v>
      </c>
      <c r="AY403">
        <v>0.23867838</v>
      </c>
      <c r="AZ403">
        <v>-1.0522661</v>
      </c>
      <c r="BA403">
        <v>0.77536910000000003</v>
      </c>
      <c r="BB403">
        <v>0.28955375999999999</v>
      </c>
      <c r="BC403">
        <v>1.231663</v>
      </c>
      <c r="BD403">
        <v>1.3170625</v>
      </c>
      <c r="BE403">
        <v>-0.33111869999999999</v>
      </c>
      <c r="BF403">
        <v>-1.0695465</v>
      </c>
      <c r="BG403">
        <v>2.2431722000000001</v>
      </c>
      <c r="BH403">
        <v>0.79386299999999999</v>
      </c>
      <c r="BI403">
        <v>-2.5396399999999999</v>
      </c>
      <c r="BJ403">
        <v>0.57778499999999999</v>
      </c>
      <c r="BK403">
        <v>-0.32351384</v>
      </c>
      <c r="BL403">
        <v>1.5654764999999999</v>
      </c>
      <c r="BM403">
        <v>2.6253538000000001</v>
      </c>
      <c r="BN403">
        <v>1.9192279999999999</v>
      </c>
      <c r="BO403">
        <v>-0.38975083999999999</v>
      </c>
      <c r="BP403">
        <v>-1.4418831000000001</v>
      </c>
      <c r="BQ403">
        <v>3.4489779999999998E-2</v>
      </c>
      <c r="BR403">
        <v>-0.85789895000000005</v>
      </c>
      <c r="BS403">
        <v>2.6245112000000002</v>
      </c>
      <c r="BT403">
        <v>1.853529</v>
      </c>
      <c r="BU403">
        <v>2.3747262999999998</v>
      </c>
      <c r="BV403">
        <v>-0.59234450000000005</v>
      </c>
      <c r="BW403">
        <v>2.0244664999999999</v>
      </c>
      <c r="BX403">
        <v>0.15662238000000001</v>
      </c>
      <c r="BY403">
        <v>-1.2259779</v>
      </c>
      <c r="BZ403">
        <v>1.2223004</v>
      </c>
      <c r="CA403">
        <v>-0.42894143000000001</v>
      </c>
      <c r="CB403">
        <v>-3.1680533999999998</v>
      </c>
      <c r="CC403">
        <v>0.25859714</v>
      </c>
      <c r="CD403">
        <v>-8.2613010000000004E-3</v>
      </c>
      <c r="CE403">
        <v>0.77651360000000003</v>
      </c>
      <c r="CF403">
        <v>-1.2152054000000001</v>
      </c>
      <c r="CG403">
        <v>0.26558900000000002</v>
      </c>
      <c r="CH403">
        <v>3.6422585999999999</v>
      </c>
      <c r="CI403">
        <v>2.5492870000000001</v>
      </c>
      <c r="CJ403">
        <v>0.20890875</v>
      </c>
      <c r="CK403">
        <v>0.95050040000000002</v>
      </c>
      <c r="CL403">
        <v>-0.34228554</v>
      </c>
      <c r="CM403">
        <v>-0.48256325999999999</v>
      </c>
      <c r="CN403">
        <v>-2.4204104000000002</v>
      </c>
      <c r="CO403">
        <v>0.95669389999999999</v>
      </c>
      <c r="CP403">
        <v>-0.37968794</v>
      </c>
      <c r="CQ403">
        <v>-1.3820456999999999</v>
      </c>
      <c r="CR403">
        <v>0.10425866</v>
      </c>
      <c r="CS403">
        <v>-0.37318653000000002</v>
      </c>
      <c r="CT403">
        <v>3.9182215</v>
      </c>
      <c r="CU403">
        <v>1.9056327</v>
      </c>
      <c r="CV403">
        <v>1.1181684999999999</v>
      </c>
      <c r="CW403">
        <v>-0.14188337000000001</v>
      </c>
      <c r="CX403">
        <v>2.4317242999999999</v>
      </c>
      <c r="CY403">
        <v>0.9217978</v>
      </c>
      <c r="CZ403">
        <v>1.3844782</v>
      </c>
      <c r="DA403">
        <v>0.45052058</v>
      </c>
      <c r="DB403">
        <v>-2.1422862999999999</v>
      </c>
      <c r="DC403">
        <v>-0.40376385999999997</v>
      </c>
      <c r="DD403">
        <v>1.4160237</v>
      </c>
      <c r="DE403">
        <v>1.6620001</v>
      </c>
      <c r="DF403">
        <v>0.85392299999999999</v>
      </c>
      <c r="DG403">
        <v>0.55118829999999996</v>
      </c>
      <c r="DH403">
        <v>1.4059459999999999</v>
      </c>
      <c r="DI403">
        <v>0.59871894000000003</v>
      </c>
      <c r="DJ403">
        <v>-0.21339306</v>
      </c>
      <c r="DK403">
        <v>-7.7060536000000002E-3</v>
      </c>
      <c r="DL403">
        <v>-6.1347596000000003E-3</v>
      </c>
      <c r="DM403">
        <v>-0.18379074000000001</v>
      </c>
      <c r="DN403">
        <v>2.6904370000000002</v>
      </c>
      <c r="DO403">
        <v>0.61948144000000005</v>
      </c>
      <c r="DP403">
        <v>0.39519887999999997</v>
      </c>
      <c r="DQ403">
        <v>-1.9046409</v>
      </c>
      <c r="DR403">
        <v>-0.76672560000000001</v>
      </c>
      <c r="DS403">
        <v>-0.47548680999999998</v>
      </c>
      <c r="DT403">
        <v>-0.36186119999999999</v>
      </c>
      <c r="DU403">
        <v>-1.7525803</v>
      </c>
      <c r="DV403">
        <v>1.4337173999999999</v>
      </c>
      <c r="DW403">
        <v>-0.79803276000000001</v>
      </c>
      <c r="DX403">
        <v>-0.6555124</v>
      </c>
      <c r="DY403">
        <v>1.6681018999999999</v>
      </c>
      <c r="DZ403">
        <v>1.2585170999999999</v>
      </c>
      <c r="EA403">
        <v>0.27043040000000002</v>
      </c>
      <c r="EB403">
        <v>-2.2959179999999999</v>
      </c>
      <c r="EC403">
        <v>2.2284999999999999</v>
      </c>
      <c r="ED403">
        <v>2.7338022999999998</v>
      </c>
      <c r="EE403">
        <v>1.4344178000000001</v>
      </c>
      <c r="EF403">
        <v>-5.5979333999999999E-2</v>
      </c>
      <c r="EG403">
        <v>1.5568006999999999</v>
      </c>
      <c r="EH403">
        <v>-0.15156140000000001</v>
      </c>
      <c r="EI403">
        <v>1.3409224</v>
      </c>
      <c r="EJ403">
        <v>-0.75077987000000002</v>
      </c>
      <c r="EK403">
        <v>-0.24931500000000001</v>
      </c>
      <c r="EL403">
        <v>1.6783386</v>
      </c>
      <c r="EM403">
        <v>-1.0538372</v>
      </c>
      <c r="EN403">
        <v>-1.7108506000000001</v>
      </c>
      <c r="EO403">
        <v>0.96882409999999997</v>
      </c>
      <c r="EP403">
        <v>3.5463135000000001</v>
      </c>
      <c r="EQ403">
        <v>0.61808410000000003</v>
      </c>
      <c r="ER403">
        <v>-1.3736682</v>
      </c>
      <c r="ES403">
        <v>-2.1224590000000001</v>
      </c>
      <c r="ET403">
        <v>-0.83718040000000005</v>
      </c>
      <c r="EU403">
        <v>0.52898210000000001</v>
      </c>
      <c r="EV403">
        <v>1.35646</v>
      </c>
      <c r="EW403">
        <v>-1.6997253999999999</v>
      </c>
      <c r="EX403">
        <v>0.80426525999999998</v>
      </c>
      <c r="EY403">
        <v>-1.9583649999999999</v>
      </c>
      <c r="EZ403">
        <v>0.42507178000000001</v>
      </c>
      <c r="FA403">
        <v>1.1721178000000001</v>
      </c>
      <c r="FB403">
        <v>0.59745199999999998</v>
      </c>
      <c r="FC403">
        <v>2.6770809999999998</v>
      </c>
      <c r="FD403">
        <v>7.5852039999999996E-2</v>
      </c>
      <c r="FE403">
        <v>2.2493823000000002</v>
      </c>
      <c r="FF403">
        <v>-0.63872503999999997</v>
      </c>
      <c r="FG403">
        <v>-1.8562425</v>
      </c>
      <c r="FH403">
        <v>-3.5017836</v>
      </c>
      <c r="FI403">
        <v>-3.0583822999999999</v>
      </c>
      <c r="FJ403">
        <v>-0.79854535999999998</v>
      </c>
      <c r="FK403">
        <v>2.2950409999999999</v>
      </c>
      <c r="FL403">
        <v>-3.4207000000000001</v>
      </c>
      <c r="FM403">
        <v>-1.8742508</v>
      </c>
      <c r="FN403">
        <v>-1.3273303999999999</v>
      </c>
      <c r="FO403">
        <v>0.28781741999999999</v>
      </c>
      <c r="FP403">
        <v>-2.6859299999999999</v>
      </c>
      <c r="FQ403">
        <v>-1.8368833</v>
      </c>
      <c r="FR403">
        <v>1.8891325999999999</v>
      </c>
      <c r="FS403">
        <v>-3.8097579999999999E-2</v>
      </c>
      <c r="FT403">
        <v>-0.48916617000000001</v>
      </c>
      <c r="FU403">
        <v>0.124094784</v>
      </c>
      <c r="FV403">
        <v>1.921556</v>
      </c>
      <c r="FW403">
        <v>-2.1922069</v>
      </c>
      <c r="FX403">
        <v>1.8032827</v>
      </c>
      <c r="FY403">
        <v>0.70156825</v>
      </c>
      <c r="FZ403">
        <v>0.89915409999999996</v>
      </c>
      <c r="GA403">
        <v>-2.8186879999999999</v>
      </c>
      <c r="GB403">
        <v>-2.2967346000000002</v>
      </c>
      <c r="GC403">
        <v>0.49432366999999999</v>
      </c>
      <c r="GD403">
        <v>2.6095047</v>
      </c>
      <c r="GE403">
        <v>-0.11721659500000001</v>
      </c>
      <c r="GF403">
        <v>0.40550598999999998</v>
      </c>
      <c r="GG403">
        <v>2.0278239999999998</v>
      </c>
      <c r="GH403">
        <v>1.2465200000000001</v>
      </c>
      <c r="GI403">
        <v>-1.3203324000000001</v>
      </c>
      <c r="GJ403">
        <v>1.1733663999999999</v>
      </c>
      <c r="GK403">
        <v>3.8641396000000001</v>
      </c>
      <c r="GL403">
        <v>-2.2802205</v>
      </c>
      <c r="GM403">
        <v>0.88414853999999998</v>
      </c>
      <c r="GN403">
        <v>0.4981891</v>
      </c>
      <c r="GO403">
        <v>-0.81544660000000002</v>
      </c>
      <c r="GP403">
        <v>-0.11398280399999999</v>
      </c>
      <c r="GQ403">
        <v>0.41927852999999998</v>
      </c>
      <c r="GR403">
        <v>0.84444653999999997</v>
      </c>
      <c r="GS403">
        <v>-1.120927</v>
      </c>
      <c r="GT403">
        <v>-0.27191432999999998</v>
      </c>
      <c r="GU403">
        <v>-0.45755319999999999</v>
      </c>
      <c r="GV403">
        <v>0.54506785000000002</v>
      </c>
      <c r="GW403">
        <v>0.40337592</v>
      </c>
      <c r="GX403">
        <v>-1.606239</v>
      </c>
      <c r="GY403">
        <v>-2.5853700000000002</v>
      </c>
      <c r="GZ403">
        <v>-1.8836831999999999</v>
      </c>
      <c r="HA403">
        <v>8.5645570000000004E-2</v>
      </c>
      <c r="HB403">
        <v>-1.6258541</v>
      </c>
      <c r="HC403">
        <v>-0.13396132999999999</v>
      </c>
      <c r="HD403">
        <v>-3.5668709999999999E-2</v>
      </c>
      <c r="HE403">
        <v>-0.22294737000000001</v>
      </c>
      <c r="HF403">
        <v>0.57404560000000004</v>
      </c>
      <c r="HG403">
        <v>0.11364813</v>
      </c>
      <c r="HH403">
        <v>-1.9020143</v>
      </c>
      <c r="HI403">
        <v>-0.51062775000000005</v>
      </c>
      <c r="HJ403">
        <v>-1.5242306000000001</v>
      </c>
      <c r="HK403">
        <v>-0.90876734000000003</v>
      </c>
      <c r="HL403">
        <v>-1.0160766000000001</v>
      </c>
      <c r="HM403">
        <v>-2.8556492000000002</v>
      </c>
      <c r="HN403">
        <v>1.9904693</v>
      </c>
      <c r="HO403">
        <v>0.53186529999999999</v>
      </c>
      <c r="HP403">
        <v>3.9896083</v>
      </c>
      <c r="HQ403">
        <v>-1.7693212</v>
      </c>
      <c r="HR403">
        <v>0.107747965</v>
      </c>
      <c r="HS403">
        <v>-0.45266992</v>
      </c>
      <c r="HT403">
        <v>1.6166750999999999</v>
      </c>
      <c r="HU403">
        <v>-1.5206219999999999</v>
      </c>
      <c r="HV403">
        <v>-1.121496</v>
      </c>
      <c r="HW403">
        <v>-1.3806478</v>
      </c>
      <c r="HX403">
        <v>-0.71545579999999998</v>
      </c>
      <c r="HY403">
        <v>-1.0117427000000001</v>
      </c>
      <c r="HZ403">
        <v>-0.18583553</v>
      </c>
      <c r="IA403">
        <v>0.27454780000000001</v>
      </c>
      <c r="IB403">
        <v>0.74723700000000004</v>
      </c>
      <c r="IC403">
        <v>-0.50472605000000004</v>
      </c>
      <c r="ID403">
        <v>1.0863351999999999</v>
      </c>
      <c r="IE403">
        <v>-0.7883907</v>
      </c>
      <c r="IF403">
        <v>-0.61342180000000002</v>
      </c>
      <c r="IG403">
        <v>-3.3832415999999997E-2</v>
      </c>
      <c r="IH403">
        <v>-1.2294056</v>
      </c>
      <c r="II403">
        <v>1.7139481999999999</v>
      </c>
      <c r="IJ403">
        <v>1.6483247999999999</v>
      </c>
      <c r="IK403">
        <v>-4.9086846000000003E-2</v>
      </c>
      <c r="IL403">
        <v>-0.34927330000000001</v>
      </c>
      <c r="IM403">
        <v>-8.0875485999999996E-2</v>
      </c>
      <c r="IN403">
        <v>-0.54442835000000001</v>
      </c>
      <c r="IO403">
        <v>-0.66700965000000001</v>
      </c>
      <c r="IP403">
        <v>0.43192202000000002</v>
      </c>
      <c r="IQ403">
        <v>-1.3546800999999999</v>
      </c>
      <c r="IR403">
        <v>-1.0385644000000001</v>
      </c>
      <c r="IS403">
        <v>-0.25809556</v>
      </c>
      <c r="IT403">
        <v>-1.5874744999999999</v>
      </c>
      <c r="IU403">
        <v>-3.6343114000000001</v>
      </c>
      <c r="IV403">
        <v>-1.4578658</v>
      </c>
      <c r="IW403">
        <v>-0.11328596</v>
      </c>
      <c r="IX403">
        <v>1.4705467000000001</v>
      </c>
      <c r="IY403">
        <v>-1.1040823</v>
      </c>
      <c r="IZ403">
        <v>1.0871005</v>
      </c>
      <c r="JA403">
        <v>0.21464357000000001</v>
      </c>
      <c r="JB403">
        <v>0.28821647</v>
      </c>
      <c r="JC403">
        <v>-0.60666359999999997</v>
      </c>
      <c r="JD403">
        <v>-0.58027892999999997</v>
      </c>
      <c r="JE403">
        <v>0.40165418000000003</v>
      </c>
      <c r="JF403">
        <v>-0.32598779999999999</v>
      </c>
      <c r="JG403">
        <v>-1.0629753</v>
      </c>
      <c r="JH403">
        <v>1.7820431999999999</v>
      </c>
      <c r="JI403">
        <v>-0.92175454000000001</v>
      </c>
      <c r="JJ403">
        <v>-2.1911811999999999</v>
      </c>
      <c r="JK403">
        <v>-1.4697138999999999</v>
      </c>
      <c r="JL403">
        <v>-1.0387309</v>
      </c>
      <c r="JM403">
        <v>0.14022528000000001</v>
      </c>
      <c r="JN403">
        <v>-3.7457278000000001</v>
      </c>
      <c r="JO403">
        <v>-1.5064755999999999</v>
      </c>
      <c r="JP403">
        <v>-0.68999182999999997</v>
      </c>
      <c r="JQ403">
        <v>-0.28894112</v>
      </c>
      <c r="JR403">
        <v>2.2183342000000001</v>
      </c>
      <c r="JS403">
        <v>1.5938454</v>
      </c>
      <c r="JT403">
        <v>-2.9285169</v>
      </c>
      <c r="JU403">
        <v>1.6993372</v>
      </c>
      <c r="JV403">
        <v>-0.50294669999999997</v>
      </c>
      <c r="JW403">
        <v>0.35248446</v>
      </c>
      <c r="JX403">
        <v>6.1247900000000001E-2</v>
      </c>
      <c r="JY403">
        <v>2.5949863999999998</v>
      </c>
      <c r="JZ403">
        <v>-1.4374302999999999</v>
      </c>
      <c r="KA403">
        <v>1.7294942</v>
      </c>
      <c r="KB403">
        <v>-0.2176515</v>
      </c>
      <c r="KC403">
        <v>2.9699762000000001</v>
      </c>
      <c r="KD403">
        <v>2.8445722999999998</v>
      </c>
      <c r="KE403">
        <v>-4.0578193999999998E-2</v>
      </c>
      <c r="KF403">
        <v>-1.0156350999999999</v>
      </c>
      <c r="KG403">
        <v>1.6708874</v>
      </c>
      <c r="KH403">
        <v>-0.37179380000000001</v>
      </c>
      <c r="KI403">
        <v>-0.16298139</v>
      </c>
      <c r="KJ403">
        <v>-1.922123</v>
      </c>
      <c r="KK403">
        <v>-0.82186073000000004</v>
      </c>
      <c r="KL403">
        <v>0.69038235999999997</v>
      </c>
      <c r="KM403">
        <v>-0.56557239999999998</v>
      </c>
      <c r="KN403">
        <v>-1.9722550999999999</v>
      </c>
      <c r="KO403">
        <v>-1.7592751</v>
      </c>
      <c r="KP403">
        <v>4.1344022999999996</v>
      </c>
      <c r="KQ403">
        <v>4.1112456000000002</v>
      </c>
      <c r="KR403">
        <v>-0.60524670000000003</v>
      </c>
      <c r="KS403">
        <v>1.7846203</v>
      </c>
      <c r="KT403">
        <v>1.4355373</v>
      </c>
      <c r="KU403">
        <v>0.18281360999999999</v>
      </c>
      <c r="KV403">
        <v>0.31565486999999998</v>
      </c>
      <c r="KW403">
        <v>-2.7670314</v>
      </c>
      <c r="KX403">
        <v>-1.6345038000000001</v>
      </c>
      <c r="KY403">
        <v>-2.4461092999999998</v>
      </c>
      <c r="KZ403">
        <v>-3.0920730000000001</v>
      </c>
      <c r="LA403">
        <v>-0.13295111000000001</v>
      </c>
      <c r="LB403">
        <v>-2.4024605999999999</v>
      </c>
      <c r="LC403">
        <v>-1.5818102000000001</v>
      </c>
      <c r="LD403">
        <v>1.6637006000000001</v>
      </c>
      <c r="LE403">
        <v>-3.4226391</v>
      </c>
      <c r="LF403">
        <v>2.3065340000000001</v>
      </c>
      <c r="LG403">
        <v>2.1676657000000001</v>
      </c>
      <c r="LH403">
        <v>-1.3828737</v>
      </c>
      <c r="LI403">
        <v>0.79922059999999995</v>
      </c>
      <c r="LJ403">
        <v>1.7221084</v>
      </c>
      <c r="LK403">
        <v>-1.8466171</v>
      </c>
      <c r="LL403">
        <v>-1.3064678999999999</v>
      </c>
      <c r="LM403">
        <v>-3.0437129999999999</v>
      </c>
      <c r="LN403">
        <v>-1.9700709999999999</v>
      </c>
      <c r="LO403">
        <v>0.25975302</v>
      </c>
      <c r="LP403">
        <v>-0.50423119999999999</v>
      </c>
      <c r="LQ403">
        <v>0.61218969999999995</v>
      </c>
      <c r="LR403">
        <v>-0.51145209999999997</v>
      </c>
      <c r="LS403">
        <v>-0.56941617</v>
      </c>
      <c r="LT403">
        <v>3.6574719999999998E-2</v>
      </c>
      <c r="LU403">
        <v>0.24364462000000001</v>
      </c>
      <c r="LV403">
        <v>1.7668697</v>
      </c>
      <c r="LW403">
        <v>0.61211369999999998</v>
      </c>
      <c r="LX403">
        <v>0.87122829999999996</v>
      </c>
      <c r="LY403">
        <v>-0.64909070000000002</v>
      </c>
      <c r="LZ403">
        <v>0.50085705999999997</v>
      </c>
      <c r="MA403">
        <v>-0.62512710000000005</v>
      </c>
      <c r="MB403">
        <v>-0.79066110000000001</v>
      </c>
      <c r="MC403">
        <v>-2.2899253000000002</v>
      </c>
      <c r="MD403">
        <v>-1.6384376</v>
      </c>
      <c r="ME403">
        <v>-1.0413380000000001</v>
      </c>
      <c r="MF403">
        <v>2.2522478000000001</v>
      </c>
      <c r="MG403">
        <v>-0.71155429999999997</v>
      </c>
      <c r="MH403">
        <v>-1.3318957</v>
      </c>
      <c r="MI403">
        <v>-0.2647043</v>
      </c>
      <c r="MJ403">
        <v>-1.19417906E-4</v>
      </c>
      <c r="MK403">
        <v>3.1179866999999999</v>
      </c>
      <c r="ML403">
        <v>1.0046986</v>
      </c>
      <c r="MM403">
        <v>0.60267579999999998</v>
      </c>
      <c r="MN403">
        <v>0.91719680000000003</v>
      </c>
      <c r="MO403">
        <v>0.17006862</v>
      </c>
      <c r="MP403">
        <v>-0.43465482999999999</v>
      </c>
      <c r="MQ403">
        <v>0.70069026999999995</v>
      </c>
      <c r="MR403">
        <v>-1.4244918</v>
      </c>
      <c r="MS403">
        <v>0.89096430000000004</v>
      </c>
      <c r="MT403">
        <v>-1.6056771000000001</v>
      </c>
      <c r="MU403">
        <v>-0.102672175</v>
      </c>
      <c r="MV403">
        <v>-0.9868171</v>
      </c>
      <c r="MW403">
        <v>-0.31295240000000002</v>
      </c>
      <c r="MX403">
        <v>-2.4856741000000002</v>
      </c>
      <c r="MY403">
        <v>2.0845177000000001</v>
      </c>
      <c r="MZ403">
        <v>1.0139478</v>
      </c>
      <c r="NA403">
        <v>-1.0151733000000001</v>
      </c>
      <c r="NB403">
        <v>0.43914017</v>
      </c>
      <c r="NC403">
        <v>0.19322771999999999</v>
      </c>
      <c r="ND403">
        <v>-1.6129274</v>
      </c>
      <c r="NE403">
        <v>-2.1820102000000001</v>
      </c>
      <c r="NF403">
        <v>1.8836248</v>
      </c>
      <c r="NG403">
        <v>2.4532273</v>
      </c>
      <c r="NH403">
        <v>0.4391813</v>
      </c>
      <c r="NI403">
        <v>2.975854</v>
      </c>
      <c r="NJ403">
        <v>-1.4496791</v>
      </c>
      <c r="NK403">
        <v>0.51752317000000003</v>
      </c>
      <c r="NL403">
        <v>1.2826203</v>
      </c>
      <c r="NM403">
        <v>-0.43090463000000001</v>
      </c>
      <c r="NN403">
        <v>-3.2830162000000001</v>
      </c>
      <c r="NO403">
        <v>-2.4720914</v>
      </c>
      <c r="NP403">
        <v>-1.5791838</v>
      </c>
      <c r="NQ403">
        <v>2.8591150000000001</v>
      </c>
      <c r="NR403">
        <v>1.0199513</v>
      </c>
      <c r="NS403">
        <v>2.9497140000000002</v>
      </c>
      <c r="NT403">
        <v>3.7578988</v>
      </c>
      <c r="NU403">
        <v>-1.8259846</v>
      </c>
      <c r="NV403">
        <v>1.7159735</v>
      </c>
      <c r="NW403">
        <v>1.7329553</v>
      </c>
      <c r="NX403">
        <v>-1.6351397000000001</v>
      </c>
      <c r="NY403">
        <v>-0.67379129999999998</v>
      </c>
      <c r="NZ403">
        <v>-0.13433687</v>
      </c>
      <c r="OA403">
        <v>-0.12678728</v>
      </c>
      <c r="OB403">
        <v>1.6237706000000001</v>
      </c>
      <c r="OC403">
        <v>0.40472936999999998</v>
      </c>
      <c r="OD403">
        <v>1.1081618</v>
      </c>
      <c r="OE403">
        <v>-1.9403793</v>
      </c>
      <c r="OF403">
        <v>1.6263996000000001</v>
      </c>
      <c r="OG403">
        <v>0.35237622000000002</v>
      </c>
      <c r="OH403">
        <v>-0.60294709999999996</v>
      </c>
      <c r="OI403">
        <v>0.83423309999999995</v>
      </c>
      <c r="OJ403">
        <v>1.1875951</v>
      </c>
      <c r="OK403">
        <v>-0.48235359999999999</v>
      </c>
      <c r="OL403">
        <v>1617</v>
      </c>
      <c r="OM403">
        <v>1</v>
      </c>
      <c r="ON403">
        <f t="shared" si="8"/>
        <v>1</v>
      </c>
    </row>
    <row r="404" spans="1:404" x14ac:dyDescent="0.35">
      <c r="A404" t="s">
        <v>805</v>
      </c>
      <c r="B404">
        <v>-1.2763948000000001</v>
      </c>
      <c r="C404">
        <v>0.84280239999999995</v>
      </c>
      <c r="D404">
        <v>1.2259492999999999</v>
      </c>
      <c r="E404">
        <v>7.3318209999999995E-2</v>
      </c>
      <c r="F404">
        <v>1.9470559000000001</v>
      </c>
      <c r="G404">
        <v>1.982826</v>
      </c>
      <c r="H404">
        <v>-2.3291583</v>
      </c>
      <c r="I404">
        <v>1.0554806999999999</v>
      </c>
      <c r="J404">
        <v>0.42563915000000002</v>
      </c>
      <c r="K404">
        <v>-1.393141</v>
      </c>
      <c r="L404">
        <v>-0.41226911999999999</v>
      </c>
      <c r="M404">
        <v>0.97596609999999995</v>
      </c>
      <c r="N404">
        <v>3.2166242999999999</v>
      </c>
      <c r="O404">
        <v>-0.96773750000000003</v>
      </c>
      <c r="P404">
        <v>3.0340623999999998</v>
      </c>
      <c r="Q404">
        <v>-0.61008680000000004</v>
      </c>
      <c r="R404">
        <v>0.8411151</v>
      </c>
      <c r="S404">
        <v>0.20688406000000001</v>
      </c>
      <c r="T404">
        <v>-1.0681299</v>
      </c>
      <c r="U404">
        <v>-2.2031014</v>
      </c>
      <c r="V404">
        <v>-0.64330909999999997</v>
      </c>
      <c r="W404">
        <v>-0.26323950000000002</v>
      </c>
      <c r="X404">
        <v>-1.4960967999999999</v>
      </c>
      <c r="Y404">
        <v>0.33352579999999998</v>
      </c>
      <c r="Z404">
        <v>2.2651675</v>
      </c>
      <c r="AA404">
        <v>-2.4568485999999998</v>
      </c>
      <c r="AB404">
        <v>1.6483414999999999</v>
      </c>
      <c r="AC404">
        <v>1.7850619999999999</v>
      </c>
      <c r="AD404">
        <v>-1.3377832000000001</v>
      </c>
      <c r="AE404">
        <v>-0.7994424</v>
      </c>
      <c r="AF404">
        <v>-1.066846</v>
      </c>
      <c r="AG404">
        <v>-1.7485454</v>
      </c>
      <c r="AH404">
        <v>-7.1370600000000006E-2</v>
      </c>
      <c r="AI404">
        <v>0.16279966000000001</v>
      </c>
      <c r="AJ404">
        <v>-1.5689955</v>
      </c>
      <c r="AK404">
        <v>-0.61145603999999998</v>
      </c>
      <c r="AL404">
        <v>2.1542370000000002</v>
      </c>
      <c r="AM404">
        <v>3.9672930000000002</v>
      </c>
      <c r="AN404">
        <v>-3.9746711000000001</v>
      </c>
      <c r="AO404">
        <v>-3.22777</v>
      </c>
      <c r="AP404">
        <v>1.8491504000000001</v>
      </c>
      <c r="AQ404">
        <v>-1.5104150999999999</v>
      </c>
      <c r="AR404">
        <v>-0.86898595000000001</v>
      </c>
      <c r="AS404">
        <v>-1.9845759999999999</v>
      </c>
      <c r="AT404">
        <v>-1.6788234</v>
      </c>
      <c r="AU404">
        <v>-1.9365314</v>
      </c>
      <c r="AV404">
        <v>-2.0455260000000002</v>
      </c>
      <c r="AW404">
        <v>1.6926167000000001</v>
      </c>
      <c r="AX404">
        <v>1.3100909999999999</v>
      </c>
      <c r="AY404">
        <v>3.7817660000000002</v>
      </c>
      <c r="AZ404">
        <v>-1.2283331</v>
      </c>
      <c r="BA404">
        <v>2.2786772000000002</v>
      </c>
      <c r="BB404">
        <v>0.49285712999999998</v>
      </c>
      <c r="BC404">
        <v>0.86717224000000004</v>
      </c>
      <c r="BD404">
        <v>2.3122693999999999</v>
      </c>
      <c r="BE404">
        <v>0.49932492000000001</v>
      </c>
      <c r="BF404">
        <v>-2.6564841000000001</v>
      </c>
      <c r="BG404">
        <v>-1.2927664999999999</v>
      </c>
      <c r="BH404">
        <v>-0.30623709999999998</v>
      </c>
      <c r="BI404">
        <v>-3.3104092999999999</v>
      </c>
      <c r="BJ404">
        <v>0.77221406000000004</v>
      </c>
      <c r="BK404">
        <v>0.64768075999999997</v>
      </c>
      <c r="BL404">
        <v>4.1326226999999998</v>
      </c>
      <c r="BM404">
        <v>4.6449914000000003</v>
      </c>
      <c r="BN404">
        <v>4.3944520000000002</v>
      </c>
      <c r="BO404">
        <v>8.1945420000000005E-2</v>
      </c>
      <c r="BP404">
        <v>-2.8318968</v>
      </c>
      <c r="BQ404">
        <v>-1.9675225999999999</v>
      </c>
      <c r="BR404">
        <v>-1.8970526000000001</v>
      </c>
      <c r="BS404">
        <v>3.7661709999999999</v>
      </c>
      <c r="BT404">
        <v>0.89754789999999995</v>
      </c>
      <c r="BU404">
        <v>5.2962889999999998</v>
      </c>
      <c r="BV404">
        <v>1.1146043999999999</v>
      </c>
      <c r="BW404">
        <v>1.4460451999999999</v>
      </c>
      <c r="BX404">
        <v>2.3384828999999998</v>
      </c>
      <c r="BY404">
        <v>-3.8509869999999999</v>
      </c>
      <c r="BZ404">
        <v>0.97993540000000001</v>
      </c>
      <c r="CA404">
        <v>-0.32479190000000002</v>
      </c>
      <c r="CB404">
        <v>-2.7947109000000001</v>
      </c>
      <c r="CC404">
        <v>1.1500417000000001</v>
      </c>
      <c r="CD404">
        <v>0.40782000000000002</v>
      </c>
      <c r="CE404">
        <v>0.11469675</v>
      </c>
      <c r="CF404">
        <v>-0.7746904</v>
      </c>
      <c r="CG404">
        <v>-1.1620162000000001</v>
      </c>
      <c r="CH404">
        <v>-0.29703927000000002</v>
      </c>
      <c r="CI404">
        <v>-2.1818620000000002</v>
      </c>
      <c r="CJ404">
        <v>-2.5122659999999999</v>
      </c>
      <c r="CK404">
        <v>-0.76194170000000006</v>
      </c>
      <c r="CL404">
        <v>-1.5044519000000001</v>
      </c>
      <c r="CM404">
        <v>1.3451527000000001</v>
      </c>
      <c r="CN404">
        <v>-1.6409480000000001</v>
      </c>
      <c r="CO404">
        <v>1.2780203000000001</v>
      </c>
      <c r="CP404">
        <v>-0.33304906000000001</v>
      </c>
      <c r="CQ404">
        <v>0.40032715000000002</v>
      </c>
      <c r="CR404">
        <v>-2.0052525999999999</v>
      </c>
      <c r="CS404">
        <v>-3.1775475000000002</v>
      </c>
      <c r="CT404">
        <v>3.7425320000000002</v>
      </c>
      <c r="CU404">
        <v>1.8816059999999999</v>
      </c>
      <c r="CV404">
        <v>1.3646624999999999</v>
      </c>
      <c r="CW404">
        <v>-1.2529847999999999</v>
      </c>
      <c r="CX404">
        <v>4.3620650000000003</v>
      </c>
      <c r="CY404">
        <v>2.8083879999999999</v>
      </c>
      <c r="CZ404">
        <v>3.3842688000000001</v>
      </c>
      <c r="DA404">
        <v>1.6513698000000001</v>
      </c>
      <c r="DB404">
        <v>-0.85040515999999999</v>
      </c>
      <c r="DC404">
        <v>-0.98222350000000003</v>
      </c>
      <c r="DD404">
        <v>1.2172192E-2</v>
      </c>
      <c r="DE404">
        <v>2.1711792999999999</v>
      </c>
      <c r="DF404">
        <v>1.3892085999999999</v>
      </c>
      <c r="DG404">
        <v>0.49972135000000001</v>
      </c>
      <c r="DH404">
        <v>4.0107264999999996</v>
      </c>
      <c r="DI404">
        <v>0.67244649999999995</v>
      </c>
      <c r="DJ404">
        <v>0.95353350000000003</v>
      </c>
      <c r="DK404">
        <v>1.3352124999999999</v>
      </c>
      <c r="DL404">
        <v>0.73103887000000001</v>
      </c>
      <c r="DM404">
        <v>2.3790740000000001</v>
      </c>
      <c r="DN404">
        <v>2.3099604</v>
      </c>
      <c r="DO404">
        <v>0.6635567</v>
      </c>
      <c r="DP404">
        <v>0.9454207</v>
      </c>
      <c r="DQ404">
        <v>-2.4227552000000001</v>
      </c>
      <c r="DR404">
        <v>-2.2516929999999999</v>
      </c>
      <c r="DS404">
        <v>2.0806892000000001</v>
      </c>
      <c r="DT404">
        <v>-0.24559194000000001</v>
      </c>
      <c r="DU404">
        <v>1.316451</v>
      </c>
      <c r="DV404">
        <v>3.1449642</v>
      </c>
      <c r="DW404">
        <v>-0.95420605000000003</v>
      </c>
      <c r="DX404">
        <v>0.95254963999999998</v>
      </c>
      <c r="DY404">
        <v>1.2187272</v>
      </c>
      <c r="DZ404">
        <v>1.6225883000000001</v>
      </c>
      <c r="EA404">
        <v>0.68763405</v>
      </c>
      <c r="EB404">
        <v>-0.67463050000000002</v>
      </c>
      <c r="EC404">
        <v>4.6626106E-2</v>
      </c>
      <c r="ED404">
        <v>1.3135291</v>
      </c>
      <c r="EE404">
        <v>-1.6434038</v>
      </c>
      <c r="EF404">
        <v>0.69048953000000002</v>
      </c>
      <c r="EG404">
        <v>1.0622805</v>
      </c>
      <c r="EH404">
        <v>2.5946213999999999</v>
      </c>
      <c r="EI404">
        <v>4.5166434999999998</v>
      </c>
      <c r="EJ404">
        <v>0.50347363999999994</v>
      </c>
      <c r="EK404">
        <v>1.1662276</v>
      </c>
      <c r="EL404">
        <v>0.37062043</v>
      </c>
      <c r="EM404">
        <v>1.2447519</v>
      </c>
      <c r="EN404">
        <v>-0.60188615000000001</v>
      </c>
      <c r="EO404">
        <v>3.2068686</v>
      </c>
      <c r="EP404">
        <v>1.9711878</v>
      </c>
      <c r="EQ404">
        <v>0.35642492999999997</v>
      </c>
      <c r="ER404">
        <v>-1.5865648000000001</v>
      </c>
      <c r="ES404">
        <v>-4.8171090000000003</v>
      </c>
      <c r="ET404">
        <v>-1.4847182000000001</v>
      </c>
      <c r="EU404">
        <v>-0.23352195000000001</v>
      </c>
      <c r="EV404">
        <v>0.92375236999999999</v>
      </c>
      <c r="EW404">
        <v>-1.8165811999999999</v>
      </c>
      <c r="EX404">
        <v>-0.66305082999999998</v>
      </c>
      <c r="EY404">
        <v>-1.856959</v>
      </c>
      <c r="EZ404">
        <v>0.30385297999999999</v>
      </c>
      <c r="FA404">
        <v>2.1477911000000001</v>
      </c>
      <c r="FB404">
        <v>-1.2711239000000001</v>
      </c>
      <c r="FC404">
        <v>-1.0762088000000001</v>
      </c>
      <c r="FD404">
        <v>-0.76940739999999996</v>
      </c>
      <c r="FE404">
        <v>1.3291253999999999</v>
      </c>
      <c r="FF404">
        <v>-2.5071783000000001</v>
      </c>
      <c r="FG404">
        <v>-0.7896668</v>
      </c>
      <c r="FH404">
        <v>-3.4307506000000001</v>
      </c>
      <c r="FI404">
        <v>0.96676810000000002</v>
      </c>
      <c r="FJ404">
        <v>-3.0646330000000002</v>
      </c>
      <c r="FK404">
        <v>1.8573937</v>
      </c>
      <c r="FL404">
        <v>-2.8837885999999999</v>
      </c>
      <c r="FM404">
        <v>-0.76761509999999999</v>
      </c>
      <c r="FN404">
        <v>-2.592781</v>
      </c>
      <c r="FO404">
        <v>1.9052161000000001</v>
      </c>
      <c r="FP404">
        <v>-1.4726030999999999</v>
      </c>
      <c r="FQ404">
        <v>0.90880865</v>
      </c>
      <c r="FR404">
        <v>2.430377</v>
      </c>
      <c r="FS404">
        <v>-2.6246686000000001</v>
      </c>
      <c r="FT404">
        <v>0.67241174000000004</v>
      </c>
      <c r="FU404">
        <v>1.0190878999999999</v>
      </c>
      <c r="FV404">
        <v>0.88323929999999995</v>
      </c>
      <c r="FW404">
        <v>-1.4289738999999999</v>
      </c>
      <c r="FX404">
        <v>2.4306304000000001</v>
      </c>
      <c r="FY404">
        <v>-0.40780652000000001</v>
      </c>
      <c r="FZ404">
        <v>0.13978895999999999</v>
      </c>
      <c r="GA404">
        <v>-3.1222259999999999</v>
      </c>
      <c r="GB404">
        <v>-4.3272386000000003</v>
      </c>
      <c r="GC404">
        <v>-0.78402419999999995</v>
      </c>
      <c r="GD404">
        <v>2.9188828</v>
      </c>
      <c r="GE404">
        <v>-1.1789749</v>
      </c>
      <c r="GF404">
        <v>-1.5872176</v>
      </c>
      <c r="GG404">
        <v>3.8666176999999999</v>
      </c>
      <c r="GH404">
        <v>0.38773316000000002</v>
      </c>
      <c r="GI404">
        <v>8.125607E-3</v>
      </c>
      <c r="GJ404">
        <v>0.81621840000000001</v>
      </c>
      <c r="GK404">
        <v>7.4778370000000001</v>
      </c>
      <c r="GL404">
        <v>-0.52540534999999999</v>
      </c>
      <c r="GM404">
        <v>0.10646229</v>
      </c>
      <c r="GN404">
        <v>-1.8532120999999999</v>
      </c>
      <c r="GO404">
        <v>-2.0554738000000001</v>
      </c>
      <c r="GP404">
        <v>-0.46236559999999999</v>
      </c>
      <c r="GQ404">
        <v>-0.21650931000000001</v>
      </c>
      <c r="GR404">
        <v>0.34743600000000002</v>
      </c>
      <c r="GS404">
        <v>2.6544325</v>
      </c>
      <c r="GT404">
        <v>-2.4732645</v>
      </c>
      <c r="GU404">
        <v>-1.0548218</v>
      </c>
      <c r="GV404">
        <v>0.27330759999999998</v>
      </c>
      <c r="GW404">
        <v>2.0385450999999999</v>
      </c>
      <c r="GX404">
        <v>-2.2999882999999999</v>
      </c>
      <c r="GY404">
        <v>0.104962446</v>
      </c>
      <c r="GZ404">
        <v>-0.64718850000000006</v>
      </c>
      <c r="HA404">
        <v>-2.3057281999999999</v>
      </c>
      <c r="HB404">
        <v>-0.54005619999999999</v>
      </c>
      <c r="HC404">
        <v>0.4246683</v>
      </c>
      <c r="HD404">
        <v>0.73431139999999995</v>
      </c>
      <c r="HE404">
        <v>0.93919176000000004</v>
      </c>
      <c r="HF404">
        <v>1.4076869999999999</v>
      </c>
      <c r="HG404">
        <v>1.2342934999999999</v>
      </c>
      <c r="HH404">
        <v>-2.3795687999999999</v>
      </c>
      <c r="HI404">
        <v>-1.3376929</v>
      </c>
      <c r="HJ404">
        <v>9.5145660000000007E-2</v>
      </c>
      <c r="HK404">
        <v>-1.0755456999999999</v>
      </c>
      <c r="HL404">
        <v>2.4631305000000001</v>
      </c>
      <c r="HM404">
        <v>-1.0103331</v>
      </c>
      <c r="HN404">
        <v>1.4494517</v>
      </c>
      <c r="HO404">
        <v>0.55507594000000005</v>
      </c>
      <c r="HP404">
        <v>1.91974</v>
      </c>
      <c r="HQ404">
        <v>-1.6617229</v>
      </c>
      <c r="HR404">
        <v>1.2390650000000001</v>
      </c>
      <c r="HS404">
        <v>0.39973384000000001</v>
      </c>
      <c r="HT404">
        <v>2.2634439999999998</v>
      </c>
      <c r="HU404">
        <v>-0.36226138000000002</v>
      </c>
      <c r="HV404">
        <v>0.73810659999999995</v>
      </c>
      <c r="HW404">
        <v>-1.1906650000000001</v>
      </c>
      <c r="HX404">
        <v>0.45843017000000003</v>
      </c>
      <c r="HY404">
        <v>0.26244956000000003</v>
      </c>
      <c r="HZ404">
        <v>1.460412</v>
      </c>
      <c r="IA404">
        <v>-0.73917942999999997</v>
      </c>
      <c r="IB404">
        <v>-1.25485</v>
      </c>
      <c r="IC404">
        <v>-0.87485210000000002</v>
      </c>
      <c r="ID404">
        <v>2.7591412000000002</v>
      </c>
      <c r="IE404">
        <v>-3.2497205999999998</v>
      </c>
      <c r="IF404">
        <v>-1.799024</v>
      </c>
      <c r="IG404">
        <v>0.20411192</v>
      </c>
      <c r="IH404">
        <v>0.11353138</v>
      </c>
      <c r="II404">
        <v>1.4573411000000001</v>
      </c>
      <c r="IJ404">
        <v>2.5536120000000002</v>
      </c>
      <c r="IK404">
        <v>1.992335</v>
      </c>
      <c r="IL404">
        <v>1.6858957999999999</v>
      </c>
      <c r="IM404">
        <v>0.37495519999999999</v>
      </c>
      <c r="IN404">
        <v>2.9726287999999998</v>
      </c>
      <c r="IO404">
        <v>0.91609940000000001</v>
      </c>
      <c r="IP404">
        <v>2.6739573000000001</v>
      </c>
      <c r="IQ404">
        <v>-1.0856760999999999</v>
      </c>
      <c r="IR404">
        <v>-0.47409066999999999</v>
      </c>
      <c r="IS404">
        <v>-0.61753049999999998</v>
      </c>
      <c r="IT404">
        <v>-1.4066738999999999</v>
      </c>
      <c r="IU404">
        <v>-4.0544229999999999</v>
      </c>
      <c r="IV404">
        <v>0.52827847000000006</v>
      </c>
      <c r="IW404">
        <v>-3.2259845999999999</v>
      </c>
      <c r="IX404">
        <v>2.6751746999999999</v>
      </c>
      <c r="IY404">
        <v>-0.15866642</v>
      </c>
      <c r="IZ404">
        <v>-0.35870737000000003</v>
      </c>
      <c r="JA404">
        <v>-2.3711696</v>
      </c>
      <c r="JB404">
        <v>-1.3946757000000001</v>
      </c>
      <c r="JC404">
        <v>-0.52725500000000003</v>
      </c>
      <c r="JD404">
        <v>-0.96025309999999997</v>
      </c>
      <c r="JE404">
        <v>0.33487414999999998</v>
      </c>
      <c r="JF404">
        <v>0.35724183999999998</v>
      </c>
      <c r="JG404">
        <v>0.13361224999999999</v>
      </c>
      <c r="JH404">
        <v>3.3530796</v>
      </c>
      <c r="JI404">
        <v>0.26631116999999999</v>
      </c>
      <c r="JJ404">
        <v>-3.6124778000000002</v>
      </c>
      <c r="JK404">
        <v>-1.5562786</v>
      </c>
      <c r="JL404">
        <v>-3.0100435999999999</v>
      </c>
      <c r="JM404">
        <v>-0.61913589999999996</v>
      </c>
      <c r="JN404">
        <v>-5.3235764999999997</v>
      </c>
      <c r="JO404">
        <v>-3.9412292999999998</v>
      </c>
      <c r="JP404">
        <v>-2.0687281999999998</v>
      </c>
      <c r="JQ404">
        <v>0.16753688</v>
      </c>
      <c r="JR404">
        <v>0.60675290000000004</v>
      </c>
      <c r="JS404">
        <v>0.73583560000000003</v>
      </c>
      <c r="JT404">
        <v>-3.8199914000000001</v>
      </c>
      <c r="JU404">
        <v>-0.73337699999999995</v>
      </c>
      <c r="JV404">
        <v>-2.8167407999999998</v>
      </c>
      <c r="JW404">
        <v>-2.0577304000000001</v>
      </c>
      <c r="JX404">
        <v>1.2365322999999999</v>
      </c>
      <c r="JY404">
        <v>-2.8269684000000002</v>
      </c>
      <c r="JZ404">
        <v>-2.5861413</v>
      </c>
      <c r="KA404">
        <v>1.4749985999999999</v>
      </c>
      <c r="KB404">
        <v>2.0586283000000001</v>
      </c>
      <c r="KC404">
        <v>4.6346245000000001</v>
      </c>
      <c r="KD404">
        <v>0.47672843999999998</v>
      </c>
      <c r="KE404">
        <v>1.0017587999999999</v>
      </c>
      <c r="KF404">
        <v>-1.9990642000000001</v>
      </c>
      <c r="KG404">
        <v>0.3805114</v>
      </c>
      <c r="KH404">
        <v>0.78674966000000002</v>
      </c>
      <c r="KI404">
        <v>1.5350945</v>
      </c>
      <c r="KJ404">
        <v>-3.4946112999999999</v>
      </c>
      <c r="KK404">
        <v>0.16491865999999999</v>
      </c>
      <c r="KL404">
        <v>0.44055569999999999</v>
      </c>
      <c r="KM404">
        <v>1.7548273999999999</v>
      </c>
      <c r="KN404">
        <v>-2.8489868999999999</v>
      </c>
      <c r="KO404">
        <v>-0.47680929999999999</v>
      </c>
      <c r="KP404">
        <v>5.5471849999999998</v>
      </c>
      <c r="KQ404">
        <v>8.0319219999999997E-2</v>
      </c>
      <c r="KR404">
        <v>-2.1767379999999998</v>
      </c>
      <c r="KS404">
        <v>-0.78402084000000005</v>
      </c>
      <c r="KT404">
        <v>1.9686292000000001</v>
      </c>
      <c r="KU404">
        <v>-2.3240302000000002</v>
      </c>
      <c r="KV404">
        <v>0.8180267</v>
      </c>
      <c r="KW404">
        <v>-2.1627179999999999</v>
      </c>
      <c r="KX404">
        <v>-1.1028960999999999</v>
      </c>
      <c r="KY404">
        <v>-4.5389949999999999</v>
      </c>
      <c r="KZ404">
        <v>-4.1879720000000002</v>
      </c>
      <c r="LA404">
        <v>-2.5837498000000001</v>
      </c>
      <c r="LB404">
        <v>4.3794602000000002E-2</v>
      </c>
      <c r="LC404">
        <v>-2.5079250000000002</v>
      </c>
      <c r="LD404">
        <v>0.49476328000000003</v>
      </c>
      <c r="LE404">
        <v>-4.5761180000000001</v>
      </c>
      <c r="LF404">
        <v>8.8141359999999995</v>
      </c>
      <c r="LG404">
        <v>12.807639999999999</v>
      </c>
      <c r="LH404">
        <v>-2.8963540000000001</v>
      </c>
      <c r="LI404">
        <v>1.4024369999999999</v>
      </c>
      <c r="LJ404">
        <v>3.4074141999999998</v>
      </c>
      <c r="LK404">
        <v>-2.6003384999999999</v>
      </c>
      <c r="LL404">
        <v>0.74066650000000001</v>
      </c>
      <c r="LM404">
        <v>-2.3907132</v>
      </c>
      <c r="LN404">
        <v>0.17010069999999999</v>
      </c>
      <c r="LO404">
        <v>-0.40452959999999999</v>
      </c>
      <c r="LP404">
        <v>-1.070208</v>
      </c>
      <c r="LQ404">
        <v>2.7518341999999998</v>
      </c>
      <c r="LR404">
        <v>2.2022881999999999</v>
      </c>
      <c r="LS404">
        <v>-0.550566</v>
      </c>
      <c r="LT404">
        <v>-1.9509088999999999</v>
      </c>
      <c r="LU404">
        <v>0.7503879</v>
      </c>
      <c r="LV404">
        <v>0.76402159999999997</v>
      </c>
      <c r="LW404">
        <v>0.16002446000000001</v>
      </c>
      <c r="LX404">
        <v>-2.4700665000000002</v>
      </c>
      <c r="LY404">
        <v>0.62663524999999998</v>
      </c>
      <c r="LZ404">
        <v>-0.10654659599999999</v>
      </c>
      <c r="MA404">
        <v>-0.44363520000000001</v>
      </c>
      <c r="MB404">
        <v>-1.8605932999999999</v>
      </c>
      <c r="MC404">
        <v>-2.2520468</v>
      </c>
      <c r="MD404">
        <v>-1.5278244000000001</v>
      </c>
      <c r="ME404">
        <v>0.19329773</v>
      </c>
      <c r="MF404">
        <v>-3.4270510000000001</v>
      </c>
      <c r="MG404">
        <v>-3.0034800000000001</v>
      </c>
      <c r="MH404">
        <v>-2.714483</v>
      </c>
      <c r="MI404">
        <v>-3.3915350000000002</v>
      </c>
      <c r="MJ404">
        <v>-1.9337062</v>
      </c>
      <c r="MK404">
        <v>4.3581995999999998</v>
      </c>
      <c r="ML404">
        <v>-3.3576161999999998</v>
      </c>
      <c r="MM404">
        <v>-3.1907939999999999</v>
      </c>
      <c r="MN404">
        <v>4.0499277E-2</v>
      </c>
      <c r="MO404">
        <v>-1.5901129000000001</v>
      </c>
      <c r="MP404">
        <v>1.9570673999999999</v>
      </c>
      <c r="MQ404">
        <v>1.7505371999999999</v>
      </c>
      <c r="MR404">
        <v>-1.0883354000000001</v>
      </c>
      <c r="MS404">
        <v>1.0670645000000001</v>
      </c>
      <c r="MT404">
        <v>-3.5073368999999999</v>
      </c>
      <c r="MU404">
        <v>0.95268790000000003</v>
      </c>
      <c r="MV404">
        <v>-0.2169731</v>
      </c>
      <c r="MW404">
        <v>-1.9910707000000001</v>
      </c>
      <c r="MX404">
        <v>-3.5502213999999999</v>
      </c>
      <c r="MY404">
        <v>7.9454909999999996</v>
      </c>
      <c r="MZ404">
        <v>1.8779923999999999</v>
      </c>
      <c r="NA404">
        <v>-2.8853314000000001</v>
      </c>
      <c r="NB404">
        <v>-2.8504657999999998</v>
      </c>
      <c r="NC404">
        <v>2.8417819</v>
      </c>
      <c r="ND404">
        <v>-1.0002582</v>
      </c>
      <c r="NE404">
        <v>-3.6905855999999999</v>
      </c>
      <c r="NF404">
        <v>-1.4940369</v>
      </c>
      <c r="NG404">
        <v>1.7507471999999999</v>
      </c>
      <c r="NH404">
        <v>-1.542376</v>
      </c>
      <c r="NI404">
        <v>2.6370282</v>
      </c>
      <c r="NJ404">
        <v>-3.0016493999999998</v>
      </c>
      <c r="NK404">
        <v>0.19009739</v>
      </c>
      <c r="NL404">
        <v>3.3089917</v>
      </c>
      <c r="NM404">
        <v>-1.3265977</v>
      </c>
      <c r="NN404">
        <v>-4.3229800000000003</v>
      </c>
      <c r="NO404">
        <v>-2.0142977000000002</v>
      </c>
      <c r="NP404">
        <v>-0.92409730000000001</v>
      </c>
      <c r="NQ404">
        <v>4.9604949999999999</v>
      </c>
      <c r="NR404">
        <v>2.3350635</v>
      </c>
      <c r="NS404">
        <v>5.2203154999999999</v>
      </c>
      <c r="NT404">
        <v>3.8310463000000001</v>
      </c>
      <c r="NU404">
        <v>-2.9311118</v>
      </c>
      <c r="NV404">
        <v>1.4533210000000001</v>
      </c>
      <c r="NW404">
        <v>6.9018949999999997</v>
      </c>
      <c r="NX404">
        <v>-1.3740127</v>
      </c>
      <c r="NY404">
        <v>-1.3010124000000001</v>
      </c>
      <c r="NZ404">
        <v>0.68844324000000001</v>
      </c>
      <c r="OA404">
        <v>-1.2350471000000001</v>
      </c>
      <c r="OB404">
        <v>0.76592106000000004</v>
      </c>
      <c r="OC404">
        <v>0.95659417000000002</v>
      </c>
      <c r="OD404">
        <v>3.0142193000000002</v>
      </c>
      <c r="OE404">
        <v>-0.84649193</v>
      </c>
      <c r="OF404">
        <v>0.37474558000000002</v>
      </c>
      <c r="OG404">
        <v>-1.7448306</v>
      </c>
      <c r="OH404">
        <v>-0.82296455000000002</v>
      </c>
      <c r="OI404">
        <v>1.0129729999999999</v>
      </c>
      <c r="OJ404">
        <v>-0.82551269999999999</v>
      </c>
      <c r="OK404">
        <v>-4.169009</v>
      </c>
      <c r="OL404">
        <v>2098</v>
      </c>
      <c r="OM404">
        <v>1</v>
      </c>
      <c r="ON404">
        <f t="shared" si="8"/>
        <v>1</v>
      </c>
    </row>
    <row r="405" spans="1:404" x14ac:dyDescent="0.35">
      <c r="A405" t="s">
        <v>806</v>
      </c>
      <c r="B405">
        <v>-0.27138287</v>
      </c>
      <c r="C405">
        <v>-0.19498841</v>
      </c>
      <c r="D405">
        <v>0.43929380000000001</v>
      </c>
      <c r="E405">
        <v>-0.64707000000000003</v>
      </c>
      <c r="F405">
        <v>9.4500299999999995E-2</v>
      </c>
      <c r="G405">
        <v>1.6482686</v>
      </c>
      <c r="H405">
        <v>-1.1368605000000001</v>
      </c>
      <c r="I405">
        <v>-0.42865288000000001</v>
      </c>
      <c r="J405">
        <v>-1.5203605</v>
      </c>
      <c r="K405">
        <v>-1.0101465000000001</v>
      </c>
      <c r="L405">
        <v>-1.8100731000000001</v>
      </c>
      <c r="M405">
        <v>0.11370181</v>
      </c>
      <c r="N405">
        <v>0.58975065000000004</v>
      </c>
      <c r="O405">
        <v>-0.59233100000000005</v>
      </c>
      <c r="P405">
        <v>1.6702895</v>
      </c>
      <c r="Q405">
        <v>0.89363369999999998</v>
      </c>
      <c r="R405">
        <v>0.63352746000000004</v>
      </c>
      <c r="S405">
        <v>0.59428150000000002</v>
      </c>
      <c r="T405">
        <v>0.93998473999999999</v>
      </c>
      <c r="U405">
        <v>-0.69702184</v>
      </c>
      <c r="V405">
        <v>0.33735969999999998</v>
      </c>
      <c r="W405">
        <v>1.9095769</v>
      </c>
      <c r="X405">
        <v>-2.9156116999999999</v>
      </c>
      <c r="Y405">
        <v>2.1760168000000002</v>
      </c>
      <c r="Z405">
        <v>2.7435771999999998</v>
      </c>
      <c r="AA405">
        <v>-1.0849806</v>
      </c>
      <c r="AB405">
        <v>0.90427979999999997</v>
      </c>
      <c r="AC405">
        <v>0.23051925000000001</v>
      </c>
      <c r="AD405">
        <v>-1.5290497999999999</v>
      </c>
      <c r="AE405">
        <v>-0.71016610000000002</v>
      </c>
      <c r="AF405">
        <v>-1.2173716000000001</v>
      </c>
      <c r="AG405">
        <v>0.29067579999999998</v>
      </c>
      <c r="AH405">
        <v>-3.1319602</v>
      </c>
      <c r="AI405">
        <v>-0.94084020000000002</v>
      </c>
      <c r="AJ405">
        <v>-0.46134662999999998</v>
      </c>
      <c r="AK405">
        <v>-1.0793222</v>
      </c>
      <c r="AL405">
        <v>0.45371964999999997</v>
      </c>
      <c r="AM405">
        <v>1.5202435000000001</v>
      </c>
      <c r="AN405">
        <v>-3.5668308999999998</v>
      </c>
      <c r="AO405">
        <v>-3.3382106</v>
      </c>
      <c r="AP405">
        <v>2.1405516000000002</v>
      </c>
      <c r="AQ405">
        <v>-0.36254715999999998</v>
      </c>
      <c r="AR405">
        <v>0.56066304</v>
      </c>
      <c r="AS405">
        <v>0.75429710000000005</v>
      </c>
      <c r="AT405">
        <v>-0.80776393000000002</v>
      </c>
      <c r="AU405">
        <v>-0.27593148000000001</v>
      </c>
      <c r="AV405">
        <v>0.29884129999999998</v>
      </c>
      <c r="AW405">
        <v>3.3595557</v>
      </c>
      <c r="AX405">
        <v>1.8790199000000001</v>
      </c>
      <c r="AY405">
        <v>2.3978472000000002</v>
      </c>
      <c r="AZ405">
        <v>0.26815864</v>
      </c>
      <c r="BA405">
        <v>0.76563320000000001</v>
      </c>
      <c r="BB405">
        <v>1.3091790999999999</v>
      </c>
      <c r="BC405">
        <v>0.57240999999999997</v>
      </c>
      <c r="BD405">
        <v>1.7409973999999999</v>
      </c>
      <c r="BE405">
        <v>-0.29958507000000001</v>
      </c>
      <c r="BF405">
        <v>1.2465525</v>
      </c>
      <c r="BG405">
        <v>-0.83169632999999998</v>
      </c>
      <c r="BH405">
        <v>1.0931474999999999</v>
      </c>
      <c r="BI405">
        <v>-2.7595383999999998</v>
      </c>
      <c r="BJ405">
        <v>1.8298737</v>
      </c>
      <c r="BK405">
        <v>0.70426</v>
      </c>
      <c r="BL405">
        <v>2.0059885999999998</v>
      </c>
      <c r="BM405">
        <v>3.6968708000000001</v>
      </c>
      <c r="BN405">
        <v>2.4878005999999999</v>
      </c>
      <c r="BO405">
        <v>-0.11882353</v>
      </c>
      <c r="BP405">
        <v>-1.9007084000000001</v>
      </c>
      <c r="BQ405">
        <v>-0.64671540000000005</v>
      </c>
      <c r="BR405">
        <v>-1.9835487999999999</v>
      </c>
      <c r="BS405">
        <v>3.0473135</v>
      </c>
      <c r="BT405">
        <v>0.28497759</v>
      </c>
      <c r="BU405">
        <v>3.4626644</v>
      </c>
      <c r="BV405">
        <v>1.1522186999999999</v>
      </c>
      <c r="BW405">
        <v>0.87496090000000004</v>
      </c>
      <c r="BX405">
        <v>0.23115362</v>
      </c>
      <c r="BY405">
        <v>-1.5269842</v>
      </c>
      <c r="BZ405">
        <v>-0.67182280000000005</v>
      </c>
      <c r="CA405">
        <v>-0.29502224999999999</v>
      </c>
      <c r="CB405">
        <v>-0.61909159999999996</v>
      </c>
      <c r="CC405">
        <v>0.2486362</v>
      </c>
      <c r="CD405">
        <v>-1.5480095</v>
      </c>
      <c r="CE405">
        <v>-0.51582640000000002</v>
      </c>
      <c r="CF405">
        <v>-1.6959063999999999</v>
      </c>
      <c r="CG405">
        <v>-0.65321034</v>
      </c>
      <c r="CH405">
        <v>4.3067183</v>
      </c>
      <c r="CI405">
        <v>-0.5323116</v>
      </c>
      <c r="CJ405">
        <v>-1.3668134999999999</v>
      </c>
      <c r="CK405">
        <v>0.54059330000000005</v>
      </c>
      <c r="CL405">
        <v>-0.41842004999999999</v>
      </c>
      <c r="CM405">
        <v>-1.4889165</v>
      </c>
      <c r="CN405">
        <v>-0.81801919999999995</v>
      </c>
      <c r="CO405">
        <v>0.32350354999999997</v>
      </c>
      <c r="CP405">
        <v>-0.49338870000000001</v>
      </c>
      <c r="CQ405">
        <v>1.3700802000000001</v>
      </c>
      <c r="CR405">
        <v>-1.2814296000000001</v>
      </c>
      <c r="CS405">
        <v>-2.059898</v>
      </c>
      <c r="CT405">
        <v>2.1505390000000002</v>
      </c>
      <c r="CU405">
        <v>0.90747785999999997</v>
      </c>
      <c r="CV405">
        <v>0.69214063999999997</v>
      </c>
      <c r="CW405">
        <v>-0.62053800000000003</v>
      </c>
      <c r="CX405">
        <v>2.9072363000000001</v>
      </c>
      <c r="CY405">
        <v>3.5353808</v>
      </c>
      <c r="CZ405">
        <v>1.2387551999999999</v>
      </c>
      <c r="DA405">
        <v>1.3839406000000001</v>
      </c>
      <c r="DB405">
        <v>-1.1913096999999999</v>
      </c>
      <c r="DC405">
        <v>0.34813169999999999</v>
      </c>
      <c r="DD405">
        <v>-1.1379273000000001</v>
      </c>
      <c r="DE405">
        <v>-1.9957079999999999E-2</v>
      </c>
      <c r="DF405">
        <v>-0.98593162999999995</v>
      </c>
      <c r="DG405">
        <v>0.41902453000000001</v>
      </c>
      <c r="DH405">
        <v>0.76106890000000005</v>
      </c>
      <c r="DI405">
        <v>0.60468655999999998</v>
      </c>
      <c r="DJ405">
        <v>0.80589175000000002</v>
      </c>
      <c r="DK405">
        <v>-5.6047090000000001E-2</v>
      </c>
      <c r="DL405">
        <v>5.2215326999999999E-2</v>
      </c>
      <c r="DM405">
        <v>1.259692</v>
      </c>
      <c r="DN405">
        <v>0.68232879999999996</v>
      </c>
      <c r="DO405">
        <v>-0.68536269999999999</v>
      </c>
      <c r="DP405">
        <v>-0.16190523000000001</v>
      </c>
      <c r="DQ405">
        <v>3.8436310000000001E-2</v>
      </c>
      <c r="DR405">
        <v>-0.27326745000000002</v>
      </c>
      <c r="DS405">
        <v>2.7510270000000001</v>
      </c>
      <c r="DT405">
        <v>0.93092439999999999</v>
      </c>
      <c r="DU405">
        <v>3.8937097000000001</v>
      </c>
      <c r="DV405">
        <v>4.1310124000000004</v>
      </c>
      <c r="DW405">
        <v>0.30964592000000002</v>
      </c>
      <c r="DX405">
        <v>-1.4307348</v>
      </c>
      <c r="DY405">
        <v>0.7738043</v>
      </c>
      <c r="DZ405">
        <v>-0.51274514000000004</v>
      </c>
      <c r="EA405">
        <v>-0.11560432599999999</v>
      </c>
      <c r="EB405">
        <v>3.1903584</v>
      </c>
      <c r="EC405">
        <v>-0.9300176</v>
      </c>
      <c r="ED405">
        <v>0.45700887000000001</v>
      </c>
      <c r="EE405">
        <v>-0.90358090000000002</v>
      </c>
      <c r="EF405">
        <v>-0.23665759</v>
      </c>
      <c r="EG405">
        <v>0.51350426999999998</v>
      </c>
      <c r="EH405">
        <v>-0.24335095000000001</v>
      </c>
      <c r="EI405">
        <v>-4.5567870000000003E-2</v>
      </c>
      <c r="EJ405">
        <v>-1.033641</v>
      </c>
      <c r="EK405">
        <v>-1.0429508999999999</v>
      </c>
      <c r="EL405">
        <v>1.838176E-2</v>
      </c>
      <c r="EM405">
        <v>-1.0775257</v>
      </c>
      <c r="EN405">
        <v>0.15025579999999999</v>
      </c>
      <c r="EO405">
        <v>1.4494819999999999</v>
      </c>
      <c r="EP405">
        <v>1.2977915</v>
      </c>
      <c r="EQ405">
        <v>-1.4950123</v>
      </c>
      <c r="ER405">
        <v>-0.31821751999999998</v>
      </c>
      <c r="ES405">
        <v>-3.4244797</v>
      </c>
      <c r="ET405">
        <v>-0.66057109999999997</v>
      </c>
      <c r="EU405">
        <v>2.553451E-2</v>
      </c>
      <c r="EV405">
        <v>0.58908709999999997</v>
      </c>
      <c r="EW405">
        <v>-1.6630199000000001</v>
      </c>
      <c r="EX405">
        <v>1.7920011</v>
      </c>
      <c r="EY405">
        <v>0.23991907000000001</v>
      </c>
      <c r="EZ405">
        <v>1.0221496000000001</v>
      </c>
      <c r="FA405">
        <v>2.0048720000000002</v>
      </c>
      <c r="FB405">
        <v>1.6939751000000001</v>
      </c>
      <c r="FC405">
        <v>1.0804121</v>
      </c>
      <c r="FD405">
        <v>0.71798532999999998</v>
      </c>
      <c r="FE405">
        <v>0.70726199999999995</v>
      </c>
      <c r="FF405">
        <v>-2.0862626999999998</v>
      </c>
      <c r="FG405">
        <v>-2.0297523000000002</v>
      </c>
      <c r="FH405">
        <v>-2.3200400000000001</v>
      </c>
      <c r="FI405">
        <v>3.4546860000000001</v>
      </c>
      <c r="FJ405">
        <v>0.64442873000000001</v>
      </c>
      <c r="FK405">
        <v>0.43862163999999998</v>
      </c>
      <c r="FL405">
        <v>-2.0191371</v>
      </c>
      <c r="FM405">
        <v>1.8399723E-2</v>
      </c>
      <c r="FN405">
        <v>-1.8447738</v>
      </c>
      <c r="FO405">
        <v>-0.19408049999999999</v>
      </c>
      <c r="FP405">
        <v>-0.12163170399999999</v>
      </c>
      <c r="FQ405">
        <v>-1.7089729</v>
      </c>
      <c r="FR405">
        <v>0.59996680000000002</v>
      </c>
      <c r="FS405">
        <v>-1.9550527</v>
      </c>
      <c r="FT405">
        <v>0.78699607000000005</v>
      </c>
      <c r="FU405">
        <v>0.73707246999999998</v>
      </c>
      <c r="FV405">
        <v>5.6362927E-2</v>
      </c>
      <c r="FW405">
        <v>1.5275377999999999</v>
      </c>
      <c r="FX405">
        <v>2.5673363</v>
      </c>
      <c r="FY405">
        <v>-0.59443599999999996</v>
      </c>
      <c r="FZ405">
        <v>-7.6262989999999996E-3</v>
      </c>
      <c r="GA405">
        <v>-1.8593606</v>
      </c>
      <c r="GB405">
        <v>-3.8026282999999999</v>
      </c>
      <c r="GC405">
        <v>-0.32960683000000002</v>
      </c>
      <c r="GD405">
        <v>1.3969198</v>
      </c>
      <c r="GE405">
        <v>-0.10204843399999999</v>
      </c>
      <c r="GF405">
        <v>-1.9647273999999999</v>
      </c>
      <c r="GG405">
        <v>2.329278</v>
      </c>
      <c r="GH405">
        <v>-0.42082312999999999</v>
      </c>
      <c r="GI405">
        <v>-1.9858646</v>
      </c>
      <c r="GJ405">
        <v>-0.88381993999999997</v>
      </c>
      <c r="GK405">
        <v>6.6926613000000001</v>
      </c>
      <c r="GL405">
        <v>-1.7765373</v>
      </c>
      <c r="GM405">
        <v>-0.87833654999999999</v>
      </c>
      <c r="GN405">
        <v>-1.5549679000000001</v>
      </c>
      <c r="GO405">
        <v>-2.6093251999999998</v>
      </c>
      <c r="GP405">
        <v>-1.7777381999999999</v>
      </c>
      <c r="GQ405">
        <v>0.35982826000000001</v>
      </c>
      <c r="GR405">
        <v>1.7275864000000001</v>
      </c>
      <c r="GS405">
        <v>-3.7019945999999998E-2</v>
      </c>
      <c r="GT405">
        <v>-1.3075345</v>
      </c>
      <c r="GU405">
        <v>-1.1848017</v>
      </c>
      <c r="GV405">
        <v>-9.1208440000000002E-2</v>
      </c>
      <c r="GW405">
        <v>3.4967027000000002</v>
      </c>
      <c r="GX405">
        <v>-2.6616270000000002</v>
      </c>
      <c r="GY405">
        <v>-0.75053409999999998</v>
      </c>
      <c r="GZ405">
        <v>0.13100371999999999</v>
      </c>
      <c r="HA405">
        <v>-0.61086790000000002</v>
      </c>
      <c r="HB405">
        <v>-1.7070601999999999</v>
      </c>
      <c r="HC405">
        <v>1.6305783</v>
      </c>
      <c r="HD405">
        <v>0.79027515999999998</v>
      </c>
      <c r="HE405">
        <v>0.52508600000000005</v>
      </c>
      <c r="HF405">
        <v>0.98382515000000004</v>
      </c>
      <c r="HG405">
        <v>0.61408395000000005</v>
      </c>
      <c r="HH405">
        <v>-2.3261672999999998</v>
      </c>
      <c r="HI405">
        <v>-0.80790097000000005</v>
      </c>
      <c r="HJ405">
        <v>0.62597570000000002</v>
      </c>
      <c r="HK405">
        <v>-1.5217333</v>
      </c>
      <c r="HL405">
        <v>-1.0343442</v>
      </c>
      <c r="HM405">
        <v>4.1112683999999997E-2</v>
      </c>
      <c r="HN405">
        <v>1.0604290000000001</v>
      </c>
      <c r="HO405">
        <v>1.2345314999999999</v>
      </c>
      <c r="HP405">
        <v>0.71849209999999997</v>
      </c>
      <c r="HQ405">
        <v>-0.74033780000000005</v>
      </c>
      <c r="HR405">
        <v>0.77955529999999995</v>
      </c>
      <c r="HS405">
        <v>-0.21057971</v>
      </c>
      <c r="HT405">
        <v>-0.35713552999999998</v>
      </c>
      <c r="HU405">
        <v>0.86995089999999997</v>
      </c>
      <c r="HV405">
        <v>0.63720810000000006</v>
      </c>
      <c r="HW405">
        <v>1.4029465000000001</v>
      </c>
      <c r="HX405">
        <v>-1.0450709</v>
      </c>
      <c r="HY405">
        <v>0.25742285999999998</v>
      </c>
      <c r="HZ405">
        <v>1.4495442999999999</v>
      </c>
      <c r="IA405">
        <v>0.97742359999999995</v>
      </c>
      <c r="IB405">
        <v>-1.5870591000000001</v>
      </c>
      <c r="IC405">
        <v>-0.13753751</v>
      </c>
      <c r="ID405">
        <v>-0.90209550000000005</v>
      </c>
      <c r="IE405">
        <v>-1.5810921</v>
      </c>
      <c r="IF405">
        <v>-1.4268395</v>
      </c>
      <c r="IG405">
        <v>-2.5706042999999998</v>
      </c>
      <c r="IH405">
        <v>0.25186512</v>
      </c>
      <c r="II405">
        <v>-1.3037536000000001</v>
      </c>
      <c r="IJ405">
        <v>0.20098788000000001</v>
      </c>
      <c r="IK405">
        <v>2.0734496</v>
      </c>
      <c r="IL405">
        <v>-0.70015139999999998</v>
      </c>
      <c r="IM405">
        <v>-1.2893152000000001</v>
      </c>
      <c r="IN405">
        <v>-0.80878220000000001</v>
      </c>
      <c r="IO405">
        <v>-0.18596493</v>
      </c>
      <c r="IP405">
        <v>0.98810969999999998</v>
      </c>
      <c r="IQ405">
        <v>-0.81167319999999998</v>
      </c>
      <c r="IR405">
        <v>0.5370047</v>
      </c>
      <c r="IS405">
        <v>-1.6506171999999999</v>
      </c>
      <c r="IT405">
        <v>-1.0126615000000001</v>
      </c>
      <c r="IU405">
        <v>-3.6017229999999998</v>
      </c>
      <c r="IV405">
        <v>-1.4798939</v>
      </c>
      <c r="IW405">
        <v>-1.9375211000000001</v>
      </c>
      <c r="IX405">
        <v>2.2997776999999999</v>
      </c>
      <c r="IY405">
        <v>-0.86430925000000003</v>
      </c>
      <c r="IZ405">
        <v>1.3623780000000001</v>
      </c>
      <c r="JA405">
        <v>-0.79226569999999996</v>
      </c>
      <c r="JB405">
        <v>0.25530475000000002</v>
      </c>
      <c r="JC405">
        <v>0.85937319999999995</v>
      </c>
      <c r="JD405">
        <v>0.48696339999999999</v>
      </c>
      <c r="JE405">
        <v>-1.3617276</v>
      </c>
      <c r="JF405">
        <v>-0.51224420000000004</v>
      </c>
      <c r="JG405">
        <v>-0.46918815000000003</v>
      </c>
      <c r="JH405">
        <v>1.4510577</v>
      </c>
      <c r="JI405">
        <v>-1.5811188</v>
      </c>
      <c r="JJ405">
        <v>-2.5048118000000001</v>
      </c>
      <c r="JK405">
        <v>0.70396840000000005</v>
      </c>
      <c r="JL405">
        <v>-2.0776384000000001</v>
      </c>
      <c r="JM405">
        <v>-2.5116057000000001</v>
      </c>
      <c r="JN405">
        <v>-3.7654264</v>
      </c>
      <c r="JO405">
        <v>-1.8420943000000001</v>
      </c>
      <c r="JP405">
        <v>-0.82013345000000004</v>
      </c>
      <c r="JQ405">
        <v>-0.30673372999999998</v>
      </c>
      <c r="JR405">
        <v>1.5793396</v>
      </c>
      <c r="JS405">
        <v>1.2128497</v>
      </c>
      <c r="JT405">
        <v>-2.5955138</v>
      </c>
      <c r="JU405">
        <v>0.49607655000000001</v>
      </c>
      <c r="JV405">
        <v>-0.36071681999999999</v>
      </c>
      <c r="JW405">
        <v>-3.0151937000000002</v>
      </c>
      <c r="JX405">
        <v>0.34175850000000002</v>
      </c>
      <c r="JY405">
        <v>-1.2059740999999999</v>
      </c>
      <c r="JZ405">
        <v>-2.3218329999999998</v>
      </c>
      <c r="KA405">
        <v>0.38546639999999999</v>
      </c>
      <c r="KB405">
        <v>0.97599274000000003</v>
      </c>
      <c r="KC405">
        <v>1.8087892999999999</v>
      </c>
      <c r="KD405">
        <v>0.24552003</v>
      </c>
      <c r="KE405">
        <v>-0.62648150000000002</v>
      </c>
      <c r="KF405">
        <v>-1.2351776000000001</v>
      </c>
      <c r="KG405">
        <v>4.9475036000000001</v>
      </c>
      <c r="KH405">
        <v>-0.79483470000000001</v>
      </c>
      <c r="KI405">
        <v>-0.47280847999999998</v>
      </c>
      <c r="KJ405">
        <v>-3.6599007000000001</v>
      </c>
      <c r="KK405">
        <v>0.75882137000000005</v>
      </c>
      <c r="KL405">
        <v>0.32401364999999999</v>
      </c>
      <c r="KM405">
        <v>-0.23116955</v>
      </c>
      <c r="KN405">
        <v>-1.4231796000000001</v>
      </c>
      <c r="KO405">
        <v>9.903116E-3</v>
      </c>
      <c r="KP405">
        <v>3.9445535999999999</v>
      </c>
      <c r="KQ405">
        <v>-4.43104E-2</v>
      </c>
      <c r="KR405">
        <v>1.0481644000000001</v>
      </c>
      <c r="KS405">
        <v>0.94151209999999996</v>
      </c>
      <c r="KT405">
        <v>1.6946266999999999</v>
      </c>
      <c r="KU405">
        <v>-0.29605927999999998</v>
      </c>
      <c r="KV405">
        <v>1.4065984</v>
      </c>
      <c r="KW405">
        <v>-0.96229310000000001</v>
      </c>
      <c r="KX405">
        <v>-0.44557564999999999</v>
      </c>
      <c r="KY405">
        <v>-2.5067742000000002</v>
      </c>
      <c r="KZ405">
        <v>-3.6071645999999999</v>
      </c>
      <c r="LA405">
        <v>-1.8361069000000001</v>
      </c>
      <c r="LB405">
        <v>0.36539402999999998</v>
      </c>
      <c r="LC405">
        <v>-0.77309419999999995</v>
      </c>
      <c r="LD405">
        <v>-0.32455223999999999</v>
      </c>
      <c r="LE405">
        <v>-5.0325107999999998</v>
      </c>
      <c r="LF405">
        <v>6.4044537999999998</v>
      </c>
      <c r="LG405">
        <v>5.14595</v>
      </c>
      <c r="LH405">
        <v>-1.2659009000000001</v>
      </c>
      <c r="LI405">
        <v>0.104863286</v>
      </c>
      <c r="LJ405">
        <v>1.9789076000000001</v>
      </c>
      <c r="LK405">
        <v>6.2359348000000002E-2</v>
      </c>
      <c r="LL405">
        <v>0.95478220000000003</v>
      </c>
      <c r="LM405">
        <v>0.66025440000000002</v>
      </c>
      <c r="LN405">
        <v>-1.2931459999999999</v>
      </c>
      <c r="LO405">
        <v>1.3944544000000001</v>
      </c>
      <c r="LP405">
        <v>0.49181872999999998</v>
      </c>
      <c r="LQ405">
        <v>1.7897068</v>
      </c>
      <c r="LR405">
        <v>1.7971634999999999</v>
      </c>
      <c r="LS405">
        <v>-0.96684999999999999</v>
      </c>
      <c r="LT405">
        <v>-7.2065519999999994E-2</v>
      </c>
      <c r="LU405">
        <v>0.50679123000000004</v>
      </c>
      <c r="LV405">
        <v>-3.9278883000000001E-2</v>
      </c>
      <c r="LW405">
        <v>1.8475490999999999</v>
      </c>
      <c r="LX405">
        <v>-1.2019478E-2</v>
      </c>
      <c r="LY405">
        <v>0.24644754999999999</v>
      </c>
      <c r="LZ405">
        <v>-1.1407632000000001</v>
      </c>
      <c r="MA405">
        <v>0.63096326999999996</v>
      </c>
      <c r="MB405">
        <v>1.1836834000000001</v>
      </c>
      <c r="MC405">
        <v>-2.1209747999999999</v>
      </c>
      <c r="MD405">
        <v>-1.7419454000000001</v>
      </c>
      <c r="ME405">
        <v>-0.93774080000000004</v>
      </c>
      <c r="MF405">
        <v>-0.89378000000000002</v>
      </c>
      <c r="MG405">
        <v>-0.42504482999999998</v>
      </c>
      <c r="MH405">
        <v>0.22527195999999999</v>
      </c>
      <c r="MI405">
        <v>-1.4204220999999999</v>
      </c>
      <c r="MJ405">
        <v>0.10241506</v>
      </c>
      <c r="MK405">
        <v>2.332141</v>
      </c>
      <c r="ML405">
        <v>-0.11494574</v>
      </c>
      <c r="MM405">
        <v>1.4878616</v>
      </c>
      <c r="MN405">
        <v>-0.11488522</v>
      </c>
      <c r="MO405">
        <v>-1.3418024</v>
      </c>
      <c r="MP405">
        <v>0.88316596000000003</v>
      </c>
      <c r="MQ405">
        <v>0.74340713000000003</v>
      </c>
      <c r="MR405">
        <v>-1.8367975000000001</v>
      </c>
      <c r="MS405">
        <v>0.60070162999999999</v>
      </c>
      <c r="MT405">
        <v>0.26879352000000001</v>
      </c>
      <c r="MU405">
        <v>1.3040316000000001</v>
      </c>
      <c r="MV405">
        <v>-0.28940967000000001</v>
      </c>
      <c r="MW405">
        <v>-2.1191182</v>
      </c>
      <c r="MX405">
        <v>-1.9416453</v>
      </c>
      <c r="MY405">
        <v>2.9436990000000001</v>
      </c>
      <c r="MZ405">
        <v>-1.2701064</v>
      </c>
      <c r="NA405">
        <v>-1.2675924000000001</v>
      </c>
      <c r="NB405">
        <v>-2.6348475E-2</v>
      </c>
      <c r="NC405">
        <v>-0.70889199999999997</v>
      </c>
      <c r="ND405">
        <v>-1.6970687</v>
      </c>
      <c r="NE405">
        <v>-3.3240180000000001</v>
      </c>
      <c r="NF405">
        <v>0.18863605</v>
      </c>
      <c r="NG405">
        <v>3.2535417</v>
      </c>
      <c r="NH405">
        <v>-0.51311479999999998</v>
      </c>
      <c r="NI405">
        <v>1.7462716</v>
      </c>
      <c r="NJ405">
        <v>-2.1946135</v>
      </c>
      <c r="NK405">
        <v>-0.64327190000000001</v>
      </c>
      <c r="NL405">
        <v>3.645581</v>
      </c>
      <c r="NM405">
        <v>0.5728934</v>
      </c>
      <c r="NN405">
        <v>-3.5103016</v>
      </c>
      <c r="NO405">
        <v>-2.8774725999999999</v>
      </c>
      <c r="NP405">
        <v>0.41932464000000003</v>
      </c>
      <c r="NQ405">
        <v>1.5422579000000001</v>
      </c>
      <c r="NR405">
        <v>0.96231960000000005</v>
      </c>
      <c r="NS405">
        <v>1.2612973000000001</v>
      </c>
      <c r="NT405">
        <v>1.8888284</v>
      </c>
      <c r="NU405">
        <v>1.381275</v>
      </c>
      <c r="NV405">
        <v>0.61177974999999996</v>
      </c>
      <c r="NW405">
        <v>4.9179279999999999</v>
      </c>
      <c r="NX405">
        <v>-1.994631</v>
      </c>
      <c r="NY405">
        <v>-1.4912662999999999</v>
      </c>
      <c r="NZ405">
        <v>-1.9208158</v>
      </c>
      <c r="OA405">
        <v>-1.0172524000000001</v>
      </c>
      <c r="OB405">
        <v>1.0360328999999999</v>
      </c>
      <c r="OC405">
        <v>1.0636958000000001</v>
      </c>
      <c r="OD405">
        <v>3.1092947</v>
      </c>
      <c r="OE405">
        <v>-1.2134863</v>
      </c>
      <c r="OF405">
        <v>-1.1286592</v>
      </c>
      <c r="OG405">
        <v>3.0013911000000001E-2</v>
      </c>
      <c r="OH405">
        <v>1.209074</v>
      </c>
      <c r="OI405">
        <v>0.38504275999999998</v>
      </c>
      <c r="OJ405">
        <v>0.92196180000000005</v>
      </c>
      <c r="OK405">
        <v>-3.2222311000000001</v>
      </c>
      <c r="OL405">
        <v>280</v>
      </c>
      <c r="OM405">
        <v>1</v>
      </c>
      <c r="ON405">
        <f t="shared" si="8"/>
        <v>0</v>
      </c>
    </row>
    <row r="406" spans="1:404" x14ac:dyDescent="0.35">
      <c r="A406" t="s">
        <v>807</v>
      </c>
      <c r="B406">
        <v>0.69877060000000002</v>
      </c>
      <c r="C406">
        <v>0.64445600000000003</v>
      </c>
      <c r="D406">
        <v>1.0847576000000001</v>
      </c>
      <c r="E406">
        <v>0.68599690000000002</v>
      </c>
      <c r="F406">
        <v>1.9708618</v>
      </c>
      <c r="G406">
        <v>0.93965569999999998</v>
      </c>
      <c r="H406">
        <v>7.1272740000000003E-3</v>
      </c>
      <c r="I406">
        <v>1.4096660999999999</v>
      </c>
      <c r="J406">
        <v>1.7382550000000001</v>
      </c>
      <c r="K406">
        <v>-2.5225759000000001</v>
      </c>
      <c r="L406">
        <v>0.62442010000000003</v>
      </c>
      <c r="M406">
        <v>5.9337846999999999E-2</v>
      </c>
      <c r="N406">
        <v>0.54157597000000002</v>
      </c>
      <c r="O406">
        <v>1.2826637999999999</v>
      </c>
      <c r="P406">
        <v>-5.3496037000000003E-2</v>
      </c>
      <c r="Q406">
        <v>-2.5863504000000002</v>
      </c>
      <c r="R406">
        <v>0.21968825</v>
      </c>
      <c r="S406">
        <v>0.80008984000000005</v>
      </c>
      <c r="T406">
        <v>0.26640130000000001</v>
      </c>
      <c r="U406">
        <v>-0.15482578999999999</v>
      </c>
      <c r="V406">
        <v>1.2655007</v>
      </c>
      <c r="W406">
        <v>2.9592383</v>
      </c>
      <c r="X406">
        <v>-1.0638228999999999</v>
      </c>
      <c r="Y406">
        <v>0.38191180000000002</v>
      </c>
      <c r="Z406">
        <v>0.14387569</v>
      </c>
      <c r="AA406">
        <v>0.28363090000000002</v>
      </c>
      <c r="AB406">
        <v>1.8379756</v>
      </c>
      <c r="AC406">
        <v>0.40445991999999997</v>
      </c>
      <c r="AD406">
        <v>-1.6839154999999999</v>
      </c>
      <c r="AE406">
        <v>1.3801473</v>
      </c>
      <c r="AF406">
        <v>-1.2251396999999999</v>
      </c>
      <c r="AG406">
        <v>-0.92399819999999999</v>
      </c>
      <c r="AH406">
        <v>-9.1086953999999998E-2</v>
      </c>
      <c r="AI406">
        <v>-1.2813071</v>
      </c>
      <c r="AJ406">
        <v>-1.1689626</v>
      </c>
      <c r="AK406">
        <v>5.6971923000000001E-2</v>
      </c>
      <c r="AL406">
        <v>0.71843840000000003</v>
      </c>
      <c r="AM406">
        <v>1.7095654</v>
      </c>
      <c r="AN406">
        <v>-1.0562628999999999</v>
      </c>
      <c r="AO406">
        <v>-0.69750756000000003</v>
      </c>
      <c r="AP406">
        <v>1.4367954000000001</v>
      </c>
      <c r="AQ406">
        <v>-2.5493114000000001</v>
      </c>
      <c r="AR406">
        <v>-1.7452189</v>
      </c>
      <c r="AS406">
        <v>-0.67530199999999996</v>
      </c>
      <c r="AT406">
        <v>-0.78477669999999999</v>
      </c>
      <c r="AU406">
        <v>-0.49356306</v>
      </c>
      <c r="AV406">
        <v>0.72558049999999996</v>
      </c>
      <c r="AW406">
        <v>0.69357860000000005</v>
      </c>
      <c r="AX406">
        <v>-0.41683418</v>
      </c>
      <c r="AY406">
        <v>-1.5535509999999999</v>
      </c>
      <c r="AZ406">
        <v>-2.3623810000000001</v>
      </c>
      <c r="BA406">
        <v>1.3205556000000001</v>
      </c>
      <c r="BB406">
        <v>-0.73635733000000003</v>
      </c>
      <c r="BC406">
        <v>0.33517324999999998</v>
      </c>
      <c r="BD406">
        <v>5.2869885999999998E-2</v>
      </c>
      <c r="BE406">
        <v>0.21551132000000001</v>
      </c>
      <c r="BF406">
        <v>0.53841969999999995</v>
      </c>
      <c r="BG406">
        <v>0.73119699999999999</v>
      </c>
      <c r="BH406">
        <v>-0.38492510000000002</v>
      </c>
      <c r="BI406">
        <v>-2.6818629999999999</v>
      </c>
      <c r="BJ406">
        <v>0.93294834999999998</v>
      </c>
      <c r="BK406">
        <v>1.795296</v>
      </c>
      <c r="BL406">
        <v>2.3567616999999998</v>
      </c>
      <c r="BM406">
        <v>2.7768747999999999</v>
      </c>
      <c r="BN406">
        <v>1.3221537000000001</v>
      </c>
      <c r="BO406">
        <v>0.61826720000000002</v>
      </c>
      <c r="BP406">
        <v>-1.3665566</v>
      </c>
      <c r="BQ406">
        <v>-0.16630207999999999</v>
      </c>
      <c r="BR406">
        <v>-0.14142336999999999</v>
      </c>
      <c r="BS406">
        <v>1.3297105</v>
      </c>
      <c r="BT406">
        <v>-0.51416220000000001</v>
      </c>
      <c r="BU406">
        <v>0.6174461</v>
      </c>
      <c r="BV406">
        <v>-0.41951339999999998</v>
      </c>
      <c r="BW406">
        <v>-0.24135031000000001</v>
      </c>
      <c r="BX406">
        <v>0.777173</v>
      </c>
      <c r="BY406">
        <v>-3.3423843</v>
      </c>
      <c r="BZ406">
        <v>1.9374468</v>
      </c>
      <c r="CA406">
        <v>0.16407675999999999</v>
      </c>
      <c r="CB406">
        <v>-1.6870974000000001</v>
      </c>
      <c r="CC406">
        <v>1.6695762999999999</v>
      </c>
      <c r="CD406">
        <v>2.7832116999999998</v>
      </c>
      <c r="CE406">
        <v>1.754224</v>
      </c>
      <c r="CF406">
        <v>0.39100790000000002</v>
      </c>
      <c r="CG406">
        <v>0.37298399999999998</v>
      </c>
      <c r="CH406">
        <v>3.6365099999999999</v>
      </c>
      <c r="CI406">
        <v>1.2788885000000001</v>
      </c>
      <c r="CJ406">
        <v>-0.19720766000000001</v>
      </c>
      <c r="CK406">
        <v>0.12323460999999999</v>
      </c>
      <c r="CL406">
        <v>-1.893723</v>
      </c>
      <c r="CM406">
        <v>1.1374586</v>
      </c>
      <c r="CN406">
        <v>-1.1006601</v>
      </c>
      <c r="CO406">
        <v>-1.0927491</v>
      </c>
      <c r="CP406">
        <v>-2.2224286000000002</v>
      </c>
      <c r="CQ406">
        <v>0.21122932</v>
      </c>
      <c r="CR406">
        <v>-2.4276694999999999</v>
      </c>
      <c r="CS406">
        <v>-1.1406643000000001</v>
      </c>
      <c r="CT406">
        <v>1.8758184</v>
      </c>
      <c r="CU406">
        <v>2.2247659999999998</v>
      </c>
      <c r="CV406">
        <v>1.4672080999999999</v>
      </c>
      <c r="CW406">
        <v>-1.1581395999999999</v>
      </c>
      <c r="CX406">
        <v>0.56733847000000004</v>
      </c>
      <c r="CY406">
        <v>-0.18868381000000001</v>
      </c>
      <c r="CZ406">
        <v>-7.8218650000000008E-3</v>
      </c>
      <c r="DA406">
        <v>0.28888902</v>
      </c>
      <c r="DB406">
        <v>-1.6813686000000001</v>
      </c>
      <c r="DC406">
        <v>-0.87822960000000005</v>
      </c>
      <c r="DD406">
        <v>0.63768416999999999</v>
      </c>
      <c r="DE406">
        <v>0.48708617999999998</v>
      </c>
      <c r="DF406">
        <v>1.8727244000000001</v>
      </c>
      <c r="DG406">
        <v>1.0204595000000001</v>
      </c>
      <c r="DH406">
        <v>1.1367007</v>
      </c>
      <c r="DI406">
        <v>0.36292443000000002</v>
      </c>
      <c r="DJ406">
        <v>0.36819180000000001</v>
      </c>
      <c r="DK406">
        <v>0.28968280000000002</v>
      </c>
      <c r="DL406">
        <v>-0.72815627000000005</v>
      </c>
      <c r="DM406">
        <v>-0.27725053</v>
      </c>
      <c r="DN406">
        <v>4.4819500000000003</v>
      </c>
      <c r="DO406">
        <v>-0.36217265999999998</v>
      </c>
      <c r="DP406">
        <v>-4.7525167E-2</v>
      </c>
      <c r="DQ406">
        <v>-1.5567523999999999</v>
      </c>
      <c r="DR406">
        <v>-0.58749439999999997</v>
      </c>
      <c r="DS406">
        <v>0.86451226000000003</v>
      </c>
      <c r="DT406">
        <v>-0.45539352</v>
      </c>
      <c r="DU406">
        <v>1.4981302000000001</v>
      </c>
      <c r="DV406">
        <v>3.9673726999999999</v>
      </c>
      <c r="DW406">
        <v>2.0700547999999999</v>
      </c>
      <c r="DX406">
        <v>1.2876639999999999</v>
      </c>
      <c r="DY406">
        <v>0.43952024000000001</v>
      </c>
      <c r="DZ406">
        <v>1.3580976</v>
      </c>
      <c r="EA406">
        <v>-1.2952551000000001</v>
      </c>
      <c r="EB406">
        <v>-0.35994900000000002</v>
      </c>
      <c r="EC406">
        <v>0.82782906000000001</v>
      </c>
      <c r="ED406">
        <v>-0.11643154999999999</v>
      </c>
      <c r="EE406">
        <v>1.602166</v>
      </c>
      <c r="EF406">
        <v>-8.7181980000000006E-2</v>
      </c>
      <c r="EG406">
        <v>-0.5008996</v>
      </c>
      <c r="EH406">
        <v>-0.37574353999999999</v>
      </c>
      <c r="EI406">
        <v>0.1383028</v>
      </c>
      <c r="EJ406">
        <v>-0.1742281</v>
      </c>
      <c r="EK406">
        <v>2.1816575999999999</v>
      </c>
      <c r="EL406">
        <v>-0.25312786999999998</v>
      </c>
      <c r="EM406">
        <v>-0.93656070000000002</v>
      </c>
      <c r="EN406">
        <v>-1.5725912</v>
      </c>
      <c r="EO406">
        <v>0.41624327999999999</v>
      </c>
      <c r="EP406">
        <v>3.5274472000000001</v>
      </c>
      <c r="EQ406">
        <v>1.8437562999999999</v>
      </c>
      <c r="ER406">
        <v>-1.3023221</v>
      </c>
      <c r="ES406">
        <v>-1.8943536999999999</v>
      </c>
      <c r="ET406">
        <v>-0.273061</v>
      </c>
      <c r="EU406">
        <v>0.30130815999999999</v>
      </c>
      <c r="EV406">
        <v>0.10279506400000001</v>
      </c>
      <c r="EW406">
        <v>-3.1600795000000002</v>
      </c>
      <c r="EX406">
        <v>0.59415185000000004</v>
      </c>
      <c r="EY406">
        <v>-1.4624903</v>
      </c>
      <c r="EZ406">
        <v>-1.1223159</v>
      </c>
      <c r="FA406">
        <v>1.6299067</v>
      </c>
      <c r="FB406">
        <v>-0.16670125999999999</v>
      </c>
      <c r="FC406">
        <v>1.1691682000000001</v>
      </c>
      <c r="FD406">
        <v>-0.18873486</v>
      </c>
      <c r="FE406">
        <v>1.6024718</v>
      </c>
      <c r="FF406">
        <v>-0.86784077000000004</v>
      </c>
      <c r="FG406">
        <v>-1.2923553000000001</v>
      </c>
      <c r="FH406">
        <v>-1.9372959000000001</v>
      </c>
      <c r="FI406">
        <v>-0.92925732999999999</v>
      </c>
      <c r="FJ406">
        <v>-1.0618017</v>
      </c>
      <c r="FK406">
        <v>1.2687360999999999</v>
      </c>
      <c r="FL406">
        <v>-3.1856632</v>
      </c>
      <c r="FM406">
        <v>-2.8499884999999998</v>
      </c>
      <c r="FN406">
        <v>-1.7135035999999999</v>
      </c>
      <c r="FO406">
        <v>-1.2854669000000001</v>
      </c>
      <c r="FP406">
        <v>-2.3876007000000001</v>
      </c>
      <c r="FQ406">
        <v>-1.7881176000000001</v>
      </c>
      <c r="FR406">
        <v>0.76634939999999996</v>
      </c>
      <c r="FS406">
        <v>-1.3663761999999999</v>
      </c>
      <c r="FT406">
        <v>0.82227755000000002</v>
      </c>
      <c r="FU406">
        <v>0.47124955000000002</v>
      </c>
      <c r="FV406">
        <v>1.4654423000000001</v>
      </c>
      <c r="FW406">
        <v>-1.6644272</v>
      </c>
      <c r="FX406">
        <v>5.5954860000000002</v>
      </c>
      <c r="FY406">
        <v>-1.1677150999999999</v>
      </c>
      <c r="FZ406">
        <v>4.7900553999999998E-2</v>
      </c>
      <c r="GA406">
        <v>-0.91038929999999996</v>
      </c>
      <c r="GB406">
        <v>-3.7776358000000001</v>
      </c>
      <c r="GC406">
        <v>-0.46126693000000002</v>
      </c>
      <c r="GD406">
        <v>0.89120513000000001</v>
      </c>
      <c r="GE406">
        <v>-1.2021302</v>
      </c>
      <c r="GF406">
        <v>0.35563563999999998</v>
      </c>
      <c r="GG406">
        <v>2.1907434000000001</v>
      </c>
      <c r="GH406">
        <v>-0.87072579999999999</v>
      </c>
      <c r="GI406">
        <v>-0.51738320000000004</v>
      </c>
      <c r="GJ406">
        <v>-0.89637387000000002</v>
      </c>
      <c r="GK406">
        <v>2.3104958999999998</v>
      </c>
      <c r="GL406">
        <v>-1.39662</v>
      </c>
      <c r="GM406">
        <v>1.2790984000000001</v>
      </c>
      <c r="GN406">
        <v>0.78610449999999998</v>
      </c>
      <c r="GO406">
        <v>-0.35822949999999998</v>
      </c>
      <c r="GP406">
        <v>1.2826058</v>
      </c>
      <c r="GQ406">
        <v>0.50134250000000002</v>
      </c>
      <c r="GR406">
        <v>0.89406759999999996</v>
      </c>
      <c r="GS406">
        <v>-0.96826710000000005</v>
      </c>
      <c r="GT406">
        <v>-2.2220821000000002</v>
      </c>
      <c r="GU406">
        <v>0.72189769999999998</v>
      </c>
      <c r="GV406">
        <v>0.27139029999999997</v>
      </c>
      <c r="GW406">
        <v>1.0534062</v>
      </c>
      <c r="GX406">
        <v>-0.24474618000000001</v>
      </c>
      <c r="GY406">
        <v>-1.5942875000000001</v>
      </c>
      <c r="GZ406">
        <v>-1.74874</v>
      </c>
      <c r="HA406">
        <v>-1.1359311000000001</v>
      </c>
      <c r="HB406">
        <v>-1.7459525</v>
      </c>
      <c r="HC406">
        <v>-0.64735365</v>
      </c>
      <c r="HD406">
        <v>2.6727395</v>
      </c>
      <c r="HE406">
        <v>1.5732689</v>
      </c>
      <c r="HF406">
        <v>2.4364020000000002</v>
      </c>
      <c r="HG406">
        <v>3.1111512000000001</v>
      </c>
      <c r="HH406">
        <v>0.68390094999999995</v>
      </c>
      <c r="HI406">
        <v>0.78260300000000005</v>
      </c>
      <c r="HJ406">
        <v>-2.3091952999999998</v>
      </c>
      <c r="HK406">
        <v>-1.9903493000000001</v>
      </c>
      <c r="HL406">
        <v>-2.1011924999999998</v>
      </c>
      <c r="HM406">
        <v>-0.44082132000000002</v>
      </c>
      <c r="HN406">
        <v>0.74344480000000002</v>
      </c>
      <c r="HO406">
        <v>-0.23890897999999999</v>
      </c>
      <c r="HP406">
        <v>1.2969183</v>
      </c>
      <c r="HQ406">
        <v>-0.85042099999999998</v>
      </c>
      <c r="HR406">
        <v>0.12871974999999999</v>
      </c>
      <c r="HS406">
        <v>-0.63405129999999998</v>
      </c>
      <c r="HT406">
        <v>0.44216853</v>
      </c>
      <c r="HU406">
        <v>-1.4411541999999999</v>
      </c>
      <c r="HV406">
        <v>-1.0376704000000001</v>
      </c>
      <c r="HW406">
        <v>-0.72784466000000003</v>
      </c>
      <c r="HX406">
        <v>-0.24177814</v>
      </c>
      <c r="HY406">
        <v>0.11134732999999999</v>
      </c>
      <c r="HZ406">
        <v>0.75841444999999996</v>
      </c>
      <c r="IA406">
        <v>0.88297694999999998</v>
      </c>
      <c r="IB406">
        <v>-0.21173744</v>
      </c>
      <c r="IC406">
        <v>-0.37778731999999998</v>
      </c>
      <c r="ID406">
        <v>1.2251424</v>
      </c>
      <c r="IE406">
        <v>-2.3611076</v>
      </c>
      <c r="IF406">
        <v>-0.84829869999999996</v>
      </c>
      <c r="IG406">
        <v>-1.0443636000000001</v>
      </c>
      <c r="IH406">
        <v>-3.5879523000000003E-2</v>
      </c>
      <c r="II406">
        <v>0.41531676000000001</v>
      </c>
      <c r="IJ406">
        <v>-0.53682816</v>
      </c>
      <c r="IK406">
        <v>1.6788658000000001</v>
      </c>
      <c r="IL406">
        <v>-0.99093366000000005</v>
      </c>
      <c r="IM406">
        <v>-1.1962577000000001</v>
      </c>
      <c r="IN406">
        <v>-1.2902370999999999</v>
      </c>
      <c r="IO406">
        <v>-0.88366895999999995</v>
      </c>
      <c r="IP406">
        <v>0.50081790000000004</v>
      </c>
      <c r="IQ406">
        <v>-0.56422174000000003</v>
      </c>
      <c r="IR406">
        <v>0.22677024000000001</v>
      </c>
      <c r="IS406">
        <v>-1.4796053</v>
      </c>
      <c r="IT406">
        <v>-0.24338373999999999</v>
      </c>
      <c r="IU406">
        <v>-1.8512332</v>
      </c>
      <c r="IV406">
        <v>-1.9010758000000001</v>
      </c>
      <c r="IW406">
        <v>-1.6364924999999999</v>
      </c>
      <c r="IX406">
        <v>1.8495550000000001</v>
      </c>
      <c r="IY406">
        <v>-0.74024350000000005</v>
      </c>
      <c r="IZ406">
        <v>1.2003307000000001</v>
      </c>
      <c r="JA406">
        <v>-0.53716140000000001</v>
      </c>
      <c r="JB406">
        <v>-0.18737924</v>
      </c>
      <c r="JC406">
        <v>-0.79745069999999996</v>
      </c>
      <c r="JD406">
        <v>-0.35414624</v>
      </c>
      <c r="JE406">
        <v>-0.46105272000000003</v>
      </c>
      <c r="JF406">
        <v>1.0903567000000001</v>
      </c>
      <c r="JG406">
        <v>5.4831779999999997E-2</v>
      </c>
      <c r="JH406">
        <v>1.0462290000000001</v>
      </c>
      <c r="JI406">
        <v>-1.0739194000000001</v>
      </c>
      <c r="JJ406">
        <v>-1.644598</v>
      </c>
      <c r="JK406">
        <v>-1.1529731999999999</v>
      </c>
      <c r="JL406">
        <v>-2.3584377999999999</v>
      </c>
      <c r="JM406">
        <v>2.3558974E-2</v>
      </c>
      <c r="JN406">
        <v>-2.9283017999999998</v>
      </c>
      <c r="JO406">
        <v>-1.6838930000000001</v>
      </c>
      <c r="JP406">
        <v>-1.7861488999999999</v>
      </c>
      <c r="JQ406">
        <v>-1.5928431999999999</v>
      </c>
      <c r="JR406">
        <v>2.6225521999999999</v>
      </c>
      <c r="JS406">
        <v>-0.55161357</v>
      </c>
      <c r="JT406">
        <v>-1.4547024</v>
      </c>
      <c r="JU406">
        <v>0.60801050000000001</v>
      </c>
      <c r="JV406">
        <v>-2.6232288000000001</v>
      </c>
      <c r="JW406">
        <v>-0.85213260000000002</v>
      </c>
      <c r="JX406">
        <v>5.0251079999999997E-2</v>
      </c>
      <c r="JY406">
        <v>-0.22503709999999999</v>
      </c>
      <c r="JZ406">
        <v>-0.62901014</v>
      </c>
      <c r="KA406">
        <v>-0.32120179999999998</v>
      </c>
      <c r="KB406">
        <v>2.7175093000000001</v>
      </c>
      <c r="KC406">
        <v>0.35765785</v>
      </c>
      <c r="KD406">
        <v>2.1126057999999999</v>
      </c>
      <c r="KE406">
        <v>-3.9682127999999997E-2</v>
      </c>
      <c r="KF406">
        <v>-0.3808337</v>
      </c>
      <c r="KG406">
        <v>3.8466368000000002</v>
      </c>
      <c r="KH406">
        <v>0.55899529999999997</v>
      </c>
      <c r="KI406">
        <v>0.93482730000000003</v>
      </c>
      <c r="KJ406">
        <v>-5.8845250000000002E-2</v>
      </c>
      <c r="KK406">
        <v>-1.1438386</v>
      </c>
      <c r="KL406">
        <v>-1.0231938</v>
      </c>
      <c r="KM406">
        <v>-0.82824310000000001</v>
      </c>
      <c r="KN406">
        <v>-3.5344262</v>
      </c>
      <c r="KO406">
        <v>-0.64298069999999996</v>
      </c>
      <c r="KP406">
        <v>5.3182153999999997</v>
      </c>
      <c r="KQ406">
        <v>1.9584395000000001</v>
      </c>
      <c r="KR406">
        <v>-1.0671911000000001</v>
      </c>
      <c r="KS406">
        <v>0.9655707</v>
      </c>
      <c r="KT406">
        <v>1.313172</v>
      </c>
      <c r="KU406">
        <v>-0.27954741999999999</v>
      </c>
      <c r="KV406">
        <v>-2.9166042999999999</v>
      </c>
      <c r="KW406">
        <v>-0.51178414000000005</v>
      </c>
      <c r="KX406">
        <v>-1.2640172000000001</v>
      </c>
      <c r="KY406">
        <v>-2.2724407000000002</v>
      </c>
      <c r="KZ406">
        <v>-3.3637898000000002</v>
      </c>
      <c r="LA406">
        <v>-0.94657815000000001</v>
      </c>
      <c r="LB406">
        <v>-2.2532619999999999</v>
      </c>
      <c r="LC406">
        <v>-1.4520805000000001</v>
      </c>
      <c r="LD406">
        <v>0.91031309999999999</v>
      </c>
      <c r="LE406">
        <v>-1.6685747</v>
      </c>
      <c r="LF406">
        <v>5.0739000000000001</v>
      </c>
      <c r="LG406">
        <v>4.8376299999999999</v>
      </c>
      <c r="LH406">
        <v>-2.4704456000000001</v>
      </c>
      <c r="LI406">
        <v>0.72001389999999998</v>
      </c>
      <c r="LJ406">
        <v>2.0923346999999999</v>
      </c>
      <c r="LK406">
        <v>-0.40318870000000001</v>
      </c>
      <c r="LL406">
        <v>-1.8607073999999999</v>
      </c>
      <c r="LM406">
        <v>-1.1440250999999999</v>
      </c>
      <c r="LN406">
        <v>-1.114816</v>
      </c>
      <c r="LO406">
        <v>1.3650496999999999</v>
      </c>
      <c r="LP406">
        <v>-0.45695245000000001</v>
      </c>
      <c r="LQ406">
        <v>0.55875819999999998</v>
      </c>
      <c r="LR406">
        <v>0.93296219999999996</v>
      </c>
      <c r="LS406">
        <v>0.37513056</v>
      </c>
      <c r="LT406">
        <v>-1.442291</v>
      </c>
      <c r="LU406">
        <v>0.97092769999999995</v>
      </c>
      <c r="LV406">
        <v>-0.38708150000000002</v>
      </c>
      <c r="LW406">
        <v>0.71934520000000002</v>
      </c>
      <c r="LX406">
        <v>0.18842988999999999</v>
      </c>
      <c r="LY406">
        <v>-0.56019085999999996</v>
      </c>
      <c r="LZ406">
        <v>2.0475485</v>
      </c>
      <c r="MA406">
        <v>-1.3569009999999999</v>
      </c>
      <c r="MB406">
        <v>0.10575230400000001</v>
      </c>
      <c r="MC406">
        <v>-1.130455</v>
      </c>
      <c r="MD406">
        <v>-1.5314829000000001</v>
      </c>
      <c r="ME406">
        <v>-0.25690552999999999</v>
      </c>
      <c r="MF406">
        <v>-0.50470780000000004</v>
      </c>
      <c r="MG406">
        <v>-0.54482390000000003</v>
      </c>
      <c r="MH406">
        <v>-0.80312680000000003</v>
      </c>
      <c r="MI406">
        <v>-0.20151184</v>
      </c>
      <c r="MJ406">
        <v>-2.1012729999999999</v>
      </c>
      <c r="MK406">
        <v>2.5674399999999999</v>
      </c>
      <c r="ML406">
        <v>-0.62894890000000003</v>
      </c>
      <c r="MM406">
        <v>-1.0527719</v>
      </c>
      <c r="MN406">
        <v>1.7104758</v>
      </c>
      <c r="MO406">
        <v>-0.51299589999999995</v>
      </c>
      <c r="MP406">
        <v>-2.7437117</v>
      </c>
      <c r="MQ406">
        <v>6.5289504999999998E-2</v>
      </c>
      <c r="MR406">
        <v>-0.29238104999999998</v>
      </c>
      <c r="MS406">
        <v>0.67399275000000003</v>
      </c>
      <c r="MT406">
        <v>-1.5720193</v>
      </c>
      <c r="MU406">
        <v>-0.49775475000000002</v>
      </c>
      <c r="MV406">
        <v>-1.4581478000000001</v>
      </c>
      <c r="MW406">
        <v>0.43611394999999997</v>
      </c>
      <c r="MX406">
        <v>-1.7182615000000001</v>
      </c>
      <c r="MY406">
        <v>0.82867069999999998</v>
      </c>
      <c r="MZ406">
        <v>0.1224421</v>
      </c>
      <c r="NA406">
        <v>-9.5309469999999993E-2</v>
      </c>
      <c r="NB406">
        <v>1.2281462000000001</v>
      </c>
      <c r="NC406">
        <v>0.80442005000000005</v>
      </c>
      <c r="ND406">
        <v>2.0294766000000002</v>
      </c>
      <c r="NE406">
        <v>-3.0675439999999998</v>
      </c>
      <c r="NF406">
        <v>1.4240899</v>
      </c>
      <c r="NG406">
        <v>4.3271236000000002</v>
      </c>
      <c r="NH406">
        <v>0.51995130000000001</v>
      </c>
      <c r="NI406">
        <v>2.0367348000000001</v>
      </c>
      <c r="NJ406">
        <v>-1.1431621000000001</v>
      </c>
      <c r="NK406">
        <v>1.1006301999999999</v>
      </c>
      <c r="NL406">
        <v>2.7735447999999998</v>
      </c>
      <c r="NM406">
        <v>-1.4418291999999999</v>
      </c>
      <c r="NN406">
        <v>-3.3909435000000001</v>
      </c>
      <c r="NO406">
        <v>-2.5931206000000002</v>
      </c>
      <c r="NP406">
        <v>0.48725249999999998</v>
      </c>
      <c r="NQ406">
        <v>0.83564543999999996</v>
      </c>
      <c r="NR406">
        <v>-0.30741479999999999</v>
      </c>
      <c r="NS406">
        <v>2.6880630000000001</v>
      </c>
      <c r="NT406">
        <v>1.6585904</v>
      </c>
      <c r="NU406">
        <v>-1.0911188000000001</v>
      </c>
      <c r="NV406">
        <v>-0.21590686000000001</v>
      </c>
      <c r="NW406">
        <v>4.1527696000000001</v>
      </c>
      <c r="NX406">
        <v>-0.32807517000000003</v>
      </c>
      <c r="NY406">
        <v>0.37740010000000002</v>
      </c>
      <c r="NZ406">
        <v>1.0807481999999999</v>
      </c>
      <c r="OA406">
        <v>0.68337879999999995</v>
      </c>
      <c r="OB406">
        <v>3.3449873999999999</v>
      </c>
      <c r="OC406">
        <v>2.7963550000000001</v>
      </c>
      <c r="OD406">
        <v>1.725012</v>
      </c>
      <c r="OE406">
        <v>-2.1007543000000002</v>
      </c>
      <c r="OF406">
        <v>2.3883122999999999</v>
      </c>
      <c r="OG406">
        <v>-1.5576899</v>
      </c>
      <c r="OH406">
        <v>0.36356296999999999</v>
      </c>
      <c r="OI406">
        <v>1.3937375999999999</v>
      </c>
      <c r="OJ406">
        <v>0.14835745</v>
      </c>
      <c r="OK406">
        <v>-1.9983652000000001</v>
      </c>
      <c r="OL406">
        <v>882</v>
      </c>
      <c r="OM406">
        <v>1</v>
      </c>
      <c r="ON406">
        <f t="shared" si="8"/>
        <v>1</v>
      </c>
    </row>
    <row r="407" spans="1:404" x14ac:dyDescent="0.35">
      <c r="A407" t="s">
        <v>808</v>
      </c>
      <c r="B407">
        <v>0.10041166</v>
      </c>
      <c r="C407">
        <v>0.73227834999999997</v>
      </c>
      <c r="D407">
        <v>1.0331079000000001</v>
      </c>
      <c r="E407">
        <v>-0.27553028000000002</v>
      </c>
      <c r="F407">
        <v>1.0877534</v>
      </c>
      <c r="G407">
        <v>0.78581909999999999</v>
      </c>
      <c r="H407">
        <v>0.17803672000000001</v>
      </c>
      <c r="I407">
        <v>0.52027254999999994</v>
      </c>
      <c r="J407">
        <v>0.70622700000000005</v>
      </c>
      <c r="K407">
        <v>-1.4038870000000001</v>
      </c>
      <c r="L407">
        <v>9.0539209999999995E-2</v>
      </c>
      <c r="M407">
        <v>1.8481107999999999</v>
      </c>
      <c r="N407">
        <v>1.7179302999999999</v>
      </c>
      <c r="O407">
        <v>-0.23899967999999999</v>
      </c>
      <c r="P407">
        <v>0.77441590000000005</v>
      </c>
      <c r="Q407">
        <v>-5.6434930000000001E-2</v>
      </c>
      <c r="R407">
        <v>1.0943054000000001</v>
      </c>
      <c r="S407">
        <v>-0.15323059999999999</v>
      </c>
      <c r="T407">
        <v>0.59618249999999995</v>
      </c>
      <c r="U407">
        <v>-0.59530899999999998</v>
      </c>
      <c r="V407">
        <v>0.37928852000000002</v>
      </c>
      <c r="W407">
        <v>0.51428229999999997</v>
      </c>
      <c r="X407">
        <v>-0.90627230000000003</v>
      </c>
      <c r="Y407">
        <v>8.6449823999999995E-2</v>
      </c>
      <c r="Z407">
        <v>1.4110403</v>
      </c>
      <c r="AA407">
        <v>-2.1200842999999998</v>
      </c>
      <c r="AB407">
        <v>0.63643605000000003</v>
      </c>
      <c r="AC407">
        <v>1.2477530999999999</v>
      </c>
      <c r="AD407">
        <v>-0.88495239999999997</v>
      </c>
      <c r="AE407">
        <v>0.37771690000000002</v>
      </c>
      <c r="AF407">
        <v>-0.50520354999999995</v>
      </c>
      <c r="AG407">
        <v>-0.58066355999999997</v>
      </c>
      <c r="AH407">
        <v>0.35587036999999999</v>
      </c>
      <c r="AI407">
        <v>0.72513234999999998</v>
      </c>
      <c r="AJ407">
        <v>-0.98324639999999996</v>
      </c>
      <c r="AK407">
        <v>0.58543160000000005</v>
      </c>
      <c r="AL407">
        <v>1.1234142</v>
      </c>
      <c r="AM407">
        <v>1.6067407</v>
      </c>
      <c r="AN407">
        <v>-0.84542870000000003</v>
      </c>
      <c r="AO407">
        <v>-1.1566175999999999</v>
      </c>
      <c r="AP407">
        <v>0.93119304999999997</v>
      </c>
      <c r="AQ407">
        <v>-1.4920523999999999</v>
      </c>
      <c r="AR407">
        <v>-0.80582089999999995</v>
      </c>
      <c r="AS407">
        <v>-0.15313953</v>
      </c>
      <c r="AT407">
        <v>-0.22705258</v>
      </c>
      <c r="AU407">
        <v>-1.363782</v>
      </c>
      <c r="AV407">
        <v>0.47158480000000003</v>
      </c>
      <c r="AW407">
        <v>-0.56715333000000001</v>
      </c>
      <c r="AX407">
        <v>-0.11501109599999999</v>
      </c>
      <c r="AY407">
        <v>-0.21284724999999999</v>
      </c>
      <c r="AZ407">
        <v>-1.7700054999999999</v>
      </c>
      <c r="BA407">
        <v>0.700932</v>
      </c>
      <c r="BB407">
        <v>0.36389860000000002</v>
      </c>
      <c r="BC407">
        <v>0.88148510000000002</v>
      </c>
      <c r="BD407">
        <v>1.0669388</v>
      </c>
      <c r="BE407">
        <v>-0.98280020000000001</v>
      </c>
      <c r="BF407">
        <v>-0.62780360000000002</v>
      </c>
      <c r="BG407">
        <v>0.9134215</v>
      </c>
      <c r="BH407">
        <v>0.97656639999999995</v>
      </c>
      <c r="BI407">
        <v>-1.6442753999999999</v>
      </c>
      <c r="BJ407">
        <v>0.26861637999999999</v>
      </c>
      <c r="BK407">
        <v>-0.23291572999999999</v>
      </c>
      <c r="BL407">
        <v>1.3791019</v>
      </c>
      <c r="BM407">
        <v>2.1250129000000002</v>
      </c>
      <c r="BN407">
        <v>1.4947412</v>
      </c>
      <c r="BO407">
        <v>-4.8748165000000003E-2</v>
      </c>
      <c r="BP407">
        <v>-1.1988409</v>
      </c>
      <c r="BQ407">
        <v>-0.18586227</v>
      </c>
      <c r="BR407">
        <v>-0.39813456000000003</v>
      </c>
      <c r="BS407">
        <v>2.3990277999999998</v>
      </c>
      <c r="BT407">
        <v>1.1881919999999999</v>
      </c>
      <c r="BU407">
        <v>2.9760987999999999</v>
      </c>
      <c r="BV407">
        <v>0.69631699999999996</v>
      </c>
      <c r="BW407">
        <v>1.0593191</v>
      </c>
      <c r="BX407">
        <v>0.31646619999999998</v>
      </c>
      <c r="BY407">
        <v>-1.2580956999999999</v>
      </c>
      <c r="BZ407">
        <v>0.35004436999999999</v>
      </c>
      <c r="CA407">
        <v>0.29394480000000001</v>
      </c>
      <c r="CB407">
        <v>-1.7911878000000001</v>
      </c>
      <c r="CC407">
        <v>1.1618534</v>
      </c>
      <c r="CD407">
        <v>0.54564520000000005</v>
      </c>
      <c r="CE407">
        <v>0.90419360000000004</v>
      </c>
      <c r="CF407">
        <v>-1.1431649E-3</v>
      </c>
      <c r="CG407">
        <v>-0.29303813000000001</v>
      </c>
      <c r="CH407">
        <v>2.1859109999999999</v>
      </c>
      <c r="CI407">
        <v>-3.1607099999999999E-2</v>
      </c>
      <c r="CJ407">
        <v>-1.0488362</v>
      </c>
      <c r="CK407">
        <v>0.3324664</v>
      </c>
      <c r="CL407">
        <v>-0.14139186000000001</v>
      </c>
      <c r="CM407">
        <v>0.89039120000000005</v>
      </c>
      <c r="CN407">
        <v>-0.71869855999999999</v>
      </c>
      <c r="CO407">
        <v>1.0887568999999999</v>
      </c>
      <c r="CP407">
        <v>-0.42331553</v>
      </c>
      <c r="CQ407">
        <v>0.53399837000000006</v>
      </c>
      <c r="CR407">
        <v>-1.0864052</v>
      </c>
      <c r="CS407">
        <v>-1.2696965</v>
      </c>
      <c r="CT407">
        <v>1.7822148</v>
      </c>
      <c r="CU407">
        <v>2.1117759999999999</v>
      </c>
      <c r="CV407">
        <v>2.1530580000000001</v>
      </c>
      <c r="CW407">
        <v>-0.84989360000000003</v>
      </c>
      <c r="CX407">
        <v>1.8737817999999999</v>
      </c>
      <c r="CY407">
        <v>0.95050440000000003</v>
      </c>
      <c r="CZ407">
        <v>0.87631254999999997</v>
      </c>
      <c r="DA407">
        <v>0.6084908</v>
      </c>
      <c r="DB407">
        <v>-0.88510359999999999</v>
      </c>
      <c r="DC407">
        <v>-1.2723241999999999</v>
      </c>
      <c r="DD407">
        <v>0.90486573999999997</v>
      </c>
      <c r="DE407">
        <v>2.0301327000000001E-2</v>
      </c>
      <c r="DF407">
        <v>1.2968531999999999</v>
      </c>
      <c r="DG407">
        <v>0.61651820000000002</v>
      </c>
      <c r="DH407">
        <v>1.9166911</v>
      </c>
      <c r="DI407">
        <v>1.0540464</v>
      </c>
      <c r="DJ407">
        <v>0.55515724</v>
      </c>
      <c r="DK407">
        <v>0.61316155999999999</v>
      </c>
      <c r="DL407">
        <v>-9.4510109999999994E-2</v>
      </c>
      <c r="DM407">
        <v>0.90544559999999996</v>
      </c>
      <c r="DN407">
        <v>1.6979625</v>
      </c>
      <c r="DO407">
        <v>0.45057255000000002</v>
      </c>
      <c r="DP407">
        <v>5.5769144999999999E-2</v>
      </c>
      <c r="DQ407">
        <v>-0.85505960000000003</v>
      </c>
      <c r="DR407">
        <v>-0.81666505</v>
      </c>
      <c r="DS407">
        <v>7.6904399999999998E-2</v>
      </c>
      <c r="DT407">
        <v>-0.84749746000000004</v>
      </c>
      <c r="DU407">
        <v>0.57162329999999995</v>
      </c>
      <c r="DV407">
        <v>2.1420498000000001</v>
      </c>
      <c r="DW407">
        <v>-0.51700310000000005</v>
      </c>
      <c r="DX407">
        <v>1.4195944</v>
      </c>
      <c r="DY407">
        <v>1.3009904999999999</v>
      </c>
      <c r="DZ407">
        <v>1.0635866</v>
      </c>
      <c r="EA407">
        <v>-8.8147790000000004E-2</v>
      </c>
      <c r="EB407">
        <v>-1.2830857</v>
      </c>
      <c r="EC407">
        <v>0.11854381999999999</v>
      </c>
      <c r="ED407">
        <v>0.87364209999999998</v>
      </c>
      <c r="EE407">
        <v>0.18539563000000001</v>
      </c>
      <c r="EF407">
        <v>0.29207193999999997</v>
      </c>
      <c r="EG407">
        <v>0.82090914000000004</v>
      </c>
      <c r="EH407">
        <v>4.1643746000000002E-2</v>
      </c>
      <c r="EI407">
        <v>1.5242901</v>
      </c>
      <c r="EJ407">
        <v>0.124059536</v>
      </c>
      <c r="EK407">
        <v>0.98544644999999997</v>
      </c>
      <c r="EL407">
        <v>-0.47953486000000001</v>
      </c>
      <c r="EM407">
        <v>-0.36535403</v>
      </c>
      <c r="EN407">
        <v>-1.116511</v>
      </c>
      <c r="EO407">
        <v>0.98853259999999998</v>
      </c>
      <c r="EP407">
        <v>1.1753218000000001</v>
      </c>
      <c r="EQ407">
        <v>0.45582294000000001</v>
      </c>
      <c r="ER407">
        <v>-0.54672955999999995</v>
      </c>
      <c r="ES407">
        <v>-2.5619276000000002</v>
      </c>
      <c r="ET407">
        <v>-0.55456364000000002</v>
      </c>
      <c r="EU407">
        <v>0.78005373</v>
      </c>
      <c r="EV407">
        <v>0.5710229</v>
      </c>
      <c r="EW407">
        <v>-2.1300433000000001</v>
      </c>
      <c r="EX407">
        <v>-0.67075269999999998</v>
      </c>
      <c r="EY407">
        <v>-1.8346207999999999</v>
      </c>
      <c r="EZ407">
        <v>-1.0546072</v>
      </c>
      <c r="FA407">
        <v>0.73287069999999999</v>
      </c>
      <c r="FB407">
        <v>-1.3282852000000001</v>
      </c>
      <c r="FC407">
        <v>-0.52097464000000004</v>
      </c>
      <c r="FD407">
        <v>0.29800179999999998</v>
      </c>
      <c r="FE407">
        <v>0.91457259999999996</v>
      </c>
      <c r="FF407">
        <v>-2.1016621999999998</v>
      </c>
      <c r="FG407">
        <v>-1.3593519999999999</v>
      </c>
      <c r="FH407">
        <v>-1.3057041</v>
      </c>
      <c r="FI407">
        <v>-1.0258486</v>
      </c>
      <c r="FJ407">
        <v>-1.7427709</v>
      </c>
      <c r="FK407">
        <v>0.55902050000000003</v>
      </c>
      <c r="FL407">
        <v>-2.3776354999999998</v>
      </c>
      <c r="FM407">
        <v>-0.88063060000000004</v>
      </c>
      <c r="FN407">
        <v>-1.7169334999999999</v>
      </c>
      <c r="FO407">
        <v>0.52530164000000001</v>
      </c>
      <c r="FP407">
        <v>-1.499498</v>
      </c>
      <c r="FQ407">
        <v>-1.5056978000000001</v>
      </c>
      <c r="FR407">
        <v>0.98441780000000001</v>
      </c>
      <c r="FS407">
        <v>-1.1366061000000001</v>
      </c>
      <c r="FT407">
        <v>-0.81409039999999999</v>
      </c>
      <c r="FU407">
        <v>-0.20486087</v>
      </c>
      <c r="FV407">
        <v>1.7820939</v>
      </c>
      <c r="FW407">
        <v>-1.5751272000000001</v>
      </c>
      <c r="FX407">
        <v>2.4514787</v>
      </c>
      <c r="FY407">
        <v>-0.98661359999999998</v>
      </c>
      <c r="FZ407">
        <v>0.75098664000000004</v>
      </c>
      <c r="GA407">
        <v>-2.2938800000000001</v>
      </c>
      <c r="GB407">
        <v>-3.0585456</v>
      </c>
      <c r="GC407">
        <v>0.10384061</v>
      </c>
      <c r="GD407">
        <v>2.6180682000000002</v>
      </c>
      <c r="GE407">
        <v>-0.15093866</v>
      </c>
      <c r="GF407">
        <v>-0.8722839</v>
      </c>
      <c r="GG407">
        <v>2.8369339999999998</v>
      </c>
      <c r="GH407">
        <v>0.6240947</v>
      </c>
      <c r="GI407">
        <v>0.19523384999999999</v>
      </c>
      <c r="GJ407">
        <v>0.22711777999999999</v>
      </c>
      <c r="GK407">
        <v>3.5106692000000002</v>
      </c>
      <c r="GL407">
        <v>-1.7946215999999999</v>
      </c>
      <c r="GM407">
        <v>0.71259269999999997</v>
      </c>
      <c r="GN407">
        <v>0.10014072</v>
      </c>
      <c r="GO407">
        <v>-0.2454094</v>
      </c>
      <c r="GP407">
        <v>0.68636549999999996</v>
      </c>
      <c r="GQ407">
        <v>1.2702773999999999</v>
      </c>
      <c r="GR407">
        <v>-9.5534740000000007E-2</v>
      </c>
      <c r="GS407">
        <v>-9.3372979999999994E-2</v>
      </c>
      <c r="GT407">
        <v>-1.3168162000000001</v>
      </c>
      <c r="GU407">
        <v>-0.13468741000000001</v>
      </c>
      <c r="GV407">
        <v>2.0856962999999999E-2</v>
      </c>
      <c r="GW407">
        <v>0.61055194999999995</v>
      </c>
      <c r="GX407">
        <v>-1.7073468999999999</v>
      </c>
      <c r="GY407">
        <v>-1.0115235</v>
      </c>
      <c r="GZ407">
        <v>-0.52078754000000005</v>
      </c>
      <c r="HA407">
        <v>-1.0473197000000001</v>
      </c>
      <c r="HB407">
        <v>-2.1108818</v>
      </c>
      <c r="HC407">
        <v>-1.0345108999999999</v>
      </c>
      <c r="HD407">
        <v>0.95079535000000004</v>
      </c>
      <c r="HE407">
        <v>1.0356468999999999</v>
      </c>
      <c r="HF407">
        <v>1.1212888999999999</v>
      </c>
      <c r="HG407">
        <v>0.45893866</v>
      </c>
      <c r="HH407">
        <v>-0.4424246</v>
      </c>
      <c r="HI407">
        <v>-0.35446092000000001</v>
      </c>
      <c r="HJ407">
        <v>-1.0157483</v>
      </c>
      <c r="HK407">
        <v>-0.56883220000000001</v>
      </c>
      <c r="HL407">
        <v>-1.209994</v>
      </c>
      <c r="HM407">
        <v>-0.68550180000000005</v>
      </c>
      <c r="HN407">
        <v>0.20503970999999999</v>
      </c>
      <c r="HO407">
        <v>0.73069490000000004</v>
      </c>
      <c r="HP407">
        <v>1.6027354</v>
      </c>
      <c r="HQ407">
        <v>-0.68778919999999999</v>
      </c>
      <c r="HR407">
        <v>0.53933399999999998</v>
      </c>
      <c r="HS407">
        <v>-0.70539419999999997</v>
      </c>
      <c r="HT407">
        <v>0.56420994000000002</v>
      </c>
      <c r="HU407">
        <v>-2.0872082999999999</v>
      </c>
      <c r="HV407">
        <v>0.17260945</v>
      </c>
      <c r="HW407">
        <v>2.2470727999999999E-2</v>
      </c>
      <c r="HX407">
        <v>0.63081896000000004</v>
      </c>
      <c r="HY407">
        <v>-0.61384713999999996</v>
      </c>
      <c r="HZ407">
        <v>1.2557179000000001</v>
      </c>
      <c r="IA407">
        <v>1.1381307000000001</v>
      </c>
      <c r="IB407">
        <v>0.53442100000000003</v>
      </c>
      <c r="IC407">
        <v>-0.84380480000000002</v>
      </c>
      <c r="ID407">
        <v>0.38160624999999998</v>
      </c>
      <c r="IE407">
        <v>-2.3322829999999999</v>
      </c>
      <c r="IF407">
        <v>-1.2903423000000001</v>
      </c>
      <c r="IG407">
        <v>8.176158E-2</v>
      </c>
      <c r="IH407">
        <v>8.5868360000000005E-2</v>
      </c>
      <c r="II407">
        <v>0.35637537000000002</v>
      </c>
      <c r="IJ407">
        <v>0.71355570000000001</v>
      </c>
      <c r="IK407">
        <v>0.56909169999999998</v>
      </c>
      <c r="IL407">
        <v>-0.3271075</v>
      </c>
      <c r="IM407">
        <v>-1.3337026000000001</v>
      </c>
      <c r="IN407">
        <v>-1.4204836000000001</v>
      </c>
      <c r="IO407">
        <v>4.5820497000000002E-2</v>
      </c>
      <c r="IP407">
        <v>0.80702079999999998</v>
      </c>
      <c r="IQ407">
        <v>8.7147509999999997E-2</v>
      </c>
      <c r="IR407">
        <v>-0.14462059999999999</v>
      </c>
      <c r="IS407">
        <v>-0.67645239999999995</v>
      </c>
      <c r="IT407">
        <v>-0.43018364999999997</v>
      </c>
      <c r="IU407">
        <v>-2.5258150000000001</v>
      </c>
      <c r="IV407">
        <v>-1.1365540000000001</v>
      </c>
      <c r="IW407">
        <v>-0.5384835</v>
      </c>
      <c r="IX407">
        <v>1.3406487</v>
      </c>
      <c r="IY407">
        <v>-0.78974239999999996</v>
      </c>
      <c r="IZ407">
        <v>0.67834459999999996</v>
      </c>
      <c r="JA407">
        <v>-0.28940100000000002</v>
      </c>
      <c r="JB407">
        <v>2.2670052999999999E-2</v>
      </c>
      <c r="JC407">
        <v>-0.86812889999999998</v>
      </c>
      <c r="JD407">
        <v>-0.85846210000000001</v>
      </c>
      <c r="JE407">
        <v>-0.36509989999999998</v>
      </c>
      <c r="JF407">
        <v>0.42818581999999999</v>
      </c>
      <c r="JG407">
        <v>-0.76036749999999997</v>
      </c>
      <c r="JH407">
        <v>1.8835545</v>
      </c>
      <c r="JI407">
        <v>-0.61444560000000004</v>
      </c>
      <c r="JJ407">
        <v>-1.6491122</v>
      </c>
      <c r="JK407">
        <v>-0.1484868</v>
      </c>
      <c r="JL407">
        <v>-1.1059577</v>
      </c>
      <c r="JM407">
        <v>4.8056809999999998E-2</v>
      </c>
      <c r="JN407">
        <v>-2.5841675</v>
      </c>
      <c r="JO407">
        <v>-2.0070730000000001</v>
      </c>
      <c r="JP407">
        <v>-1.505905</v>
      </c>
      <c r="JQ407">
        <v>-1.1992981</v>
      </c>
      <c r="JR407">
        <v>0.84530914000000001</v>
      </c>
      <c r="JS407">
        <v>0.23415030000000001</v>
      </c>
      <c r="JT407">
        <v>-1.3958740000000001</v>
      </c>
      <c r="JU407">
        <v>0.44831154000000001</v>
      </c>
      <c r="JV407">
        <v>-2.2041786000000001</v>
      </c>
      <c r="JW407">
        <v>-0.98592913000000004</v>
      </c>
      <c r="JX407">
        <v>0.76916379999999995</v>
      </c>
      <c r="JY407">
        <v>-0.29245653999999999</v>
      </c>
      <c r="JZ407">
        <v>-1.2028713</v>
      </c>
      <c r="KA407">
        <v>1.8517275</v>
      </c>
      <c r="KB407">
        <v>1.0908757</v>
      </c>
      <c r="KC407">
        <v>1.6121418000000001</v>
      </c>
      <c r="KD407">
        <v>0.68634622999999995</v>
      </c>
      <c r="KE407">
        <v>1.1326178</v>
      </c>
      <c r="KF407">
        <v>-0.78618186999999995</v>
      </c>
      <c r="KG407">
        <v>1.9922705999999999</v>
      </c>
      <c r="KH407">
        <v>0.43724960000000002</v>
      </c>
      <c r="KI407">
        <v>0.70978770000000002</v>
      </c>
      <c r="KJ407">
        <v>-1.0566518</v>
      </c>
      <c r="KK407">
        <v>-0.29140284999999999</v>
      </c>
      <c r="KL407">
        <v>-0.44944440000000002</v>
      </c>
      <c r="KM407">
        <v>-0.71550309999999995</v>
      </c>
      <c r="KN407">
        <v>-2.1496658000000002</v>
      </c>
      <c r="KO407">
        <v>-1.2179648999999999</v>
      </c>
      <c r="KP407">
        <v>2.1053207</v>
      </c>
      <c r="KQ407">
        <v>1.3521700000000001</v>
      </c>
      <c r="KR407">
        <v>-0.94797814000000002</v>
      </c>
      <c r="KS407">
        <v>1.2588866000000001</v>
      </c>
      <c r="KT407">
        <v>2.1134965000000001</v>
      </c>
      <c r="KU407">
        <v>-0.42100169999999998</v>
      </c>
      <c r="KV407">
        <v>-0.69395130000000005</v>
      </c>
      <c r="KW407">
        <v>-1.0154692999999999</v>
      </c>
      <c r="KX407">
        <v>-1.0894900000000001</v>
      </c>
      <c r="KY407">
        <v>-1.624296</v>
      </c>
      <c r="KZ407">
        <v>-2.7980575999999999</v>
      </c>
      <c r="LA407">
        <v>-1.4443041999999999</v>
      </c>
      <c r="LB407">
        <v>-1.5411976999999999</v>
      </c>
      <c r="LC407">
        <v>-0.78371363999999999</v>
      </c>
      <c r="LD407">
        <v>0.45166202999999999</v>
      </c>
      <c r="LE407">
        <v>-2.0593080000000001</v>
      </c>
      <c r="LF407">
        <v>3.5581040000000002</v>
      </c>
      <c r="LG407">
        <v>3.0223186000000002</v>
      </c>
      <c r="LH407">
        <v>-1.0835178000000001</v>
      </c>
      <c r="LI407">
        <v>1.2528865</v>
      </c>
      <c r="LJ407">
        <v>1.7308497</v>
      </c>
      <c r="LK407">
        <v>-0.30835873000000003</v>
      </c>
      <c r="LL407">
        <v>-0.52620727</v>
      </c>
      <c r="LM407">
        <v>-1.4661165</v>
      </c>
      <c r="LN407">
        <v>-0.61324540000000005</v>
      </c>
      <c r="LO407">
        <v>-0.57298225000000003</v>
      </c>
      <c r="LP407">
        <v>-0.16772723</v>
      </c>
      <c r="LQ407">
        <v>0.97193609999999997</v>
      </c>
      <c r="LR407">
        <v>-4.3670062000000003E-2</v>
      </c>
      <c r="LS407">
        <v>-0.78045699999999996</v>
      </c>
      <c r="LT407">
        <v>0.1517107</v>
      </c>
      <c r="LU407">
        <v>1.2157123000000001</v>
      </c>
      <c r="LV407">
        <v>1.1827962000000001</v>
      </c>
      <c r="LW407">
        <v>0.84976209999999996</v>
      </c>
      <c r="LX407">
        <v>-0.22929335000000001</v>
      </c>
      <c r="LY407">
        <v>1.0905222000000001</v>
      </c>
      <c r="LZ407">
        <v>-9.7543060000000001E-2</v>
      </c>
      <c r="MA407">
        <v>-1.2092289000000001</v>
      </c>
      <c r="MB407">
        <v>-0.78949579999999997</v>
      </c>
      <c r="MC407">
        <v>-2.0296965</v>
      </c>
      <c r="MD407">
        <v>-1.2881471</v>
      </c>
      <c r="ME407">
        <v>-0.82691020000000004</v>
      </c>
      <c r="MF407">
        <v>-0.68141662999999997</v>
      </c>
      <c r="MG407">
        <v>-1.1878451999999999</v>
      </c>
      <c r="MH407">
        <v>-0.56608515999999998</v>
      </c>
      <c r="MI407">
        <v>-1.6675587000000001</v>
      </c>
      <c r="MJ407">
        <v>-0.55594295000000005</v>
      </c>
      <c r="MK407">
        <v>2.1060539999999999</v>
      </c>
      <c r="ML407">
        <v>-0.84736407000000002</v>
      </c>
      <c r="MM407">
        <v>-0.50175159999999996</v>
      </c>
      <c r="MN407">
        <v>0.82225214999999996</v>
      </c>
      <c r="MO407">
        <v>0.25143789999999999</v>
      </c>
      <c r="MP407">
        <v>0.38876042</v>
      </c>
      <c r="MQ407">
        <v>1.2997270000000001</v>
      </c>
      <c r="MR407">
        <v>-0.89892702999999996</v>
      </c>
      <c r="MS407">
        <v>0.97016029999999998</v>
      </c>
      <c r="MT407">
        <v>-0.74433665999999998</v>
      </c>
      <c r="MU407">
        <v>-0.52535489999999996</v>
      </c>
      <c r="MV407">
        <v>-0.54145549999999998</v>
      </c>
      <c r="MW407">
        <v>-0.37252760000000001</v>
      </c>
      <c r="MX407">
        <v>-1.3938562000000001</v>
      </c>
      <c r="MY407">
        <v>1.4715353</v>
      </c>
      <c r="MZ407">
        <v>1.1047653</v>
      </c>
      <c r="NA407">
        <v>-2.1950824</v>
      </c>
      <c r="NB407">
        <v>-0.23192136999999999</v>
      </c>
      <c r="NC407">
        <v>1.255652</v>
      </c>
      <c r="ND407">
        <v>-0.15297173999999999</v>
      </c>
      <c r="NE407">
        <v>-2.6505977999999999</v>
      </c>
      <c r="NF407">
        <v>0.53620009999999996</v>
      </c>
      <c r="NG407">
        <v>2.0585135999999999</v>
      </c>
      <c r="NH407">
        <v>-0.36053896000000002</v>
      </c>
      <c r="NI407">
        <v>1.0113561</v>
      </c>
      <c r="NJ407">
        <v>-1.5571463999999999</v>
      </c>
      <c r="NK407">
        <v>0.8759152</v>
      </c>
      <c r="NL407">
        <v>1.8095767</v>
      </c>
      <c r="NM407">
        <v>-1.5401368</v>
      </c>
      <c r="NN407">
        <v>-2.7816190000000001</v>
      </c>
      <c r="NO407">
        <v>-0.71457976000000001</v>
      </c>
      <c r="NP407">
        <v>-1.0040473999999999</v>
      </c>
      <c r="NQ407">
        <v>2.7860303000000002</v>
      </c>
      <c r="NR407">
        <v>0.13605252000000001</v>
      </c>
      <c r="NS407">
        <v>1.8137878000000001</v>
      </c>
      <c r="NT407">
        <v>2.0792967999999998</v>
      </c>
      <c r="NU407">
        <v>-1.3984321</v>
      </c>
      <c r="NV407">
        <v>0.60027677000000002</v>
      </c>
      <c r="NW407">
        <v>2.7225223000000001</v>
      </c>
      <c r="NX407">
        <v>-0.63102820000000004</v>
      </c>
      <c r="NY407">
        <v>-0.52132670000000003</v>
      </c>
      <c r="NZ407">
        <v>0.48120552</v>
      </c>
      <c r="OA407">
        <v>-0.27506942000000001</v>
      </c>
      <c r="OB407">
        <v>1.420385</v>
      </c>
      <c r="OC407">
        <v>1.2025745000000001</v>
      </c>
      <c r="OD407">
        <v>2.1047533</v>
      </c>
      <c r="OE407">
        <v>-1.2896822999999999</v>
      </c>
      <c r="OF407">
        <v>0.61345386999999996</v>
      </c>
      <c r="OG407">
        <v>-0.9740299</v>
      </c>
      <c r="OH407">
        <v>0.97218746</v>
      </c>
      <c r="OI407">
        <v>0.93163249999999997</v>
      </c>
      <c r="OJ407">
        <v>0.61587800000000004</v>
      </c>
      <c r="OK407">
        <v>-1.0239050000000001</v>
      </c>
      <c r="OL407">
        <v>314</v>
      </c>
      <c r="OM407">
        <v>0</v>
      </c>
      <c r="ON407">
        <v>1</v>
      </c>
    </row>
    <row r="408" spans="1:404" x14ac:dyDescent="0.35">
      <c r="A408" t="s">
        <v>809</v>
      </c>
      <c r="B408">
        <v>-1.1210324</v>
      </c>
      <c r="C408">
        <v>0.5739069</v>
      </c>
      <c r="D408">
        <v>0.90529809999999999</v>
      </c>
      <c r="E408">
        <v>0.61331049999999998</v>
      </c>
      <c r="F408">
        <v>0.51161420000000002</v>
      </c>
      <c r="G408">
        <v>0.23190853</v>
      </c>
      <c r="H408">
        <v>2.8415807E-3</v>
      </c>
      <c r="I408">
        <v>-2.1457036</v>
      </c>
      <c r="J408">
        <v>0.12581766</v>
      </c>
      <c r="K408">
        <v>-1.3928430999999999</v>
      </c>
      <c r="L408">
        <v>-0.92796909999999999</v>
      </c>
      <c r="M408">
        <v>3.2222059999999999</v>
      </c>
      <c r="N408">
        <v>-1.1500064000000001</v>
      </c>
      <c r="O408">
        <v>-1.7089212</v>
      </c>
      <c r="P408">
        <v>2.9523985000000001</v>
      </c>
      <c r="Q408">
        <v>-0.21855003000000001</v>
      </c>
      <c r="R408">
        <v>0.83687219999999996</v>
      </c>
      <c r="S408">
        <v>0.92087050000000004</v>
      </c>
      <c r="T408">
        <v>-1.3967125</v>
      </c>
      <c r="U408">
        <v>-0.18574542999999999</v>
      </c>
      <c r="V408">
        <v>-0.61422235000000003</v>
      </c>
      <c r="W408">
        <v>-0.88955490000000004</v>
      </c>
      <c r="X408">
        <v>-0.41520780000000002</v>
      </c>
      <c r="Y408">
        <v>-1.2260375999999999</v>
      </c>
      <c r="Z408">
        <v>-5.0402519999999999E-2</v>
      </c>
      <c r="AA408">
        <v>-0.6580085</v>
      </c>
      <c r="AB408">
        <v>0.57423219999999997</v>
      </c>
      <c r="AC408">
        <v>0.23214456</v>
      </c>
      <c r="AD408">
        <v>0.34814155000000002</v>
      </c>
      <c r="AE408">
        <v>-0.47914454000000001</v>
      </c>
      <c r="AF408">
        <v>0.24277019999999999</v>
      </c>
      <c r="AG408">
        <v>-0.52638024000000005</v>
      </c>
      <c r="AH408">
        <v>-1.0644974</v>
      </c>
      <c r="AI408">
        <v>3.1520462</v>
      </c>
      <c r="AJ408">
        <v>0.38769125999999998</v>
      </c>
      <c r="AK408">
        <v>-1.4281154</v>
      </c>
      <c r="AL408">
        <v>1.1334987000000001</v>
      </c>
      <c r="AM408">
        <v>2.8903832</v>
      </c>
      <c r="AN408">
        <v>-2.0170252</v>
      </c>
      <c r="AO408">
        <v>-1.4654020000000001</v>
      </c>
      <c r="AP408">
        <v>0.76968764999999995</v>
      </c>
      <c r="AQ408">
        <v>-2.0369036</v>
      </c>
      <c r="AR408">
        <v>-2.7584865000000001</v>
      </c>
      <c r="AS408">
        <v>-0.89999269999999998</v>
      </c>
      <c r="AT408">
        <v>-1.7419742</v>
      </c>
      <c r="AU408">
        <v>-1.4178177999999999</v>
      </c>
      <c r="AV408">
        <v>-1.3085777000000001</v>
      </c>
      <c r="AW408">
        <v>0.35626524999999998</v>
      </c>
      <c r="AX408">
        <v>0.97751986999999996</v>
      </c>
      <c r="AY408">
        <v>0.59824049999999995</v>
      </c>
      <c r="AZ408">
        <v>-0.90283069999999999</v>
      </c>
      <c r="BA408">
        <v>0.51565430000000001</v>
      </c>
      <c r="BB408">
        <v>1.2673384000000001</v>
      </c>
      <c r="BC408">
        <v>1.8222373999999999</v>
      </c>
      <c r="BD408">
        <v>2.9595764</v>
      </c>
      <c r="BE408">
        <v>0.43488603999999997</v>
      </c>
      <c r="BF408">
        <v>-1.2100071999999999</v>
      </c>
      <c r="BG408">
        <v>-0.18084591999999999</v>
      </c>
      <c r="BH408">
        <v>-0.59462040000000005</v>
      </c>
      <c r="BI408">
        <v>-2.5792499000000002</v>
      </c>
      <c r="BJ408">
        <v>1.5554905999999999</v>
      </c>
      <c r="BK408">
        <v>1.5644260999999999</v>
      </c>
      <c r="BL408">
        <v>1.5610918</v>
      </c>
      <c r="BM408">
        <v>3.1338108</v>
      </c>
      <c r="BN408">
        <v>3.6260716999999998</v>
      </c>
      <c r="BO408">
        <v>9.4444505999999998E-2</v>
      </c>
      <c r="BP408">
        <v>-2.3655653000000001</v>
      </c>
      <c r="BQ408">
        <v>0.62628393999999998</v>
      </c>
      <c r="BR408">
        <v>-1.4417979000000001</v>
      </c>
      <c r="BS408">
        <v>-7.7342259999999996E-2</v>
      </c>
      <c r="BT408">
        <v>3.4876024999999999</v>
      </c>
      <c r="BU408">
        <v>4.4446469999999998</v>
      </c>
      <c r="BV408">
        <v>0.68494690000000003</v>
      </c>
      <c r="BW408">
        <v>3.112123</v>
      </c>
      <c r="BX408">
        <v>1.2321498</v>
      </c>
      <c r="BY408">
        <v>-2.7246190000000001</v>
      </c>
      <c r="BZ408">
        <v>1.3080301000000001</v>
      </c>
      <c r="CA408">
        <v>8.2821729999999996E-2</v>
      </c>
      <c r="CB408">
        <v>-1.8724787000000001</v>
      </c>
      <c r="CC408">
        <v>0.15775860999999999</v>
      </c>
      <c r="CD408">
        <v>-0.86850053000000005</v>
      </c>
      <c r="CE408">
        <v>0.98786812999999996</v>
      </c>
      <c r="CF408">
        <v>-0.90202254000000004</v>
      </c>
      <c r="CG408">
        <v>-1.3267766000000001</v>
      </c>
      <c r="CH408">
        <v>-0.13053496000000001</v>
      </c>
      <c r="CI408">
        <v>-0.93894785999999997</v>
      </c>
      <c r="CJ408">
        <v>-0.45758106999999998</v>
      </c>
      <c r="CK408">
        <v>-0.21334991</v>
      </c>
      <c r="CL408">
        <v>-0.12647177000000001</v>
      </c>
      <c r="CM408">
        <v>-0.61078379999999999</v>
      </c>
      <c r="CN408">
        <v>-1.1499071999999999</v>
      </c>
      <c r="CO408">
        <v>1.2548425999999999</v>
      </c>
      <c r="CP408">
        <v>-1.0410261000000001</v>
      </c>
      <c r="CQ408">
        <v>-0.36728959999999999</v>
      </c>
      <c r="CR408">
        <v>-1.3464395</v>
      </c>
      <c r="CS408">
        <v>-2.2674983000000002</v>
      </c>
      <c r="CT408">
        <v>3.6660001000000002</v>
      </c>
      <c r="CU408">
        <v>1.6416644</v>
      </c>
      <c r="CV408">
        <v>0.69945539999999995</v>
      </c>
      <c r="CW408">
        <v>-0.28137958000000002</v>
      </c>
      <c r="CX408">
        <v>2.0014932000000001</v>
      </c>
      <c r="CY408">
        <v>1.2992702</v>
      </c>
      <c r="CZ408">
        <v>1.4318107</v>
      </c>
      <c r="DA408">
        <v>2.3853013999999999</v>
      </c>
      <c r="DB408">
        <v>-0.67189180000000004</v>
      </c>
      <c r="DC408">
        <v>0.29585072000000001</v>
      </c>
      <c r="DD408">
        <v>0.3990457</v>
      </c>
      <c r="DE408">
        <v>1.5541328999999999</v>
      </c>
      <c r="DF408">
        <v>1.3508936</v>
      </c>
      <c r="DG408">
        <v>1.1945581000000001</v>
      </c>
      <c r="DH408">
        <v>4.1766142999999998</v>
      </c>
      <c r="DI408">
        <v>1.4597776</v>
      </c>
      <c r="DJ408">
        <v>1.6657196000000001</v>
      </c>
      <c r="DK408">
        <v>2.2497834999999999</v>
      </c>
      <c r="DL408">
        <v>1.0407119</v>
      </c>
      <c r="DM408">
        <v>3.3443537000000001</v>
      </c>
      <c r="DN408">
        <v>2.2172158</v>
      </c>
      <c r="DO408">
        <v>0.36190697999999999</v>
      </c>
      <c r="DP408">
        <v>-0.60977800000000004</v>
      </c>
      <c r="DQ408">
        <v>-2.1661193000000001</v>
      </c>
      <c r="DR408">
        <v>-2.5479099999999999</v>
      </c>
      <c r="DS408">
        <v>-0.46246727999999998</v>
      </c>
      <c r="DT408">
        <v>1.2055845999999999</v>
      </c>
      <c r="DU408">
        <v>1.05982</v>
      </c>
      <c r="DV408">
        <v>1.6715017999999999</v>
      </c>
      <c r="DW408">
        <v>-0.41110426</v>
      </c>
      <c r="DX408">
        <v>0.48247479999999998</v>
      </c>
      <c r="DY408">
        <v>1.4012505</v>
      </c>
      <c r="DZ408">
        <v>0.90214280000000002</v>
      </c>
      <c r="EA408">
        <v>0.75501039999999997</v>
      </c>
      <c r="EB408">
        <v>-1.8158178</v>
      </c>
      <c r="EC408">
        <v>-0.73823106000000005</v>
      </c>
      <c r="ED408">
        <v>-0.19242792</v>
      </c>
      <c r="EE408">
        <v>-1.3455775000000001</v>
      </c>
      <c r="EF408">
        <v>-0.61149659999999995</v>
      </c>
      <c r="EG408">
        <v>1.5645416000000001</v>
      </c>
      <c r="EH408">
        <v>1.7995961</v>
      </c>
      <c r="EI408">
        <v>1.7368034999999999</v>
      </c>
      <c r="EJ408">
        <v>-0.31062856</v>
      </c>
      <c r="EK408">
        <v>1.2215336999999999</v>
      </c>
      <c r="EL408">
        <v>1.2487395999999999</v>
      </c>
      <c r="EM408">
        <v>-0.71207620000000005</v>
      </c>
      <c r="EN408">
        <v>-0.95974605999999996</v>
      </c>
      <c r="EO408">
        <v>1.4027795000000001</v>
      </c>
      <c r="EP408">
        <v>4.0644326</v>
      </c>
      <c r="EQ408">
        <v>1.277512</v>
      </c>
      <c r="ER408">
        <v>-1.5924909</v>
      </c>
      <c r="ES408">
        <v>-2.9159815</v>
      </c>
      <c r="ET408">
        <v>-1.5745277</v>
      </c>
      <c r="EU408">
        <v>0.81035659999999998</v>
      </c>
      <c r="EV408">
        <v>2.2678384999999999</v>
      </c>
      <c r="EW408">
        <v>-1.4877727999999999</v>
      </c>
      <c r="EX408">
        <v>-0.3205191</v>
      </c>
      <c r="EY408">
        <v>-1.8425666000000001</v>
      </c>
      <c r="EZ408">
        <v>0.71785290000000002</v>
      </c>
      <c r="FA408">
        <v>0.40775233999999999</v>
      </c>
      <c r="FB408">
        <v>-0.31013859999999999</v>
      </c>
      <c r="FC408">
        <v>0.35178584000000002</v>
      </c>
      <c r="FD408">
        <v>6.4579490000000003E-2</v>
      </c>
      <c r="FE408">
        <v>-0.93958246999999995</v>
      </c>
      <c r="FF408">
        <v>-1.2800547</v>
      </c>
      <c r="FG408">
        <v>-1.0698023000000001</v>
      </c>
      <c r="FH408">
        <v>-3.4907385999999998</v>
      </c>
      <c r="FI408">
        <v>-0.20616150999999999</v>
      </c>
      <c r="FJ408">
        <v>-1.3035730999999999</v>
      </c>
      <c r="FK408">
        <v>0.1015629</v>
      </c>
      <c r="FL408">
        <v>-3.1051848</v>
      </c>
      <c r="FM408">
        <v>-1.5794276</v>
      </c>
      <c r="FN408">
        <v>-0.40433471999999998</v>
      </c>
      <c r="FO408">
        <v>-0.16696540000000001</v>
      </c>
      <c r="FP408">
        <v>-2.8876555000000002</v>
      </c>
      <c r="FQ408">
        <v>-0.48903691999999999</v>
      </c>
      <c r="FR408">
        <v>1.6084619</v>
      </c>
      <c r="FS408">
        <v>-0.84552366000000001</v>
      </c>
      <c r="FT408">
        <v>0.41558260000000002</v>
      </c>
      <c r="FU408">
        <v>0.94817770000000001</v>
      </c>
      <c r="FV408">
        <v>0.10198998500000001</v>
      </c>
      <c r="FW408">
        <v>-1.5025706000000001</v>
      </c>
      <c r="FX408">
        <v>0.92644179999999998</v>
      </c>
      <c r="FY408">
        <v>0.116661295</v>
      </c>
      <c r="FZ408">
        <v>1.1367592</v>
      </c>
      <c r="GA408">
        <v>-2.9779922999999999</v>
      </c>
      <c r="GB408">
        <v>-1.8446661</v>
      </c>
      <c r="GC408">
        <v>-0.93532234000000003</v>
      </c>
      <c r="GD408">
        <v>3.0303062999999999</v>
      </c>
      <c r="GE408">
        <v>-6.7394339999999999E-3</v>
      </c>
      <c r="GF408">
        <v>-1.5682244999999999</v>
      </c>
      <c r="GG408">
        <v>1.7738320999999999</v>
      </c>
      <c r="GH408">
        <v>0.65075190000000005</v>
      </c>
      <c r="GI408">
        <v>-1.7189909999999999</v>
      </c>
      <c r="GJ408">
        <v>1.3446282000000001</v>
      </c>
      <c r="GK408">
        <v>5.635173</v>
      </c>
      <c r="GL408">
        <v>-0.60842450000000003</v>
      </c>
      <c r="GM408">
        <v>-0.69905479999999998</v>
      </c>
      <c r="GN408">
        <v>-1.0877182000000001</v>
      </c>
      <c r="GO408">
        <v>-2.8419737999999999</v>
      </c>
      <c r="GP408">
        <v>-0.74879925999999997</v>
      </c>
      <c r="GQ408">
        <v>-0.50137264000000004</v>
      </c>
      <c r="GR408">
        <v>0.71195189999999997</v>
      </c>
      <c r="GS408">
        <v>2.3964324000000001</v>
      </c>
      <c r="GT408">
        <v>-1.1013162999999999</v>
      </c>
      <c r="GU408">
        <v>0.32233682000000002</v>
      </c>
      <c r="GV408">
        <v>-0.89877079999999998</v>
      </c>
      <c r="GW408">
        <v>1.4067301999999999</v>
      </c>
      <c r="GX408">
        <v>-1.8717417000000001</v>
      </c>
      <c r="GY408">
        <v>-1.4434921999999999</v>
      </c>
      <c r="GZ408">
        <v>-1.2994063</v>
      </c>
      <c r="HA408">
        <v>-5.6054409999999999E-2</v>
      </c>
      <c r="HB408">
        <v>-0.24627313000000001</v>
      </c>
      <c r="HC408">
        <v>0.85495626999999996</v>
      </c>
      <c r="HD408">
        <v>-0.16152906</v>
      </c>
      <c r="HE408">
        <v>2.4577148000000002</v>
      </c>
      <c r="HF408">
        <v>1.6797415</v>
      </c>
      <c r="HG408">
        <v>1.7781670999999999</v>
      </c>
      <c r="HH408">
        <v>-2.1090420000000001</v>
      </c>
      <c r="HI408">
        <v>-1.0690763999999999</v>
      </c>
      <c r="HJ408">
        <v>-0.58525925999999995</v>
      </c>
      <c r="HK408">
        <v>-0.56853609999999999</v>
      </c>
      <c r="HL408">
        <v>-1.860587</v>
      </c>
      <c r="HM408">
        <v>-1.8021480000000001</v>
      </c>
      <c r="HN408">
        <v>0.76615584000000003</v>
      </c>
      <c r="HO408">
        <v>1.5997471000000001</v>
      </c>
      <c r="HP408">
        <v>2.1171764999999998</v>
      </c>
      <c r="HQ408">
        <v>-1.5768196999999999</v>
      </c>
      <c r="HR408">
        <v>0.78726315000000002</v>
      </c>
      <c r="HS408">
        <v>0.48318761999999998</v>
      </c>
      <c r="HT408">
        <v>1.773874</v>
      </c>
      <c r="HU408">
        <v>-1.7326918</v>
      </c>
      <c r="HV408">
        <v>1.3899068999999999</v>
      </c>
      <c r="HW408">
        <v>-1.9944453</v>
      </c>
      <c r="HX408">
        <v>0.20977788999999999</v>
      </c>
      <c r="HY408">
        <v>-1.8349975000000001</v>
      </c>
      <c r="HZ408">
        <v>0.90899870000000005</v>
      </c>
      <c r="IA408">
        <v>0.46084320000000001</v>
      </c>
      <c r="IB408">
        <v>-1.5990181000000001</v>
      </c>
      <c r="IC408">
        <v>1.0403903000000001</v>
      </c>
      <c r="ID408">
        <v>-0.23617374999999999</v>
      </c>
      <c r="IE408">
        <v>-1.9569892</v>
      </c>
      <c r="IF408">
        <v>-1.1276676999999999</v>
      </c>
      <c r="IG408">
        <v>-0.92270830000000004</v>
      </c>
      <c r="IH408">
        <v>-0.10573958999999999</v>
      </c>
      <c r="II408">
        <v>0.34408420000000001</v>
      </c>
      <c r="IJ408">
        <v>0.85889400000000005</v>
      </c>
      <c r="IK408">
        <v>0.18272733999999999</v>
      </c>
      <c r="IL408">
        <v>-0.18726276</v>
      </c>
      <c r="IM408">
        <v>-0.55010029999999999</v>
      </c>
      <c r="IN408">
        <v>0.53554654000000002</v>
      </c>
      <c r="IO408">
        <v>1.978969</v>
      </c>
      <c r="IP408">
        <v>1.1837137</v>
      </c>
      <c r="IQ408">
        <v>-0.12953238</v>
      </c>
      <c r="IR408">
        <v>0.19840453999999999</v>
      </c>
      <c r="IS408">
        <v>-1.4440679999999999</v>
      </c>
      <c r="IT408">
        <v>-1.1096482999999999</v>
      </c>
      <c r="IU408">
        <v>-2.3596544000000002</v>
      </c>
      <c r="IV408">
        <v>-2.9477791999999998</v>
      </c>
      <c r="IW408">
        <v>-0.56904449999999995</v>
      </c>
      <c r="IX408">
        <v>2.20885</v>
      </c>
      <c r="IY408">
        <v>0.77205354000000004</v>
      </c>
      <c r="IZ408">
        <v>2.3743376E-2</v>
      </c>
      <c r="JA408">
        <v>-0.24870491</v>
      </c>
      <c r="JB408">
        <v>-0.49585050000000003</v>
      </c>
      <c r="JC408">
        <v>0.59382009999999996</v>
      </c>
      <c r="JD408">
        <v>0.36850147999999999</v>
      </c>
      <c r="JE408">
        <v>1.4516279999999999</v>
      </c>
      <c r="JF408">
        <v>-0.32980952000000002</v>
      </c>
      <c r="JG408">
        <v>-0.16228586</v>
      </c>
      <c r="JH408">
        <v>2.6464414999999999</v>
      </c>
      <c r="JI408">
        <v>0.52701940000000003</v>
      </c>
      <c r="JJ408">
        <v>-2.4520297000000002</v>
      </c>
      <c r="JK408">
        <v>-1.4296690000000001</v>
      </c>
      <c r="JL408">
        <v>-1.8689349</v>
      </c>
      <c r="JM408">
        <v>1.2037237999999999</v>
      </c>
      <c r="JN408">
        <v>-3.5878570000000001</v>
      </c>
      <c r="JO408">
        <v>-1.7669722000000001</v>
      </c>
      <c r="JP408">
        <v>1.2556316000000001</v>
      </c>
      <c r="JQ408">
        <v>0.2070072</v>
      </c>
      <c r="JR408">
        <v>1.0420522999999999</v>
      </c>
      <c r="JS408">
        <v>1.3506526000000001</v>
      </c>
      <c r="JT408">
        <v>-2.4471647999999999</v>
      </c>
      <c r="JU408">
        <v>-9.3583719999999995E-2</v>
      </c>
      <c r="JV408">
        <v>-0.40568917999999998</v>
      </c>
      <c r="JW408">
        <v>0.79943156000000004</v>
      </c>
      <c r="JX408">
        <v>0.36766910000000003</v>
      </c>
      <c r="JY408">
        <v>-1.5416198000000001</v>
      </c>
      <c r="JZ408">
        <v>-1.6795281</v>
      </c>
      <c r="KA408">
        <v>2.508251</v>
      </c>
      <c r="KB408">
        <v>-0.28357929999999998</v>
      </c>
      <c r="KC408">
        <v>1.4632304</v>
      </c>
      <c r="KD408">
        <v>1.3763744</v>
      </c>
      <c r="KE408">
        <v>1.9160254999999999</v>
      </c>
      <c r="KF408">
        <v>-0.16887611</v>
      </c>
      <c r="KG408">
        <v>2.2194557000000001</v>
      </c>
      <c r="KH408">
        <v>0.36399692</v>
      </c>
      <c r="KI408">
        <v>0.57581335</v>
      </c>
      <c r="KJ408">
        <v>-2.6836533999999999</v>
      </c>
      <c r="KK408">
        <v>0.29548553</v>
      </c>
      <c r="KL408">
        <v>-0.30041354999999997</v>
      </c>
      <c r="KM408">
        <v>0.8417869</v>
      </c>
      <c r="KN408">
        <v>-2.3288932</v>
      </c>
      <c r="KO408">
        <v>-0.38026038000000001</v>
      </c>
      <c r="KP408">
        <v>4.6770706000000004</v>
      </c>
      <c r="KQ408">
        <v>0.76390769999999997</v>
      </c>
      <c r="KR408">
        <v>-1.2458628</v>
      </c>
      <c r="KS408">
        <v>-0.53366599999999997</v>
      </c>
      <c r="KT408">
        <v>0.81999796999999996</v>
      </c>
      <c r="KU408">
        <v>-0.72197615999999998</v>
      </c>
      <c r="KV408">
        <v>3.001395</v>
      </c>
      <c r="KW408">
        <v>-3.6684460000000002E-2</v>
      </c>
      <c r="KX408">
        <v>-0.3885303</v>
      </c>
      <c r="KY408">
        <v>-2.2708485</v>
      </c>
      <c r="KZ408">
        <v>-2.3228970000000002</v>
      </c>
      <c r="LA408">
        <v>-0.96247090000000002</v>
      </c>
      <c r="LB408">
        <v>-0.35539120000000002</v>
      </c>
      <c r="LC408">
        <v>-1.6952628999999999</v>
      </c>
      <c r="LD408">
        <v>0.73307279999999997</v>
      </c>
      <c r="LE408">
        <v>-3.5003582999999998</v>
      </c>
      <c r="LF408">
        <v>2.7594986000000001</v>
      </c>
      <c r="LG408">
        <v>2.3717410000000001</v>
      </c>
      <c r="LH408">
        <v>-1.5335633</v>
      </c>
      <c r="LI408">
        <v>0.53524344999999995</v>
      </c>
      <c r="LJ408">
        <v>1.5837641</v>
      </c>
      <c r="LK408">
        <v>-2.2123059999999999</v>
      </c>
      <c r="LL408">
        <v>0.17524675000000001</v>
      </c>
      <c r="LM408">
        <v>-2.0963297000000001</v>
      </c>
      <c r="LN408">
        <v>-0.62227535</v>
      </c>
      <c r="LO408">
        <v>0.91086780000000001</v>
      </c>
      <c r="LP408">
        <v>-2.4014030000000002</v>
      </c>
      <c r="LQ408">
        <v>0.31469195999999999</v>
      </c>
      <c r="LR408">
        <v>2.085712E-2</v>
      </c>
      <c r="LS408">
        <v>-0.86189479999999996</v>
      </c>
      <c r="LT408">
        <v>-0.49962990000000002</v>
      </c>
      <c r="LU408">
        <v>1.5770493000000001</v>
      </c>
      <c r="LV408">
        <v>1.4504001</v>
      </c>
      <c r="LW408">
        <v>-1.1897686999999999</v>
      </c>
      <c r="LX408">
        <v>-1.7182120000000001</v>
      </c>
      <c r="LY408">
        <v>3.7217214999999998E-2</v>
      </c>
      <c r="LZ408">
        <v>-4.7402321999999997E-2</v>
      </c>
      <c r="MA408">
        <v>-1.4569049000000001</v>
      </c>
      <c r="MB408">
        <v>-0.16008775</v>
      </c>
      <c r="MC408">
        <v>-1.5547359000000001</v>
      </c>
      <c r="MD408">
        <v>-1.0348759999999999</v>
      </c>
      <c r="ME408">
        <v>-1.7306451</v>
      </c>
      <c r="MF408">
        <v>-1.2571753999999999</v>
      </c>
      <c r="MG408">
        <v>-0.63945585000000005</v>
      </c>
      <c r="MH408">
        <v>-0.91018087000000003</v>
      </c>
      <c r="MI408">
        <v>-1.6160722999999999</v>
      </c>
      <c r="MJ408">
        <v>-1.3558835</v>
      </c>
      <c r="MK408">
        <v>2.9989846</v>
      </c>
      <c r="ML408">
        <v>-2.5286759999999999</v>
      </c>
      <c r="MM408">
        <v>-0.14893355999999999</v>
      </c>
      <c r="MN408">
        <v>-0.92379933999999997</v>
      </c>
      <c r="MO408">
        <v>0.37562420000000002</v>
      </c>
      <c r="MP408">
        <v>1.557599</v>
      </c>
      <c r="MQ408">
        <v>1.9600887</v>
      </c>
      <c r="MR408">
        <v>-0.73919975999999998</v>
      </c>
      <c r="MS408">
        <v>1.298937</v>
      </c>
      <c r="MT408">
        <v>-2.2498361999999998</v>
      </c>
      <c r="MU408">
        <v>-0.105828926</v>
      </c>
      <c r="MV408">
        <v>-1.6229327</v>
      </c>
      <c r="MW408">
        <v>-0.8040583</v>
      </c>
      <c r="MX408">
        <v>-1.5982573</v>
      </c>
      <c r="MY408">
        <v>3.7706512999999999</v>
      </c>
      <c r="MZ408">
        <v>1.7199344999999999</v>
      </c>
      <c r="NA408">
        <v>-1.0461669</v>
      </c>
      <c r="NB408">
        <v>-1.843297</v>
      </c>
      <c r="NC408">
        <v>2.6492140000000002</v>
      </c>
      <c r="ND408">
        <v>-2.1393075000000001</v>
      </c>
      <c r="NE408">
        <v>-1.972839</v>
      </c>
      <c r="NF408">
        <v>-0.57814750000000004</v>
      </c>
      <c r="NG408">
        <v>-0.58251923000000005</v>
      </c>
      <c r="NH408">
        <v>-1.6008515000000001</v>
      </c>
      <c r="NI408">
        <v>2.1538737000000001</v>
      </c>
      <c r="NJ408">
        <v>-1.3599135</v>
      </c>
      <c r="NK408">
        <v>-8.9371179999999995E-2</v>
      </c>
      <c r="NL408">
        <v>2.317094</v>
      </c>
      <c r="NM408">
        <v>0.19647365999999999</v>
      </c>
      <c r="NN408">
        <v>-2.3852791999999998</v>
      </c>
      <c r="NO408">
        <v>-1.7498632999999999</v>
      </c>
      <c r="NP408">
        <v>1.4419314000000001</v>
      </c>
      <c r="NQ408">
        <v>2.8228474000000001</v>
      </c>
      <c r="NR408">
        <v>1.6601467000000001</v>
      </c>
      <c r="NS408">
        <v>4.446707</v>
      </c>
      <c r="NT408">
        <v>3.6762239999999999</v>
      </c>
      <c r="NU408">
        <v>-0.24553808999999999</v>
      </c>
      <c r="NV408">
        <v>0.30983539999999998</v>
      </c>
      <c r="NW408">
        <v>1.6221620999999999</v>
      </c>
      <c r="NX408">
        <v>-1.4761407</v>
      </c>
      <c r="NY408">
        <v>-0.40595818</v>
      </c>
      <c r="NZ408">
        <v>0.42648029999999998</v>
      </c>
      <c r="OA408">
        <v>-0.63503560000000003</v>
      </c>
      <c r="OB408">
        <v>-1.9194891000000001</v>
      </c>
      <c r="OC408">
        <v>6.1754339999999998E-2</v>
      </c>
      <c r="OD408">
        <v>2.3599426999999999</v>
      </c>
      <c r="OE408">
        <v>-1.4656066999999999</v>
      </c>
      <c r="OF408">
        <v>-0.62825686000000003</v>
      </c>
      <c r="OG408">
        <v>0.54716149999999997</v>
      </c>
      <c r="OH408">
        <v>7.2199730000000004E-2</v>
      </c>
      <c r="OI408">
        <v>0.38199603999999998</v>
      </c>
      <c r="OJ408">
        <v>-2.4943149999999998</v>
      </c>
      <c r="OK408">
        <v>-2.9881093999999999</v>
      </c>
      <c r="OL408">
        <v>340</v>
      </c>
      <c r="OM408">
        <v>1</v>
      </c>
      <c r="ON408">
        <f t="shared" ref="ON408:ON423" si="9">IF(OL408&gt;356,1,0)</f>
        <v>0</v>
      </c>
    </row>
    <row r="409" spans="1:404" x14ac:dyDescent="0.35">
      <c r="A409" t="s">
        <v>810</v>
      </c>
      <c r="B409">
        <v>-0.19646340000000001</v>
      </c>
      <c r="C409">
        <v>1.7654095999999999</v>
      </c>
      <c r="D409">
        <v>0.63953495000000005</v>
      </c>
      <c r="E409">
        <v>-0.55874794999999999</v>
      </c>
      <c r="F409">
        <v>-2.1984816000000001E-2</v>
      </c>
      <c r="G409">
        <v>0.57496387000000004</v>
      </c>
      <c r="H409">
        <v>0.61725896999999996</v>
      </c>
      <c r="I409">
        <v>-0.99691220000000003</v>
      </c>
      <c r="J409">
        <v>1.5049703000000001</v>
      </c>
      <c r="K409">
        <v>-0.63342834000000003</v>
      </c>
      <c r="L409">
        <v>-1.4018799</v>
      </c>
      <c r="M409">
        <v>1.7486269999999999</v>
      </c>
      <c r="N409">
        <v>0.68648182999999996</v>
      </c>
      <c r="O409">
        <v>-1.4706626</v>
      </c>
      <c r="P409">
        <v>1.0050209000000001</v>
      </c>
      <c r="Q409">
        <v>2.2133316999999999</v>
      </c>
      <c r="R409">
        <v>1.609205</v>
      </c>
      <c r="S409">
        <v>-1.4301063000000001</v>
      </c>
      <c r="T409">
        <v>1.3740197000000001</v>
      </c>
      <c r="U409">
        <v>-0.87615186</v>
      </c>
      <c r="V409">
        <v>0.54671305000000003</v>
      </c>
      <c r="W409">
        <v>0.56455575999999996</v>
      </c>
      <c r="X409">
        <v>-1.3320034999999999</v>
      </c>
      <c r="Y409">
        <v>-1.3446965</v>
      </c>
      <c r="Z409">
        <v>1.7902821</v>
      </c>
      <c r="AA409">
        <v>-2.8509416999999999</v>
      </c>
      <c r="AB409">
        <v>0.66429174000000002</v>
      </c>
      <c r="AC409">
        <v>-0.47589160000000003</v>
      </c>
      <c r="AD409">
        <v>-4.8643939999999997E-2</v>
      </c>
      <c r="AE409">
        <v>0.12474929999999999</v>
      </c>
      <c r="AF409">
        <v>1.0901642</v>
      </c>
      <c r="AG409">
        <v>1.3221517</v>
      </c>
      <c r="AH409">
        <v>-1.417084</v>
      </c>
      <c r="AI409">
        <v>0.13677031000000001</v>
      </c>
      <c r="AJ409">
        <v>0.38460221999999999</v>
      </c>
      <c r="AK409">
        <v>-0.69216484</v>
      </c>
      <c r="AL409">
        <v>0.108703524</v>
      </c>
      <c r="AM409">
        <v>0.20309695999999999</v>
      </c>
      <c r="AN409">
        <v>-1.1876566</v>
      </c>
      <c r="AO409">
        <v>-1.2009802999999999</v>
      </c>
      <c r="AP409">
        <v>1.6761048999999999</v>
      </c>
      <c r="AQ409">
        <v>-1.2909082999999999</v>
      </c>
      <c r="AR409">
        <v>-2.4055312</v>
      </c>
      <c r="AS409">
        <v>-0.33900156999999997</v>
      </c>
      <c r="AT409">
        <v>-1.0965853999999999</v>
      </c>
      <c r="AU409">
        <v>-0.80486566000000004</v>
      </c>
      <c r="AV409">
        <v>-0.41235524000000001</v>
      </c>
      <c r="AW409">
        <v>-1.3903567999999999</v>
      </c>
      <c r="AX409">
        <v>0.45933059999999998</v>
      </c>
      <c r="AY409">
        <v>0.16510741000000001</v>
      </c>
      <c r="AZ409">
        <v>-2.0187075000000001</v>
      </c>
      <c r="BA409">
        <v>0.45571813</v>
      </c>
      <c r="BB409">
        <v>-1.4238793000000001</v>
      </c>
      <c r="BC409">
        <v>9.7679779999999994E-2</v>
      </c>
      <c r="BD409">
        <v>-0.91114580000000001</v>
      </c>
      <c r="BE409">
        <v>-0.20259817999999999</v>
      </c>
      <c r="BF409">
        <v>-0.81260520000000003</v>
      </c>
      <c r="BG409">
        <v>0.92504799999999998</v>
      </c>
      <c r="BH409">
        <v>-1.1373413000000001</v>
      </c>
      <c r="BI409">
        <v>-0.91957045000000004</v>
      </c>
      <c r="BJ409">
        <v>-0.44757444000000002</v>
      </c>
      <c r="BK409">
        <v>-1.1951616</v>
      </c>
      <c r="BL409">
        <v>0.21059323999999999</v>
      </c>
      <c r="BM409">
        <v>1.5351311000000001</v>
      </c>
      <c r="BN409">
        <v>0.29680917000000001</v>
      </c>
      <c r="BO409">
        <v>0.89406719999999995</v>
      </c>
      <c r="BP409">
        <v>-0.52028989999999997</v>
      </c>
      <c r="BQ409">
        <v>0.91017084999999998</v>
      </c>
      <c r="BR409">
        <v>-5.5225999999999997E-2</v>
      </c>
      <c r="BS409">
        <v>5.3810979999999997</v>
      </c>
      <c r="BT409">
        <v>0.87184839999999997</v>
      </c>
      <c r="BU409">
        <v>1.5479655999999999</v>
      </c>
      <c r="BV409">
        <v>-1.3910769999999999</v>
      </c>
      <c r="BW409">
        <v>0.8831599</v>
      </c>
      <c r="BX409">
        <v>1.1031972000000001</v>
      </c>
      <c r="BY409">
        <v>-1.1781363</v>
      </c>
      <c r="BZ409">
        <v>0.5957479</v>
      </c>
      <c r="CA409">
        <v>-0.91242659999999998</v>
      </c>
      <c r="CB409">
        <v>-1.9920078999999999</v>
      </c>
      <c r="CC409">
        <v>-0.13292224999999999</v>
      </c>
      <c r="CD409">
        <v>-0.47966248</v>
      </c>
      <c r="CE409">
        <v>-0.77413814999999997</v>
      </c>
      <c r="CF409">
        <v>-1.7498001000000001</v>
      </c>
      <c r="CG409">
        <v>-4.7342910000000002E-2</v>
      </c>
      <c r="CH409">
        <v>2.9254258000000002</v>
      </c>
      <c r="CI409">
        <v>1.0956237</v>
      </c>
      <c r="CJ409">
        <v>1.0736593000000001</v>
      </c>
      <c r="CK409">
        <v>1.3491012</v>
      </c>
      <c r="CL409">
        <v>-0.74058396000000004</v>
      </c>
      <c r="CM409">
        <v>0.15953999999999999</v>
      </c>
      <c r="CN409">
        <v>-2.2363274</v>
      </c>
      <c r="CO409">
        <v>-0.18090732000000001</v>
      </c>
      <c r="CP409">
        <v>0.24545655</v>
      </c>
      <c r="CQ409">
        <v>-0.58003420000000006</v>
      </c>
      <c r="CR409">
        <v>0.29525259999999998</v>
      </c>
      <c r="CS409">
        <v>-0.51885985999999995</v>
      </c>
      <c r="CT409">
        <v>1.7233402</v>
      </c>
      <c r="CU409">
        <v>1.0537205000000001</v>
      </c>
      <c r="CV409">
        <v>2.8349210999999999</v>
      </c>
      <c r="CW409">
        <v>1.9973658000000001</v>
      </c>
      <c r="CX409">
        <v>2.0027330000000001</v>
      </c>
      <c r="CY409">
        <v>1.6166598000000001</v>
      </c>
      <c r="CZ409">
        <v>1.9372171</v>
      </c>
      <c r="DA409">
        <v>0.38363641999999998</v>
      </c>
      <c r="DB409">
        <v>-1.9949863000000001</v>
      </c>
      <c r="DC409">
        <v>-0.63295937000000002</v>
      </c>
      <c r="DD409">
        <v>1.7083263</v>
      </c>
      <c r="DE409">
        <v>5.2162695000000001</v>
      </c>
      <c r="DF409">
        <v>1.0435836000000001</v>
      </c>
      <c r="DG409">
        <v>0.101648584</v>
      </c>
      <c r="DH409">
        <v>0.70360719999999999</v>
      </c>
      <c r="DI409">
        <v>0.21657335999999999</v>
      </c>
      <c r="DJ409">
        <v>-5.4394850000000002E-2</v>
      </c>
      <c r="DK409">
        <v>0.69442119999999996</v>
      </c>
      <c r="DL409">
        <v>0.21982563999999999</v>
      </c>
      <c r="DM409">
        <v>-0.40356004000000001</v>
      </c>
      <c r="DN409">
        <v>1.1411457</v>
      </c>
      <c r="DO409">
        <v>0.18899187000000001</v>
      </c>
      <c r="DP409">
        <v>0.20142788</v>
      </c>
      <c r="DQ409">
        <v>-1.3300607</v>
      </c>
      <c r="DR409">
        <v>-1.3124701000000001</v>
      </c>
      <c r="DS409">
        <v>-0.37063893999999997</v>
      </c>
      <c r="DT409">
        <v>-0.63605540000000005</v>
      </c>
      <c r="DU409">
        <v>-0.69849479999999997</v>
      </c>
      <c r="DV409">
        <v>1.6048830999999999</v>
      </c>
      <c r="DW409">
        <v>-1.248575</v>
      </c>
      <c r="DX409">
        <v>-0.53562843999999998</v>
      </c>
      <c r="DY409">
        <v>1.6539387999999999</v>
      </c>
      <c r="DZ409">
        <v>0.82327490000000003</v>
      </c>
      <c r="EA409">
        <v>-0.11087453</v>
      </c>
      <c r="EB409">
        <v>0.12342799</v>
      </c>
      <c r="EC409">
        <v>0.43507119999999999</v>
      </c>
      <c r="ED409">
        <v>-8.3721030000000002E-2</v>
      </c>
      <c r="EE409">
        <v>-1.3353568E-2</v>
      </c>
      <c r="EF409">
        <v>0.53689604999999996</v>
      </c>
      <c r="EG409">
        <v>0.16271289999999999</v>
      </c>
      <c r="EH409">
        <v>-0.68856640000000002</v>
      </c>
      <c r="EI409">
        <v>0.64298034000000004</v>
      </c>
      <c r="EJ409">
        <v>-1.0875739</v>
      </c>
      <c r="EK409">
        <v>-0.2424703</v>
      </c>
      <c r="EL409">
        <v>0.44059944000000001</v>
      </c>
      <c r="EM409">
        <v>-2.3164818</v>
      </c>
      <c r="EN409">
        <v>-1.4440271</v>
      </c>
      <c r="EO409">
        <v>-1.0388839999999999</v>
      </c>
      <c r="EP409">
        <v>0.99974479999999999</v>
      </c>
      <c r="EQ409">
        <v>0.2951396</v>
      </c>
      <c r="ER409">
        <v>-1.5752010000000001</v>
      </c>
      <c r="ES409">
        <v>-1.8624882</v>
      </c>
      <c r="ET409">
        <v>0.2566042</v>
      </c>
      <c r="EU409">
        <v>1.8485267999999999</v>
      </c>
      <c r="EV409">
        <v>1.7867508000000001</v>
      </c>
      <c r="EW409">
        <v>-1.613027</v>
      </c>
      <c r="EX409">
        <v>0.71089190000000002</v>
      </c>
      <c r="EY409">
        <v>-1.0072392999999999</v>
      </c>
      <c r="EZ409">
        <v>0.17478597000000001</v>
      </c>
      <c r="FA409">
        <v>-0.17967516</v>
      </c>
      <c r="FB409">
        <v>0.30882490000000001</v>
      </c>
      <c r="FC409">
        <v>1.6550826999999999</v>
      </c>
      <c r="FD409">
        <v>0.18081987999999999</v>
      </c>
      <c r="FE409">
        <v>3.904277</v>
      </c>
      <c r="FF409">
        <v>-0.44463322</v>
      </c>
      <c r="FG409">
        <v>-1.8444285</v>
      </c>
      <c r="FH409">
        <v>-2.3686326000000002</v>
      </c>
      <c r="FI409">
        <v>-1.9167565</v>
      </c>
      <c r="FJ409">
        <v>-0.73969949999999995</v>
      </c>
      <c r="FK409">
        <v>1.6105959999999999</v>
      </c>
      <c r="FL409">
        <v>-2.1117167000000001</v>
      </c>
      <c r="FM409">
        <v>-1.3150442</v>
      </c>
      <c r="FN409">
        <v>-0.38659211999999998</v>
      </c>
      <c r="FO409">
        <v>2.5275574000000001</v>
      </c>
      <c r="FP409">
        <v>-0.30246656999999999</v>
      </c>
      <c r="FQ409">
        <v>-0.66449429999999998</v>
      </c>
      <c r="FR409">
        <v>1.5068444999999999</v>
      </c>
      <c r="FS409">
        <v>0.61396660000000003</v>
      </c>
      <c r="FT409">
        <v>-0.23908603</v>
      </c>
      <c r="FU409">
        <v>0.56585350000000001</v>
      </c>
      <c r="FV409">
        <v>1.6485472000000001</v>
      </c>
      <c r="FW409">
        <v>-1.3090683999999999</v>
      </c>
      <c r="FX409">
        <v>0.79340949999999999</v>
      </c>
      <c r="FY409">
        <v>1.3511264000000001</v>
      </c>
      <c r="FZ409">
        <v>4.7217768E-2</v>
      </c>
      <c r="GA409">
        <v>-2.3205311000000002</v>
      </c>
      <c r="GB409">
        <v>-2.3382638</v>
      </c>
      <c r="GC409">
        <v>0.44014502</v>
      </c>
      <c r="GD409">
        <v>1.3010254000000001</v>
      </c>
      <c r="GE409">
        <v>-1.1903961999999999</v>
      </c>
      <c r="GF409">
        <v>-0.72203505000000001</v>
      </c>
      <c r="GG409">
        <v>1.2872211</v>
      </c>
      <c r="GH409">
        <v>-0.21738160000000001</v>
      </c>
      <c r="GI409">
        <v>-0.13541716000000001</v>
      </c>
      <c r="GJ409">
        <v>6.0274832E-2</v>
      </c>
      <c r="GK409">
        <v>2.6537855000000001</v>
      </c>
      <c r="GL409">
        <v>-0.86544054999999998</v>
      </c>
      <c r="GM409">
        <v>-0.55840489999999998</v>
      </c>
      <c r="GN409">
        <v>-1.7614714</v>
      </c>
      <c r="GO409">
        <v>-1.9344995</v>
      </c>
      <c r="GP409">
        <v>-0.39265823</v>
      </c>
      <c r="GQ409">
        <v>-0.69146954999999999</v>
      </c>
      <c r="GR409">
        <v>0.14288384000000001</v>
      </c>
      <c r="GS409">
        <v>-0.27297317999999998</v>
      </c>
      <c r="GT409">
        <v>-0.57175410000000004</v>
      </c>
      <c r="GU409">
        <v>-0.48754113999999998</v>
      </c>
      <c r="GV409">
        <v>-8.3246959999999995E-3</v>
      </c>
      <c r="GW409">
        <v>0.92604730000000002</v>
      </c>
      <c r="GX409">
        <v>-1.8735396</v>
      </c>
      <c r="GY409">
        <v>-2.5209302999999998</v>
      </c>
      <c r="GZ409">
        <v>-0.22631768999999999</v>
      </c>
      <c r="HA409">
        <v>0.7477684</v>
      </c>
      <c r="HB409">
        <v>-1.0662529999999999</v>
      </c>
      <c r="HC409">
        <v>0.88611894999999996</v>
      </c>
      <c r="HD409">
        <v>-0.71266260000000003</v>
      </c>
      <c r="HE409">
        <v>-0.46784425000000002</v>
      </c>
      <c r="HF409">
        <v>-0.13407930000000001</v>
      </c>
      <c r="HG409">
        <v>-0.41781497000000001</v>
      </c>
      <c r="HH409">
        <v>-0.41485749999999999</v>
      </c>
      <c r="HI409">
        <v>-1.3486137</v>
      </c>
      <c r="HJ409">
        <v>-1.734529</v>
      </c>
      <c r="HK409">
        <v>-0.87643760000000004</v>
      </c>
      <c r="HL409">
        <v>-1.6410954</v>
      </c>
      <c r="HM409">
        <v>-1.3954675999999999</v>
      </c>
      <c r="HN409">
        <v>4.8404584000000002</v>
      </c>
      <c r="HO409">
        <v>0.89223485999999996</v>
      </c>
      <c r="HP409">
        <v>3.7160015</v>
      </c>
      <c r="HQ409">
        <v>-0.50875060000000005</v>
      </c>
      <c r="HR409">
        <v>0.33187539999999999</v>
      </c>
      <c r="HS409">
        <v>-0.74977994000000003</v>
      </c>
      <c r="HT409">
        <v>2.7836460000000001</v>
      </c>
      <c r="HU409">
        <v>-1.8803837000000001</v>
      </c>
      <c r="HV409">
        <v>-0.15110049</v>
      </c>
      <c r="HW409">
        <v>-0.28415354999999998</v>
      </c>
      <c r="HX409">
        <v>-0.15021196000000001</v>
      </c>
      <c r="HY409">
        <v>-0.76201474999999996</v>
      </c>
      <c r="HZ409">
        <v>3.9143114999999999E-3</v>
      </c>
      <c r="IA409">
        <v>1.2588191</v>
      </c>
      <c r="IB409">
        <v>0.54831856000000001</v>
      </c>
      <c r="IC409">
        <v>-0.36265647000000001</v>
      </c>
      <c r="ID409">
        <v>0.55747170000000001</v>
      </c>
      <c r="IE409">
        <v>-0.64968300000000001</v>
      </c>
      <c r="IF409">
        <v>-0.61810505000000004</v>
      </c>
      <c r="IG409">
        <v>-0.44419825000000002</v>
      </c>
      <c r="IH409">
        <v>-0.49865767</v>
      </c>
      <c r="II409">
        <v>0.67771380000000003</v>
      </c>
      <c r="IJ409">
        <v>0.71161620000000003</v>
      </c>
      <c r="IK409">
        <v>0.12592413</v>
      </c>
      <c r="IL409">
        <v>-0.35859629999999998</v>
      </c>
      <c r="IM409">
        <v>-0.90537860000000003</v>
      </c>
      <c r="IN409">
        <v>-0.45210660000000003</v>
      </c>
      <c r="IO409">
        <v>0.11911215999999999</v>
      </c>
      <c r="IP409">
        <v>1.0181788000000001</v>
      </c>
      <c r="IQ409">
        <v>-0.42183036000000002</v>
      </c>
      <c r="IR409">
        <v>-0.19086138999999999</v>
      </c>
      <c r="IS409">
        <v>8.6692089999999999E-2</v>
      </c>
      <c r="IT409">
        <v>-0.73513985000000004</v>
      </c>
      <c r="IU409">
        <v>-1.6459128999999999</v>
      </c>
      <c r="IV409">
        <v>-0.93775070000000005</v>
      </c>
      <c r="IW409">
        <v>1.6210263</v>
      </c>
      <c r="IX409">
        <v>2.1116820000000001</v>
      </c>
      <c r="IY409">
        <v>-0.80993503</v>
      </c>
      <c r="IZ409">
        <v>1.9788460000000001</v>
      </c>
      <c r="JA409">
        <v>0.54987410000000003</v>
      </c>
      <c r="JB409">
        <v>-8.5227973999999998E-2</v>
      </c>
      <c r="JC409">
        <v>-0.54641150000000005</v>
      </c>
      <c r="JD409">
        <v>0.47672324999999999</v>
      </c>
      <c r="JE409">
        <v>4.87702E-2</v>
      </c>
      <c r="JF409">
        <v>-0.33797893000000001</v>
      </c>
      <c r="JG409">
        <v>-0.51176893999999995</v>
      </c>
      <c r="JH409">
        <v>2.014967</v>
      </c>
      <c r="JI409">
        <v>-0.64367050000000003</v>
      </c>
      <c r="JJ409">
        <v>-1.6467425</v>
      </c>
      <c r="JK409">
        <v>-0.72833382999999996</v>
      </c>
      <c r="JL409">
        <v>-0.52258020000000005</v>
      </c>
      <c r="JM409">
        <v>0.61098079999999999</v>
      </c>
      <c r="JN409">
        <v>-3.2277832000000002</v>
      </c>
      <c r="JO409">
        <v>-1.4108676</v>
      </c>
      <c r="JP409">
        <v>-0.48845245999999998</v>
      </c>
      <c r="JQ409">
        <v>-0.28455989999999998</v>
      </c>
      <c r="JR409">
        <v>1.2960019</v>
      </c>
      <c r="JS409">
        <v>2.8630513999999998</v>
      </c>
      <c r="JT409">
        <v>-1.8444240000000001</v>
      </c>
      <c r="JU409">
        <v>0.62464076000000002</v>
      </c>
      <c r="JV409">
        <v>-0.39068370000000002</v>
      </c>
      <c r="JW409">
        <v>1.1518672999999999</v>
      </c>
      <c r="JX409">
        <v>-0.40611750000000002</v>
      </c>
      <c r="JY409">
        <v>1.4360393</v>
      </c>
      <c r="JZ409">
        <v>-2.2123013</v>
      </c>
      <c r="KA409">
        <v>1.0729879</v>
      </c>
      <c r="KB409">
        <v>0.84715010000000002</v>
      </c>
      <c r="KC409">
        <v>1.0607413999999999</v>
      </c>
      <c r="KD409">
        <v>1.6815481999999999</v>
      </c>
      <c r="KE409">
        <v>-2.6937552E-2</v>
      </c>
      <c r="KF409">
        <v>-2.3105403999999998</v>
      </c>
      <c r="KG409">
        <v>1.0386280999999999</v>
      </c>
      <c r="KH409">
        <v>-0.117455535</v>
      </c>
      <c r="KI409">
        <v>-1.3113026999999999</v>
      </c>
      <c r="KJ409">
        <v>-1.5843337</v>
      </c>
      <c r="KK409">
        <v>-1.0648502</v>
      </c>
      <c r="KL409">
        <v>3.7903562000000002</v>
      </c>
      <c r="KM409">
        <v>0.35772504999999999</v>
      </c>
      <c r="KN409">
        <v>-1.2844355000000001</v>
      </c>
      <c r="KO409">
        <v>-1.2430384000000001</v>
      </c>
      <c r="KP409">
        <v>2.456442</v>
      </c>
      <c r="KQ409">
        <v>2.4661664999999999</v>
      </c>
      <c r="KR409">
        <v>-0.75695573999999999</v>
      </c>
      <c r="KS409">
        <v>1.2954346999999999</v>
      </c>
      <c r="KT409">
        <v>1.3722354999999999</v>
      </c>
      <c r="KU409">
        <v>-0.42452508</v>
      </c>
      <c r="KV409">
        <v>0.44881510000000002</v>
      </c>
      <c r="KW409">
        <v>-1.2348367</v>
      </c>
      <c r="KX409">
        <v>-0.40423402000000003</v>
      </c>
      <c r="KY409">
        <v>-1.2545858999999999</v>
      </c>
      <c r="KZ409">
        <v>-2.7750127</v>
      </c>
      <c r="LA409">
        <v>-0.94520029999999999</v>
      </c>
      <c r="LB409">
        <v>-0.99315332999999995</v>
      </c>
      <c r="LC409">
        <v>-0.12847370999999999</v>
      </c>
      <c r="LD409">
        <v>1.0336086</v>
      </c>
      <c r="LE409">
        <v>-2.4963473999999999</v>
      </c>
      <c r="LF409">
        <v>2.2558590000000001</v>
      </c>
      <c r="LG409">
        <v>1.4877977</v>
      </c>
      <c r="LH409">
        <v>-0.56988119999999998</v>
      </c>
      <c r="LI409">
        <v>0.16247623999999999</v>
      </c>
      <c r="LJ409">
        <v>1.0392361000000001</v>
      </c>
      <c r="LK409">
        <v>0.19030298000000001</v>
      </c>
      <c r="LL409">
        <v>-0.1087451</v>
      </c>
      <c r="LM409">
        <v>-1.5619619</v>
      </c>
      <c r="LN409">
        <v>-0.47133839999999999</v>
      </c>
      <c r="LO409">
        <v>0.13698815</v>
      </c>
      <c r="LP409">
        <v>2.0490982999999998</v>
      </c>
      <c r="LQ409">
        <v>1.3110877999999999</v>
      </c>
      <c r="LR409">
        <v>-0.55981420000000004</v>
      </c>
      <c r="LS409">
        <v>6.6410880000000005E-2</v>
      </c>
      <c r="LT409">
        <v>-0.47533252999999998</v>
      </c>
      <c r="LU409">
        <v>0.49610480000000001</v>
      </c>
      <c r="LV409">
        <v>0.43594043999999998</v>
      </c>
      <c r="LW409">
        <v>0.34322409999999998</v>
      </c>
      <c r="LX409">
        <v>-1.1328594999999999</v>
      </c>
      <c r="LY409">
        <v>-0.27155047999999998</v>
      </c>
      <c r="LZ409">
        <v>0.94172420000000001</v>
      </c>
      <c r="MA409">
        <v>-1.2797174</v>
      </c>
      <c r="MB409">
        <v>-0.75840867000000001</v>
      </c>
      <c r="MC409">
        <v>-1.8354899</v>
      </c>
      <c r="MD409">
        <v>-0.7658237</v>
      </c>
      <c r="ME409">
        <v>-0.97592866</v>
      </c>
      <c r="MF409">
        <v>0.69764800000000005</v>
      </c>
      <c r="MG409">
        <v>-1.4100652</v>
      </c>
      <c r="MH409">
        <v>-0.11149959</v>
      </c>
      <c r="MI409">
        <v>0.33816874000000002</v>
      </c>
      <c r="MJ409">
        <v>-6.9833119999999999E-2</v>
      </c>
      <c r="MK409">
        <v>2.1959919999999999</v>
      </c>
      <c r="ML409">
        <v>1.0149927999999999</v>
      </c>
      <c r="MM409">
        <v>0.54576444999999996</v>
      </c>
      <c r="MN409">
        <v>0.59332099999999999</v>
      </c>
      <c r="MO409">
        <v>-0.22344077000000001</v>
      </c>
      <c r="MP409">
        <v>-0.33976200000000001</v>
      </c>
      <c r="MQ409">
        <v>-0.57741920000000002</v>
      </c>
      <c r="MR409">
        <v>-1.7719148</v>
      </c>
      <c r="MS409">
        <v>0.58224739999999997</v>
      </c>
      <c r="MT409">
        <v>-0.44593137999999999</v>
      </c>
      <c r="MU409">
        <v>-0.17580193</v>
      </c>
      <c r="MV409">
        <v>-0.18814734</v>
      </c>
      <c r="MW409">
        <v>-1.9670011999999999</v>
      </c>
      <c r="MX409">
        <v>-2.1775768000000002</v>
      </c>
      <c r="MY409">
        <v>1.0764548</v>
      </c>
      <c r="MZ409">
        <v>0.38441613000000002</v>
      </c>
      <c r="NA409">
        <v>-2.0837273999999999</v>
      </c>
      <c r="NB409">
        <v>2.3338337</v>
      </c>
      <c r="NC409">
        <v>0.87317789999999995</v>
      </c>
      <c r="ND409">
        <v>-5.2598939999999997E-2</v>
      </c>
      <c r="NE409">
        <v>-1.7684351</v>
      </c>
      <c r="NF409">
        <v>0.87003993999999996</v>
      </c>
      <c r="NG409">
        <v>1.4497348999999999</v>
      </c>
      <c r="NH409">
        <v>-0.12899946000000001</v>
      </c>
      <c r="NI409">
        <v>2.5396607000000002</v>
      </c>
      <c r="NJ409">
        <v>-0.97654647000000006</v>
      </c>
      <c r="NK409">
        <v>0.78643940000000001</v>
      </c>
      <c r="NL409">
        <v>2.2786026000000001</v>
      </c>
      <c r="NM409">
        <v>-1.8621289000000001</v>
      </c>
      <c r="NN409">
        <v>-2.6190587999999999</v>
      </c>
      <c r="NO409">
        <v>-0.83086157000000005</v>
      </c>
      <c r="NP409">
        <v>-0.85905706999999998</v>
      </c>
      <c r="NQ409">
        <v>1.6266236999999999</v>
      </c>
      <c r="NR409">
        <v>-1.5514743</v>
      </c>
      <c r="NS409">
        <v>1.5114875999999999</v>
      </c>
      <c r="NT409">
        <v>1.9276489000000001</v>
      </c>
      <c r="NU409">
        <v>-0.72828024999999996</v>
      </c>
      <c r="NV409">
        <v>0.17343178000000001</v>
      </c>
      <c r="NW409">
        <v>0.9110954</v>
      </c>
      <c r="NX409">
        <v>-1.2451398</v>
      </c>
      <c r="NY409">
        <v>-0.74160000000000004</v>
      </c>
      <c r="NZ409">
        <v>-0.78717196</v>
      </c>
      <c r="OA409">
        <v>-0.82407949999999996</v>
      </c>
      <c r="OB409">
        <v>-0.40246690000000002</v>
      </c>
      <c r="OC409">
        <v>0.6303744</v>
      </c>
      <c r="OD409">
        <v>1.5427413999999999</v>
      </c>
      <c r="OE409">
        <v>-0.57262826</v>
      </c>
      <c r="OF409">
        <v>0.12625312999999999</v>
      </c>
      <c r="OG409">
        <v>0.33587977000000002</v>
      </c>
      <c r="OH409">
        <v>0.41121999999999997</v>
      </c>
      <c r="OI409">
        <v>-1.9557290000000001E-2</v>
      </c>
      <c r="OJ409">
        <v>0.13183647000000001</v>
      </c>
      <c r="OK409">
        <v>0.47035903000000001</v>
      </c>
      <c r="OL409">
        <v>194</v>
      </c>
      <c r="OM409">
        <v>1</v>
      </c>
      <c r="ON409">
        <f t="shared" si="9"/>
        <v>0</v>
      </c>
    </row>
    <row r="410" spans="1:404" x14ac:dyDescent="0.35">
      <c r="A410" t="s">
        <v>811</v>
      </c>
      <c r="B410">
        <v>0.14817137</v>
      </c>
      <c r="C410">
        <v>0.77453315</v>
      </c>
      <c r="D410">
        <v>8.2542539999999998E-2</v>
      </c>
      <c r="E410">
        <v>-1.0549303999999999</v>
      </c>
      <c r="F410">
        <v>-0.5718936</v>
      </c>
      <c r="G410">
        <v>0.5064341</v>
      </c>
      <c r="H410">
        <v>-0.17801951999999999</v>
      </c>
      <c r="I410">
        <v>-1.2565944</v>
      </c>
      <c r="J410">
        <v>0.66356669999999995</v>
      </c>
      <c r="K410">
        <v>-2.1980371000000001</v>
      </c>
      <c r="L410">
        <v>-0.61840695000000001</v>
      </c>
      <c r="M410">
        <v>-0.70660319999999999</v>
      </c>
      <c r="N410">
        <v>-0.34672262999999998</v>
      </c>
      <c r="O410">
        <v>-0.68091959999999996</v>
      </c>
      <c r="P410">
        <v>6.5751760000000006E-2</v>
      </c>
      <c r="Q410">
        <v>-1.3534577000000001</v>
      </c>
      <c r="R410">
        <v>0.86754500000000001</v>
      </c>
      <c r="S410">
        <v>0.54665123999999998</v>
      </c>
      <c r="T410">
        <v>0.66787755000000004</v>
      </c>
      <c r="U410">
        <v>-0.13370568999999999</v>
      </c>
      <c r="V410">
        <v>0.10548601000000001</v>
      </c>
      <c r="W410">
        <v>0.22961307</v>
      </c>
      <c r="X410">
        <v>1.3873165999999999</v>
      </c>
      <c r="Y410">
        <v>-7.7621780000000001E-2</v>
      </c>
      <c r="Z410">
        <v>-0.38817595999999999</v>
      </c>
      <c r="AA410">
        <v>-0.94377699999999998</v>
      </c>
      <c r="AB410">
        <v>1.0699881</v>
      </c>
      <c r="AC410">
        <v>-0.44239711999999998</v>
      </c>
      <c r="AD410">
        <v>0.12850540999999999</v>
      </c>
      <c r="AE410">
        <v>-1.0057433</v>
      </c>
      <c r="AF410">
        <v>-0.36368840000000002</v>
      </c>
      <c r="AG410">
        <v>-0.59993017000000004</v>
      </c>
      <c r="AH410">
        <v>-0.49679810000000002</v>
      </c>
      <c r="AI410">
        <v>-1.2453042999999999</v>
      </c>
      <c r="AJ410">
        <v>0.84009630000000002</v>
      </c>
      <c r="AK410">
        <v>-1.0706872999999999</v>
      </c>
      <c r="AL410">
        <v>1.2683511000000001</v>
      </c>
      <c r="AM410">
        <v>0.91750259999999995</v>
      </c>
      <c r="AN410">
        <v>-2.5736786999999999</v>
      </c>
      <c r="AO410">
        <v>-2.2847749999999998</v>
      </c>
      <c r="AP410">
        <v>1.0960862E-2</v>
      </c>
      <c r="AQ410">
        <v>-0.8106139</v>
      </c>
      <c r="AR410">
        <v>-0.31898700000000002</v>
      </c>
      <c r="AS410">
        <v>0.59251920000000002</v>
      </c>
      <c r="AT410">
        <v>-1.3293842</v>
      </c>
      <c r="AU410">
        <v>0.15890513000000001</v>
      </c>
      <c r="AV410">
        <v>-1.0675848999999999</v>
      </c>
      <c r="AW410">
        <v>1.4660207000000001</v>
      </c>
      <c r="AX410">
        <v>0.36207113000000002</v>
      </c>
      <c r="AY410">
        <v>-3.9457336000000003E-2</v>
      </c>
      <c r="AZ410">
        <v>-1.5560757000000001</v>
      </c>
      <c r="BA410">
        <v>0.32864237000000002</v>
      </c>
      <c r="BB410">
        <v>7.3667150000000001E-2</v>
      </c>
      <c r="BC410">
        <v>0.68919680000000005</v>
      </c>
      <c r="BD410">
        <v>0.31160320000000002</v>
      </c>
      <c r="BE410">
        <v>-0.74905480000000002</v>
      </c>
      <c r="BF410">
        <v>0.29290052999999999</v>
      </c>
      <c r="BG410">
        <v>-0.22042571999999999</v>
      </c>
      <c r="BH410">
        <v>-1.4133070000000001</v>
      </c>
      <c r="BI410">
        <v>-2.3885120999999998</v>
      </c>
      <c r="BJ410">
        <v>0.39536969999999999</v>
      </c>
      <c r="BK410">
        <v>-0.52098750000000005</v>
      </c>
      <c r="BL410">
        <v>2.0658998</v>
      </c>
      <c r="BM410">
        <v>2.2336884000000001</v>
      </c>
      <c r="BN410">
        <v>1.4168642</v>
      </c>
      <c r="BO410">
        <v>-0.26832246999999998</v>
      </c>
      <c r="BP410">
        <v>-1.6464787999999999</v>
      </c>
      <c r="BQ410">
        <v>0.96728307000000002</v>
      </c>
      <c r="BR410">
        <v>0.82559263999999999</v>
      </c>
      <c r="BS410">
        <v>0.61248570000000002</v>
      </c>
      <c r="BT410">
        <v>-0.19981882000000001</v>
      </c>
      <c r="BU410">
        <v>0.75500880000000004</v>
      </c>
      <c r="BV410">
        <v>-0.40863526</v>
      </c>
      <c r="BW410">
        <v>-0.36539032999999999</v>
      </c>
      <c r="BX410">
        <v>0.85599654999999997</v>
      </c>
      <c r="BY410">
        <v>-1.2116511000000001</v>
      </c>
      <c r="BZ410">
        <v>0.10726967499999999</v>
      </c>
      <c r="CA410">
        <v>-0.14294064000000001</v>
      </c>
      <c r="CB410">
        <v>-0.4523624</v>
      </c>
      <c r="CC410">
        <v>0.61136710000000005</v>
      </c>
      <c r="CD410">
        <v>0.28463899999999998</v>
      </c>
      <c r="CE410">
        <v>0.31026998</v>
      </c>
      <c r="CF410">
        <v>-0.23157799000000001</v>
      </c>
      <c r="CG410">
        <v>-1.3777636</v>
      </c>
      <c r="CH410">
        <v>0.54749935999999999</v>
      </c>
      <c r="CI410">
        <v>0.82116929999999999</v>
      </c>
      <c r="CJ410">
        <v>-0.20094039</v>
      </c>
      <c r="CK410">
        <v>1.0590473</v>
      </c>
      <c r="CL410">
        <v>-0.56270050000000005</v>
      </c>
      <c r="CM410">
        <v>0.31934606999999998</v>
      </c>
      <c r="CN410">
        <v>-1.6532308</v>
      </c>
      <c r="CO410">
        <v>-1.2625484</v>
      </c>
      <c r="CP410">
        <v>-0.52189595</v>
      </c>
      <c r="CQ410">
        <v>0.78493849999999998</v>
      </c>
      <c r="CR410">
        <v>-0.98749410000000004</v>
      </c>
      <c r="CS410">
        <v>-1.6240760999999999</v>
      </c>
      <c r="CT410">
        <v>2.1471212</v>
      </c>
      <c r="CU410">
        <v>0.69065520000000002</v>
      </c>
      <c r="CV410">
        <v>0.9819118</v>
      </c>
      <c r="CW410">
        <v>-0.75045972999999999</v>
      </c>
      <c r="CX410">
        <v>0.86095756000000001</v>
      </c>
      <c r="CY410">
        <v>0.93350710000000003</v>
      </c>
      <c r="CZ410">
        <v>0.41334452999999999</v>
      </c>
      <c r="DA410">
        <v>0.18439929999999999</v>
      </c>
      <c r="DB410">
        <v>9.8705940000000006E-2</v>
      </c>
      <c r="DC410">
        <v>0.28196520000000003</v>
      </c>
      <c r="DD410">
        <v>-0.22170943000000001</v>
      </c>
      <c r="DE410">
        <v>1.4762332</v>
      </c>
      <c r="DF410">
        <v>1.1940588000000001</v>
      </c>
      <c r="DG410">
        <v>0.43829950000000001</v>
      </c>
      <c r="DH410">
        <v>0.96552705999999999</v>
      </c>
      <c r="DI410">
        <v>-0.30621573000000002</v>
      </c>
      <c r="DJ410">
        <v>0.69987725999999995</v>
      </c>
      <c r="DK410">
        <v>0.27054578000000001</v>
      </c>
      <c r="DL410">
        <v>-0.36130210000000001</v>
      </c>
      <c r="DM410">
        <v>0.59449244000000001</v>
      </c>
      <c r="DN410">
        <v>0.64859575000000003</v>
      </c>
      <c r="DO410">
        <v>-0.2280334</v>
      </c>
      <c r="DP410">
        <v>0.72510019999999997</v>
      </c>
      <c r="DQ410">
        <v>-2.0480369999999999</v>
      </c>
      <c r="DR410">
        <v>-1.8593599000000001</v>
      </c>
      <c r="DS410">
        <v>-0.74180882999999997</v>
      </c>
      <c r="DT410">
        <v>0.35828006000000001</v>
      </c>
      <c r="DU410">
        <v>3.2922910000000001</v>
      </c>
      <c r="DV410">
        <v>4.5725110000000004</v>
      </c>
      <c r="DW410">
        <v>3.6940558000000001</v>
      </c>
      <c r="DX410">
        <v>-0.82150409999999996</v>
      </c>
      <c r="DY410">
        <v>1.6718443999999999</v>
      </c>
      <c r="DZ410">
        <v>1.2736086</v>
      </c>
      <c r="EA410">
        <v>-1.5155014E-2</v>
      </c>
      <c r="EB410">
        <v>-1.3645208</v>
      </c>
      <c r="EC410">
        <v>1.5092912999999999</v>
      </c>
      <c r="ED410">
        <v>0.24411237</v>
      </c>
      <c r="EE410">
        <v>0.56229996999999998</v>
      </c>
      <c r="EF410">
        <v>9.0545334000000005E-2</v>
      </c>
      <c r="EG410">
        <v>-0.46926424</v>
      </c>
      <c r="EH410">
        <v>1.2961285</v>
      </c>
      <c r="EI410">
        <v>0.93209470000000005</v>
      </c>
      <c r="EJ410">
        <v>6.4800954999999993E-2</v>
      </c>
      <c r="EK410">
        <v>1.4800800000000001</v>
      </c>
      <c r="EL410">
        <v>9.0066599999999997E-2</v>
      </c>
      <c r="EM410">
        <v>-2.0554163000000001</v>
      </c>
      <c r="EN410">
        <v>-1.4221037999999999</v>
      </c>
      <c r="EO410">
        <v>-0.81908230000000004</v>
      </c>
      <c r="EP410">
        <v>0.30143242999999997</v>
      </c>
      <c r="EQ410">
        <v>0.80347900000000005</v>
      </c>
      <c r="ER410">
        <v>-0.74229279999999997</v>
      </c>
      <c r="ES410">
        <v>-2.6283485999999998</v>
      </c>
      <c r="ET410">
        <v>-1.1348704000000001</v>
      </c>
      <c r="EU410">
        <v>2.3624399999999999</v>
      </c>
      <c r="EV410">
        <v>1.8459204</v>
      </c>
      <c r="EW410">
        <v>-2.2675920000000001</v>
      </c>
      <c r="EX410">
        <v>7.8529134E-2</v>
      </c>
      <c r="EY410">
        <v>-0.5008591</v>
      </c>
      <c r="EZ410">
        <v>-0.28039107000000002</v>
      </c>
      <c r="FA410">
        <v>1.3616874000000001</v>
      </c>
      <c r="FB410">
        <v>0.89833790000000002</v>
      </c>
      <c r="FC410">
        <v>0.21027440999999999</v>
      </c>
      <c r="FD410">
        <v>0.80277573999999996</v>
      </c>
      <c r="FE410">
        <v>0.75186246999999995</v>
      </c>
      <c r="FF410">
        <v>-1.5906785000000001</v>
      </c>
      <c r="FG410">
        <v>-2.1062205000000001</v>
      </c>
      <c r="FH410">
        <v>-0.67673320000000003</v>
      </c>
      <c r="FI410">
        <v>0.10493158</v>
      </c>
      <c r="FJ410">
        <v>0.1146522</v>
      </c>
      <c r="FK410">
        <v>0.89001845999999996</v>
      </c>
      <c r="FL410">
        <v>-4.1253567000000002</v>
      </c>
      <c r="FM410">
        <v>-0.47034316999999998</v>
      </c>
      <c r="FN410">
        <v>-0.65500029999999998</v>
      </c>
      <c r="FO410">
        <v>-1.5409336</v>
      </c>
      <c r="FP410">
        <v>-2.2232859999999999</v>
      </c>
      <c r="FQ410">
        <v>-1.1733937000000001</v>
      </c>
      <c r="FR410">
        <v>1.7582835000000001</v>
      </c>
      <c r="FS410">
        <v>-0.43657210000000002</v>
      </c>
      <c r="FT410">
        <v>-1.2177182</v>
      </c>
      <c r="FU410">
        <v>0.13732435000000001</v>
      </c>
      <c r="FV410">
        <v>1.1610575000000001</v>
      </c>
      <c r="FW410">
        <v>-0.99733729999999998</v>
      </c>
      <c r="FX410">
        <v>0.97122160000000002</v>
      </c>
      <c r="FY410">
        <v>1.7283871</v>
      </c>
      <c r="FZ410">
        <v>0.14421222</v>
      </c>
      <c r="GA410">
        <v>-1.160865</v>
      </c>
      <c r="GB410">
        <v>-2.2379850999999999</v>
      </c>
      <c r="GC410">
        <v>-0.76231426000000002</v>
      </c>
      <c r="GD410">
        <v>-5.1743202000000002E-2</v>
      </c>
      <c r="GE410">
        <v>-0.7051307</v>
      </c>
      <c r="GF410">
        <v>0.50649023000000004</v>
      </c>
      <c r="GG410">
        <v>-3.0770466E-2</v>
      </c>
      <c r="GH410">
        <v>-1.0756497</v>
      </c>
      <c r="GI410">
        <v>0.95887020000000001</v>
      </c>
      <c r="GJ410">
        <v>-1.3458064999999999</v>
      </c>
      <c r="GK410">
        <v>1.7776695</v>
      </c>
      <c r="GL410">
        <v>-0.63597729999999997</v>
      </c>
      <c r="GM410">
        <v>4.7873233000000001E-2</v>
      </c>
      <c r="GN410">
        <v>-1.0656333</v>
      </c>
      <c r="GO410">
        <v>-1.3420590999999999</v>
      </c>
      <c r="GP410">
        <v>-0.108273394</v>
      </c>
      <c r="GQ410">
        <v>0.68916250000000001</v>
      </c>
      <c r="GR410">
        <v>0.45796543000000001</v>
      </c>
      <c r="GS410">
        <v>0.74111550000000004</v>
      </c>
      <c r="GT410">
        <v>-1.0261307</v>
      </c>
      <c r="GU410">
        <v>0.4251511</v>
      </c>
      <c r="GV410">
        <v>-0.97003309999999998</v>
      </c>
      <c r="GW410">
        <v>0.50756970000000001</v>
      </c>
      <c r="GX410">
        <v>0.33870289999999997</v>
      </c>
      <c r="GY410">
        <v>-0.51370983999999997</v>
      </c>
      <c r="GZ410">
        <v>-0.71271693999999997</v>
      </c>
      <c r="HA410">
        <v>0.39043086999999999</v>
      </c>
      <c r="HB410">
        <v>-1.9523987</v>
      </c>
      <c r="HC410">
        <v>-0.73131215999999999</v>
      </c>
      <c r="HD410">
        <v>-0.58111614</v>
      </c>
      <c r="HE410">
        <v>-0.65533200000000003</v>
      </c>
      <c r="HF410">
        <v>3.6187828</v>
      </c>
      <c r="HG410">
        <v>2.6654935000000002</v>
      </c>
      <c r="HH410">
        <v>-0.32957493999999998</v>
      </c>
      <c r="HI410">
        <v>-0.82338219999999995</v>
      </c>
      <c r="HJ410">
        <v>-0.21780847</v>
      </c>
      <c r="HK410">
        <v>0.55444329999999997</v>
      </c>
      <c r="HL410">
        <v>-0.45709739999999999</v>
      </c>
      <c r="HM410">
        <v>-0.66426620000000003</v>
      </c>
      <c r="HN410">
        <v>1.5324835999999999</v>
      </c>
      <c r="HO410">
        <v>1.5820329</v>
      </c>
      <c r="HP410">
        <v>1.8878325</v>
      </c>
      <c r="HQ410">
        <v>-0.41503674000000002</v>
      </c>
      <c r="HR410">
        <v>0.23317014999999999</v>
      </c>
      <c r="HS410">
        <v>0.34402388</v>
      </c>
      <c r="HT410">
        <v>-0.21779042000000001</v>
      </c>
      <c r="HU410">
        <v>-1.2080276999999999</v>
      </c>
      <c r="HV410">
        <v>-0.11496674</v>
      </c>
      <c r="HW410">
        <v>-0.41201330000000003</v>
      </c>
      <c r="HX410">
        <v>1.2964735999999999</v>
      </c>
      <c r="HY410">
        <v>-0.29704164999999999</v>
      </c>
      <c r="HZ410">
        <v>1.1767118000000001</v>
      </c>
      <c r="IA410">
        <v>1.3180019999999999</v>
      </c>
      <c r="IB410">
        <v>6.5576270000000006E-2</v>
      </c>
      <c r="IC410">
        <v>0.80510503</v>
      </c>
      <c r="ID410">
        <v>1.0290836999999999</v>
      </c>
      <c r="IE410">
        <v>-1.9690516</v>
      </c>
      <c r="IF410">
        <v>-1.0355521000000001</v>
      </c>
      <c r="IG410">
        <v>-0.78342979999999995</v>
      </c>
      <c r="IH410">
        <v>2.2216501000000002</v>
      </c>
      <c r="II410">
        <v>0.43451115000000001</v>
      </c>
      <c r="IJ410">
        <v>-0.33621612000000001</v>
      </c>
      <c r="IK410">
        <v>0.32187092</v>
      </c>
      <c r="IL410">
        <v>1.2237834999999999</v>
      </c>
      <c r="IM410">
        <v>-3.0198045E-2</v>
      </c>
      <c r="IN410">
        <v>-1.4302482999999999</v>
      </c>
      <c r="IO410">
        <v>0.21566893000000001</v>
      </c>
      <c r="IP410">
        <v>0.8010969</v>
      </c>
      <c r="IQ410">
        <v>-0.41520785999999998</v>
      </c>
      <c r="IR410">
        <v>0.57926520000000004</v>
      </c>
      <c r="IS410">
        <v>-0.75386960000000003</v>
      </c>
      <c r="IT410">
        <v>-0.459061</v>
      </c>
      <c r="IU410">
        <v>-3.0789019999999998</v>
      </c>
      <c r="IV410">
        <v>-1.1217798999999999</v>
      </c>
      <c r="IW410">
        <v>-0.59501090000000001</v>
      </c>
      <c r="IX410">
        <v>1.8089687000000001</v>
      </c>
      <c r="IY410">
        <v>0.66374129999999998</v>
      </c>
      <c r="IZ410">
        <v>1.6606692999999999</v>
      </c>
      <c r="JA410">
        <v>-0.58504780000000001</v>
      </c>
      <c r="JB410">
        <v>-1.0974653999999999</v>
      </c>
      <c r="JC410">
        <v>0.25891638</v>
      </c>
      <c r="JD410">
        <v>1.6465576</v>
      </c>
      <c r="JE410">
        <v>1.6475481000000001</v>
      </c>
      <c r="JF410">
        <v>0.53946066000000004</v>
      </c>
      <c r="JG410">
        <v>1.1782790000000001</v>
      </c>
      <c r="JH410">
        <v>1.4415709999999999</v>
      </c>
      <c r="JI410">
        <v>0.46176057999999998</v>
      </c>
      <c r="JJ410">
        <v>-0.50531285999999997</v>
      </c>
      <c r="JK410">
        <v>0.708874</v>
      </c>
      <c r="JL410">
        <v>0.46705015999999999</v>
      </c>
      <c r="JM410">
        <v>0.31635111999999999</v>
      </c>
      <c r="JN410">
        <v>-0.98988264999999998</v>
      </c>
      <c r="JO410">
        <v>-0.52072320000000005</v>
      </c>
      <c r="JP410">
        <v>7.9392775999999998E-2</v>
      </c>
      <c r="JQ410">
        <v>-0.96599703999999997</v>
      </c>
      <c r="JR410">
        <v>2.0962095000000001</v>
      </c>
      <c r="JS410">
        <v>2.0133795999999999</v>
      </c>
      <c r="JT410">
        <v>-0.10529789000000001</v>
      </c>
      <c r="JU410">
        <v>0.46355390000000002</v>
      </c>
      <c r="JV410">
        <v>-1.7109607</v>
      </c>
      <c r="JW410">
        <v>-0.3738263</v>
      </c>
      <c r="JX410">
        <v>0.98511373999999996</v>
      </c>
      <c r="JY410">
        <v>0.77747476000000004</v>
      </c>
      <c r="JZ410">
        <v>-1.6067617000000001</v>
      </c>
      <c r="KA410">
        <v>-0.43694746000000001</v>
      </c>
      <c r="KB410">
        <v>3.4708600000000001</v>
      </c>
      <c r="KC410">
        <v>0.79723089999999996</v>
      </c>
      <c r="KD410">
        <v>2.3481538</v>
      </c>
      <c r="KE410">
        <v>0.35096917</v>
      </c>
      <c r="KF410">
        <v>-1.7036581</v>
      </c>
      <c r="KG410">
        <v>0.23745151</v>
      </c>
      <c r="KH410">
        <v>0.68435663000000002</v>
      </c>
      <c r="KI410">
        <v>0.76576659999999996</v>
      </c>
      <c r="KJ410">
        <v>-0.23706219000000001</v>
      </c>
      <c r="KK410">
        <v>-6.0805502999999997E-2</v>
      </c>
      <c r="KL410">
        <v>-0.54031764999999998</v>
      </c>
      <c r="KM410">
        <v>-1.1343160000000001</v>
      </c>
      <c r="KN410">
        <v>-2.2711573</v>
      </c>
      <c r="KO410">
        <v>1.0600757999999999</v>
      </c>
      <c r="KP410">
        <v>3.7998126000000001</v>
      </c>
      <c r="KQ410">
        <v>0.13880643000000001</v>
      </c>
      <c r="KR410">
        <v>-0.96426000000000001</v>
      </c>
      <c r="KS410">
        <v>-0.58997290000000002</v>
      </c>
      <c r="KT410">
        <v>1.2446223000000001</v>
      </c>
      <c r="KU410">
        <v>-0.43520206</v>
      </c>
      <c r="KV410">
        <v>-0.31365559999999998</v>
      </c>
      <c r="KW410">
        <v>-0.50589912999999997</v>
      </c>
      <c r="KX410">
        <v>0.48871318000000002</v>
      </c>
      <c r="KY410">
        <v>-1.7077358</v>
      </c>
      <c r="KZ410">
        <v>-1.9266694</v>
      </c>
      <c r="LA410">
        <v>-2.3668132000000002</v>
      </c>
      <c r="LB410">
        <v>-0.37803714999999999</v>
      </c>
      <c r="LC410">
        <v>-1.4006348</v>
      </c>
      <c r="LD410">
        <v>1.4941044999999999</v>
      </c>
      <c r="LE410">
        <v>-6.7933839999999995E-2</v>
      </c>
      <c r="LF410">
        <v>2.0313667999999998</v>
      </c>
      <c r="LG410">
        <v>1.4911490999999999</v>
      </c>
      <c r="LH410">
        <v>-1.4385414999999999</v>
      </c>
      <c r="LI410">
        <v>-3.1089932000000001E-2</v>
      </c>
      <c r="LJ410">
        <v>0.69700163999999998</v>
      </c>
      <c r="LK410">
        <v>0.45348608000000001</v>
      </c>
      <c r="LL410">
        <v>0.84055310000000005</v>
      </c>
      <c r="LM410">
        <v>-1.0581001999999999</v>
      </c>
      <c r="LN410">
        <v>1.4656397000000001</v>
      </c>
      <c r="LO410">
        <v>0.89690420000000004</v>
      </c>
      <c r="LP410">
        <v>-0.95399069999999997</v>
      </c>
      <c r="LQ410">
        <v>1.1179037000000001</v>
      </c>
      <c r="LR410">
        <v>0.29713669999999998</v>
      </c>
      <c r="LS410">
        <v>-0.58584433999999996</v>
      </c>
      <c r="LT410">
        <v>-0.55979334999999997</v>
      </c>
      <c r="LU410">
        <v>0.54199850000000005</v>
      </c>
      <c r="LV410">
        <v>-0.17727693999999999</v>
      </c>
      <c r="LW410">
        <v>-1.1876148</v>
      </c>
      <c r="LX410">
        <v>-0.98093205999999999</v>
      </c>
      <c r="LY410">
        <v>-0.6842435</v>
      </c>
      <c r="LZ410">
        <v>1.6132841</v>
      </c>
      <c r="MA410">
        <v>-0.77283376000000004</v>
      </c>
      <c r="MB410">
        <v>0.54307126999999999</v>
      </c>
      <c r="MC410">
        <v>-1.6878614000000001</v>
      </c>
      <c r="MD410">
        <v>-0.41012952000000003</v>
      </c>
      <c r="ME410">
        <v>1.7041799E-2</v>
      </c>
      <c r="MF410">
        <v>0.42063904000000002</v>
      </c>
      <c r="MG410">
        <v>-1.2170691</v>
      </c>
      <c r="MH410">
        <v>-0.79764146000000002</v>
      </c>
      <c r="MI410">
        <v>0.50711404999999998</v>
      </c>
      <c r="MJ410">
        <v>-0.99944180000000005</v>
      </c>
      <c r="MK410">
        <v>2.0237174000000002</v>
      </c>
      <c r="ML410">
        <v>-0.27341530000000003</v>
      </c>
      <c r="MM410">
        <v>0.22029104999999999</v>
      </c>
      <c r="MN410">
        <v>5.0218694000000001E-2</v>
      </c>
      <c r="MO410">
        <v>-1.4147278999999999</v>
      </c>
      <c r="MP410">
        <v>-1.818295</v>
      </c>
      <c r="MQ410">
        <v>-0.59973900000000002</v>
      </c>
      <c r="MR410">
        <v>-1.8115395000000001</v>
      </c>
      <c r="MS410">
        <v>8.1337309999999996E-2</v>
      </c>
      <c r="MT410">
        <v>-0.83986479999999997</v>
      </c>
      <c r="MU410">
        <v>-0.37196849999999998</v>
      </c>
      <c r="MV410">
        <v>-0.67559004</v>
      </c>
      <c r="MW410">
        <v>-1.4852045</v>
      </c>
      <c r="MX410">
        <v>0.28708428000000003</v>
      </c>
      <c r="MY410">
        <v>0.92038624999999996</v>
      </c>
      <c r="MZ410">
        <v>-1.1008494</v>
      </c>
      <c r="NA410">
        <v>-0.52771279999999998</v>
      </c>
      <c r="NB410">
        <v>-0.26112446</v>
      </c>
      <c r="NC410">
        <v>6.5307050000000004E-3</v>
      </c>
      <c r="ND410">
        <v>-0.27167999999999998</v>
      </c>
      <c r="NE410">
        <v>-2.4483847999999999</v>
      </c>
      <c r="NF410">
        <v>-0.45847979999999999</v>
      </c>
      <c r="NG410">
        <v>-0.30123042999999999</v>
      </c>
      <c r="NH410">
        <v>-0.95458597000000001</v>
      </c>
      <c r="NI410">
        <v>1.4742656999999999</v>
      </c>
      <c r="NJ410">
        <v>-0.14937337000000001</v>
      </c>
      <c r="NK410">
        <v>-0.25537567999999999</v>
      </c>
      <c r="NL410">
        <v>1.6730794</v>
      </c>
      <c r="NM410">
        <v>-1.0202659000000001</v>
      </c>
      <c r="NN410">
        <v>-2.4999406</v>
      </c>
      <c r="NO410">
        <v>-0.50949409999999995</v>
      </c>
      <c r="NP410">
        <v>1.6138543999999999</v>
      </c>
      <c r="NQ410">
        <v>2.1247455999999998</v>
      </c>
      <c r="NR410">
        <v>9.2833250000000006E-2</v>
      </c>
      <c r="NS410">
        <v>2.1516936000000002</v>
      </c>
      <c r="NT410">
        <v>1.6408335999999999</v>
      </c>
      <c r="NU410">
        <v>-1.0493517000000001</v>
      </c>
      <c r="NV410">
        <v>1.1277763999999999</v>
      </c>
      <c r="NW410">
        <v>2.5295253</v>
      </c>
      <c r="NX410">
        <v>-0.65947396000000003</v>
      </c>
      <c r="NY410">
        <v>-0.92984027000000002</v>
      </c>
      <c r="NZ410">
        <v>0.31486039999999998</v>
      </c>
      <c r="OA410">
        <v>0.59190830000000005</v>
      </c>
      <c r="OB410">
        <v>0.29099900000000001</v>
      </c>
      <c r="OC410">
        <v>1.0167956</v>
      </c>
      <c r="OD410">
        <v>0.59837096999999995</v>
      </c>
      <c r="OE410">
        <v>-0.91946439999999996</v>
      </c>
      <c r="OF410">
        <v>0.69743705</v>
      </c>
      <c r="OG410">
        <v>-0.26172026999999998</v>
      </c>
      <c r="OH410">
        <v>-0.43966972999999998</v>
      </c>
      <c r="OI410">
        <v>5.4404519999999998E-2</v>
      </c>
      <c r="OJ410">
        <v>-0.87253665999999996</v>
      </c>
      <c r="OK410">
        <v>-0.77446437000000001</v>
      </c>
      <c r="OL410">
        <v>2802</v>
      </c>
      <c r="OM410">
        <v>0</v>
      </c>
      <c r="ON410">
        <f t="shared" si="9"/>
        <v>1</v>
      </c>
    </row>
    <row r="411" spans="1:404" x14ac:dyDescent="0.35">
      <c r="A411" t="s">
        <v>812</v>
      </c>
      <c r="B411">
        <v>-0.88878756999999997</v>
      </c>
      <c r="C411">
        <v>-0.24186663</v>
      </c>
      <c r="D411">
        <v>1.7508342999999999E-2</v>
      </c>
      <c r="E411">
        <v>-0.82284886000000002</v>
      </c>
      <c r="F411">
        <v>0.18709047000000001</v>
      </c>
      <c r="G411">
        <v>1.8954858000000001</v>
      </c>
      <c r="H411">
        <v>-1.4179496</v>
      </c>
      <c r="I411">
        <v>-1.3367609</v>
      </c>
      <c r="J411">
        <v>0.53135489999999996</v>
      </c>
      <c r="K411">
        <v>-0.89977353999999998</v>
      </c>
      <c r="L411">
        <v>-0.32181013000000003</v>
      </c>
      <c r="M411">
        <v>-0.15396320999999999</v>
      </c>
      <c r="N411">
        <v>-1.4836412999999999</v>
      </c>
      <c r="O411">
        <v>-0.75859480000000001</v>
      </c>
      <c r="P411">
        <v>1.0514779999999999</v>
      </c>
      <c r="Q411">
        <v>-0.20136476</v>
      </c>
      <c r="R411">
        <v>4.9825429999999997E-2</v>
      </c>
      <c r="S411">
        <v>2.3190176</v>
      </c>
      <c r="T411">
        <v>0.57456225000000005</v>
      </c>
      <c r="U411">
        <v>-0.69434370000000001</v>
      </c>
      <c r="V411">
        <v>0.30704219999999999</v>
      </c>
      <c r="W411">
        <v>-7.1761080000000005E-2</v>
      </c>
      <c r="X411">
        <v>1.2067087999999999</v>
      </c>
      <c r="Y411">
        <v>1.0908047999999999</v>
      </c>
      <c r="Z411">
        <v>-0.20690511</v>
      </c>
      <c r="AA411">
        <v>-0.35426152</v>
      </c>
      <c r="AB411">
        <v>-0.4280736</v>
      </c>
      <c r="AC411">
        <v>0.11063291</v>
      </c>
      <c r="AD411">
        <v>-0.62561370000000005</v>
      </c>
      <c r="AE411">
        <v>0.16841243</v>
      </c>
      <c r="AF411">
        <v>-0.65919870000000003</v>
      </c>
      <c r="AG411">
        <v>-1.8291029999999999</v>
      </c>
      <c r="AH411">
        <v>-1.6836853000000001</v>
      </c>
      <c r="AI411">
        <v>0.47621930000000001</v>
      </c>
      <c r="AJ411">
        <v>-0.42039764000000002</v>
      </c>
      <c r="AK411">
        <v>-1.7890054</v>
      </c>
      <c r="AL411">
        <v>0.58616935999999997</v>
      </c>
      <c r="AM411">
        <v>0.56748390000000004</v>
      </c>
      <c r="AN411">
        <v>-2.3590360000000001</v>
      </c>
      <c r="AO411">
        <v>-1.4425075999999999</v>
      </c>
      <c r="AP411">
        <v>1.5942693999999999</v>
      </c>
      <c r="AQ411">
        <v>-2.8725605000000001</v>
      </c>
      <c r="AR411">
        <v>1.9996871000000001</v>
      </c>
      <c r="AS411">
        <v>2.1197661999999999E-2</v>
      </c>
      <c r="AT411">
        <v>-1.3514805999999999</v>
      </c>
      <c r="AU411">
        <v>-0.60487473000000003</v>
      </c>
      <c r="AV411">
        <v>-2.1433916000000002</v>
      </c>
      <c r="AW411">
        <v>4.072133</v>
      </c>
      <c r="AX411">
        <v>0.50334215000000004</v>
      </c>
      <c r="AY411">
        <v>3.1516185000000001</v>
      </c>
      <c r="AZ411">
        <v>-1.4509078</v>
      </c>
      <c r="BA411">
        <v>1.0071843</v>
      </c>
      <c r="BB411">
        <v>0.28743883999999997</v>
      </c>
      <c r="BC411">
        <v>0.77923524</v>
      </c>
      <c r="BD411">
        <v>2.2796802999999999</v>
      </c>
      <c r="BE411">
        <v>-1.0558946</v>
      </c>
      <c r="BF411">
        <v>-8.636605E-2</v>
      </c>
      <c r="BG411">
        <v>-2.2685995000000001</v>
      </c>
      <c r="BH411">
        <v>-6.4860520000000005E-2</v>
      </c>
      <c r="BI411">
        <v>-1.6092601</v>
      </c>
      <c r="BJ411">
        <v>0.55337119999999995</v>
      </c>
      <c r="BK411">
        <v>1.7243732000000001</v>
      </c>
      <c r="BL411">
        <v>3.6490315999999998</v>
      </c>
      <c r="BM411">
        <v>2.7120202</v>
      </c>
      <c r="BN411">
        <v>3.1718085</v>
      </c>
      <c r="BO411">
        <v>0.67909085999999996</v>
      </c>
      <c r="BP411">
        <v>-0.98317730000000003</v>
      </c>
      <c r="BQ411">
        <v>-0.16196232999999999</v>
      </c>
      <c r="BR411">
        <v>-0.3880441</v>
      </c>
      <c r="BS411">
        <v>1.1971982999999999</v>
      </c>
      <c r="BT411">
        <v>0.55837619999999999</v>
      </c>
      <c r="BU411">
        <v>3.0711917999999998</v>
      </c>
      <c r="BV411">
        <v>1.0693599</v>
      </c>
      <c r="BW411">
        <v>1.5633539999999999</v>
      </c>
      <c r="BX411">
        <v>0.91285130000000003</v>
      </c>
      <c r="BY411">
        <v>-2.7063126999999998</v>
      </c>
      <c r="BZ411">
        <v>0.72786949999999995</v>
      </c>
      <c r="CA411">
        <v>-1.0366386000000001</v>
      </c>
      <c r="CB411">
        <v>-0.4113387</v>
      </c>
      <c r="CC411">
        <v>0.81514335000000004</v>
      </c>
      <c r="CD411">
        <v>-0.98718340000000004</v>
      </c>
      <c r="CE411">
        <v>2.3193628000000001E-2</v>
      </c>
      <c r="CF411">
        <v>-2.8805890000000001E-2</v>
      </c>
      <c r="CG411">
        <v>-0.70069563000000001</v>
      </c>
      <c r="CH411">
        <v>7.2166919999999996E-2</v>
      </c>
      <c r="CI411">
        <v>-1.3889558999999999E-2</v>
      </c>
      <c r="CJ411">
        <v>-1.9005065999999999</v>
      </c>
      <c r="CK411">
        <v>7.4707754000000001E-2</v>
      </c>
      <c r="CL411">
        <v>-0.52079964000000001</v>
      </c>
      <c r="CM411">
        <v>-1.6037874999999999</v>
      </c>
      <c r="CN411">
        <v>-1.2324393</v>
      </c>
      <c r="CO411">
        <v>4.3595105000000002E-2</v>
      </c>
      <c r="CP411">
        <v>0.29440044999999998</v>
      </c>
      <c r="CQ411">
        <v>2.5818232999999999</v>
      </c>
      <c r="CR411">
        <v>-0.99829900000000005</v>
      </c>
      <c r="CS411">
        <v>-2.5575738000000001</v>
      </c>
      <c r="CT411">
        <v>3.3998187</v>
      </c>
      <c r="CU411">
        <v>-0.49030267999999999</v>
      </c>
      <c r="CV411">
        <v>0.30159970000000003</v>
      </c>
      <c r="CW411">
        <v>-0.92927855000000004</v>
      </c>
      <c r="CX411">
        <v>1.5307188</v>
      </c>
      <c r="CY411">
        <v>2.4708351999999998</v>
      </c>
      <c r="CZ411">
        <v>1.5374087000000001</v>
      </c>
      <c r="DA411">
        <v>0.88812243999999996</v>
      </c>
      <c r="DB411">
        <v>0.8917332</v>
      </c>
      <c r="DC411">
        <v>0.82160913999999996</v>
      </c>
      <c r="DD411">
        <v>-1.0482239</v>
      </c>
      <c r="DE411">
        <v>1.9841998000000001</v>
      </c>
      <c r="DF411">
        <v>-1.0813417000000001</v>
      </c>
      <c r="DG411">
        <v>-0.35476170000000001</v>
      </c>
      <c r="DH411">
        <v>0.80613970000000001</v>
      </c>
      <c r="DI411">
        <v>-0.40563252999999999</v>
      </c>
      <c r="DJ411">
        <v>0.50194143999999996</v>
      </c>
      <c r="DK411">
        <v>-0.68389929999999999</v>
      </c>
      <c r="DL411">
        <v>-1.0158404000000001</v>
      </c>
      <c r="DM411">
        <v>-0.55963284000000002</v>
      </c>
      <c r="DN411">
        <v>-0.18484661999999999</v>
      </c>
      <c r="DO411">
        <v>-1.5570250999999999</v>
      </c>
      <c r="DP411">
        <v>5.3208872999999997E-2</v>
      </c>
      <c r="DQ411">
        <v>-2.5995262000000001</v>
      </c>
      <c r="DR411">
        <v>-2.3573647000000002</v>
      </c>
      <c r="DS411">
        <v>1.3969121</v>
      </c>
      <c r="DT411">
        <v>1.1761898</v>
      </c>
      <c r="DU411">
        <v>2.1574000999999998</v>
      </c>
      <c r="DV411">
        <v>5.6762800000000002</v>
      </c>
      <c r="DW411">
        <v>1.1592370999999999</v>
      </c>
      <c r="DX411">
        <v>-1.2810668000000001</v>
      </c>
      <c r="DY411">
        <v>-0.55709743</v>
      </c>
      <c r="DZ411">
        <v>-0.41096075999999998</v>
      </c>
      <c r="EA411">
        <v>0.44584047999999998</v>
      </c>
      <c r="EB411">
        <v>-0.67222389999999999</v>
      </c>
      <c r="EC411">
        <v>-0.1788188</v>
      </c>
      <c r="ED411">
        <v>9.5339610000000005E-2</v>
      </c>
      <c r="EE411">
        <v>0.24876627000000001</v>
      </c>
      <c r="EF411">
        <v>-0.60188790000000003</v>
      </c>
      <c r="EG411">
        <v>1.0370953999999999</v>
      </c>
      <c r="EH411">
        <v>0.65120363000000003</v>
      </c>
      <c r="EI411">
        <v>0.52203566000000001</v>
      </c>
      <c r="EJ411">
        <v>-1.4339213</v>
      </c>
      <c r="EK411">
        <v>-1.4687903</v>
      </c>
      <c r="EL411">
        <v>0.35072940000000002</v>
      </c>
      <c r="EM411">
        <v>-0.112513825</v>
      </c>
      <c r="EN411">
        <v>0.16699895000000001</v>
      </c>
      <c r="EO411">
        <v>0.53070510000000004</v>
      </c>
      <c r="EP411">
        <v>0.31477690000000003</v>
      </c>
      <c r="EQ411">
        <v>0.55158300000000005</v>
      </c>
      <c r="ER411">
        <v>-0.53115593999999999</v>
      </c>
      <c r="ES411">
        <v>-2.5785353</v>
      </c>
      <c r="ET411">
        <v>0.3616086</v>
      </c>
      <c r="EU411">
        <v>-0.16190909000000001</v>
      </c>
      <c r="EV411">
        <v>1.0088058</v>
      </c>
      <c r="EW411">
        <v>-1.9921958</v>
      </c>
      <c r="EX411">
        <v>0.12020859</v>
      </c>
      <c r="EY411">
        <v>-1.1210260000000001</v>
      </c>
      <c r="EZ411">
        <v>0.92636949999999996</v>
      </c>
      <c r="FA411">
        <v>0.92741269999999998</v>
      </c>
      <c r="FB411">
        <v>-0.33992087999999998</v>
      </c>
      <c r="FC411">
        <v>-1.1789289000000001</v>
      </c>
      <c r="FD411">
        <v>-7.2309109999999996E-2</v>
      </c>
      <c r="FE411">
        <v>2.1949108000000002</v>
      </c>
      <c r="FF411">
        <v>-1.8656694</v>
      </c>
      <c r="FG411">
        <v>-0.17356952</v>
      </c>
      <c r="FH411">
        <v>-0.99920123999999999</v>
      </c>
      <c r="FI411">
        <v>3.0276679999999998</v>
      </c>
      <c r="FJ411">
        <v>-1.3953081000000001</v>
      </c>
      <c r="FK411">
        <v>1.2089146</v>
      </c>
      <c r="FL411">
        <v>-1.9334308</v>
      </c>
      <c r="FM411">
        <v>1.2476996</v>
      </c>
      <c r="FN411">
        <v>-1.8287414</v>
      </c>
      <c r="FO411">
        <v>0.17097142000000001</v>
      </c>
      <c r="FP411">
        <v>-1.3838048999999999</v>
      </c>
      <c r="FQ411">
        <v>-0.42641109999999999</v>
      </c>
      <c r="FR411">
        <v>3.2318044000000001</v>
      </c>
      <c r="FS411">
        <v>-1.2877171999999999</v>
      </c>
      <c r="FT411">
        <v>0.71749490000000005</v>
      </c>
      <c r="FU411">
        <v>0.93657590000000002</v>
      </c>
      <c r="FV411">
        <v>0.40256995000000001</v>
      </c>
      <c r="FW411">
        <v>0.24346292</v>
      </c>
      <c r="FX411">
        <v>0.35681333999999998</v>
      </c>
      <c r="FY411">
        <v>-0.20522720999999999</v>
      </c>
      <c r="FZ411">
        <v>-0.36300683</v>
      </c>
      <c r="GA411">
        <v>-2.1121539999999999</v>
      </c>
      <c r="GB411">
        <v>-2.6469684</v>
      </c>
      <c r="GC411">
        <v>-0.94893545000000001</v>
      </c>
      <c r="GD411">
        <v>0.11919146</v>
      </c>
      <c r="GE411">
        <v>-1.1041253</v>
      </c>
      <c r="GF411">
        <v>0.32031356999999999</v>
      </c>
      <c r="GG411">
        <v>0.28349005999999999</v>
      </c>
      <c r="GH411">
        <v>-7.3431640000000006E-2</v>
      </c>
      <c r="GI411">
        <v>0.33606449999999999</v>
      </c>
      <c r="GJ411">
        <v>0.27190417</v>
      </c>
      <c r="GK411">
        <v>4.2199629999999999</v>
      </c>
      <c r="GL411">
        <v>-1.7470275</v>
      </c>
      <c r="GM411">
        <v>-0.65863066999999997</v>
      </c>
      <c r="GN411">
        <v>-1.1756686999999999</v>
      </c>
      <c r="GO411">
        <v>-1.3402071</v>
      </c>
      <c r="GP411">
        <v>-0.44388729999999998</v>
      </c>
      <c r="GQ411">
        <v>3.5708133000000003E-2</v>
      </c>
      <c r="GR411">
        <v>-0.11969250400000001</v>
      </c>
      <c r="GS411">
        <v>9.2970170000000005E-2</v>
      </c>
      <c r="GT411">
        <v>-1.5540292</v>
      </c>
      <c r="GU411">
        <v>0.6271873</v>
      </c>
      <c r="GV411">
        <v>-0.47239956</v>
      </c>
      <c r="GW411">
        <v>1.5144515000000001</v>
      </c>
      <c r="GX411">
        <v>-1.5747671999999999</v>
      </c>
      <c r="GY411">
        <v>-0.60142589999999996</v>
      </c>
      <c r="GZ411">
        <v>1.1019215000000001E-2</v>
      </c>
      <c r="HA411">
        <v>-0.89594059999999998</v>
      </c>
      <c r="HB411">
        <v>-0.57657080000000005</v>
      </c>
      <c r="HC411">
        <v>0.60788379999999997</v>
      </c>
      <c r="HD411">
        <v>-0.73522496000000004</v>
      </c>
      <c r="HE411">
        <v>0.22894605000000001</v>
      </c>
      <c r="HF411">
        <v>3.2959930000000002</v>
      </c>
      <c r="HG411">
        <v>2.7237623000000002</v>
      </c>
      <c r="HH411">
        <v>-2.4050688999999998</v>
      </c>
      <c r="HI411">
        <v>-0.84693220000000002</v>
      </c>
      <c r="HJ411">
        <v>-4.5417890000000002E-2</v>
      </c>
      <c r="HK411">
        <v>-0.61394780000000004</v>
      </c>
      <c r="HL411">
        <v>1.4697193</v>
      </c>
      <c r="HM411">
        <v>-1.5616059</v>
      </c>
      <c r="HN411">
        <v>1.5626675000000001</v>
      </c>
      <c r="HO411">
        <v>-9.1704090000000002E-2</v>
      </c>
      <c r="HP411">
        <v>3.5961056</v>
      </c>
      <c r="HQ411">
        <v>-1.5028798999999999</v>
      </c>
      <c r="HR411">
        <v>-0.53044999999999998</v>
      </c>
      <c r="HS411">
        <v>0.81741980000000003</v>
      </c>
      <c r="HT411">
        <v>0.61692899999999995</v>
      </c>
      <c r="HU411">
        <v>-0.68245829999999996</v>
      </c>
      <c r="HV411">
        <v>-0.41272983000000002</v>
      </c>
      <c r="HW411">
        <v>-0.9835256</v>
      </c>
      <c r="HX411">
        <v>-1.5758913999999999</v>
      </c>
      <c r="HY411">
        <v>-0.34672987</v>
      </c>
      <c r="HZ411">
        <v>-0.32589607999999998</v>
      </c>
      <c r="IA411">
        <v>-0.41981095000000002</v>
      </c>
      <c r="IB411">
        <v>-0.24254201</v>
      </c>
      <c r="IC411">
        <v>0.102885485</v>
      </c>
      <c r="ID411">
        <v>-0.44853233999999997</v>
      </c>
      <c r="IE411">
        <v>-2.6523224999999999</v>
      </c>
      <c r="IF411">
        <v>-0.87528324000000002</v>
      </c>
      <c r="IG411">
        <v>-1.0758924000000001</v>
      </c>
      <c r="IH411">
        <v>0.81683969999999995</v>
      </c>
      <c r="II411">
        <v>-0.1766807</v>
      </c>
      <c r="IJ411">
        <v>1.1040772999999999</v>
      </c>
      <c r="IK411">
        <v>-0.60718536000000001</v>
      </c>
      <c r="IL411">
        <v>0.79242749999999995</v>
      </c>
      <c r="IM411">
        <v>0.76020929999999998</v>
      </c>
      <c r="IN411">
        <v>0.57127446000000004</v>
      </c>
      <c r="IO411">
        <v>-0.32586828000000001</v>
      </c>
      <c r="IP411">
        <v>0.57599186999999996</v>
      </c>
      <c r="IQ411">
        <v>-2.1126535</v>
      </c>
      <c r="IR411">
        <v>-1.2480135999999999</v>
      </c>
      <c r="IS411">
        <v>-0.12931871</v>
      </c>
      <c r="IT411">
        <v>-0.97854949999999996</v>
      </c>
      <c r="IU411">
        <v>-2.6086689999999999</v>
      </c>
      <c r="IV411">
        <v>-0.63255227000000003</v>
      </c>
      <c r="IW411">
        <v>-0.59313344999999995</v>
      </c>
      <c r="IX411">
        <v>1.3237717</v>
      </c>
      <c r="IY411">
        <v>-0.6260019</v>
      </c>
      <c r="IZ411">
        <v>0.46030092</v>
      </c>
      <c r="JA411">
        <v>-0.76529769999999997</v>
      </c>
      <c r="JB411">
        <v>-1.0792474000000001</v>
      </c>
      <c r="JC411">
        <v>0.45696535999999999</v>
      </c>
      <c r="JD411">
        <v>-0.14288429999999999</v>
      </c>
      <c r="JE411">
        <v>0.49018568000000001</v>
      </c>
      <c r="JF411">
        <v>0.86208130000000005</v>
      </c>
      <c r="JG411">
        <v>1.0170193999999999</v>
      </c>
      <c r="JH411">
        <v>0.97817869999999996</v>
      </c>
      <c r="JI411">
        <v>-0.43803219999999998</v>
      </c>
      <c r="JJ411">
        <v>-2.5266510000000002</v>
      </c>
      <c r="JK411">
        <v>-0.34014850000000002</v>
      </c>
      <c r="JL411">
        <v>-0.86376629999999999</v>
      </c>
      <c r="JM411">
        <v>0.22772966</v>
      </c>
      <c r="JN411">
        <v>-2.7883463000000002</v>
      </c>
      <c r="JO411">
        <v>-1.5904034</v>
      </c>
      <c r="JP411">
        <v>-1.9285928999999999</v>
      </c>
      <c r="JQ411">
        <v>4.2696096000000003E-2</v>
      </c>
      <c r="JR411">
        <v>1.3050632</v>
      </c>
      <c r="JS411">
        <v>0.32155824</v>
      </c>
      <c r="JT411">
        <v>-1.868752</v>
      </c>
      <c r="JU411">
        <v>-1.0225043</v>
      </c>
      <c r="JV411">
        <v>-2.7492301000000001</v>
      </c>
      <c r="JW411">
        <v>-0.8313104</v>
      </c>
      <c r="JX411">
        <v>2.6682540000000001</v>
      </c>
      <c r="JY411">
        <v>-0.4187284</v>
      </c>
      <c r="JZ411">
        <v>-1.8063581</v>
      </c>
      <c r="KA411">
        <v>0.96383890000000005</v>
      </c>
      <c r="KB411">
        <v>3.9903970000000002</v>
      </c>
      <c r="KC411">
        <v>1.1950523</v>
      </c>
      <c r="KD411">
        <v>0.86520856999999995</v>
      </c>
      <c r="KE411">
        <v>-0.88057726999999997</v>
      </c>
      <c r="KF411">
        <v>-0.42667442999999999</v>
      </c>
      <c r="KG411">
        <v>0.11507405</v>
      </c>
      <c r="KH411">
        <v>-0.67031669999999999</v>
      </c>
      <c r="KI411">
        <v>-0.18021429</v>
      </c>
      <c r="KJ411">
        <v>-0.57250690000000004</v>
      </c>
      <c r="KK411">
        <v>-1.4329624999999999</v>
      </c>
      <c r="KL411">
        <v>0.32354409000000001</v>
      </c>
      <c r="KM411">
        <v>0.78751515999999999</v>
      </c>
      <c r="KN411">
        <v>-2.0722052999999998</v>
      </c>
      <c r="KO411">
        <v>1.4132792999999999</v>
      </c>
      <c r="KP411">
        <v>5.2930526999999996</v>
      </c>
      <c r="KQ411">
        <v>1.8372892000000001</v>
      </c>
      <c r="KR411">
        <v>-0.6572289</v>
      </c>
      <c r="KS411">
        <v>-0.92636096000000001</v>
      </c>
      <c r="KT411">
        <v>0.17578242999999999</v>
      </c>
      <c r="KU411">
        <v>-0.92543350000000002</v>
      </c>
      <c r="KV411">
        <v>-1.2509853</v>
      </c>
      <c r="KW411">
        <v>-0.65924229999999995</v>
      </c>
      <c r="KX411">
        <v>-0.38589309999999999</v>
      </c>
      <c r="KY411">
        <v>-2.3882728000000002</v>
      </c>
      <c r="KZ411">
        <v>-2.3952179999999998</v>
      </c>
      <c r="LA411">
        <v>-0.99414194</v>
      </c>
      <c r="LB411">
        <v>-0.42953239999999998</v>
      </c>
      <c r="LC411">
        <v>-1.1152091</v>
      </c>
      <c r="LD411">
        <v>0.37016046000000002</v>
      </c>
      <c r="LE411">
        <v>-0.91570746999999997</v>
      </c>
      <c r="LF411">
        <v>4.7733730000000003</v>
      </c>
      <c r="LG411">
        <v>5.6599700000000004</v>
      </c>
      <c r="LH411">
        <v>-0.78046939999999998</v>
      </c>
      <c r="LI411">
        <v>0.47439098000000002</v>
      </c>
      <c r="LJ411">
        <v>1.5160096000000001</v>
      </c>
      <c r="LK411">
        <v>1.5161511000000001</v>
      </c>
      <c r="LL411">
        <v>0.65857239999999995</v>
      </c>
      <c r="LM411">
        <v>-0.68911034000000004</v>
      </c>
      <c r="LN411">
        <v>1.2429488</v>
      </c>
      <c r="LO411">
        <v>1.7417442999999999</v>
      </c>
      <c r="LP411">
        <v>1.1477143000000001</v>
      </c>
      <c r="LQ411">
        <v>1.4296922999999999</v>
      </c>
      <c r="LR411">
        <v>2.1713847999999998</v>
      </c>
      <c r="LS411">
        <v>0.91767670000000001</v>
      </c>
      <c r="LT411">
        <v>-0.81152049999999998</v>
      </c>
      <c r="LU411">
        <v>-0.90562962999999996</v>
      </c>
      <c r="LV411">
        <v>-0.21296436999999999</v>
      </c>
      <c r="LW411">
        <v>-0.51701249999999999</v>
      </c>
      <c r="LX411">
        <v>-1.7393023999999999</v>
      </c>
      <c r="LY411">
        <v>-0.99480075000000001</v>
      </c>
      <c r="LZ411">
        <v>0.79884920000000004</v>
      </c>
      <c r="MA411">
        <v>1.3815767000000001</v>
      </c>
      <c r="MB411">
        <v>-0.93728719999999999</v>
      </c>
      <c r="MC411">
        <v>-0.34898003999999999</v>
      </c>
      <c r="MD411">
        <v>1.0349638000000001</v>
      </c>
      <c r="ME411">
        <v>1.7871401</v>
      </c>
      <c r="MF411">
        <v>-0.55721617000000001</v>
      </c>
      <c r="MG411">
        <v>-1.8660041000000001</v>
      </c>
      <c r="MH411">
        <v>2.0694152E-2</v>
      </c>
      <c r="MI411">
        <v>-0.73866699999999996</v>
      </c>
      <c r="MJ411">
        <v>-1.4830925E-2</v>
      </c>
      <c r="MK411">
        <v>3.9203123999999998</v>
      </c>
      <c r="ML411">
        <v>-0.90652513999999995</v>
      </c>
      <c r="MM411">
        <v>-2.4820606999999999</v>
      </c>
      <c r="MN411">
        <v>0.11946706999999999</v>
      </c>
      <c r="MO411">
        <v>-1.8600273000000001</v>
      </c>
      <c r="MP411">
        <v>0.77858967000000001</v>
      </c>
      <c r="MQ411">
        <v>0.19273818000000001</v>
      </c>
      <c r="MR411">
        <v>-1.2561563</v>
      </c>
      <c r="MS411">
        <v>0.24193919</v>
      </c>
      <c r="MT411">
        <v>-0.63191169999999997</v>
      </c>
      <c r="MU411">
        <v>-3.7963999999999998E-2</v>
      </c>
      <c r="MV411">
        <v>0.25432512000000002</v>
      </c>
      <c r="MW411">
        <v>-1.3992773000000001</v>
      </c>
      <c r="MX411">
        <v>-0.61115439999999999</v>
      </c>
      <c r="MY411">
        <v>4.2588470000000003</v>
      </c>
      <c r="MZ411">
        <v>-9.0405449999999998E-2</v>
      </c>
      <c r="NA411">
        <v>-0.73082009999999997</v>
      </c>
      <c r="NB411">
        <v>-0.55100700000000002</v>
      </c>
      <c r="NC411">
        <v>0.37848493</v>
      </c>
      <c r="ND411">
        <v>-0.58617280000000005</v>
      </c>
      <c r="NE411">
        <v>-2.4520743</v>
      </c>
      <c r="NF411">
        <v>-0.7874949</v>
      </c>
      <c r="NG411">
        <v>1.6166027000000001</v>
      </c>
      <c r="NH411">
        <v>-0.48517692000000001</v>
      </c>
      <c r="NI411">
        <v>3.6155138</v>
      </c>
      <c r="NJ411">
        <v>-0.98358667</v>
      </c>
      <c r="NK411">
        <v>-1.1510575999999999</v>
      </c>
      <c r="NL411">
        <v>1.4809973999999999</v>
      </c>
      <c r="NM411">
        <v>-1.6517040999999999</v>
      </c>
      <c r="NN411">
        <v>-3.2317178000000002</v>
      </c>
      <c r="NO411">
        <v>-2.8591099999999998</v>
      </c>
      <c r="NP411">
        <v>0.71680820000000001</v>
      </c>
      <c r="NQ411">
        <v>3.0700338</v>
      </c>
      <c r="NR411">
        <v>1.1923168</v>
      </c>
      <c r="NS411">
        <v>2.5434945</v>
      </c>
      <c r="NT411">
        <v>1.1598653999999999</v>
      </c>
      <c r="NU411">
        <v>0.69633219999999996</v>
      </c>
      <c r="NV411">
        <v>2.1653468999999999</v>
      </c>
      <c r="NW411">
        <v>3.8805819000000001</v>
      </c>
      <c r="NX411">
        <v>-1.1285708000000001</v>
      </c>
      <c r="NY411">
        <v>-0.77163839999999995</v>
      </c>
      <c r="NZ411">
        <v>-5.6585386000000001E-2</v>
      </c>
      <c r="OA411">
        <v>-0.34811681999999999</v>
      </c>
      <c r="OB411">
        <v>0.27107394000000001</v>
      </c>
      <c r="OC411">
        <v>0.86192672999999997</v>
      </c>
      <c r="OD411">
        <v>0.54022979999999998</v>
      </c>
      <c r="OE411">
        <v>1.0978235999999999</v>
      </c>
      <c r="OF411">
        <v>-2.6702371999999999E-2</v>
      </c>
      <c r="OG411">
        <v>0.16458972999999999</v>
      </c>
      <c r="OH411">
        <v>-1.2949600999999999</v>
      </c>
      <c r="OI411">
        <v>1.2164178999999999</v>
      </c>
      <c r="OJ411">
        <v>-1.3402025</v>
      </c>
      <c r="OK411">
        <v>-2.4516127000000001</v>
      </c>
      <c r="OL411">
        <v>303</v>
      </c>
      <c r="OM411">
        <v>1</v>
      </c>
      <c r="ON411">
        <f t="shared" si="9"/>
        <v>0</v>
      </c>
    </row>
    <row r="412" spans="1:404" x14ac:dyDescent="0.35">
      <c r="A412" t="s">
        <v>813</v>
      </c>
      <c r="B412">
        <v>-0.55021805000000001</v>
      </c>
      <c r="C412">
        <v>0.12483849</v>
      </c>
      <c r="D412">
        <v>0.3773107</v>
      </c>
      <c r="E412">
        <v>-0.48981717000000002</v>
      </c>
      <c r="F412">
        <v>0.64468559999999997</v>
      </c>
      <c r="G412">
        <v>0.76283639999999997</v>
      </c>
      <c r="H412">
        <v>-2.3425233E-2</v>
      </c>
      <c r="I412">
        <v>-6.9465289999999999E-2</v>
      </c>
      <c r="J412">
        <v>0.94471150000000004</v>
      </c>
      <c r="K412">
        <v>-0.78775364000000003</v>
      </c>
      <c r="L412">
        <v>9.6720249999999994E-2</v>
      </c>
      <c r="M412">
        <v>2.3898820000000001</v>
      </c>
      <c r="N412">
        <v>0.57246339999999996</v>
      </c>
      <c r="O412">
        <v>0.28047230000000001</v>
      </c>
      <c r="P412">
        <v>1.8501642</v>
      </c>
      <c r="Q412">
        <v>1.1586689999999999</v>
      </c>
      <c r="R412">
        <v>1.2368783999999999</v>
      </c>
      <c r="S412">
        <v>-0.39094790000000001</v>
      </c>
      <c r="T412">
        <v>0.10829407000000001</v>
      </c>
      <c r="U412">
        <v>-0.62706839999999997</v>
      </c>
      <c r="V412">
        <v>4.3896400000000002E-2</v>
      </c>
      <c r="W412">
        <v>0.30092271999999998</v>
      </c>
      <c r="X412">
        <v>0.28644102999999999</v>
      </c>
      <c r="Y412">
        <v>0.68364020000000003</v>
      </c>
      <c r="Z412">
        <v>1.6079842</v>
      </c>
      <c r="AA412">
        <v>-2.4076409999999999</v>
      </c>
      <c r="AB412">
        <v>0.91254674999999996</v>
      </c>
      <c r="AC412">
        <v>0.75286649999999999</v>
      </c>
      <c r="AD412">
        <v>0.47956187</v>
      </c>
      <c r="AE412">
        <v>0.53943260000000004</v>
      </c>
      <c r="AF412">
        <v>-1.0510744000000001</v>
      </c>
      <c r="AG412">
        <v>0.53434409999999999</v>
      </c>
      <c r="AH412">
        <v>-0.7096344</v>
      </c>
      <c r="AI412">
        <v>2.4954882</v>
      </c>
      <c r="AJ412">
        <v>-0.42912002999999999</v>
      </c>
      <c r="AK412">
        <v>-0.97544059999999999</v>
      </c>
      <c r="AL412">
        <v>0.32438810000000001</v>
      </c>
      <c r="AM412">
        <v>1.2259707</v>
      </c>
      <c r="AN412">
        <v>-1.702933</v>
      </c>
      <c r="AO412">
        <v>-2.121407</v>
      </c>
      <c r="AP412">
        <v>1.1991651999999999</v>
      </c>
      <c r="AQ412">
        <v>-1.3069672999999999</v>
      </c>
      <c r="AR412">
        <v>-2.1547426999999999</v>
      </c>
      <c r="AS412">
        <v>3.9925016000000001E-2</v>
      </c>
      <c r="AT412">
        <v>-0.8133378</v>
      </c>
      <c r="AU412">
        <v>-1.1140223</v>
      </c>
      <c r="AV412">
        <v>-0.62528260000000002</v>
      </c>
      <c r="AW412">
        <v>-0.24628671999999999</v>
      </c>
      <c r="AX412">
        <v>-0.40010548000000001</v>
      </c>
      <c r="AY412">
        <v>0.45490932000000001</v>
      </c>
      <c r="AZ412">
        <v>-2.0810187</v>
      </c>
      <c r="BA412">
        <v>0.30032540000000002</v>
      </c>
      <c r="BB412">
        <v>0.98752266</v>
      </c>
      <c r="BC412">
        <v>0.61449575000000001</v>
      </c>
      <c r="BD412">
        <v>1.8089724</v>
      </c>
      <c r="BE412">
        <v>-1.3156527</v>
      </c>
      <c r="BF412">
        <v>-1.5687532</v>
      </c>
      <c r="BG412">
        <v>-0.35097539999999999</v>
      </c>
      <c r="BH412">
        <v>-3.4896552999999997E-2</v>
      </c>
      <c r="BI412">
        <v>-1.2791809999999999</v>
      </c>
      <c r="BJ412">
        <v>1.2010164999999999</v>
      </c>
      <c r="BK412">
        <v>0.57091594000000001</v>
      </c>
      <c r="BL412">
        <v>1.1449468</v>
      </c>
      <c r="BM412">
        <v>2.383311</v>
      </c>
      <c r="BN412">
        <v>3.7269060000000001</v>
      </c>
      <c r="BO412">
        <v>0.74878630000000002</v>
      </c>
      <c r="BP412">
        <v>-1.3795605</v>
      </c>
      <c r="BQ412">
        <v>-0.21063164000000001</v>
      </c>
      <c r="BR412">
        <v>-1.2214726</v>
      </c>
      <c r="BS412">
        <v>1.3230432999999999</v>
      </c>
      <c r="BT412">
        <v>2.0045251999999998</v>
      </c>
      <c r="BU412">
        <v>4.2390230000000004</v>
      </c>
      <c r="BV412">
        <v>0.35507154000000002</v>
      </c>
      <c r="BW412">
        <v>1.6100303</v>
      </c>
      <c r="BX412">
        <v>1.5009861</v>
      </c>
      <c r="BY412">
        <v>-1.8624423000000001</v>
      </c>
      <c r="BZ412">
        <v>0.79246499999999997</v>
      </c>
      <c r="CA412">
        <v>3.5957724000000003E-2</v>
      </c>
      <c r="CB412">
        <v>-1.7455940999999999</v>
      </c>
      <c r="CC412">
        <v>0.50249469999999996</v>
      </c>
      <c r="CD412">
        <v>-0.91182052999999996</v>
      </c>
      <c r="CE412">
        <v>0.825743</v>
      </c>
      <c r="CF412">
        <v>-0.349694</v>
      </c>
      <c r="CG412">
        <v>-0.59954260000000004</v>
      </c>
      <c r="CH412">
        <v>1.1440287</v>
      </c>
      <c r="CI412">
        <v>-0.55347126999999996</v>
      </c>
      <c r="CJ412">
        <v>-0.74506514999999995</v>
      </c>
      <c r="CK412">
        <v>-0.76481980000000005</v>
      </c>
      <c r="CL412">
        <v>-0.52321119999999999</v>
      </c>
      <c r="CM412">
        <v>-0.85319889999999998</v>
      </c>
      <c r="CN412">
        <v>-1.6508327</v>
      </c>
      <c r="CO412">
        <v>1.151815</v>
      </c>
      <c r="CP412">
        <v>-1.0690411</v>
      </c>
      <c r="CQ412">
        <v>6.3640355999999995E-2</v>
      </c>
      <c r="CR412">
        <v>-1.9056877999999999</v>
      </c>
      <c r="CS412">
        <v>-1.7534513</v>
      </c>
      <c r="CT412">
        <v>2.4257597999999998</v>
      </c>
      <c r="CU412">
        <v>1.7037817</v>
      </c>
      <c r="CV412">
        <v>1.2920666000000001</v>
      </c>
      <c r="CW412">
        <v>-0.95711259999999998</v>
      </c>
      <c r="CX412">
        <v>1.0932185999999999</v>
      </c>
      <c r="CY412">
        <v>0.96479239999999999</v>
      </c>
      <c r="CZ412">
        <v>1.3675965000000001</v>
      </c>
      <c r="DA412">
        <v>1.4242682</v>
      </c>
      <c r="DB412">
        <v>-0.93351189999999995</v>
      </c>
      <c r="DC412">
        <v>-0.7844198</v>
      </c>
      <c r="DD412">
        <v>0.68931399999999998</v>
      </c>
      <c r="DE412">
        <v>0.67842674000000003</v>
      </c>
      <c r="DF412">
        <v>0.19183183000000001</v>
      </c>
      <c r="DG412">
        <v>0.88136000000000003</v>
      </c>
      <c r="DH412">
        <v>1.6773092999999999</v>
      </c>
      <c r="DI412">
        <v>0.42658824000000001</v>
      </c>
      <c r="DJ412">
        <v>1.0175810000000001</v>
      </c>
      <c r="DK412">
        <v>0.57080114000000004</v>
      </c>
      <c r="DL412">
        <v>0.11231919</v>
      </c>
      <c r="DM412">
        <v>0.72716594000000001</v>
      </c>
      <c r="DN412">
        <v>0.95784539999999996</v>
      </c>
      <c r="DO412">
        <v>-0.63270340000000003</v>
      </c>
      <c r="DP412">
        <v>-0.82238789999999995</v>
      </c>
      <c r="DQ412">
        <v>-1.6877215999999999</v>
      </c>
      <c r="DR412">
        <v>-1.7382447999999999</v>
      </c>
      <c r="DS412">
        <v>1.1062628999999999</v>
      </c>
      <c r="DT412">
        <v>6.8637333999999994E-2</v>
      </c>
      <c r="DU412">
        <v>-0.30349480000000001</v>
      </c>
      <c r="DV412">
        <v>1.1395947</v>
      </c>
      <c r="DW412">
        <v>-1.0812446</v>
      </c>
      <c r="DX412">
        <v>0.51553360000000004</v>
      </c>
      <c r="DY412">
        <v>0.34319847999999997</v>
      </c>
      <c r="DZ412">
        <v>0.53412192999999997</v>
      </c>
      <c r="EA412">
        <v>0.80915033999999997</v>
      </c>
      <c r="EB412">
        <v>-0.4452082</v>
      </c>
      <c r="EC412">
        <v>0.38352776</v>
      </c>
      <c r="ED412">
        <v>1.5198425</v>
      </c>
      <c r="EE412">
        <v>0.52840346000000005</v>
      </c>
      <c r="EF412">
        <v>-0.67305899999999996</v>
      </c>
      <c r="EG412">
        <v>1.4313495000000001</v>
      </c>
      <c r="EH412">
        <v>0.30205389999999999</v>
      </c>
      <c r="EI412">
        <v>0.38262200000000002</v>
      </c>
      <c r="EJ412">
        <v>-0.65014859999999997</v>
      </c>
      <c r="EK412">
        <v>0.68517519999999998</v>
      </c>
      <c r="EL412">
        <v>0.9293979</v>
      </c>
      <c r="EM412">
        <v>-0.43775789999999998</v>
      </c>
      <c r="EN412">
        <v>-0.96986099999999997</v>
      </c>
      <c r="EO412">
        <v>0.7447627</v>
      </c>
      <c r="EP412">
        <v>1.6219497</v>
      </c>
      <c r="EQ412">
        <v>1.1790681999999999</v>
      </c>
      <c r="ER412">
        <v>-0.78106945999999999</v>
      </c>
      <c r="ES412">
        <v>-2.4593565000000002</v>
      </c>
      <c r="ET412">
        <v>-1.5178788000000001</v>
      </c>
      <c r="EU412">
        <v>0.34709519999999999</v>
      </c>
      <c r="EV412">
        <v>0.99875700000000001</v>
      </c>
      <c r="EW412">
        <v>-1.8620756000000001</v>
      </c>
      <c r="EX412">
        <v>-0.82524025000000001</v>
      </c>
      <c r="EY412">
        <v>-2.2566977000000001</v>
      </c>
      <c r="EZ412">
        <v>0.57864850000000001</v>
      </c>
      <c r="FA412">
        <v>0.58709140000000004</v>
      </c>
      <c r="FB412">
        <v>-0.36143488000000001</v>
      </c>
      <c r="FC412">
        <v>0.17994739000000001</v>
      </c>
      <c r="FD412">
        <v>-0.12173593000000001</v>
      </c>
      <c r="FE412">
        <v>0.62811589999999995</v>
      </c>
      <c r="FF412">
        <v>-1.6365266999999999</v>
      </c>
      <c r="FG412">
        <v>-1.7685572000000001</v>
      </c>
      <c r="FH412">
        <v>-0.99558250000000004</v>
      </c>
      <c r="FI412">
        <v>0.74404656999999996</v>
      </c>
      <c r="FJ412">
        <v>-0.90480137000000005</v>
      </c>
      <c r="FK412">
        <v>1.3292307000000001</v>
      </c>
      <c r="FL412">
        <v>-2.0405120000000001</v>
      </c>
      <c r="FM412">
        <v>-0.53174794000000003</v>
      </c>
      <c r="FN412">
        <v>-1.612957</v>
      </c>
      <c r="FO412">
        <v>0.24362524999999999</v>
      </c>
      <c r="FP412">
        <v>-0.51793736000000001</v>
      </c>
      <c r="FQ412">
        <v>-0.84177433999999995</v>
      </c>
      <c r="FR412">
        <v>1.2137525</v>
      </c>
      <c r="FS412">
        <v>-0.21911745999999999</v>
      </c>
      <c r="FT412">
        <v>-0.62956319999999999</v>
      </c>
      <c r="FU412">
        <v>0.37890620000000003</v>
      </c>
      <c r="FV412">
        <v>0.88625514999999999</v>
      </c>
      <c r="FW412">
        <v>-0.61407584000000004</v>
      </c>
      <c r="FX412">
        <v>0.22133166000000001</v>
      </c>
      <c r="FY412">
        <v>-0.6687881</v>
      </c>
      <c r="FZ412">
        <v>0.50977813999999999</v>
      </c>
      <c r="GA412">
        <v>-2.1201645999999998</v>
      </c>
      <c r="GB412">
        <v>-2.3472989000000002</v>
      </c>
      <c r="GC412">
        <v>-0.80857473999999996</v>
      </c>
      <c r="GD412">
        <v>2.8137224000000001</v>
      </c>
      <c r="GE412">
        <v>0.47759839999999998</v>
      </c>
      <c r="GF412">
        <v>2.1006054999999999E-2</v>
      </c>
      <c r="GG412">
        <v>2.1274709999999999</v>
      </c>
      <c r="GH412">
        <v>1.6742128999999999</v>
      </c>
      <c r="GI412">
        <v>0.28683029999999998</v>
      </c>
      <c r="GJ412">
        <v>1.7890397</v>
      </c>
      <c r="GK412">
        <v>4.3004170000000004</v>
      </c>
      <c r="GL412">
        <v>-1.7945366</v>
      </c>
      <c r="GM412">
        <v>0.28541</v>
      </c>
      <c r="GN412">
        <v>-0.35432434000000002</v>
      </c>
      <c r="GO412">
        <v>-0.60164713999999997</v>
      </c>
      <c r="GP412">
        <v>-0.27870175000000003</v>
      </c>
      <c r="GQ412">
        <v>-5.6576815000000003E-2</v>
      </c>
      <c r="GR412">
        <v>1.0258383</v>
      </c>
      <c r="GS412">
        <v>0.73264085999999995</v>
      </c>
      <c r="GT412">
        <v>-0.69790129999999995</v>
      </c>
      <c r="GU412">
        <v>-0.47672187999999999</v>
      </c>
      <c r="GV412">
        <v>0.6659832</v>
      </c>
      <c r="GW412">
        <v>0.93405170000000004</v>
      </c>
      <c r="GX412">
        <v>-1.5802639999999999</v>
      </c>
      <c r="GY412">
        <v>-0.47411494999999998</v>
      </c>
      <c r="GZ412">
        <v>0.31012780000000001</v>
      </c>
      <c r="HA412">
        <v>-0.17591861</v>
      </c>
      <c r="HB412">
        <v>-1.5955029999999999</v>
      </c>
      <c r="HC412">
        <v>-0.9207902</v>
      </c>
      <c r="HD412">
        <v>0.31166519999999998</v>
      </c>
      <c r="HE412">
        <v>1.4376528</v>
      </c>
      <c r="HF412">
        <v>0.5205149</v>
      </c>
      <c r="HG412">
        <v>1.3779212999999999</v>
      </c>
      <c r="HH412">
        <v>-2.2716446000000001</v>
      </c>
      <c r="HI412">
        <v>-1.1227522000000001</v>
      </c>
      <c r="HJ412">
        <v>-0.17717709000000001</v>
      </c>
      <c r="HK412">
        <v>-0.66363143999999996</v>
      </c>
      <c r="HL412">
        <v>-0.74499302999999995</v>
      </c>
      <c r="HM412">
        <v>-0.94808890000000001</v>
      </c>
      <c r="HN412">
        <v>0.45036435000000002</v>
      </c>
      <c r="HO412">
        <v>1.0071048</v>
      </c>
      <c r="HP412">
        <v>3.0841029999999998</v>
      </c>
      <c r="HQ412">
        <v>-0.74000834999999998</v>
      </c>
      <c r="HR412">
        <v>0.40894609999999998</v>
      </c>
      <c r="HS412">
        <v>-0.29422057000000001</v>
      </c>
      <c r="HT412">
        <v>1.6155280999999999</v>
      </c>
      <c r="HU412">
        <v>-1.1405768000000001</v>
      </c>
      <c r="HV412">
        <v>-1.6484215999999999E-2</v>
      </c>
      <c r="HW412">
        <v>-0.92136229999999997</v>
      </c>
      <c r="HX412">
        <v>-0.37825154999999999</v>
      </c>
      <c r="HY412">
        <v>-1.0944357</v>
      </c>
      <c r="HZ412">
        <v>0.65944190000000003</v>
      </c>
      <c r="IA412">
        <v>-5.3297810000000001E-2</v>
      </c>
      <c r="IB412">
        <v>-0.35113456999999998</v>
      </c>
      <c r="IC412">
        <v>-0.46157995000000002</v>
      </c>
      <c r="ID412">
        <v>0.75427809999999995</v>
      </c>
      <c r="IE412">
        <v>-2.3700999999999999</v>
      </c>
      <c r="IF412">
        <v>-0.27382275</v>
      </c>
      <c r="IG412">
        <v>-0.16432588000000001</v>
      </c>
      <c r="IH412">
        <v>-0.59342850000000003</v>
      </c>
      <c r="II412">
        <v>0.4580034</v>
      </c>
      <c r="IJ412">
        <v>1.2501371999999999</v>
      </c>
      <c r="IK412">
        <v>-0.1407544</v>
      </c>
      <c r="IL412">
        <v>0.17632397</v>
      </c>
      <c r="IM412">
        <v>-0.89621899999999999</v>
      </c>
      <c r="IN412">
        <v>-0.70853759999999999</v>
      </c>
      <c r="IO412">
        <v>-0.39418712</v>
      </c>
      <c r="IP412">
        <v>0.48507496999999999</v>
      </c>
      <c r="IQ412">
        <v>-0.38628727000000002</v>
      </c>
      <c r="IR412">
        <v>-0.39272052000000002</v>
      </c>
      <c r="IS412">
        <v>-1.6166103999999999</v>
      </c>
      <c r="IT412">
        <v>-1.2115686000000001</v>
      </c>
      <c r="IU412">
        <v>-2.6210116999999999</v>
      </c>
      <c r="IV412">
        <v>5.0906119999999999E-2</v>
      </c>
      <c r="IW412">
        <v>-0.52744860000000005</v>
      </c>
      <c r="IX412">
        <v>1.2310441999999999</v>
      </c>
      <c r="IY412">
        <v>1.4674267000000001</v>
      </c>
      <c r="IZ412">
        <v>0.44919628</v>
      </c>
      <c r="JA412">
        <v>-0.99365340000000002</v>
      </c>
      <c r="JB412">
        <v>6.9734270000000001E-2</v>
      </c>
      <c r="JC412">
        <v>0.17488276999999999</v>
      </c>
      <c r="JD412">
        <v>-0.40396707999999998</v>
      </c>
      <c r="JE412">
        <v>-0.41813070000000002</v>
      </c>
      <c r="JF412">
        <v>0.49850972999999998</v>
      </c>
      <c r="JG412">
        <v>0.28571540000000001</v>
      </c>
      <c r="JH412">
        <v>1.5112030000000001</v>
      </c>
      <c r="JI412">
        <v>-0.17574455</v>
      </c>
      <c r="JJ412">
        <v>-2.4739407999999998</v>
      </c>
      <c r="JK412">
        <v>-1.4644476</v>
      </c>
      <c r="JL412">
        <v>-1.4708985999999999</v>
      </c>
      <c r="JM412">
        <v>0.14738451</v>
      </c>
      <c r="JN412">
        <v>-2.7224908000000001</v>
      </c>
      <c r="JO412">
        <v>-1.7938092000000001</v>
      </c>
      <c r="JP412">
        <v>-0.62274739999999995</v>
      </c>
      <c r="JQ412">
        <v>0.19295776000000001</v>
      </c>
      <c r="JR412">
        <v>1.6509921999999999</v>
      </c>
      <c r="JS412">
        <v>0.97720479999999998</v>
      </c>
      <c r="JT412">
        <v>-2.4718369999999998</v>
      </c>
      <c r="JU412">
        <v>-0.45578291999999998</v>
      </c>
      <c r="JV412">
        <v>-1.3514199</v>
      </c>
      <c r="JW412">
        <v>0.16449111999999999</v>
      </c>
      <c r="JX412">
        <v>0.57870770000000005</v>
      </c>
      <c r="JY412">
        <v>-0.70041405999999995</v>
      </c>
      <c r="JZ412">
        <v>-0.90455779999999997</v>
      </c>
      <c r="KA412">
        <v>2.3271316999999998</v>
      </c>
      <c r="KB412">
        <v>0.27200671999999998</v>
      </c>
      <c r="KC412">
        <v>2.2996082000000002</v>
      </c>
      <c r="KD412">
        <v>0.90873015000000001</v>
      </c>
      <c r="KE412">
        <v>0.40583750000000002</v>
      </c>
      <c r="KF412">
        <v>-0.13538676999999999</v>
      </c>
      <c r="KG412">
        <v>0.95479009999999997</v>
      </c>
      <c r="KH412">
        <v>-0.32682127</v>
      </c>
      <c r="KI412">
        <v>0.34296749999999998</v>
      </c>
      <c r="KJ412">
        <v>-1.6339627999999999</v>
      </c>
      <c r="KK412">
        <v>-4.4819403000000001E-2</v>
      </c>
      <c r="KL412">
        <v>-0.45844620000000003</v>
      </c>
      <c r="KM412">
        <v>0.52361340000000001</v>
      </c>
      <c r="KN412">
        <v>-2.2148265999999999</v>
      </c>
      <c r="KO412">
        <v>0.73892367000000003</v>
      </c>
      <c r="KP412">
        <v>3.6220309999999998</v>
      </c>
      <c r="KQ412">
        <v>1.398998</v>
      </c>
      <c r="KR412">
        <v>-1.0716189</v>
      </c>
      <c r="KS412">
        <v>-5.1904081999999997E-2</v>
      </c>
      <c r="KT412">
        <v>0.98636409999999997</v>
      </c>
      <c r="KU412">
        <v>-1.0960472999999999</v>
      </c>
      <c r="KV412">
        <v>0.61905529999999998</v>
      </c>
      <c r="KW412">
        <v>-0.44840592000000001</v>
      </c>
      <c r="KX412">
        <v>0.11276302000000001</v>
      </c>
      <c r="KY412">
        <v>-1.2290567999999999</v>
      </c>
      <c r="KZ412">
        <v>-1.4486327000000001</v>
      </c>
      <c r="LA412">
        <v>-0.97261869999999995</v>
      </c>
      <c r="LB412">
        <v>0.33622593000000001</v>
      </c>
      <c r="LC412">
        <v>-1.519709</v>
      </c>
      <c r="LD412">
        <v>0.41895547999999999</v>
      </c>
      <c r="LE412">
        <v>-2.0470228000000001</v>
      </c>
      <c r="LF412">
        <v>2.7784673999999998</v>
      </c>
      <c r="LG412">
        <v>3.9918005000000001</v>
      </c>
      <c r="LH412">
        <v>-0.98423839999999996</v>
      </c>
      <c r="LI412">
        <v>0.58742154000000002</v>
      </c>
      <c r="LJ412">
        <v>1.7849432999999999</v>
      </c>
      <c r="LK412">
        <v>-1.6708552000000001</v>
      </c>
      <c r="LL412">
        <v>0.66021479999999999</v>
      </c>
      <c r="LM412">
        <v>-0.52223617</v>
      </c>
      <c r="LN412">
        <v>0.37903621999999998</v>
      </c>
      <c r="LO412">
        <v>-0.62785860000000004</v>
      </c>
      <c r="LP412">
        <v>-0.28586339999999999</v>
      </c>
      <c r="LQ412">
        <v>1.3529500000000001</v>
      </c>
      <c r="LR412">
        <v>1.0932565000000001</v>
      </c>
      <c r="LS412">
        <v>-0.12258047599999999</v>
      </c>
      <c r="LT412">
        <v>-0.8097065</v>
      </c>
      <c r="LU412">
        <v>1.5649557000000001E-2</v>
      </c>
      <c r="LV412">
        <v>2.3259636E-2</v>
      </c>
      <c r="LW412">
        <v>-0.30730489999999999</v>
      </c>
      <c r="LX412">
        <v>-1.0742632999999999</v>
      </c>
      <c r="LY412">
        <v>0.1331862</v>
      </c>
      <c r="LZ412">
        <v>-0.519841</v>
      </c>
      <c r="MA412">
        <v>1.3003502E-2</v>
      </c>
      <c r="MB412">
        <v>-0.1457155</v>
      </c>
      <c r="MC412">
        <v>-1.6948991</v>
      </c>
      <c r="MD412">
        <v>-1.1394082000000001</v>
      </c>
      <c r="ME412">
        <v>-0.48862369999999999</v>
      </c>
      <c r="MF412">
        <v>-1.2820704000000001</v>
      </c>
      <c r="MG412">
        <v>-1.6154366</v>
      </c>
      <c r="MH412">
        <v>-1.2295065000000001</v>
      </c>
      <c r="MI412">
        <v>-1.5423572000000001</v>
      </c>
      <c r="MJ412">
        <v>-0.78160154999999998</v>
      </c>
      <c r="MK412">
        <v>2.1809778</v>
      </c>
      <c r="ML412">
        <v>-1.1075416</v>
      </c>
      <c r="MM412">
        <v>-1.3452837</v>
      </c>
      <c r="MN412">
        <v>0.55011200000000005</v>
      </c>
      <c r="MO412">
        <v>0.22612858</v>
      </c>
      <c r="MP412">
        <v>0.70059925000000001</v>
      </c>
      <c r="MQ412">
        <v>0.46434855000000003</v>
      </c>
      <c r="MR412">
        <v>-1.311628</v>
      </c>
      <c r="MS412">
        <v>0.56981504000000005</v>
      </c>
      <c r="MT412">
        <v>-1.6881794000000001</v>
      </c>
      <c r="MU412">
        <v>-1.3947442999999999</v>
      </c>
      <c r="MV412">
        <v>-0.92078950000000004</v>
      </c>
      <c r="MW412">
        <v>-1.5074725</v>
      </c>
      <c r="MX412">
        <v>-1.6325711999999999</v>
      </c>
      <c r="MY412">
        <v>1.8292183</v>
      </c>
      <c r="MZ412">
        <v>1.2307813999999999</v>
      </c>
      <c r="NA412">
        <v>-1.4672068</v>
      </c>
      <c r="NB412">
        <v>-0.35628504</v>
      </c>
      <c r="NC412">
        <v>0.88285100000000005</v>
      </c>
      <c r="ND412">
        <v>-1.1695317000000001</v>
      </c>
      <c r="NE412">
        <v>-1.9790095000000001</v>
      </c>
      <c r="NF412">
        <v>1.1313059999999999</v>
      </c>
      <c r="NG412">
        <v>1.3489036999999999</v>
      </c>
      <c r="NH412">
        <v>0.68234587000000002</v>
      </c>
      <c r="NI412">
        <v>2.9564414000000001</v>
      </c>
      <c r="NJ412">
        <v>-1.2218202</v>
      </c>
      <c r="NK412">
        <v>0.66887443999999996</v>
      </c>
      <c r="NL412">
        <v>1.8829788999999999</v>
      </c>
      <c r="NM412">
        <v>-0.96852289999999996</v>
      </c>
      <c r="NN412">
        <v>-2.2297294000000001</v>
      </c>
      <c r="NO412">
        <v>-1.3478874999999999</v>
      </c>
      <c r="NP412">
        <v>-1.4714926499999999E-2</v>
      </c>
      <c r="NQ412">
        <v>2.7389030000000001</v>
      </c>
      <c r="NR412">
        <v>0.85317326000000004</v>
      </c>
      <c r="NS412">
        <v>1.7880568999999999</v>
      </c>
      <c r="NT412">
        <v>2.2591825000000001</v>
      </c>
      <c r="NU412">
        <v>-0.2636791</v>
      </c>
      <c r="NV412">
        <v>0.67533326000000005</v>
      </c>
      <c r="NW412">
        <v>1.9477397000000001</v>
      </c>
      <c r="NX412">
        <v>-0.22963130000000001</v>
      </c>
      <c r="NY412">
        <v>0.12351098000000001</v>
      </c>
      <c r="NZ412">
        <v>0.67037594</v>
      </c>
      <c r="OA412">
        <v>5.7395666999999997E-2</v>
      </c>
      <c r="OB412">
        <v>-0.90282320000000005</v>
      </c>
      <c r="OC412">
        <v>0.76197904000000005</v>
      </c>
      <c r="OD412">
        <v>1.4900537</v>
      </c>
      <c r="OE412">
        <v>-0.88813500000000001</v>
      </c>
      <c r="OF412">
        <v>0.36704927999999998</v>
      </c>
      <c r="OG412">
        <v>-1.1056547999999999</v>
      </c>
      <c r="OH412">
        <v>-0.33229621999999998</v>
      </c>
      <c r="OI412">
        <v>1.0041458999999999</v>
      </c>
      <c r="OJ412">
        <v>-0.16212045999999999</v>
      </c>
      <c r="OK412">
        <v>-2.1713407</v>
      </c>
      <c r="OL412">
        <v>583</v>
      </c>
      <c r="OM412">
        <v>1</v>
      </c>
      <c r="ON412">
        <f t="shared" si="9"/>
        <v>1</v>
      </c>
    </row>
    <row r="413" spans="1:404" x14ac:dyDescent="0.35">
      <c r="A413" t="s">
        <v>814</v>
      </c>
      <c r="B413">
        <v>-1.3175154</v>
      </c>
      <c r="C413">
        <v>-0.11748223000000001</v>
      </c>
      <c r="D413">
        <v>7.2342859999999995E-2</v>
      </c>
      <c r="E413">
        <v>-0.48604363</v>
      </c>
      <c r="F413">
        <v>0.22338162</v>
      </c>
      <c r="G413">
        <v>0.28569137999999999</v>
      </c>
      <c r="H413">
        <v>0.41623008</v>
      </c>
      <c r="I413">
        <v>0.45078163999999998</v>
      </c>
      <c r="J413">
        <v>1.0301243</v>
      </c>
      <c r="K413">
        <v>-2.0387021999999999</v>
      </c>
      <c r="L413">
        <v>0.17601159</v>
      </c>
      <c r="M413">
        <v>1.6911649</v>
      </c>
      <c r="N413">
        <v>0.109058164</v>
      </c>
      <c r="O413">
        <v>0.17870543999999999</v>
      </c>
      <c r="P413">
        <v>1.1697816000000001</v>
      </c>
      <c r="Q413">
        <v>-0.42633733000000001</v>
      </c>
      <c r="R413">
        <v>-4.4872639999999998E-2</v>
      </c>
      <c r="S413">
        <v>2.498615</v>
      </c>
      <c r="T413">
        <v>0.48662307999999999</v>
      </c>
      <c r="U413">
        <v>-0.82165264999999998</v>
      </c>
      <c r="V413">
        <v>0.57422923999999997</v>
      </c>
      <c r="W413">
        <v>0.25805232</v>
      </c>
      <c r="X413">
        <v>0.124945216</v>
      </c>
      <c r="Y413">
        <v>-0.68190229999999996</v>
      </c>
      <c r="Z413">
        <v>0.37077389999999999</v>
      </c>
      <c r="AA413">
        <v>-3.7493110000000003E-2</v>
      </c>
      <c r="AB413">
        <v>0.95905830000000003</v>
      </c>
      <c r="AC413">
        <v>1.2403751999999999</v>
      </c>
      <c r="AD413">
        <v>-0.90239376000000004</v>
      </c>
      <c r="AE413">
        <v>-0.57736843999999998</v>
      </c>
      <c r="AF413">
        <v>0.30071446000000002</v>
      </c>
      <c r="AG413">
        <v>-0.76152089999999995</v>
      </c>
      <c r="AH413">
        <v>-0.1987795</v>
      </c>
      <c r="AI413">
        <v>-0.19453038</v>
      </c>
      <c r="AJ413">
        <v>-8.3866689999999994E-2</v>
      </c>
      <c r="AK413">
        <v>-1.2132712999999999</v>
      </c>
      <c r="AL413">
        <v>0.42796445</v>
      </c>
      <c r="AM413">
        <v>1.1889308999999999</v>
      </c>
      <c r="AN413">
        <v>-1.9072977</v>
      </c>
      <c r="AO413">
        <v>-1.8357791000000001</v>
      </c>
      <c r="AP413">
        <v>1.3795735</v>
      </c>
      <c r="AQ413">
        <v>-2.2888237999999999</v>
      </c>
      <c r="AR413">
        <v>-1.0238027999999999</v>
      </c>
      <c r="AS413">
        <v>0.50895670000000004</v>
      </c>
      <c r="AT413">
        <v>-0.56155955999999996</v>
      </c>
      <c r="AU413">
        <v>-0.30677061999999999</v>
      </c>
      <c r="AV413">
        <v>-0.72162760000000004</v>
      </c>
      <c r="AW413">
        <v>1.7237636000000001</v>
      </c>
      <c r="AX413">
        <v>5.7393536000000002E-2</v>
      </c>
      <c r="AY413">
        <v>-0.76075022999999997</v>
      </c>
      <c r="AZ413">
        <v>-2.4233918000000001</v>
      </c>
      <c r="BA413">
        <v>1.1031381</v>
      </c>
      <c r="BB413">
        <v>-8.1102160000000006E-2</v>
      </c>
      <c r="BC413">
        <v>7.9682840000000005E-2</v>
      </c>
      <c r="BD413">
        <v>0.68647647000000001</v>
      </c>
      <c r="BE413">
        <v>-0.8336886</v>
      </c>
      <c r="BF413">
        <v>-0.53504366000000003</v>
      </c>
      <c r="BG413">
        <v>-0.64674200000000004</v>
      </c>
      <c r="BH413">
        <v>-0.2069319</v>
      </c>
      <c r="BI413">
        <v>-3.0747711999999998</v>
      </c>
      <c r="BJ413">
        <v>0.71471519999999999</v>
      </c>
      <c r="BK413">
        <v>1.6067126</v>
      </c>
      <c r="BL413">
        <v>2.8712518</v>
      </c>
      <c r="BM413">
        <v>2.1586416000000002</v>
      </c>
      <c r="BN413">
        <v>2.1555686000000001</v>
      </c>
      <c r="BO413">
        <v>-0.16767940000000001</v>
      </c>
      <c r="BP413">
        <v>-2.0177977</v>
      </c>
      <c r="BQ413">
        <v>0.56210970000000005</v>
      </c>
      <c r="BR413">
        <v>0.3662397</v>
      </c>
      <c r="BS413">
        <v>0.72398700000000005</v>
      </c>
      <c r="BT413">
        <v>0.61277859999999995</v>
      </c>
      <c r="BU413">
        <v>2.2225814000000002</v>
      </c>
      <c r="BV413">
        <v>0.41106522000000001</v>
      </c>
      <c r="BW413">
        <v>0.85214599999999996</v>
      </c>
      <c r="BX413">
        <v>0.18663574999999999</v>
      </c>
      <c r="BY413">
        <v>-1.6577871</v>
      </c>
      <c r="BZ413">
        <v>0.15569991999999999</v>
      </c>
      <c r="CA413">
        <v>0.34662607000000001</v>
      </c>
      <c r="CB413">
        <v>-1.7332453999999999</v>
      </c>
      <c r="CC413">
        <v>1.3269732000000001</v>
      </c>
      <c r="CD413">
        <v>0.97654969999999996</v>
      </c>
      <c r="CE413">
        <v>1.6473441</v>
      </c>
      <c r="CF413">
        <v>0.23304801999999999</v>
      </c>
      <c r="CG413">
        <v>-1.2421287000000001</v>
      </c>
      <c r="CH413">
        <v>1.4186335000000001</v>
      </c>
      <c r="CI413">
        <v>-3.1141773000000001E-2</v>
      </c>
      <c r="CJ413">
        <v>-0.88623165999999998</v>
      </c>
      <c r="CK413">
        <v>0.21996972000000001</v>
      </c>
      <c r="CL413">
        <v>-1.2539172999999999</v>
      </c>
      <c r="CM413">
        <v>1.9751444</v>
      </c>
      <c r="CN413">
        <v>-1.0080705999999999</v>
      </c>
      <c r="CO413">
        <v>0.73456323000000001</v>
      </c>
      <c r="CP413">
        <v>-1.5565125</v>
      </c>
      <c r="CQ413">
        <v>0.81117695999999995</v>
      </c>
      <c r="CR413">
        <v>-2.0631637999999999</v>
      </c>
      <c r="CS413">
        <v>-2.0793830999999998</v>
      </c>
      <c r="CT413">
        <v>2.6077560000000002</v>
      </c>
      <c r="CU413">
        <v>2.1472502000000002</v>
      </c>
      <c r="CV413">
        <v>0.38850869999999998</v>
      </c>
      <c r="CW413">
        <v>-1.2236164</v>
      </c>
      <c r="CX413">
        <v>1.1596936</v>
      </c>
      <c r="CY413">
        <v>0.96058449999999995</v>
      </c>
      <c r="CZ413">
        <v>1.4371202000000001</v>
      </c>
      <c r="DA413">
        <v>0.39165341999999997</v>
      </c>
      <c r="DB413">
        <v>-0.64974189999999998</v>
      </c>
      <c r="DC413">
        <v>0.83999955999999998</v>
      </c>
      <c r="DD413">
        <v>-0.82553816000000002</v>
      </c>
      <c r="DE413">
        <v>1.0287322999999999</v>
      </c>
      <c r="DF413">
        <v>0.44851356999999997</v>
      </c>
      <c r="DG413">
        <v>1.4133871</v>
      </c>
      <c r="DH413">
        <v>2.5782997999999999</v>
      </c>
      <c r="DI413">
        <v>-0.46882691999999998</v>
      </c>
      <c r="DJ413">
        <v>0.69503060000000005</v>
      </c>
      <c r="DK413">
        <v>1.342797</v>
      </c>
      <c r="DL413">
        <v>0.23881105999999999</v>
      </c>
      <c r="DM413">
        <v>1.1062698</v>
      </c>
      <c r="DN413">
        <v>1.3218751</v>
      </c>
      <c r="DO413">
        <v>5.9348909999999998E-2</v>
      </c>
      <c r="DP413">
        <v>1.0242422</v>
      </c>
      <c r="DQ413">
        <v>-2.9523100000000002</v>
      </c>
      <c r="DR413">
        <v>-2.0627515000000001</v>
      </c>
      <c r="DS413">
        <v>-0.20420381000000001</v>
      </c>
      <c r="DT413">
        <v>0.23077154</v>
      </c>
      <c r="DU413">
        <v>1.6249292</v>
      </c>
      <c r="DV413">
        <v>5.5892439999999999</v>
      </c>
      <c r="DW413">
        <v>0.99646217000000004</v>
      </c>
      <c r="DX413">
        <v>-0.62811494000000001</v>
      </c>
      <c r="DY413">
        <v>0.46389930000000001</v>
      </c>
      <c r="DZ413">
        <v>0.84605140000000001</v>
      </c>
      <c r="EA413">
        <v>-0.20673074999999999</v>
      </c>
      <c r="EB413">
        <v>-1.4482929</v>
      </c>
      <c r="EC413">
        <v>1.396317</v>
      </c>
      <c r="ED413">
        <v>1.3281394</v>
      </c>
      <c r="EE413">
        <v>6.3388390000000003E-2</v>
      </c>
      <c r="EF413">
        <v>-0.85770219999999997</v>
      </c>
      <c r="EG413">
        <v>0.3240114</v>
      </c>
      <c r="EH413">
        <v>1.4409681999999999</v>
      </c>
      <c r="EI413">
        <v>1.1600250999999999</v>
      </c>
      <c r="EJ413">
        <v>-0.4141591</v>
      </c>
      <c r="EK413">
        <v>1.4968299</v>
      </c>
      <c r="EL413">
        <v>0.51320639999999995</v>
      </c>
      <c r="EM413">
        <v>-0.78495380000000003</v>
      </c>
      <c r="EN413">
        <v>-1.0756737999999999</v>
      </c>
      <c r="EO413">
        <v>1.0865227</v>
      </c>
      <c r="EP413">
        <v>1.5889046</v>
      </c>
      <c r="EQ413">
        <v>1.1903589999999999</v>
      </c>
      <c r="ER413">
        <v>-1.1833842000000001</v>
      </c>
      <c r="ES413">
        <v>-1.9385969999999999</v>
      </c>
      <c r="ET413">
        <v>-1.7948542000000001</v>
      </c>
      <c r="EU413">
        <v>0.50294536000000001</v>
      </c>
      <c r="EV413">
        <v>1.3501559999999999</v>
      </c>
      <c r="EW413">
        <v>-1.8124515999999999</v>
      </c>
      <c r="EX413">
        <v>0.11670743</v>
      </c>
      <c r="EY413">
        <v>-2.1944625000000002</v>
      </c>
      <c r="EZ413">
        <v>0.11599561</v>
      </c>
      <c r="FA413">
        <v>1.6665006</v>
      </c>
      <c r="FB413">
        <v>0.41403185999999997</v>
      </c>
      <c r="FC413">
        <v>-0.58640605000000001</v>
      </c>
      <c r="FD413">
        <v>1.0253619</v>
      </c>
      <c r="FE413">
        <v>0.36135620000000002</v>
      </c>
      <c r="FF413">
        <v>-1.8900885999999999</v>
      </c>
      <c r="FG413">
        <v>-1.7643578</v>
      </c>
      <c r="FH413">
        <v>-1.0712421000000001</v>
      </c>
      <c r="FI413">
        <v>1.4245222</v>
      </c>
      <c r="FJ413">
        <v>-0.45979813000000003</v>
      </c>
      <c r="FK413">
        <v>0.88897789999999999</v>
      </c>
      <c r="FL413">
        <v>-3.3445033999999998</v>
      </c>
      <c r="FM413">
        <v>-1.4875411000000001</v>
      </c>
      <c r="FN413">
        <v>-1.6937746</v>
      </c>
      <c r="FO413">
        <v>-0.85713892999999997</v>
      </c>
      <c r="FP413">
        <v>-1.9697526999999999</v>
      </c>
      <c r="FQ413">
        <v>-1.3005233</v>
      </c>
      <c r="FR413">
        <v>2.8830040000000001</v>
      </c>
      <c r="FS413">
        <v>-0.68570876000000003</v>
      </c>
      <c r="FT413">
        <v>-0.75406139999999999</v>
      </c>
      <c r="FU413">
        <v>0.54303369999999995</v>
      </c>
      <c r="FV413">
        <v>1.8285365</v>
      </c>
      <c r="FW413">
        <v>-2.0301537999999999</v>
      </c>
      <c r="FX413">
        <v>1.9078366</v>
      </c>
      <c r="FY413">
        <v>-0.39916681999999998</v>
      </c>
      <c r="FZ413">
        <v>0.42713679999999998</v>
      </c>
      <c r="GA413">
        <v>-1.2715672</v>
      </c>
      <c r="GB413">
        <v>-3.3528280000000001</v>
      </c>
      <c r="GC413">
        <v>-0.79877794000000002</v>
      </c>
      <c r="GD413">
        <v>1.0909675000000001</v>
      </c>
      <c r="GE413">
        <v>-0.53677505000000003</v>
      </c>
      <c r="GF413">
        <v>0.52037250000000002</v>
      </c>
      <c r="GG413">
        <v>2.3558018000000001</v>
      </c>
      <c r="GH413">
        <v>2.2635095000000001E-2</v>
      </c>
      <c r="GI413">
        <v>2.2527072000000001</v>
      </c>
      <c r="GJ413">
        <v>0.14570162</v>
      </c>
      <c r="GK413">
        <v>3.0095847</v>
      </c>
      <c r="GL413">
        <v>-1.2844867</v>
      </c>
      <c r="GM413">
        <v>1.0394057000000001</v>
      </c>
      <c r="GN413">
        <v>0.51946669999999995</v>
      </c>
      <c r="GO413">
        <v>-0.40485343000000001</v>
      </c>
      <c r="GP413">
        <v>-0.2152963</v>
      </c>
      <c r="GQ413">
        <v>0.80382819999999999</v>
      </c>
      <c r="GR413">
        <v>0.47142650000000003</v>
      </c>
      <c r="GS413">
        <v>-0.79740434999999998</v>
      </c>
      <c r="GT413">
        <v>-0.96174574000000002</v>
      </c>
      <c r="GU413">
        <v>0.23258210000000001</v>
      </c>
      <c r="GV413">
        <v>-0.63098525999999999</v>
      </c>
      <c r="GW413">
        <v>0.85612153999999996</v>
      </c>
      <c r="GX413">
        <v>0.4899153</v>
      </c>
      <c r="GY413">
        <v>-1.3257296000000001</v>
      </c>
      <c r="GZ413">
        <v>-0.92436680000000004</v>
      </c>
      <c r="HA413">
        <v>0.17924327000000001</v>
      </c>
      <c r="HB413">
        <v>-2.0223103</v>
      </c>
      <c r="HC413">
        <v>-0.69334629999999997</v>
      </c>
      <c r="HD413">
        <v>0.24609405000000001</v>
      </c>
      <c r="HE413">
        <v>1.2323556</v>
      </c>
      <c r="HF413">
        <v>2.8294926</v>
      </c>
      <c r="HG413">
        <v>2.0056690000000001</v>
      </c>
      <c r="HH413">
        <v>0.51400310000000005</v>
      </c>
      <c r="HI413">
        <v>-0.37484032</v>
      </c>
      <c r="HJ413">
        <v>-0.71430707000000004</v>
      </c>
      <c r="HK413">
        <v>-1.0421935</v>
      </c>
      <c r="HL413">
        <v>-0.430533</v>
      </c>
      <c r="HM413">
        <v>-1.3518977000000001</v>
      </c>
      <c r="HN413">
        <v>0.66504730000000001</v>
      </c>
      <c r="HO413">
        <v>0.83914489999999997</v>
      </c>
      <c r="HP413">
        <v>1.6936747000000001</v>
      </c>
      <c r="HQ413">
        <v>-0.6011455</v>
      </c>
      <c r="HR413">
        <v>1.539873</v>
      </c>
      <c r="HS413">
        <v>-0.20192330999999999</v>
      </c>
      <c r="HT413">
        <v>0.84322459999999999</v>
      </c>
      <c r="HU413">
        <v>-1.8312649999999999</v>
      </c>
      <c r="HV413">
        <v>-1.5198971999999999</v>
      </c>
      <c r="HW413">
        <v>-1.2472422999999999</v>
      </c>
      <c r="HX413">
        <v>-0.40289216999999999</v>
      </c>
      <c r="HY413">
        <v>-0.51932679999999998</v>
      </c>
      <c r="HZ413">
        <v>0.53006213999999996</v>
      </c>
      <c r="IA413">
        <v>0.60925019999999996</v>
      </c>
      <c r="IB413">
        <v>-0.64157956999999999</v>
      </c>
      <c r="IC413">
        <v>-5.8868973999999998E-2</v>
      </c>
      <c r="ID413">
        <v>0.98503536000000003</v>
      </c>
      <c r="IE413">
        <v>-2.8177853000000002</v>
      </c>
      <c r="IF413">
        <v>-0.99854279999999995</v>
      </c>
      <c r="IG413">
        <v>-8.4944710000000007E-2</v>
      </c>
      <c r="IH413">
        <v>0.29056389999999999</v>
      </c>
      <c r="II413">
        <v>0.90284489999999995</v>
      </c>
      <c r="IJ413">
        <v>0.9640109</v>
      </c>
      <c r="IK413">
        <v>0.13987084999999999</v>
      </c>
      <c r="IL413">
        <v>0.63423770000000002</v>
      </c>
      <c r="IM413">
        <v>-0.99429953000000004</v>
      </c>
      <c r="IN413">
        <v>-1.1565505</v>
      </c>
      <c r="IO413">
        <v>-0.60938340000000002</v>
      </c>
      <c r="IP413">
        <v>0.5465449</v>
      </c>
      <c r="IQ413">
        <v>-0.56301606000000004</v>
      </c>
      <c r="IR413">
        <v>0.40431645999999999</v>
      </c>
      <c r="IS413">
        <v>-0.95615554000000003</v>
      </c>
      <c r="IT413">
        <v>-0.72282743000000005</v>
      </c>
      <c r="IU413">
        <v>-3.0370184999999998</v>
      </c>
      <c r="IV413">
        <v>-0.68375516000000003</v>
      </c>
      <c r="IW413">
        <v>-1.2107351</v>
      </c>
      <c r="IX413">
        <v>0.98951029999999995</v>
      </c>
      <c r="IY413">
        <v>0.17784375999999999</v>
      </c>
      <c r="IZ413">
        <v>0.11815958999999999</v>
      </c>
      <c r="JA413">
        <v>-0.82096550000000001</v>
      </c>
      <c r="JB413">
        <v>-0.6136817</v>
      </c>
      <c r="JC413">
        <v>0.19345635</v>
      </c>
      <c r="JD413">
        <v>3.4971923000000002E-2</v>
      </c>
      <c r="JE413">
        <v>-0.1801973</v>
      </c>
      <c r="JF413">
        <v>0.45662886000000003</v>
      </c>
      <c r="JG413">
        <v>-0.24399439000000001</v>
      </c>
      <c r="JH413">
        <v>1.3339717</v>
      </c>
      <c r="JI413">
        <v>-0.49322808000000001</v>
      </c>
      <c r="JJ413">
        <v>-2.0304627000000002</v>
      </c>
      <c r="JK413">
        <v>-0.13681283999999999</v>
      </c>
      <c r="JL413">
        <v>-0.27997731999999997</v>
      </c>
      <c r="JM413">
        <v>-1.192493</v>
      </c>
      <c r="JN413">
        <v>-2.5969395999999998</v>
      </c>
      <c r="JO413">
        <v>-2.0733855000000001</v>
      </c>
      <c r="JP413">
        <v>-0.80331193999999995</v>
      </c>
      <c r="JQ413">
        <v>-0.91691476000000005</v>
      </c>
      <c r="JR413">
        <v>1.2200215999999999</v>
      </c>
      <c r="JS413">
        <v>5.8503564000000001E-2</v>
      </c>
      <c r="JT413">
        <v>-0.49370009999999998</v>
      </c>
      <c r="JU413">
        <v>0.32345274000000002</v>
      </c>
      <c r="JV413">
        <v>-1.2956833999999999</v>
      </c>
      <c r="JW413">
        <v>-0.58301186999999999</v>
      </c>
      <c r="JX413">
        <v>0.55581499999999995</v>
      </c>
      <c r="JY413">
        <v>0.72189669999999995</v>
      </c>
      <c r="JZ413">
        <v>-1.7602876000000001</v>
      </c>
      <c r="KA413">
        <v>0.46344984</v>
      </c>
      <c r="KB413">
        <v>3.3377694999999998</v>
      </c>
      <c r="KC413">
        <v>1.7245698</v>
      </c>
      <c r="KD413">
        <v>1.1455010999999999</v>
      </c>
      <c r="KE413">
        <v>0.18711066000000001</v>
      </c>
      <c r="KF413">
        <v>-1.7990022000000001</v>
      </c>
      <c r="KG413">
        <v>0.6758113</v>
      </c>
      <c r="KH413">
        <v>0.35922807000000001</v>
      </c>
      <c r="KI413">
        <v>1.6534175</v>
      </c>
      <c r="KJ413">
        <v>-0.5188123</v>
      </c>
      <c r="KK413">
        <v>-0.42426205</v>
      </c>
      <c r="KL413">
        <v>-1.1451979999999999</v>
      </c>
      <c r="KM413">
        <v>-0.39560990000000001</v>
      </c>
      <c r="KN413">
        <v>-2.9788152999999999</v>
      </c>
      <c r="KO413">
        <v>0.77312289999999995</v>
      </c>
      <c r="KP413">
        <v>3.8273294</v>
      </c>
      <c r="KQ413">
        <v>0.63510829999999996</v>
      </c>
      <c r="KR413">
        <v>-1.0376767</v>
      </c>
      <c r="KS413">
        <v>-0.51467264000000001</v>
      </c>
      <c r="KT413">
        <v>1.8148542999999999</v>
      </c>
      <c r="KU413">
        <v>-0.89197190000000004</v>
      </c>
      <c r="KV413">
        <v>-0.51516556999999996</v>
      </c>
      <c r="KW413">
        <v>-1.375159</v>
      </c>
      <c r="KX413">
        <v>-0.31387162000000002</v>
      </c>
      <c r="KY413">
        <v>-1.957166</v>
      </c>
      <c r="KZ413">
        <v>-3.1114468999999998</v>
      </c>
      <c r="LA413">
        <v>-1.7507446</v>
      </c>
      <c r="LB413">
        <v>-0.82223670000000004</v>
      </c>
      <c r="LC413">
        <v>-0.79003979999999996</v>
      </c>
      <c r="LD413">
        <v>0.94249590000000005</v>
      </c>
      <c r="LE413">
        <v>-1.511933</v>
      </c>
      <c r="LF413">
        <v>3.5894864000000002</v>
      </c>
      <c r="LG413">
        <v>3.3162834999999999</v>
      </c>
      <c r="LH413">
        <v>-2.1707360000000002</v>
      </c>
      <c r="LI413">
        <v>0.49800413999999998</v>
      </c>
      <c r="LJ413">
        <v>2.2854030000000001</v>
      </c>
      <c r="LK413">
        <v>0.39553832999999999</v>
      </c>
      <c r="LL413">
        <v>0.1968596</v>
      </c>
      <c r="LM413">
        <v>-1.3561865</v>
      </c>
      <c r="LN413">
        <v>0.2419232</v>
      </c>
      <c r="LO413">
        <v>1.9970243999999999</v>
      </c>
      <c r="LP413">
        <v>-1.6937907000000001</v>
      </c>
      <c r="LQ413">
        <v>0.64967900000000001</v>
      </c>
      <c r="LR413">
        <v>0.53659690000000004</v>
      </c>
      <c r="LS413">
        <v>7.4834620000000004E-2</v>
      </c>
      <c r="LT413">
        <v>-0.88570552999999996</v>
      </c>
      <c r="LU413">
        <v>0.55132985000000001</v>
      </c>
      <c r="LV413">
        <v>2.7143779000000001</v>
      </c>
      <c r="LW413">
        <v>-1.1303213000000001</v>
      </c>
      <c r="LX413">
        <v>-1.1569052</v>
      </c>
      <c r="LY413">
        <v>-1.1466817</v>
      </c>
      <c r="LZ413">
        <v>1.2406185000000001</v>
      </c>
      <c r="MA413">
        <v>-1.4963169999999999</v>
      </c>
      <c r="MB413">
        <v>-0.11809177999999999</v>
      </c>
      <c r="MC413">
        <v>-1.5177257</v>
      </c>
      <c r="MD413">
        <v>1.0623412E-2</v>
      </c>
      <c r="ME413">
        <v>-0.10937284</v>
      </c>
      <c r="MF413">
        <v>3.8023910000000001E-2</v>
      </c>
      <c r="MG413">
        <v>-1.7586377</v>
      </c>
      <c r="MH413">
        <v>-0.97701526000000005</v>
      </c>
      <c r="MI413">
        <v>-0.85516490000000001</v>
      </c>
      <c r="MJ413">
        <v>-0.92326419999999998</v>
      </c>
      <c r="MK413">
        <v>2.1995390000000001</v>
      </c>
      <c r="ML413">
        <v>-0.19756836</v>
      </c>
      <c r="MM413">
        <v>-0.44105886999999999</v>
      </c>
      <c r="MN413">
        <v>2.5735414000000001E-3</v>
      </c>
      <c r="MO413">
        <v>-1.9162192</v>
      </c>
      <c r="MP413">
        <v>-0.9016014</v>
      </c>
      <c r="MQ413">
        <v>0.63300305999999995</v>
      </c>
      <c r="MR413">
        <v>-0.80721569999999998</v>
      </c>
      <c r="MS413">
        <v>0.3829863</v>
      </c>
      <c r="MT413">
        <v>-1.5125217</v>
      </c>
      <c r="MU413">
        <v>-0.68940179999999995</v>
      </c>
      <c r="MV413">
        <v>-1.5830983999999999</v>
      </c>
      <c r="MW413">
        <v>-0.46892479999999997</v>
      </c>
      <c r="MX413">
        <v>-0.27439213000000001</v>
      </c>
      <c r="MY413">
        <v>2.2851913000000001</v>
      </c>
      <c r="MZ413">
        <v>0.74660389999999999</v>
      </c>
      <c r="NA413">
        <v>-1.2506089</v>
      </c>
      <c r="NB413">
        <v>-0.39318264000000003</v>
      </c>
      <c r="NC413">
        <v>0.47042342999999998</v>
      </c>
      <c r="ND413">
        <v>0.28418282</v>
      </c>
      <c r="NE413">
        <v>-2.9810216</v>
      </c>
      <c r="NF413">
        <v>0.13423835000000001</v>
      </c>
      <c r="NG413">
        <v>0.84618170000000004</v>
      </c>
      <c r="NH413">
        <v>-1.0061344999999999</v>
      </c>
      <c r="NI413">
        <v>1.8465748</v>
      </c>
      <c r="NJ413">
        <v>-0.86401039999999996</v>
      </c>
      <c r="NK413">
        <v>0.52728282999999998</v>
      </c>
      <c r="NL413">
        <v>1.5988522999999999</v>
      </c>
      <c r="NM413">
        <v>-2.0721940000000001</v>
      </c>
      <c r="NN413">
        <v>-2.1683699999999999</v>
      </c>
      <c r="NO413">
        <v>-1.02746</v>
      </c>
      <c r="NP413">
        <v>0.98107549999999999</v>
      </c>
      <c r="NQ413">
        <v>2.6266734999999999</v>
      </c>
      <c r="NR413">
        <v>2.1751152999999999</v>
      </c>
      <c r="NS413">
        <v>2.8031942999999999</v>
      </c>
      <c r="NT413">
        <v>2.3866776999999999</v>
      </c>
      <c r="NU413">
        <v>-1.9373495999999999</v>
      </c>
      <c r="NV413">
        <v>0.42895805999999997</v>
      </c>
      <c r="NW413">
        <v>3.4736772</v>
      </c>
      <c r="NX413">
        <v>-0.36586773</v>
      </c>
      <c r="NY413">
        <v>-0.5628126</v>
      </c>
      <c r="NZ413">
        <v>5.3454830000000002E-2</v>
      </c>
      <c r="OA413">
        <v>0.83772789999999997</v>
      </c>
      <c r="OB413">
        <v>-0.40310173999999999</v>
      </c>
      <c r="OC413">
        <v>0.71364110000000003</v>
      </c>
      <c r="OD413">
        <v>0.55428569999999999</v>
      </c>
      <c r="OE413">
        <v>-1.9377675000000001</v>
      </c>
      <c r="OF413">
        <v>1.5243294999999999</v>
      </c>
      <c r="OG413">
        <v>0.18544292000000001</v>
      </c>
      <c r="OH413">
        <v>0.74026449999999999</v>
      </c>
      <c r="OI413">
        <v>0.56156119999999998</v>
      </c>
      <c r="OJ413">
        <v>-0.45528328000000001</v>
      </c>
      <c r="OK413">
        <v>-1.9161613</v>
      </c>
      <c r="OL413">
        <v>243</v>
      </c>
      <c r="OM413">
        <v>1</v>
      </c>
      <c r="ON413">
        <f t="shared" si="9"/>
        <v>0</v>
      </c>
    </row>
    <row r="414" spans="1:404" x14ac:dyDescent="0.35">
      <c r="A414" t="s">
        <v>815</v>
      </c>
      <c r="B414">
        <v>0.27008189999999999</v>
      </c>
      <c r="C414">
        <v>-2.6681273999999999E-3</v>
      </c>
      <c r="D414">
        <v>0.50124749999999996</v>
      </c>
      <c r="E414">
        <v>-0.6833205</v>
      </c>
      <c r="F414">
        <v>0.86161399999999999</v>
      </c>
      <c r="G414">
        <v>0.36041109999999998</v>
      </c>
      <c r="H414">
        <v>-9.7508326000000006E-2</v>
      </c>
      <c r="I414">
        <v>1.0958532000000001</v>
      </c>
      <c r="J414">
        <v>2.0179583999999999</v>
      </c>
      <c r="K414">
        <v>-0.45778635000000001</v>
      </c>
      <c r="L414">
        <v>-4.1501299999999998E-2</v>
      </c>
      <c r="M414">
        <v>2.391108</v>
      </c>
      <c r="N414">
        <v>1.4255796999999999</v>
      </c>
      <c r="O414">
        <v>-5.6138E-2</v>
      </c>
      <c r="P414">
        <v>2.0007389</v>
      </c>
      <c r="Q414">
        <v>0.99207460000000003</v>
      </c>
      <c r="R414">
        <v>0.87337350000000002</v>
      </c>
      <c r="S414">
        <v>-0.74886507000000002</v>
      </c>
      <c r="T414">
        <v>-7.8500849999999997E-2</v>
      </c>
      <c r="U414">
        <v>-1.1439196</v>
      </c>
      <c r="V414">
        <v>-0.44115847000000002</v>
      </c>
      <c r="W414">
        <v>1.0040412000000001</v>
      </c>
      <c r="X414">
        <v>-0.87962943000000005</v>
      </c>
      <c r="Y414">
        <v>0.30961280000000002</v>
      </c>
      <c r="Z414">
        <v>1.9469736</v>
      </c>
      <c r="AA414">
        <v>-2.3067574999999998</v>
      </c>
      <c r="AB414">
        <v>1.1272705999999999</v>
      </c>
      <c r="AC414">
        <v>0.380803</v>
      </c>
      <c r="AD414">
        <v>3.8571037000000002E-2</v>
      </c>
      <c r="AE414">
        <v>1.5327139999999999</v>
      </c>
      <c r="AF414">
        <v>-1.0862833000000001</v>
      </c>
      <c r="AG414">
        <v>1.4375929999999999</v>
      </c>
      <c r="AH414">
        <v>-0.13428622000000001</v>
      </c>
      <c r="AI414">
        <v>1.6048161000000001</v>
      </c>
      <c r="AJ414">
        <v>-0.88657280000000005</v>
      </c>
      <c r="AK414">
        <v>-0.14108776000000001</v>
      </c>
      <c r="AL414">
        <v>0.49937530000000002</v>
      </c>
      <c r="AM414">
        <v>1.4874622</v>
      </c>
      <c r="AN414">
        <v>-0.85361419999999999</v>
      </c>
      <c r="AO414">
        <v>-1.7940126999999999</v>
      </c>
      <c r="AP414">
        <v>1.0304286</v>
      </c>
      <c r="AQ414">
        <v>-1.0514612999999999</v>
      </c>
      <c r="AR414">
        <v>-1.5081287999999999</v>
      </c>
      <c r="AS414">
        <v>-1.0523434</v>
      </c>
      <c r="AT414">
        <v>-0.97635519999999998</v>
      </c>
      <c r="AU414">
        <v>-2.1815872000000001</v>
      </c>
      <c r="AV414">
        <v>0.75260289999999996</v>
      </c>
      <c r="AW414">
        <v>-0.20744045</v>
      </c>
      <c r="AX414">
        <v>-0.81280315000000003</v>
      </c>
      <c r="AY414">
        <v>-0.61043583999999995</v>
      </c>
      <c r="AZ414">
        <v>-2.4313799999999999</v>
      </c>
      <c r="BA414">
        <v>0.15018993999999999</v>
      </c>
      <c r="BB414">
        <v>1.4693335000000001</v>
      </c>
      <c r="BC414">
        <v>1.6002756</v>
      </c>
      <c r="BD414">
        <v>2.078497</v>
      </c>
      <c r="BE414">
        <v>-1.5597502999999999</v>
      </c>
      <c r="BF414">
        <v>-1.4464687000000001</v>
      </c>
      <c r="BG414">
        <v>-0.35581803000000001</v>
      </c>
      <c r="BH414">
        <v>1.1287986999999999</v>
      </c>
      <c r="BI414">
        <v>-1.5207069</v>
      </c>
      <c r="BJ414">
        <v>0.83660394000000005</v>
      </c>
      <c r="BK414">
        <v>0.58196369999999997</v>
      </c>
      <c r="BL414">
        <v>1.3251208999999999</v>
      </c>
      <c r="BM414">
        <v>2.6976810000000002</v>
      </c>
      <c r="BN414">
        <v>2.5172843999999999</v>
      </c>
      <c r="BO414">
        <v>0.70124370000000003</v>
      </c>
      <c r="BP414">
        <v>-1.5256934</v>
      </c>
      <c r="BQ414">
        <v>-0.42814192000000001</v>
      </c>
      <c r="BR414">
        <v>-1.3403351999999999</v>
      </c>
      <c r="BS414">
        <v>3.4435357999999998</v>
      </c>
      <c r="BT414">
        <v>1.8713052999999999</v>
      </c>
      <c r="BU414">
        <v>3.947508</v>
      </c>
      <c r="BV414">
        <v>0.35059983</v>
      </c>
      <c r="BW414">
        <v>1.7498727000000001</v>
      </c>
      <c r="BX414">
        <v>1.5734292000000001</v>
      </c>
      <c r="BY414">
        <v>-2.1185330000000002</v>
      </c>
      <c r="BZ414">
        <v>0.1228718</v>
      </c>
      <c r="CA414">
        <v>0.35090222999999998</v>
      </c>
      <c r="CB414">
        <v>-1.2678119000000001</v>
      </c>
      <c r="CC414">
        <v>0.53821235999999995</v>
      </c>
      <c r="CD414">
        <v>-7.085735E-2</v>
      </c>
      <c r="CE414">
        <v>0.86166849999999995</v>
      </c>
      <c r="CF414">
        <v>-0.25205509999999998</v>
      </c>
      <c r="CG414">
        <v>8.1101060000000002E-4</v>
      </c>
      <c r="CH414">
        <v>1.2694973000000001</v>
      </c>
      <c r="CI414">
        <v>-1.0471090999999999</v>
      </c>
      <c r="CJ414">
        <v>-1.3128355</v>
      </c>
      <c r="CK414">
        <v>-0.86249980000000004</v>
      </c>
      <c r="CL414">
        <v>-0.24528848</v>
      </c>
      <c r="CM414">
        <v>0.73412060000000001</v>
      </c>
      <c r="CN414">
        <v>-1.2216085000000001</v>
      </c>
      <c r="CO414">
        <v>1.1332806</v>
      </c>
      <c r="CP414">
        <v>-1.4274207000000001</v>
      </c>
      <c r="CQ414">
        <v>-0.73683374999999995</v>
      </c>
      <c r="CR414">
        <v>-1.2919929000000001</v>
      </c>
      <c r="CS414">
        <v>-2.0981605000000001</v>
      </c>
      <c r="CT414">
        <v>2.542459</v>
      </c>
      <c r="CU414">
        <v>2.2282411999999998</v>
      </c>
      <c r="CV414">
        <v>1.7360610000000001</v>
      </c>
      <c r="CW414">
        <v>-0.40264904000000001</v>
      </c>
      <c r="CX414">
        <v>1.7083168</v>
      </c>
      <c r="CY414">
        <v>0.92621779999999998</v>
      </c>
      <c r="CZ414">
        <v>1.2808968000000001</v>
      </c>
      <c r="DA414">
        <v>1.8299052</v>
      </c>
      <c r="DB414">
        <v>-0.58534664000000003</v>
      </c>
      <c r="DC414">
        <v>-1.6189765</v>
      </c>
      <c r="DD414">
        <v>1.6689676</v>
      </c>
      <c r="DE414">
        <v>0.64502364000000001</v>
      </c>
      <c r="DF414">
        <v>0.56025784999999995</v>
      </c>
      <c r="DG414">
        <v>0.95918829999999999</v>
      </c>
      <c r="DH414">
        <v>1.4036881999999999</v>
      </c>
      <c r="DI414">
        <v>1.0803692</v>
      </c>
      <c r="DJ414">
        <v>0.72179360000000004</v>
      </c>
      <c r="DK414">
        <v>0.61044209999999999</v>
      </c>
      <c r="DL414">
        <v>7.1061310000000003E-2</v>
      </c>
      <c r="DM414">
        <v>0.27569693000000001</v>
      </c>
      <c r="DN414">
        <v>1.7531395000000001</v>
      </c>
      <c r="DO414">
        <v>-9.2778920000000001E-2</v>
      </c>
      <c r="DP414">
        <v>-0.29245618000000001</v>
      </c>
      <c r="DQ414">
        <v>-1.5590515</v>
      </c>
      <c r="DR414">
        <v>-1.4179470000000001</v>
      </c>
      <c r="DS414">
        <v>0.85189689999999996</v>
      </c>
      <c r="DT414">
        <v>-0.68268870000000004</v>
      </c>
      <c r="DU414">
        <v>0.61565745000000005</v>
      </c>
      <c r="DV414">
        <v>2.2634007999999999</v>
      </c>
      <c r="DW414">
        <v>-1.0297558</v>
      </c>
      <c r="DX414">
        <v>0.80613690000000005</v>
      </c>
      <c r="DY414">
        <v>7.6353505000000002E-2</v>
      </c>
      <c r="DZ414">
        <v>1.0088435</v>
      </c>
      <c r="EA414">
        <v>-3.1960867000000001E-3</v>
      </c>
      <c r="EB414">
        <v>-1.038254</v>
      </c>
      <c r="EC414">
        <v>0.8252893</v>
      </c>
      <c r="ED414">
        <v>1.3735172</v>
      </c>
      <c r="EE414">
        <v>0.84979652999999999</v>
      </c>
      <c r="EF414">
        <v>-0.72751546</v>
      </c>
      <c r="EG414">
        <v>1.2790545</v>
      </c>
      <c r="EH414">
        <v>0.24006644999999999</v>
      </c>
      <c r="EI414">
        <v>0.77681195999999997</v>
      </c>
      <c r="EJ414">
        <v>0.2016491</v>
      </c>
      <c r="EK414">
        <v>0.82528495999999996</v>
      </c>
      <c r="EL414">
        <v>0.36162263</v>
      </c>
      <c r="EM414">
        <v>-1.2993056999999999</v>
      </c>
      <c r="EN414">
        <v>-1.0817349999999999</v>
      </c>
      <c r="EO414">
        <v>0.26007380000000002</v>
      </c>
      <c r="EP414">
        <v>1.8310356000000001</v>
      </c>
      <c r="EQ414">
        <v>0.99093633999999997</v>
      </c>
      <c r="ER414">
        <v>-1.2745266</v>
      </c>
      <c r="ES414">
        <v>-3.1557442999999998</v>
      </c>
      <c r="ET414">
        <v>-1.4754152</v>
      </c>
      <c r="EU414">
        <v>0.48315786999999999</v>
      </c>
      <c r="EV414">
        <v>0.40205302999999998</v>
      </c>
      <c r="EW414">
        <v>-2.7131674000000001</v>
      </c>
      <c r="EX414">
        <v>-1.086185</v>
      </c>
      <c r="EY414">
        <v>-2.509655</v>
      </c>
      <c r="EZ414">
        <v>-1.1129914999999999</v>
      </c>
      <c r="FA414">
        <v>0.89560470000000003</v>
      </c>
      <c r="FB414">
        <v>-0.86021625999999995</v>
      </c>
      <c r="FC414">
        <v>-0.48247410000000002</v>
      </c>
      <c r="FD414">
        <v>-0.19185953</v>
      </c>
      <c r="FE414">
        <v>0.14451032999999999</v>
      </c>
      <c r="FF414">
        <v>-2.3118056999999999</v>
      </c>
      <c r="FG414">
        <v>-2.8233564000000002</v>
      </c>
      <c r="FH414">
        <v>-1.311976</v>
      </c>
      <c r="FI414">
        <v>0.44181535</v>
      </c>
      <c r="FJ414">
        <v>-2.0516462</v>
      </c>
      <c r="FK414">
        <v>1.2161447000000001</v>
      </c>
      <c r="FL414">
        <v>-3.4560976000000001</v>
      </c>
      <c r="FM414">
        <v>-1.0913767000000001</v>
      </c>
      <c r="FN414">
        <v>-1.7447010999999999</v>
      </c>
      <c r="FO414">
        <v>0.33031905</v>
      </c>
      <c r="FP414">
        <v>-1.3494984999999999</v>
      </c>
      <c r="FQ414">
        <v>-1.8484590000000001</v>
      </c>
      <c r="FR414">
        <v>0.6200987</v>
      </c>
      <c r="FS414">
        <v>-1.1347990999999999</v>
      </c>
      <c r="FT414">
        <v>-0.97589915999999999</v>
      </c>
      <c r="FU414">
        <v>-0.34840795000000002</v>
      </c>
      <c r="FV414">
        <v>0.87639016000000003</v>
      </c>
      <c r="FW414">
        <v>-1.3791211000000001</v>
      </c>
      <c r="FX414">
        <v>2.5409052000000001</v>
      </c>
      <c r="FY414">
        <v>-0.86714332999999999</v>
      </c>
      <c r="FZ414">
        <v>0.31523800000000002</v>
      </c>
      <c r="GA414">
        <v>-1.5712938000000001</v>
      </c>
      <c r="GB414">
        <v>-3.1800131999999999</v>
      </c>
      <c r="GC414">
        <v>-0.88505800000000001</v>
      </c>
      <c r="GD414">
        <v>2.6455082999999999</v>
      </c>
      <c r="GE414">
        <v>0.4937397</v>
      </c>
      <c r="GF414">
        <v>-0.58972316999999996</v>
      </c>
      <c r="GG414">
        <v>3.3770756999999998</v>
      </c>
      <c r="GH414">
        <v>1.3739517000000001</v>
      </c>
      <c r="GI414">
        <v>-0.18457592</v>
      </c>
      <c r="GJ414">
        <v>1.9592034</v>
      </c>
      <c r="GK414">
        <v>4.6025147000000004</v>
      </c>
      <c r="GL414">
        <v>-1.7334574</v>
      </c>
      <c r="GM414">
        <v>0.76379200000000003</v>
      </c>
      <c r="GN414">
        <v>0.15053385</v>
      </c>
      <c r="GO414">
        <v>-0.37179357000000002</v>
      </c>
      <c r="GP414">
        <v>0.70382710000000004</v>
      </c>
      <c r="GQ414">
        <v>0.2497209</v>
      </c>
      <c r="GR414">
        <v>0.29590270000000002</v>
      </c>
      <c r="GS414">
        <v>0.4211317</v>
      </c>
      <c r="GT414">
        <v>-0.99581264999999997</v>
      </c>
      <c r="GU414">
        <v>-0.64877790000000002</v>
      </c>
      <c r="GV414">
        <v>0.84962530000000003</v>
      </c>
      <c r="GW414">
        <v>1.0436034999999999</v>
      </c>
      <c r="GX414">
        <v>-0.7798986</v>
      </c>
      <c r="GY414">
        <v>-1.1627759</v>
      </c>
      <c r="GZ414">
        <v>-0.30087770000000003</v>
      </c>
      <c r="HA414">
        <v>-0.64429015000000001</v>
      </c>
      <c r="HB414">
        <v>-1.5428942000000001</v>
      </c>
      <c r="HC414">
        <v>-0.8097666</v>
      </c>
      <c r="HD414">
        <v>1.0392066</v>
      </c>
      <c r="HE414">
        <v>1.5005553</v>
      </c>
      <c r="HF414">
        <v>0.81600064000000005</v>
      </c>
      <c r="HG414">
        <v>1.2403123</v>
      </c>
      <c r="HH414">
        <v>-0.83613539999999997</v>
      </c>
      <c r="HI414">
        <v>-0.75150525999999995</v>
      </c>
      <c r="HJ414">
        <v>-0.97300892999999999</v>
      </c>
      <c r="HK414">
        <v>-0.27413346999999999</v>
      </c>
      <c r="HL414">
        <v>-1.9838724999999999</v>
      </c>
      <c r="HM414">
        <v>-0.47921606999999999</v>
      </c>
      <c r="HN414">
        <v>1.3820922</v>
      </c>
      <c r="HO414">
        <v>1.317312</v>
      </c>
      <c r="HP414">
        <v>2.554875</v>
      </c>
      <c r="HQ414">
        <v>2.6230257E-2</v>
      </c>
      <c r="HR414">
        <v>1.2700454000000001</v>
      </c>
      <c r="HS414">
        <v>-0.66257495</v>
      </c>
      <c r="HT414">
        <v>2.7450770000000002</v>
      </c>
      <c r="HU414">
        <v>-1.9891407000000001</v>
      </c>
      <c r="HV414">
        <v>-0.29628798000000001</v>
      </c>
      <c r="HW414">
        <v>-0.18182888999999999</v>
      </c>
      <c r="HX414">
        <v>-6.0174725999999998E-2</v>
      </c>
      <c r="HY414">
        <v>-0.24870302</v>
      </c>
      <c r="HZ414">
        <v>1.4730639999999999</v>
      </c>
      <c r="IA414">
        <v>0.24497140000000001</v>
      </c>
      <c r="IB414">
        <v>0.3207624</v>
      </c>
      <c r="IC414">
        <v>-0.85534390000000005</v>
      </c>
      <c r="ID414">
        <v>1.5869359000000001</v>
      </c>
      <c r="IE414">
        <v>-2.1462767</v>
      </c>
      <c r="IF414">
        <v>0.1770854</v>
      </c>
      <c r="IG414">
        <v>0.55252844000000001</v>
      </c>
      <c r="IH414">
        <v>-0.57638690000000004</v>
      </c>
      <c r="II414">
        <v>0.89444643000000001</v>
      </c>
      <c r="IJ414">
        <v>1.1712738</v>
      </c>
      <c r="IK414">
        <v>0.67714315999999997</v>
      </c>
      <c r="IL414">
        <v>3.8267564999999999E-3</v>
      </c>
      <c r="IM414">
        <v>-1.2546002000000001</v>
      </c>
      <c r="IN414">
        <v>-1.630193</v>
      </c>
      <c r="IO414">
        <v>-0.51415694000000001</v>
      </c>
      <c r="IP414">
        <v>1.1866038999999999</v>
      </c>
      <c r="IQ414">
        <v>-0.16042316000000001</v>
      </c>
      <c r="IR414">
        <v>0.42974543999999998</v>
      </c>
      <c r="IS414">
        <v>-2.0966043000000001</v>
      </c>
      <c r="IT414">
        <v>-0.34158587000000001</v>
      </c>
      <c r="IU414">
        <v>-2.6997023000000002</v>
      </c>
      <c r="IV414">
        <v>-0.47571092999999998</v>
      </c>
      <c r="IW414">
        <v>-1.2366173</v>
      </c>
      <c r="IX414">
        <v>0.45753375000000002</v>
      </c>
      <c r="IY414">
        <v>0.68731379999999997</v>
      </c>
      <c r="IZ414">
        <v>0.53475492999999996</v>
      </c>
      <c r="JA414">
        <v>-0.92599560000000003</v>
      </c>
      <c r="JB414">
        <v>0.25696582000000001</v>
      </c>
      <c r="JC414">
        <v>0.35438966999999999</v>
      </c>
      <c r="JD414">
        <v>-0.14356603000000001</v>
      </c>
      <c r="JE414">
        <v>-0.37722563999999997</v>
      </c>
      <c r="JF414">
        <v>1.1332986</v>
      </c>
      <c r="JG414">
        <v>0.38117146000000002</v>
      </c>
      <c r="JH414">
        <v>2.4884940000000002</v>
      </c>
      <c r="JI414">
        <v>-0.66687220000000003</v>
      </c>
      <c r="JJ414">
        <v>-2.5105371000000001</v>
      </c>
      <c r="JK414">
        <v>-0.80445325000000001</v>
      </c>
      <c r="JL414">
        <v>-1.3970704</v>
      </c>
      <c r="JM414">
        <v>-0.28312749999999998</v>
      </c>
      <c r="JN414">
        <v>-3.1623668999999999</v>
      </c>
      <c r="JO414">
        <v>-2.4243586000000001</v>
      </c>
      <c r="JP414">
        <v>-1.4146638</v>
      </c>
      <c r="JQ414">
        <v>-0.84933186000000005</v>
      </c>
      <c r="JR414">
        <v>1.7962762000000001</v>
      </c>
      <c r="JS414">
        <v>0.29700372000000003</v>
      </c>
      <c r="JT414">
        <v>-1.8519840000000001</v>
      </c>
      <c r="JU414">
        <v>-4.72138E-2</v>
      </c>
      <c r="JV414">
        <v>-2.3794097999999999</v>
      </c>
      <c r="JW414">
        <v>-0.41256507999999997</v>
      </c>
      <c r="JX414">
        <v>0.53529870000000002</v>
      </c>
      <c r="JY414">
        <v>-0.89088440000000002</v>
      </c>
      <c r="JZ414">
        <v>-1.0113818999999999</v>
      </c>
      <c r="KA414">
        <v>2.1757832000000001</v>
      </c>
      <c r="KB414">
        <v>0.78708800000000001</v>
      </c>
      <c r="KC414">
        <v>2.2887409999999999</v>
      </c>
      <c r="KD414">
        <v>0.66213255999999998</v>
      </c>
      <c r="KE414">
        <v>0.55145509999999998</v>
      </c>
      <c r="KF414">
        <v>-0.13153559000000001</v>
      </c>
      <c r="KG414">
        <v>2.3781409999999998</v>
      </c>
      <c r="KH414">
        <v>0.24461114</v>
      </c>
      <c r="KI414">
        <v>0.78917789999999999</v>
      </c>
      <c r="KJ414">
        <v>-1.7957832</v>
      </c>
      <c r="KK414">
        <v>0.66619969999999995</v>
      </c>
      <c r="KL414">
        <v>0.4672886</v>
      </c>
      <c r="KM414">
        <v>-0.98791200000000001</v>
      </c>
      <c r="KN414">
        <v>-2.2762544</v>
      </c>
      <c r="KO414">
        <v>-0.39538893000000003</v>
      </c>
      <c r="KP414">
        <v>3.4994573999999998</v>
      </c>
      <c r="KQ414">
        <v>1.7092322</v>
      </c>
      <c r="KR414">
        <v>-1.5812581999999999</v>
      </c>
      <c r="KS414">
        <v>0.55243489999999995</v>
      </c>
      <c r="KT414">
        <v>1.1178840000000001</v>
      </c>
      <c r="KU414">
        <v>-0.96710149999999995</v>
      </c>
      <c r="KV414">
        <v>-4.172265E-2</v>
      </c>
      <c r="KW414">
        <v>-0.95951050000000004</v>
      </c>
      <c r="KX414">
        <v>-1.3188647</v>
      </c>
      <c r="KY414">
        <v>-1.8435296999999999</v>
      </c>
      <c r="KZ414">
        <v>-2.4228619999999998</v>
      </c>
      <c r="LA414">
        <v>-1.8779627000000001</v>
      </c>
      <c r="LB414">
        <v>-0.67405634999999997</v>
      </c>
      <c r="LC414">
        <v>-1.3128947</v>
      </c>
      <c r="LD414">
        <v>0.21654904</v>
      </c>
      <c r="LE414">
        <v>-2.4025897999999999</v>
      </c>
      <c r="LF414">
        <v>2.729908</v>
      </c>
      <c r="LG414">
        <v>2.8473212999999999</v>
      </c>
      <c r="LH414">
        <v>-1.2995934</v>
      </c>
      <c r="LI414">
        <v>0.10735676</v>
      </c>
      <c r="LJ414">
        <v>1.8704464000000001</v>
      </c>
      <c r="LK414">
        <v>-1.6298431</v>
      </c>
      <c r="LL414">
        <v>-0.96457559999999998</v>
      </c>
      <c r="LM414">
        <v>-1.4375477999999999</v>
      </c>
      <c r="LN414">
        <v>-0.38091522</v>
      </c>
      <c r="LO414">
        <v>-0.83316250000000003</v>
      </c>
      <c r="LP414">
        <v>-0.55141519999999999</v>
      </c>
      <c r="LQ414">
        <v>1.8570766000000001</v>
      </c>
      <c r="LR414">
        <v>0.45167223000000001</v>
      </c>
      <c r="LS414">
        <v>-1.2096477999999999</v>
      </c>
      <c r="LT414">
        <v>-1.0789559</v>
      </c>
      <c r="LU414">
        <v>0.21887401000000001</v>
      </c>
      <c r="LV414">
        <v>0.30263003999999999</v>
      </c>
      <c r="LW414">
        <v>6.9798830000000006E-2</v>
      </c>
      <c r="LX414">
        <v>-0.90145403000000002</v>
      </c>
      <c r="LY414">
        <v>0.8905149</v>
      </c>
      <c r="LZ414">
        <v>-0.37776530000000003</v>
      </c>
      <c r="MA414">
        <v>-0.97566609999999998</v>
      </c>
      <c r="MB414">
        <v>-0.24860241999999999</v>
      </c>
      <c r="MC414">
        <v>-1.8670789000000001</v>
      </c>
      <c r="MD414">
        <v>-0.79408776999999997</v>
      </c>
      <c r="ME414">
        <v>-0.28907235999999997</v>
      </c>
      <c r="MF414">
        <v>-1.2037656000000001</v>
      </c>
      <c r="MG414">
        <v>-2.1604347000000002</v>
      </c>
      <c r="MH414">
        <v>-1.3021180000000001</v>
      </c>
      <c r="MI414">
        <v>-2.0244555000000002</v>
      </c>
      <c r="MJ414">
        <v>-0.95069400000000004</v>
      </c>
      <c r="MK414">
        <v>1.7596202000000001</v>
      </c>
      <c r="ML414">
        <v>-0.84757733000000002</v>
      </c>
      <c r="MM414">
        <v>-0.97339255000000002</v>
      </c>
      <c r="MN414">
        <v>1.7232126000000001</v>
      </c>
      <c r="MO414">
        <v>1.7335393000000001E-2</v>
      </c>
      <c r="MP414">
        <v>0.45080712000000001</v>
      </c>
      <c r="MQ414">
        <v>0.63300869999999998</v>
      </c>
      <c r="MR414">
        <v>-0.69950829999999997</v>
      </c>
      <c r="MS414">
        <v>1.2385614</v>
      </c>
      <c r="MT414">
        <v>-1.9854046999999999</v>
      </c>
      <c r="MU414">
        <v>-0.50223960000000001</v>
      </c>
      <c r="MV414">
        <v>-1.9362501000000001</v>
      </c>
      <c r="MW414">
        <v>-0.62674355999999998</v>
      </c>
      <c r="MX414">
        <v>-1.7112255000000001</v>
      </c>
      <c r="MY414">
        <v>1.4373184000000001</v>
      </c>
      <c r="MZ414">
        <v>1.1051271</v>
      </c>
      <c r="NA414">
        <v>-2.0462604</v>
      </c>
      <c r="NB414">
        <v>-0.12551348000000001</v>
      </c>
      <c r="NC414">
        <v>1.0416316999999999</v>
      </c>
      <c r="ND414">
        <v>-0.42777753000000002</v>
      </c>
      <c r="NE414">
        <v>-2.4073338999999998</v>
      </c>
      <c r="NF414">
        <v>1.1350251</v>
      </c>
      <c r="NG414">
        <v>2.5924453999999999</v>
      </c>
      <c r="NH414">
        <v>0.24305202000000001</v>
      </c>
      <c r="NI414">
        <v>3.2533235999999999</v>
      </c>
      <c r="NJ414">
        <v>-1.04034</v>
      </c>
      <c r="NK414">
        <v>2.5704395999999998</v>
      </c>
      <c r="NL414">
        <v>2.8992434</v>
      </c>
      <c r="NM414">
        <v>-0.83692809999999995</v>
      </c>
      <c r="NN414">
        <v>-2.9211054000000001</v>
      </c>
      <c r="NO414">
        <v>-1.333912</v>
      </c>
      <c r="NP414">
        <v>-0.95953310000000003</v>
      </c>
      <c r="NQ414">
        <v>3.070316</v>
      </c>
      <c r="NR414">
        <v>1.4917811999999999</v>
      </c>
      <c r="NS414">
        <v>2.5393956000000002</v>
      </c>
      <c r="NT414">
        <v>2.6743860000000002</v>
      </c>
      <c r="NU414">
        <v>-0.63465099999999997</v>
      </c>
      <c r="NV414">
        <v>-0.16901392000000001</v>
      </c>
      <c r="NW414">
        <v>2.6257438999999998</v>
      </c>
      <c r="NX414">
        <v>-0.34399948000000002</v>
      </c>
      <c r="NY414">
        <v>-0.45051180000000002</v>
      </c>
      <c r="NZ414">
        <v>0.7740707</v>
      </c>
      <c r="OA414">
        <v>0.15653639999999999</v>
      </c>
      <c r="OB414">
        <v>0.85243550000000001</v>
      </c>
      <c r="OC414">
        <v>0.64375859999999996</v>
      </c>
      <c r="OD414">
        <v>1.3173854</v>
      </c>
      <c r="OE414">
        <v>-1.6129967999999999</v>
      </c>
      <c r="OF414">
        <v>1.463713</v>
      </c>
      <c r="OG414">
        <v>-1.2877879000000001</v>
      </c>
      <c r="OH414">
        <v>1.1060348</v>
      </c>
      <c r="OI414">
        <v>0.72117513</v>
      </c>
      <c r="OJ414">
        <v>3.7501453999999997E-2</v>
      </c>
      <c r="OK414">
        <v>-2.6306775</v>
      </c>
      <c r="OL414">
        <v>246</v>
      </c>
      <c r="OM414">
        <v>1</v>
      </c>
      <c r="ON414">
        <f t="shared" si="9"/>
        <v>0</v>
      </c>
    </row>
    <row r="415" spans="1:404" x14ac:dyDescent="0.35">
      <c r="A415" t="s">
        <v>816</v>
      </c>
      <c r="B415">
        <v>-0.20208683999999999</v>
      </c>
      <c r="C415">
        <v>-0.58934310000000001</v>
      </c>
      <c r="D415">
        <v>0.43779742999999999</v>
      </c>
      <c r="E415">
        <v>-0.59547850000000002</v>
      </c>
      <c r="F415">
        <v>0.89105769999999995</v>
      </c>
      <c r="G415">
        <v>1.1825152999999999</v>
      </c>
      <c r="H415">
        <v>3.7124176000000002E-2</v>
      </c>
      <c r="I415">
        <v>1.9120683999999999</v>
      </c>
      <c r="J415">
        <v>1.3814819</v>
      </c>
      <c r="K415">
        <v>-0.64480610000000005</v>
      </c>
      <c r="L415">
        <v>-0.41815089999999999</v>
      </c>
      <c r="M415">
        <v>1.8688719</v>
      </c>
      <c r="N415">
        <v>1.6457622999999999</v>
      </c>
      <c r="O415">
        <v>-0.42612793999999998</v>
      </c>
      <c r="P415">
        <v>2.0812344999999999</v>
      </c>
      <c r="Q415">
        <v>0.89826859999999997</v>
      </c>
      <c r="R415">
        <v>0.64612555999999999</v>
      </c>
      <c r="S415">
        <v>-1.3720840999999999</v>
      </c>
      <c r="T415">
        <v>0.21262503999999999</v>
      </c>
      <c r="U415">
        <v>0.18912075</v>
      </c>
      <c r="V415">
        <v>4.2455909999999999E-2</v>
      </c>
      <c r="W415">
        <v>1.2912325</v>
      </c>
      <c r="X415">
        <v>3.6378256999999997E-2</v>
      </c>
      <c r="Y415">
        <v>0.63542836999999996</v>
      </c>
      <c r="Z415">
        <v>3.8272111</v>
      </c>
      <c r="AA415">
        <v>-2.1737747000000001</v>
      </c>
      <c r="AB415">
        <v>0.104999125</v>
      </c>
      <c r="AC415">
        <v>1.8968806</v>
      </c>
      <c r="AD415">
        <v>-0.21354866</v>
      </c>
      <c r="AE415">
        <v>1.7300861000000001</v>
      </c>
      <c r="AF415">
        <v>-1.3199495999999999</v>
      </c>
      <c r="AG415">
        <v>0.79908979999999996</v>
      </c>
      <c r="AH415">
        <v>0.80095106000000005</v>
      </c>
      <c r="AI415">
        <v>0.91074359999999999</v>
      </c>
      <c r="AJ415">
        <v>-1.1825336</v>
      </c>
      <c r="AK415">
        <v>0.43817640000000002</v>
      </c>
      <c r="AL415">
        <v>0.38027002999999998</v>
      </c>
      <c r="AM415">
        <v>1.5832598</v>
      </c>
      <c r="AN415">
        <v>-1.0028094000000001</v>
      </c>
      <c r="AO415">
        <v>-1.8774036000000001</v>
      </c>
      <c r="AP415">
        <v>0.41439777999999999</v>
      </c>
      <c r="AQ415">
        <v>-0.76678500000000005</v>
      </c>
      <c r="AR415">
        <v>-2.1264832</v>
      </c>
      <c r="AS415">
        <v>-0.26245984</v>
      </c>
      <c r="AT415">
        <v>-1.0093000999999999</v>
      </c>
      <c r="AU415">
        <v>-1.6720140999999999</v>
      </c>
      <c r="AV415">
        <v>0.53232794999999999</v>
      </c>
      <c r="AW415">
        <v>7.2396230000000006E-2</v>
      </c>
      <c r="AX415">
        <v>-0.79318535000000001</v>
      </c>
      <c r="AY415">
        <v>0.10470137</v>
      </c>
      <c r="AZ415">
        <v>-2.5762398000000002</v>
      </c>
      <c r="BA415">
        <v>0.82260060000000002</v>
      </c>
      <c r="BB415">
        <v>1.9090940000000001</v>
      </c>
      <c r="BC415">
        <v>3.6419022000000001</v>
      </c>
      <c r="BD415">
        <v>3.3383042999999999</v>
      </c>
      <c r="BE415">
        <v>-1.1925664</v>
      </c>
      <c r="BF415">
        <v>-1.3695784</v>
      </c>
      <c r="BG415">
        <v>-0.55511500000000003</v>
      </c>
      <c r="BH415">
        <v>1.2365550999999999</v>
      </c>
      <c r="BI415">
        <v>-0.53314877000000005</v>
      </c>
      <c r="BJ415">
        <v>1.3093842</v>
      </c>
      <c r="BK415">
        <v>-0.27886587000000002</v>
      </c>
      <c r="BL415">
        <v>2.1853096000000001</v>
      </c>
      <c r="BM415">
        <v>3.4478490000000002</v>
      </c>
      <c r="BN415">
        <v>2.6672672999999998</v>
      </c>
      <c r="BO415">
        <v>-0.47039986</v>
      </c>
      <c r="BP415">
        <v>-0.94175713999999999</v>
      </c>
      <c r="BQ415">
        <v>-0.9485479</v>
      </c>
      <c r="BR415">
        <v>-1.6723806000000001</v>
      </c>
      <c r="BS415">
        <v>2.6354055000000001</v>
      </c>
      <c r="BT415">
        <v>1.2551975</v>
      </c>
      <c r="BU415">
        <v>3.3423683999999998</v>
      </c>
      <c r="BV415">
        <v>0.7040689</v>
      </c>
      <c r="BW415">
        <v>2.2459424000000001</v>
      </c>
      <c r="BX415">
        <v>1.3063207999999999</v>
      </c>
      <c r="BY415">
        <v>-1.7938299</v>
      </c>
      <c r="BZ415">
        <v>0.29703116000000002</v>
      </c>
      <c r="CA415">
        <v>0.20506662000000001</v>
      </c>
      <c r="CB415">
        <v>-2.1879116999999999</v>
      </c>
      <c r="CC415">
        <v>-0.15866013000000001</v>
      </c>
      <c r="CD415">
        <v>0.64141499999999996</v>
      </c>
      <c r="CE415">
        <v>1.3977755000000001</v>
      </c>
      <c r="CF415">
        <v>-8.0743200000000001E-2</v>
      </c>
      <c r="CG415">
        <v>0.30264669999999999</v>
      </c>
      <c r="CH415">
        <v>1.4311898000000001</v>
      </c>
      <c r="CI415">
        <v>-0.94965416000000002</v>
      </c>
      <c r="CJ415">
        <v>-1.9071989</v>
      </c>
      <c r="CK415">
        <v>-1.1079226</v>
      </c>
      <c r="CL415">
        <v>0.88411220000000001</v>
      </c>
      <c r="CM415">
        <v>0.52344095999999996</v>
      </c>
      <c r="CN415">
        <v>-1.5669584000000001</v>
      </c>
      <c r="CO415">
        <v>0.78740376000000001</v>
      </c>
      <c r="CP415">
        <v>-0.27897870000000002</v>
      </c>
      <c r="CQ415">
        <v>-0.77355929999999995</v>
      </c>
      <c r="CR415">
        <v>-1.790222</v>
      </c>
      <c r="CS415">
        <v>-2.6869839999999998</v>
      </c>
      <c r="CT415">
        <v>3.2768177999999999</v>
      </c>
      <c r="CU415">
        <v>3.3791063000000001</v>
      </c>
      <c r="CV415">
        <v>2.8522227</v>
      </c>
      <c r="CW415">
        <v>-0.83793499999999999</v>
      </c>
      <c r="CX415">
        <v>1.4349377000000001</v>
      </c>
      <c r="CY415">
        <v>0.42783759999999998</v>
      </c>
      <c r="CZ415">
        <v>0.76865700000000003</v>
      </c>
      <c r="DA415">
        <v>1.1129925000000001</v>
      </c>
      <c r="DB415">
        <v>-1.0060894</v>
      </c>
      <c r="DC415">
        <v>-1.9511143</v>
      </c>
      <c r="DD415">
        <v>0.80988499999999997</v>
      </c>
      <c r="DE415">
        <v>0.28314042</v>
      </c>
      <c r="DF415">
        <v>1.7889527999999999</v>
      </c>
      <c r="DG415">
        <v>3.4791714999999998E-3</v>
      </c>
      <c r="DH415">
        <v>2.2338057</v>
      </c>
      <c r="DI415">
        <v>0.29901664999999999</v>
      </c>
      <c r="DJ415">
        <v>-0.41022829999999999</v>
      </c>
      <c r="DK415">
        <v>-0.10658134</v>
      </c>
      <c r="DL415">
        <v>-0.59485540000000003</v>
      </c>
      <c r="DM415">
        <v>-4.3048203E-2</v>
      </c>
      <c r="DN415">
        <v>1.5783725</v>
      </c>
      <c r="DO415">
        <v>-0.41735815999999998</v>
      </c>
      <c r="DP415">
        <v>0.37208474000000002</v>
      </c>
      <c r="DQ415">
        <v>-1.4919815000000001</v>
      </c>
      <c r="DR415">
        <v>-1.53318</v>
      </c>
      <c r="DS415">
        <v>0.42220658</v>
      </c>
      <c r="DT415">
        <v>-0.4399361</v>
      </c>
      <c r="DU415">
        <v>-2.6851460000000001E-2</v>
      </c>
      <c r="DV415">
        <v>1.1527149999999999</v>
      </c>
      <c r="DW415">
        <v>-1.2720852</v>
      </c>
      <c r="DX415">
        <v>1.6129511999999999</v>
      </c>
      <c r="DY415">
        <v>0.48034095999999998</v>
      </c>
      <c r="DZ415">
        <v>0.90717680000000001</v>
      </c>
      <c r="EA415">
        <v>-0.39013803000000002</v>
      </c>
      <c r="EB415">
        <v>-1.5737878999999999</v>
      </c>
      <c r="EC415">
        <v>1.1853651999999999</v>
      </c>
      <c r="ED415">
        <v>2.1200296999999999</v>
      </c>
      <c r="EE415">
        <v>0.56528800000000001</v>
      </c>
      <c r="EF415">
        <v>-0.31768963</v>
      </c>
      <c r="EG415">
        <v>1.1587292</v>
      </c>
      <c r="EH415">
        <v>1.3595107</v>
      </c>
      <c r="EI415">
        <v>0.43893009999999999</v>
      </c>
      <c r="EJ415">
        <v>0.33267774999999999</v>
      </c>
      <c r="EK415">
        <v>1.1685627000000001</v>
      </c>
      <c r="EL415">
        <v>0.59749054999999995</v>
      </c>
      <c r="EM415">
        <v>8.5278989999999999E-2</v>
      </c>
      <c r="EN415">
        <v>-1.2466333999999999</v>
      </c>
      <c r="EO415">
        <v>1.7788354</v>
      </c>
      <c r="EP415">
        <v>3.0129465999999998</v>
      </c>
      <c r="EQ415">
        <v>0.4022134</v>
      </c>
      <c r="ER415">
        <v>-0.85066679999999995</v>
      </c>
      <c r="ES415">
        <v>-3.6322694000000002</v>
      </c>
      <c r="ET415">
        <v>-2.0179334</v>
      </c>
      <c r="EU415">
        <v>-0.69652910000000001</v>
      </c>
      <c r="EV415">
        <v>-9.3165830000000005E-2</v>
      </c>
      <c r="EW415">
        <v>-2.0641894000000001</v>
      </c>
      <c r="EX415">
        <v>-1.4285874000000001</v>
      </c>
      <c r="EY415">
        <v>-2.2534277</v>
      </c>
      <c r="EZ415">
        <v>-0.32610855</v>
      </c>
      <c r="FA415">
        <v>1.460018</v>
      </c>
      <c r="FB415">
        <v>-0.32184713999999998</v>
      </c>
      <c r="FC415">
        <v>0.108643904</v>
      </c>
      <c r="FD415">
        <v>-0.89397000000000004</v>
      </c>
      <c r="FE415">
        <v>1.3154284999999999</v>
      </c>
      <c r="FF415">
        <v>-1.8618017</v>
      </c>
      <c r="FG415">
        <v>-1.6010770000000001</v>
      </c>
      <c r="FH415">
        <v>-1.7439701999999999</v>
      </c>
      <c r="FI415">
        <v>0.16821696</v>
      </c>
      <c r="FJ415">
        <v>-1.9296679999999999</v>
      </c>
      <c r="FK415">
        <v>1.4676825</v>
      </c>
      <c r="FL415">
        <v>-3.1217174999999999</v>
      </c>
      <c r="FM415">
        <v>-1.8591176</v>
      </c>
      <c r="FN415">
        <v>-2.0882483000000001</v>
      </c>
      <c r="FO415">
        <v>0.58938926000000003</v>
      </c>
      <c r="FP415">
        <v>-1.0534447</v>
      </c>
      <c r="FQ415">
        <v>-1.5040233000000001</v>
      </c>
      <c r="FR415">
        <v>4.1822650000000003E-2</v>
      </c>
      <c r="FS415">
        <v>-1.5960048</v>
      </c>
      <c r="FT415">
        <v>-1.1022118000000001</v>
      </c>
      <c r="FU415">
        <v>0.10537442</v>
      </c>
      <c r="FV415">
        <v>0.57542179999999998</v>
      </c>
      <c r="FW415">
        <v>-1.3848544</v>
      </c>
      <c r="FX415">
        <v>3.7185489999999999</v>
      </c>
      <c r="FY415">
        <v>-1.2833966999999999</v>
      </c>
      <c r="FZ415">
        <v>-0.54924684999999995</v>
      </c>
      <c r="GA415">
        <v>-2.5626989999999998</v>
      </c>
      <c r="GB415">
        <v>-3.3695982</v>
      </c>
      <c r="GC415">
        <v>-0.33387264999999999</v>
      </c>
      <c r="GD415">
        <v>3.0278434999999999</v>
      </c>
      <c r="GE415">
        <v>-0.45439752999999999</v>
      </c>
      <c r="GF415">
        <v>-0.61790319999999999</v>
      </c>
      <c r="GG415">
        <v>5.3641829999999997</v>
      </c>
      <c r="GH415">
        <v>0.34466836000000001</v>
      </c>
      <c r="GI415">
        <v>-0.29942780000000002</v>
      </c>
      <c r="GJ415">
        <v>1.1590155</v>
      </c>
      <c r="GK415">
        <v>5.09124</v>
      </c>
      <c r="GL415">
        <v>-1.0747901</v>
      </c>
      <c r="GM415">
        <v>1.0870495</v>
      </c>
      <c r="GN415">
        <v>-0.35091080000000002</v>
      </c>
      <c r="GO415">
        <v>-0.69659746</v>
      </c>
      <c r="GP415">
        <v>-0.40680313000000001</v>
      </c>
      <c r="GQ415">
        <v>0.31831159999999997</v>
      </c>
      <c r="GR415">
        <v>0.99005030000000005</v>
      </c>
      <c r="GS415">
        <v>1.4142219</v>
      </c>
      <c r="GT415">
        <v>-1.1402382</v>
      </c>
      <c r="GU415">
        <v>-0.64008765999999995</v>
      </c>
      <c r="GV415">
        <v>0.37671146</v>
      </c>
      <c r="GW415">
        <v>1.2366083000000001</v>
      </c>
      <c r="GX415">
        <v>-1.8074224999999999</v>
      </c>
      <c r="GY415">
        <v>-0.58348434999999998</v>
      </c>
      <c r="GZ415">
        <v>0.41418290000000002</v>
      </c>
      <c r="HA415">
        <v>-1.5948557999999999</v>
      </c>
      <c r="HB415">
        <v>-2.006399</v>
      </c>
      <c r="HC415">
        <v>-1.4554951</v>
      </c>
      <c r="HD415">
        <v>1.7332152000000001</v>
      </c>
      <c r="HE415">
        <v>1.0907462000000001</v>
      </c>
      <c r="HF415">
        <v>0.19206910999999999</v>
      </c>
      <c r="HG415">
        <v>0.28208709999999998</v>
      </c>
      <c r="HH415">
        <v>-1.9349717</v>
      </c>
      <c r="HI415">
        <v>-0.53642020000000001</v>
      </c>
      <c r="HJ415">
        <v>-0.84259622999999995</v>
      </c>
      <c r="HK415">
        <v>-0.33561482999999998</v>
      </c>
      <c r="HL415">
        <v>-1.1859980999999999</v>
      </c>
      <c r="HM415">
        <v>-0.43783319999999998</v>
      </c>
      <c r="HN415">
        <v>0.13636822000000001</v>
      </c>
      <c r="HO415">
        <v>1.1137706999999999</v>
      </c>
      <c r="HP415">
        <v>3.5339052999999998</v>
      </c>
      <c r="HQ415">
        <v>-0.21700939999999999</v>
      </c>
      <c r="HR415">
        <v>0.2554516</v>
      </c>
      <c r="HS415">
        <v>-0.43378972999999998</v>
      </c>
      <c r="HT415">
        <v>1.9835989999999999</v>
      </c>
      <c r="HU415">
        <v>-1.6834469999999999</v>
      </c>
      <c r="HV415">
        <v>1.1538527000000001</v>
      </c>
      <c r="HW415">
        <v>0.39971673000000002</v>
      </c>
      <c r="HX415">
        <v>0.36807721999999998</v>
      </c>
      <c r="HY415">
        <v>-0.40199404999999999</v>
      </c>
      <c r="HZ415">
        <v>1.3789640000000001</v>
      </c>
      <c r="IA415">
        <v>0.23662269</v>
      </c>
      <c r="IB415">
        <v>0.88265305999999999</v>
      </c>
      <c r="IC415">
        <v>-0.78777295000000003</v>
      </c>
      <c r="ID415">
        <v>1.0844568000000001</v>
      </c>
      <c r="IE415">
        <v>-2.6189358</v>
      </c>
      <c r="IF415">
        <v>-1.0531305</v>
      </c>
      <c r="IG415">
        <v>0.3425224</v>
      </c>
      <c r="IH415">
        <v>0.13320762</v>
      </c>
      <c r="II415">
        <v>0.64402722999999995</v>
      </c>
      <c r="IJ415">
        <v>1.8285209</v>
      </c>
      <c r="IK415">
        <v>0.25235893999999998</v>
      </c>
      <c r="IL415">
        <v>-0.24096118</v>
      </c>
      <c r="IM415">
        <v>-1.2279503000000001</v>
      </c>
      <c r="IN415">
        <v>-0.67006370000000004</v>
      </c>
      <c r="IO415">
        <v>0.86547934999999998</v>
      </c>
      <c r="IP415">
        <v>1.2480637999999999</v>
      </c>
      <c r="IQ415">
        <v>-0.59902390000000005</v>
      </c>
      <c r="IR415">
        <v>0.17593977999999999</v>
      </c>
      <c r="IS415">
        <v>-2.1203275000000001</v>
      </c>
      <c r="IT415">
        <v>-0.70111763000000005</v>
      </c>
      <c r="IU415">
        <v>-2.9559905999999998</v>
      </c>
      <c r="IV415">
        <v>-1.4144071</v>
      </c>
      <c r="IW415">
        <v>-1.2660449</v>
      </c>
      <c r="IX415">
        <v>0.56185496000000001</v>
      </c>
      <c r="IY415">
        <v>-8.9048130000000003E-2</v>
      </c>
      <c r="IZ415">
        <v>1.0990576999999999</v>
      </c>
      <c r="JA415">
        <v>-1.3310337000000001</v>
      </c>
      <c r="JB415">
        <v>0.17659522999999999</v>
      </c>
      <c r="JC415">
        <v>0.10179245000000001</v>
      </c>
      <c r="JD415">
        <v>-7.4806660000000004E-3</v>
      </c>
      <c r="JE415">
        <v>8.9802889999999996E-2</v>
      </c>
      <c r="JF415">
        <v>0.11330071</v>
      </c>
      <c r="JG415">
        <v>-1.1746688000000001</v>
      </c>
      <c r="JH415">
        <v>1.926213</v>
      </c>
      <c r="JI415">
        <v>0.58733170000000001</v>
      </c>
      <c r="JJ415">
        <v>-1.9726224999999999</v>
      </c>
      <c r="JK415">
        <v>-0.54532800000000003</v>
      </c>
      <c r="JL415">
        <v>-1.4203342999999999</v>
      </c>
      <c r="JM415">
        <v>0.92096573000000004</v>
      </c>
      <c r="JN415">
        <v>-3.4440559999999998</v>
      </c>
      <c r="JO415">
        <v>-2.9911408000000002</v>
      </c>
      <c r="JP415">
        <v>-0.3510972</v>
      </c>
      <c r="JQ415">
        <v>0.13340858</v>
      </c>
      <c r="JR415">
        <v>1.2160956000000001</v>
      </c>
      <c r="JS415">
        <v>-0.13956049000000001</v>
      </c>
      <c r="JT415">
        <v>-2.8997622000000001</v>
      </c>
      <c r="JU415">
        <v>-0.49294207000000001</v>
      </c>
      <c r="JV415">
        <v>-2.1698892000000001</v>
      </c>
      <c r="JW415">
        <v>-1.6682543000000001</v>
      </c>
      <c r="JX415">
        <v>0.89778769999999997</v>
      </c>
      <c r="JY415">
        <v>-1.2381637999999999</v>
      </c>
      <c r="JZ415">
        <v>-0.9410731</v>
      </c>
      <c r="KA415">
        <v>1.7413745</v>
      </c>
      <c r="KB415">
        <v>0.38168076000000001</v>
      </c>
      <c r="KC415">
        <v>3.9832472999999999</v>
      </c>
      <c r="KD415">
        <v>0.52594870000000005</v>
      </c>
      <c r="KE415">
        <v>-0.59489080000000005</v>
      </c>
      <c r="KF415">
        <v>0.41549449999999999</v>
      </c>
      <c r="KG415">
        <v>2.5501235000000002</v>
      </c>
      <c r="KH415">
        <v>0.19170165</v>
      </c>
      <c r="KI415">
        <v>0.58909774000000004</v>
      </c>
      <c r="KJ415">
        <v>-1.9200959</v>
      </c>
      <c r="KK415">
        <v>0.33556360000000002</v>
      </c>
      <c r="KL415">
        <v>-0.24304575</v>
      </c>
      <c r="KM415">
        <v>-0.44903198</v>
      </c>
      <c r="KN415">
        <v>-2.7971531999999999</v>
      </c>
      <c r="KO415">
        <v>-1.2460249999999999</v>
      </c>
      <c r="KP415">
        <v>3.4920393999999999</v>
      </c>
      <c r="KQ415">
        <v>1.2137026</v>
      </c>
      <c r="KR415">
        <v>-1.2431262000000001</v>
      </c>
      <c r="KS415">
        <v>-3.5080284000000003E-2</v>
      </c>
      <c r="KT415">
        <v>1.4004489</v>
      </c>
      <c r="KU415">
        <v>-0.95274029999999998</v>
      </c>
      <c r="KV415">
        <v>0.37748324999999999</v>
      </c>
      <c r="KW415">
        <v>-1.3401445000000001</v>
      </c>
      <c r="KX415">
        <v>-0.61472740000000003</v>
      </c>
      <c r="KY415">
        <v>-1.4551480999999999</v>
      </c>
      <c r="KZ415">
        <v>-1.8548230000000001</v>
      </c>
      <c r="LA415">
        <v>-1.2333689999999999</v>
      </c>
      <c r="LB415">
        <v>-1.1647031000000001</v>
      </c>
      <c r="LC415">
        <v>-2.1847463</v>
      </c>
      <c r="LD415">
        <v>-0.87116146000000005</v>
      </c>
      <c r="LE415">
        <v>-2.5286749999999998</v>
      </c>
      <c r="LF415">
        <v>2.8241990000000001</v>
      </c>
      <c r="LG415">
        <v>3.8885272</v>
      </c>
      <c r="LH415">
        <v>-0.47275763999999998</v>
      </c>
      <c r="LI415">
        <v>-0.17106755000000001</v>
      </c>
      <c r="LJ415">
        <v>1.8403472999999999</v>
      </c>
      <c r="LK415">
        <v>-1.4012412000000001</v>
      </c>
      <c r="LL415">
        <v>8.9157940000000005E-2</v>
      </c>
      <c r="LM415">
        <v>-0.76689666999999995</v>
      </c>
      <c r="LN415">
        <v>-0.10504618</v>
      </c>
      <c r="LO415">
        <v>-0.90098610000000001</v>
      </c>
      <c r="LP415">
        <v>-0.62475913999999999</v>
      </c>
      <c r="LQ415">
        <v>2.3877492</v>
      </c>
      <c r="LR415">
        <v>0.90255669999999999</v>
      </c>
      <c r="LS415">
        <v>-1.3388990000000001</v>
      </c>
      <c r="LT415">
        <v>8.1726439999999997E-3</v>
      </c>
      <c r="LU415">
        <v>-7.0089520000000002E-2</v>
      </c>
      <c r="LV415">
        <v>0.33340594000000001</v>
      </c>
      <c r="LW415">
        <v>-0.53399549999999996</v>
      </c>
      <c r="LX415">
        <v>-1.1712290000000001</v>
      </c>
      <c r="LY415">
        <v>1.9956324999999999</v>
      </c>
      <c r="LZ415">
        <v>-0.26299810000000001</v>
      </c>
      <c r="MA415">
        <v>-1.9747162</v>
      </c>
      <c r="MB415">
        <v>-0.39275315</v>
      </c>
      <c r="MC415">
        <v>-2.1688516</v>
      </c>
      <c r="MD415">
        <v>-1.2682557999999999</v>
      </c>
      <c r="ME415">
        <v>-0.95583669999999998</v>
      </c>
      <c r="MF415">
        <v>-1.2395265</v>
      </c>
      <c r="MG415">
        <v>-1.8571972999999999</v>
      </c>
      <c r="MH415">
        <v>-1.17719</v>
      </c>
      <c r="MI415">
        <v>-1.9669038000000001</v>
      </c>
      <c r="MJ415">
        <v>-1.4285086</v>
      </c>
      <c r="MK415">
        <v>2.3255020000000002</v>
      </c>
      <c r="ML415">
        <v>-1.59182</v>
      </c>
      <c r="MM415">
        <v>-1.6755878</v>
      </c>
      <c r="MN415">
        <v>1.3223525</v>
      </c>
      <c r="MO415">
        <v>-0.22056097</v>
      </c>
      <c r="MP415">
        <v>2.589969E-2</v>
      </c>
      <c r="MQ415">
        <v>0.61472534999999995</v>
      </c>
      <c r="MR415">
        <v>-1.3661361999999999</v>
      </c>
      <c r="MS415">
        <v>0.40006000000000003</v>
      </c>
      <c r="MT415">
        <v>-1.5339346</v>
      </c>
      <c r="MU415">
        <v>-1.0868910000000001</v>
      </c>
      <c r="MV415">
        <v>-1.4204034999999999</v>
      </c>
      <c r="MW415">
        <v>-1.0057285</v>
      </c>
      <c r="MX415">
        <v>-1.3527195000000001</v>
      </c>
      <c r="MY415">
        <v>2.2266512000000001</v>
      </c>
      <c r="MZ415">
        <v>1.1188946</v>
      </c>
      <c r="NA415">
        <v>-2.0140913</v>
      </c>
      <c r="NB415">
        <v>-0.20286945000000001</v>
      </c>
      <c r="NC415">
        <v>1.3298931000000001</v>
      </c>
      <c r="ND415">
        <v>-0.93686104000000003</v>
      </c>
      <c r="NE415">
        <v>-3.0425450000000001</v>
      </c>
      <c r="NF415">
        <v>1.3077135</v>
      </c>
      <c r="NG415">
        <v>3.3803418000000001</v>
      </c>
      <c r="NH415">
        <v>0.53635250000000001</v>
      </c>
      <c r="NI415">
        <v>2.4411900000000002</v>
      </c>
      <c r="NJ415">
        <v>-1.5775975</v>
      </c>
      <c r="NK415">
        <v>-0.16246047999999999</v>
      </c>
      <c r="NL415">
        <v>3.019533</v>
      </c>
      <c r="NM415">
        <v>0.23413712</v>
      </c>
      <c r="NN415">
        <v>-3.4709490000000001</v>
      </c>
      <c r="NO415">
        <v>-1.0584613</v>
      </c>
      <c r="NP415">
        <v>-1.2875886000000001</v>
      </c>
      <c r="NQ415">
        <v>3.0505396999999999</v>
      </c>
      <c r="NR415">
        <v>0.75019279999999999</v>
      </c>
      <c r="NS415">
        <v>2.4732419999999999</v>
      </c>
      <c r="NT415">
        <v>2.7733517000000001</v>
      </c>
      <c r="NU415">
        <v>-1.7482522</v>
      </c>
      <c r="NV415">
        <v>0.62971705</v>
      </c>
      <c r="NW415">
        <v>3.5711634000000001</v>
      </c>
      <c r="NX415">
        <v>-0.66763972999999999</v>
      </c>
      <c r="NY415">
        <v>-0.68770160000000002</v>
      </c>
      <c r="NZ415">
        <v>0.80367666000000004</v>
      </c>
      <c r="OA415">
        <v>-0.532003</v>
      </c>
      <c r="OB415">
        <v>3.0002873000000001</v>
      </c>
      <c r="OC415">
        <v>2.4932327000000001</v>
      </c>
      <c r="OD415">
        <v>1.6484947000000001</v>
      </c>
      <c r="OE415">
        <v>-2.0496485</v>
      </c>
      <c r="OF415">
        <v>1.8249302999999999</v>
      </c>
      <c r="OG415">
        <v>-1.1668224</v>
      </c>
      <c r="OH415">
        <v>0.44523233000000001</v>
      </c>
      <c r="OI415">
        <v>0.28106415000000001</v>
      </c>
      <c r="OJ415">
        <v>-0.86489176999999995</v>
      </c>
      <c r="OK415">
        <v>-2.6617277000000001</v>
      </c>
      <c r="OL415">
        <v>292</v>
      </c>
      <c r="OM415">
        <v>1</v>
      </c>
      <c r="ON415">
        <f t="shared" si="9"/>
        <v>0</v>
      </c>
    </row>
    <row r="416" spans="1:404" x14ac:dyDescent="0.35">
      <c r="A416" t="s">
        <v>817</v>
      </c>
      <c r="B416">
        <v>1.8243339000000001</v>
      </c>
      <c r="C416">
        <v>1.2640815999999999</v>
      </c>
      <c r="D416">
        <v>0.13751863</v>
      </c>
      <c r="E416">
        <v>-0.18125558</v>
      </c>
      <c r="F416">
        <v>0.40019982999999998</v>
      </c>
      <c r="G416">
        <v>0.12201539</v>
      </c>
      <c r="H416">
        <v>0.14005772999999999</v>
      </c>
      <c r="I416">
        <v>-0.66545885999999999</v>
      </c>
      <c r="J416">
        <v>2.1985209999999999</v>
      </c>
      <c r="K416">
        <v>-1.6547863</v>
      </c>
      <c r="L416">
        <v>0.55234870000000003</v>
      </c>
      <c r="M416">
        <v>1.3465290999999999</v>
      </c>
      <c r="N416">
        <v>-1.1009256999999999</v>
      </c>
      <c r="O416">
        <v>0.37045689999999998</v>
      </c>
      <c r="P416">
        <v>0.33574896999999998</v>
      </c>
      <c r="Q416">
        <v>-0.24580795</v>
      </c>
      <c r="R416">
        <v>1.6909670999999999</v>
      </c>
      <c r="S416">
        <v>-0.77287835000000005</v>
      </c>
      <c r="T416">
        <v>0.83628075999999996</v>
      </c>
      <c r="U416">
        <v>-6.7495360000000004E-2</v>
      </c>
      <c r="V416">
        <v>-0.22986155999999999</v>
      </c>
      <c r="W416">
        <v>8.5024855999999996E-2</v>
      </c>
      <c r="X416">
        <v>0.81811893000000002</v>
      </c>
      <c r="Y416">
        <v>1.5875049999999999</v>
      </c>
      <c r="Z416">
        <v>-1.2577353</v>
      </c>
      <c r="AA416">
        <v>-2.3014302</v>
      </c>
      <c r="AB416">
        <v>0.52992313999999996</v>
      </c>
      <c r="AC416">
        <v>-0.54331830000000003</v>
      </c>
      <c r="AD416">
        <v>1.0758508</v>
      </c>
      <c r="AE416">
        <v>0.69162369999999995</v>
      </c>
      <c r="AF416">
        <v>-1.5491617</v>
      </c>
      <c r="AG416">
        <v>-0.90393920000000005</v>
      </c>
      <c r="AH416">
        <v>1.3933005000000001</v>
      </c>
      <c r="AI416">
        <v>-1.1781732</v>
      </c>
      <c r="AJ416">
        <v>-0.14172944000000001</v>
      </c>
      <c r="AK416">
        <v>-0.33050131999999999</v>
      </c>
      <c r="AL416">
        <v>1.8617204000000001</v>
      </c>
      <c r="AM416">
        <v>2.3863819999999998</v>
      </c>
      <c r="AN416">
        <v>-1.9854342</v>
      </c>
      <c r="AO416">
        <v>-2.4617270000000002</v>
      </c>
      <c r="AP416">
        <v>1.9930489</v>
      </c>
      <c r="AQ416">
        <v>-0.57449090000000003</v>
      </c>
      <c r="AR416">
        <v>-1.6971886</v>
      </c>
      <c r="AS416">
        <v>-0.44370525999999999</v>
      </c>
      <c r="AT416">
        <v>-0.51616499999999998</v>
      </c>
      <c r="AU416">
        <v>-0.78245233999999997</v>
      </c>
      <c r="AV416">
        <v>-0.65447175999999996</v>
      </c>
      <c r="AW416">
        <v>-0.24220806</v>
      </c>
      <c r="AX416">
        <v>-1.9134580999999999</v>
      </c>
      <c r="AY416">
        <v>-2.7034688</v>
      </c>
      <c r="AZ416">
        <v>-3.6027347999999999</v>
      </c>
      <c r="BA416">
        <v>4.9060765999999999E-2</v>
      </c>
      <c r="BB416">
        <v>1.0683532</v>
      </c>
      <c r="BC416">
        <v>1.5426707</v>
      </c>
      <c r="BD416">
        <v>2.2346105999999999</v>
      </c>
      <c r="BE416">
        <v>-0.77603906</v>
      </c>
      <c r="BF416">
        <v>-1.2964180000000001</v>
      </c>
      <c r="BG416">
        <v>-0.29865320000000001</v>
      </c>
      <c r="BH416">
        <v>-2.8406349999999998</v>
      </c>
      <c r="BI416">
        <v>-1.7937369000000001</v>
      </c>
      <c r="BJ416">
        <v>0.59371309999999999</v>
      </c>
      <c r="BK416">
        <v>1.0835906</v>
      </c>
      <c r="BL416">
        <v>0.66766756999999999</v>
      </c>
      <c r="BM416">
        <v>3.510008</v>
      </c>
      <c r="BN416">
        <v>2.015936</v>
      </c>
      <c r="BO416">
        <v>1.1529908</v>
      </c>
      <c r="BP416">
        <v>-0.69404840000000001</v>
      </c>
      <c r="BQ416">
        <v>2.1355205000000002</v>
      </c>
      <c r="BR416">
        <v>0.15079176</v>
      </c>
      <c r="BS416">
        <v>-5.7682259999999999E-2</v>
      </c>
      <c r="BT416">
        <v>-0.37615700000000002</v>
      </c>
      <c r="BU416">
        <v>1.005439</v>
      </c>
      <c r="BV416">
        <v>-1.8103061</v>
      </c>
      <c r="BW416">
        <v>0.1016833</v>
      </c>
      <c r="BX416">
        <v>1.3480099999999999</v>
      </c>
      <c r="BY416">
        <v>-1.3206735999999999</v>
      </c>
      <c r="BZ416">
        <v>-0.14029251000000001</v>
      </c>
      <c r="CA416">
        <v>-0.17123606999999999</v>
      </c>
      <c r="CB416">
        <v>-1.3861315000000001</v>
      </c>
      <c r="CC416">
        <v>1.094689</v>
      </c>
      <c r="CD416">
        <v>2.9777105000000001</v>
      </c>
      <c r="CE416">
        <v>1.4168029</v>
      </c>
      <c r="CF416">
        <v>-0.50678610000000002</v>
      </c>
      <c r="CG416">
        <v>-1.4623600000000001</v>
      </c>
      <c r="CH416">
        <v>1.7307033999999999</v>
      </c>
      <c r="CI416">
        <v>1.5877626</v>
      </c>
      <c r="CJ416">
        <v>0.16552085</v>
      </c>
      <c r="CK416">
        <v>-0.24008107000000001</v>
      </c>
      <c r="CL416">
        <v>-1.1713868000000001</v>
      </c>
      <c r="CM416">
        <v>-0.77249999999999996</v>
      </c>
      <c r="CN416">
        <v>-2.1562307000000001</v>
      </c>
      <c r="CO416">
        <v>-0.63795239999999998</v>
      </c>
      <c r="CP416">
        <v>-2.9646121999999999</v>
      </c>
      <c r="CQ416">
        <v>-0.55279769999999995</v>
      </c>
      <c r="CR416">
        <v>-1.7964766999999999</v>
      </c>
      <c r="CS416">
        <v>-2.0920011999999999</v>
      </c>
      <c r="CT416">
        <v>2.3884829999999999</v>
      </c>
      <c r="CU416">
        <v>2.1784569999999999</v>
      </c>
      <c r="CV416">
        <v>2.1452222000000001</v>
      </c>
      <c r="CW416">
        <v>-1.2210928999999999</v>
      </c>
      <c r="CX416">
        <v>1.4830842</v>
      </c>
      <c r="CY416">
        <v>0.55983720000000003</v>
      </c>
      <c r="CZ416">
        <v>-0.120940216</v>
      </c>
      <c r="DA416">
        <v>1.6006104999999999</v>
      </c>
      <c r="DB416">
        <v>8.6257929999999997E-2</v>
      </c>
      <c r="DC416">
        <v>-1.3050101999999999</v>
      </c>
      <c r="DD416">
        <v>0.36128645999999998</v>
      </c>
      <c r="DE416">
        <v>0.20427002</v>
      </c>
      <c r="DF416">
        <v>1.8525889</v>
      </c>
      <c r="DG416">
        <v>0.74534730000000005</v>
      </c>
      <c r="DH416">
        <v>0.97411966000000005</v>
      </c>
      <c r="DI416">
        <v>-0.41980780000000001</v>
      </c>
      <c r="DJ416">
        <v>0.9729757</v>
      </c>
      <c r="DK416">
        <v>0.20195714000000001</v>
      </c>
      <c r="DL416">
        <v>-0.33161783</v>
      </c>
      <c r="DM416">
        <v>0.38725173000000002</v>
      </c>
      <c r="DN416">
        <v>1.8937207</v>
      </c>
      <c r="DO416">
        <v>-0.91573550000000004</v>
      </c>
      <c r="DP416">
        <v>-1.4755425</v>
      </c>
      <c r="DQ416">
        <v>-2.7424830999999998</v>
      </c>
      <c r="DR416">
        <v>-3.6001132</v>
      </c>
      <c r="DS416">
        <v>0.38580947999999998</v>
      </c>
      <c r="DT416">
        <v>-0.15927179999999999</v>
      </c>
      <c r="DU416">
        <v>0.17921227000000001</v>
      </c>
      <c r="DV416">
        <v>1.8509647</v>
      </c>
      <c r="DW416">
        <v>1.8457067</v>
      </c>
      <c r="DX416">
        <v>0.63019550000000002</v>
      </c>
      <c r="DY416">
        <v>0.83347930000000003</v>
      </c>
      <c r="DZ416">
        <v>2.1997100000000001</v>
      </c>
      <c r="EA416">
        <v>-1.1448737</v>
      </c>
      <c r="EB416">
        <v>-2.0608761000000002</v>
      </c>
      <c r="EC416">
        <v>1.4741172</v>
      </c>
      <c r="ED416">
        <v>0.64521949999999995</v>
      </c>
      <c r="EE416">
        <v>0.93863030000000003</v>
      </c>
      <c r="EF416">
        <v>-0.96551830000000005</v>
      </c>
      <c r="EG416">
        <v>-0.46958473000000001</v>
      </c>
      <c r="EH416">
        <v>0.11051333000000001</v>
      </c>
      <c r="EI416">
        <v>0.18569487000000001</v>
      </c>
      <c r="EJ416">
        <v>1.7771235999999999</v>
      </c>
      <c r="EK416">
        <v>2.5814170000000001</v>
      </c>
      <c r="EL416">
        <v>0.63236605999999995</v>
      </c>
      <c r="EM416">
        <v>-2.8359063</v>
      </c>
      <c r="EN416">
        <v>-2.0206512999999999</v>
      </c>
      <c r="EO416">
        <v>-1.0702499999999999</v>
      </c>
      <c r="EP416">
        <v>1.2103176</v>
      </c>
      <c r="EQ416">
        <v>3.0069618</v>
      </c>
      <c r="ER416">
        <v>-0.14754748000000001</v>
      </c>
      <c r="ES416">
        <v>-2.6564534000000002</v>
      </c>
      <c r="ET416">
        <v>-3.1597409999999999</v>
      </c>
      <c r="EU416">
        <v>1.7594239</v>
      </c>
      <c r="EV416">
        <v>1.2191833000000001</v>
      </c>
      <c r="EW416">
        <v>-3.7831063</v>
      </c>
      <c r="EX416">
        <v>5.8550640000000001E-2</v>
      </c>
      <c r="EY416">
        <v>-3.2233125999999999</v>
      </c>
      <c r="EZ416">
        <v>-0.18552473</v>
      </c>
      <c r="FA416">
        <v>1.3044332999999999</v>
      </c>
      <c r="FB416">
        <v>1.8184321999999999</v>
      </c>
      <c r="FC416">
        <v>-0.30807375999999997</v>
      </c>
      <c r="FD416">
        <v>0.9063639</v>
      </c>
      <c r="FE416">
        <v>-0.1961234</v>
      </c>
      <c r="FF416">
        <v>-0.80659555999999999</v>
      </c>
      <c r="FG416">
        <v>-3.2797710000000002</v>
      </c>
      <c r="FH416">
        <v>0.47295495999999998</v>
      </c>
      <c r="FI416">
        <v>2.2297632000000001E-2</v>
      </c>
      <c r="FJ416">
        <v>-0.34949883999999998</v>
      </c>
      <c r="FK416">
        <v>2.2523680000000001</v>
      </c>
      <c r="FL416">
        <v>-4.0091066</v>
      </c>
      <c r="FM416">
        <v>-1.3556857</v>
      </c>
      <c r="FN416">
        <v>-0.90710020000000002</v>
      </c>
      <c r="FO416">
        <v>-2.1912593999999999</v>
      </c>
      <c r="FP416">
        <v>-2.7354338</v>
      </c>
      <c r="FQ416">
        <v>-1.1361418999999999</v>
      </c>
      <c r="FR416">
        <v>-1.1714011</v>
      </c>
      <c r="FS416">
        <v>-0.14577878999999999</v>
      </c>
      <c r="FT416">
        <v>-1.6785952</v>
      </c>
      <c r="FU416">
        <v>0.24120370999999999</v>
      </c>
      <c r="FV416">
        <v>2.1640215</v>
      </c>
      <c r="FW416">
        <v>-0.9346371</v>
      </c>
      <c r="FX416">
        <v>2.1727796000000001</v>
      </c>
      <c r="FY416">
        <v>-7.6612559999999996E-2</v>
      </c>
      <c r="FZ416">
        <v>0.31530520000000001</v>
      </c>
      <c r="GA416">
        <v>-1.9017001</v>
      </c>
      <c r="GB416">
        <v>-2.6975612999999998</v>
      </c>
      <c r="GC416">
        <v>-0.75199216999999996</v>
      </c>
      <c r="GD416">
        <v>0.61272450000000001</v>
      </c>
      <c r="GE416">
        <v>-0.4042423</v>
      </c>
      <c r="GF416">
        <v>0.84139209999999998</v>
      </c>
      <c r="GG416">
        <v>1.0545097999999999</v>
      </c>
      <c r="GH416">
        <v>-0.69233644000000005</v>
      </c>
      <c r="GI416">
        <v>-0.81401349999999995</v>
      </c>
      <c r="GJ416">
        <v>0.52221099999999998</v>
      </c>
      <c r="GK416">
        <v>1.6730266</v>
      </c>
      <c r="GL416">
        <v>-1.0296928000000001</v>
      </c>
      <c r="GM416">
        <v>0.59719440000000001</v>
      </c>
      <c r="GN416">
        <v>0.12796014999999999</v>
      </c>
      <c r="GO416">
        <v>-0.44251200000000002</v>
      </c>
      <c r="GP416">
        <v>0.78226479999999998</v>
      </c>
      <c r="GQ416">
        <v>2.1393330000000002</v>
      </c>
      <c r="GR416">
        <v>0.54536119999999999</v>
      </c>
      <c r="GS416">
        <v>0.66982317000000002</v>
      </c>
      <c r="GT416">
        <v>-0.78444177000000004</v>
      </c>
      <c r="GU416">
        <v>7.6525660000000004E-3</v>
      </c>
      <c r="GV416">
        <v>-0.72530603000000005</v>
      </c>
      <c r="GW416">
        <v>0.52562344000000005</v>
      </c>
      <c r="GX416">
        <v>-0.59579729999999997</v>
      </c>
      <c r="GY416">
        <v>-3.8991205000000001E-2</v>
      </c>
      <c r="GZ416">
        <v>0.19809959999999999</v>
      </c>
      <c r="HA416">
        <v>6.9243799999999994E-2</v>
      </c>
      <c r="HB416">
        <v>-1.3645072</v>
      </c>
      <c r="HC416">
        <v>-2.5266196999999999</v>
      </c>
      <c r="HD416">
        <v>0.45942055999999998</v>
      </c>
      <c r="HE416">
        <v>9.5990270000000003E-2</v>
      </c>
      <c r="HF416">
        <v>2.0781945999999998</v>
      </c>
      <c r="HG416">
        <v>3.6013107</v>
      </c>
      <c r="HH416">
        <v>-1.6075952</v>
      </c>
      <c r="HI416">
        <v>-1.5759358000000001</v>
      </c>
      <c r="HJ416">
        <v>-1.0257887000000001</v>
      </c>
      <c r="HK416">
        <v>0.89780634999999998</v>
      </c>
      <c r="HL416">
        <v>-2.0989976000000001</v>
      </c>
      <c r="HM416">
        <v>0.67940999999999996</v>
      </c>
      <c r="HN416">
        <v>0.91366530000000001</v>
      </c>
      <c r="HO416">
        <v>2.6691375000000002</v>
      </c>
      <c r="HP416">
        <v>3.7064433000000001</v>
      </c>
      <c r="HQ416">
        <v>1.1846211</v>
      </c>
      <c r="HR416">
        <v>0.80438529999999997</v>
      </c>
      <c r="HS416">
        <v>1.1099502999999999</v>
      </c>
      <c r="HT416">
        <v>0.52607875999999998</v>
      </c>
      <c r="HU416">
        <v>-2.4796809999999998</v>
      </c>
      <c r="HV416">
        <v>-1.3564735999999999</v>
      </c>
      <c r="HW416">
        <v>0.35823222999999998</v>
      </c>
      <c r="HX416">
        <v>0.3991403</v>
      </c>
      <c r="HY416">
        <v>-0.50587420000000005</v>
      </c>
      <c r="HZ416">
        <v>2.0794747</v>
      </c>
      <c r="IA416">
        <v>0.32040298</v>
      </c>
      <c r="IB416">
        <v>1.0457189</v>
      </c>
      <c r="IC416">
        <v>-0.29249203000000001</v>
      </c>
      <c r="ID416">
        <v>1.8666881</v>
      </c>
      <c r="IE416">
        <v>-3.8362767999999998</v>
      </c>
      <c r="IF416">
        <v>-0.30625308000000001</v>
      </c>
      <c r="IG416">
        <v>0.42270796999999999</v>
      </c>
      <c r="IH416">
        <v>1.0118806</v>
      </c>
      <c r="II416">
        <v>1.5137708999999999</v>
      </c>
      <c r="IJ416">
        <v>-5.4546944999999999E-2</v>
      </c>
      <c r="IK416">
        <v>0.94542320000000002</v>
      </c>
      <c r="IL416">
        <v>1.8917904000000001</v>
      </c>
      <c r="IM416">
        <v>-0.3860825</v>
      </c>
      <c r="IN416">
        <v>-2.7992973000000001</v>
      </c>
      <c r="IO416">
        <v>-0.12044243</v>
      </c>
      <c r="IP416">
        <v>1.3350492</v>
      </c>
      <c r="IQ416">
        <v>0.19664208999999999</v>
      </c>
      <c r="IR416">
        <v>1.2192304</v>
      </c>
      <c r="IS416">
        <v>-2.4478965000000001</v>
      </c>
      <c r="IT416">
        <v>-0.38256760000000001</v>
      </c>
      <c r="IU416">
        <v>-2.6373679999999999</v>
      </c>
      <c r="IV416">
        <v>-1.4594212</v>
      </c>
      <c r="IW416">
        <v>-0.17302401000000001</v>
      </c>
      <c r="IX416">
        <v>1.5812052000000001</v>
      </c>
      <c r="IY416">
        <v>2.8414904999999999</v>
      </c>
      <c r="IZ416">
        <v>1.6641950999999999</v>
      </c>
      <c r="JA416">
        <v>-0.89871959999999995</v>
      </c>
      <c r="JB416">
        <v>-0.60668960000000005</v>
      </c>
      <c r="JC416">
        <v>0.59443104000000002</v>
      </c>
      <c r="JD416">
        <v>1.3875483</v>
      </c>
      <c r="JE416">
        <v>1.2524497999999999</v>
      </c>
      <c r="JF416">
        <v>1.9342805999999999</v>
      </c>
      <c r="JG416">
        <v>2.2878246</v>
      </c>
      <c r="JH416">
        <v>1.6087359999999999</v>
      </c>
      <c r="JI416">
        <v>0.48505264999999997</v>
      </c>
      <c r="JJ416">
        <v>-1.1786702</v>
      </c>
      <c r="JK416">
        <v>-0.18399098999999999</v>
      </c>
      <c r="JL416">
        <v>-1.122342</v>
      </c>
      <c r="JM416">
        <v>0.88046579999999997</v>
      </c>
      <c r="JN416">
        <v>-1.7479396</v>
      </c>
      <c r="JO416">
        <v>-0.77423900000000001</v>
      </c>
      <c r="JP416">
        <v>-0.84236944000000002</v>
      </c>
      <c r="JQ416">
        <v>-0.91052836000000004</v>
      </c>
      <c r="JR416">
        <v>1.5918650000000001</v>
      </c>
      <c r="JS416">
        <v>0.96427596000000004</v>
      </c>
      <c r="JT416">
        <v>0.44771949999999999</v>
      </c>
      <c r="JU416">
        <v>-0.54786265000000001</v>
      </c>
      <c r="JV416">
        <v>-2.1845536000000001</v>
      </c>
      <c r="JW416">
        <v>1.8813522</v>
      </c>
      <c r="JX416">
        <v>1.8171714999999999</v>
      </c>
      <c r="JY416">
        <v>0.29362187000000001</v>
      </c>
      <c r="JZ416">
        <v>-0.65998524000000003</v>
      </c>
      <c r="KA416">
        <v>-0.37221127999999998</v>
      </c>
      <c r="KB416">
        <v>0.7904369</v>
      </c>
      <c r="KC416">
        <v>-0.12380149</v>
      </c>
      <c r="KD416">
        <v>2.3478981999999999</v>
      </c>
      <c r="KE416">
        <v>0.39753433999999999</v>
      </c>
      <c r="KF416">
        <v>-0.55375370000000002</v>
      </c>
      <c r="KG416">
        <v>0.71371096000000001</v>
      </c>
      <c r="KH416">
        <v>1.0454908999999999</v>
      </c>
      <c r="KI416">
        <v>2.2077532</v>
      </c>
      <c r="KJ416">
        <v>-0.80189520000000003</v>
      </c>
      <c r="KK416">
        <v>0.70173174000000005</v>
      </c>
      <c r="KL416">
        <v>-1.7183261000000001</v>
      </c>
      <c r="KM416">
        <v>-1.3026853</v>
      </c>
      <c r="KN416">
        <v>-3.6138346000000001</v>
      </c>
      <c r="KO416">
        <v>0.38977325000000002</v>
      </c>
      <c r="KP416">
        <v>4.3213949999999999</v>
      </c>
      <c r="KQ416">
        <v>1.0694716</v>
      </c>
      <c r="KR416">
        <v>-1.6264105</v>
      </c>
      <c r="KS416">
        <v>-0.77988500000000005</v>
      </c>
      <c r="KT416">
        <v>1.3428088</v>
      </c>
      <c r="KU416">
        <v>-1.0149474000000001</v>
      </c>
      <c r="KV416">
        <v>-0.34515509999999999</v>
      </c>
      <c r="KW416">
        <v>-0.91061919999999996</v>
      </c>
      <c r="KX416">
        <v>0.69385629999999998</v>
      </c>
      <c r="KY416">
        <v>-1.3838457</v>
      </c>
      <c r="KZ416">
        <v>-1.1212715</v>
      </c>
      <c r="LA416">
        <v>-1.3359373000000001</v>
      </c>
      <c r="LB416">
        <v>0.78016799999999997</v>
      </c>
      <c r="LC416">
        <v>-2.3707742999999999</v>
      </c>
      <c r="LD416">
        <v>1.2737677999999999</v>
      </c>
      <c r="LE416">
        <v>-0.51106620000000003</v>
      </c>
      <c r="LF416">
        <v>3.6778095</v>
      </c>
      <c r="LG416">
        <v>2.7328522</v>
      </c>
      <c r="LH416">
        <v>-1.7290124</v>
      </c>
      <c r="LI416">
        <v>-0.121425405</v>
      </c>
      <c r="LJ416">
        <v>1.5602391</v>
      </c>
      <c r="LK416">
        <v>-2.2099544999999998</v>
      </c>
      <c r="LL416">
        <v>8.9767959999999994E-2</v>
      </c>
      <c r="LM416">
        <v>-0.49323493000000002</v>
      </c>
      <c r="LN416">
        <v>0.62604340000000003</v>
      </c>
      <c r="LO416">
        <v>-0.88918953999999994</v>
      </c>
      <c r="LP416">
        <v>-2.5461613999999999</v>
      </c>
      <c r="LQ416">
        <v>2.3706323999999999</v>
      </c>
      <c r="LR416">
        <v>1.4834552999999999</v>
      </c>
      <c r="LS416">
        <v>-1.8661970000000001</v>
      </c>
      <c r="LT416">
        <v>-0.89861290000000005</v>
      </c>
      <c r="LU416">
        <v>0.79679049999999996</v>
      </c>
      <c r="LV416">
        <v>-6.8061399999999994E-2</v>
      </c>
      <c r="LW416">
        <v>-1.449309</v>
      </c>
      <c r="LX416">
        <v>-0.76206160000000001</v>
      </c>
      <c r="LY416">
        <v>-0.30859447000000001</v>
      </c>
      <c r="LZ416">
        <v>1.4174815000000001</v>
      </c>
      <c r="MA416">
        <v>-1.4832888</v>
      </c>
      <c r="MB416">
        <v>0.14785324</v>
      </c>
      <c r="MC416">
        <v>-3.1942096000000002</v>
      </c>
      <c r="MD416">
        <v>-2.3470452000000002</v>
      </c>
      <c r="ME416">
        <v>-1.9940644999999999</v>
      </c>
      <c r="MF416">
        <v>-0.20211488</v>
      </c>
      <c r="MG416">
        <v>-0.96473909999999996</v>
      </c>
      <c r="MH416">
        <v>-1.2576084999999999</v>
      </c>
      <c r="MI416">
        <v>-6.6447556000000005E-2</v>
      </c>
      <c r="MJ416">
        <v>-2.4858546000000001</v>
      </c>
      <c r="MK416">
        <v>2.3598189999999999</v>
      </c>
      <c r="ML416">
        <v>0.25586542000000001</v>
      </c>
      <c r="MM416">
        <v>0.45158985000000001</v>
      </c>
      <c r="MN416">
        <v>1.5043025999999999</v>
      </c>
      <c r="MO416">
        <v>-0.92502580000000001</v>
      </c>
      <c r="MP416">
        <v>-1.4481957000000001</v>
      </c>
      <c r="MQ416">
        <v>-0.5090462</v>
      </c>
      <c r="MR416">
        <v>-2.0694029999999999</v>
      </c>
      <c r="MS416">
        <v>1.3463921999999999</v>
      </c>
      <c r="MT416">
        <v>-1.4400994</v>
      </c>
      <c r="MU416">
        <v>-2.0699315</v>
      </c>
      <c r="MV416">
        <v>-2.5933112999999999</v>
      </c>
      <c r="MW416">
        <v>-0.58994650000000004</v>
      </c>
      <c r="MX416">
        <v>-0.57608499999999996</v>
      </c>
      <c r="MY416">
        <v>-0.74792309999999995</v>
      </c>
      <c r="MZ416">
        <v>-0.17788644000000001</v>
      </c>
      <c r="NA416">
        <v>-0.53665320000000005</v>
      </c>
      <c r="NB416">
        <v>-1.6477723E-2</v>
      </c>
      <c r="NC416">
        <v>2.3819857</v>
      </c>
      <c r="ND416">
        <v>-0.63007139999999995</v>
      </c>
      <c r="NE416">
        <v>-2.4029148</v>
      </c>
      <c r="NF416">
        <v>1.6120680000000001</v>
      </c>
      <c r="NG416">
        <v>0.93780713999999998</v>
      </c>
      <c r="NH416">
        <v>1.4102645</v>
      </c>
      <c r="NI416">
        <v>3.679268</v>
      </c>
      <c r="NJ416">
        <v>-0.21368021000000001</v>
      </c>
      <c r="NK416">
        <v>1.4560411</v>
      </c>
      <c r="NL416">
        <v>1.8949879999999999</v>
      </c>
      <c r="NM416">
        <v>-1.9051372</v>
      </c>
      <c r="NN416">
        <v>-2.7072113</v>
      </c>
      <c r="NO416">
        <v>-1.4608458E-2</v>
      </c>
      <c r="NP416">
        <v>1.7053027999999999</v>
      </c>
      <c r="NQ416">
        <v>1.8763129999999999</v>
      </c>
      <c r="NR416">
        <v>1.5113145E-2</v>
      </c>
      <c r="NS416">
        <v>2.9802477000000001</v>
      </c>
      <c r="NT416">
        <v>1.5105584999999999</v>
      </c>
      <c r="NU416">
        <v>-0.42117719999999997</v>
      </c>
      <c r="NV416">
        <v>0.74702995999999999</v>
      </c>
      <c r="NW416">
        <v>1.4901233</v>
      </c>
      <c r="NX416">
        <v>-0.50954750000000004</v>
      </c>
      <c r="NY416">
        <v>-0.66067874000000004</v>
      </c>
      <c r="NZ416">
        <v>0.35999417</v>
      </c>
      <c r="OA416">
        <v>1.8683624999999999</v>
      </c>
      <c r="OB416">
        <v>0.46814317</v>
      </c>
      <c r="OC416">
        <v>0.28896376000000001</v>
      </c>
      <c r="OD416">
        <v>1.3603761999999999</v>
      </c>
      <c r="OE416">
        <v>-0.64563333999999994</v>
      </c>
      <c r="OF416">
        <v>1.8196882000000001</v>
      </c>
      <c r="OG416">
        <v>-1.7247110999999999</v>
      </c>
      <c r="OH416">
        <v>0.25819787</v>
      </c>
      <c r="OI416">
        <v>1.0289172</v>
      </c>
      <c r="OJ416">
        <v>-0.88066409999999995</v>
      </c>
      <c r="OK416">
        <v>-0.68104719999999996</v>
      </c>
      <c r="OL416">
        <v>2517</v>
      </c>
      <c r="OM416">
        <v>1</v>
      </c>
      <c r="ON416">
        <f t="shared" si="9"/>
        <v>1</v>
      </c>
    </row>
    <row r="417" spans="1:404" x14ac:dyDescent="0.35">
      <c r="A417" t="s">
        <v>818</v>
      </c>
      <c r="B417">
        <v>-0.49496259999999997</v>
      </c>
      <c r="C417">
        <v>1.3571759999999999</v>
      </c>
      <c r="D417">
        <v>1.7420315</v>
      </c>
      <c r="E417">
        <v>0.75727040000000001</v>
      </c>
      <c r="F417">
        <v>-0.79721909999999996</v>
      </c>
      <c r="G417">
        <v>0.60461960000000003</v>
      </c>
      <c r="H417">
        <v>1.260186</v>
      </c>
      <c r="I417">
        <v>-1.9402064000000001</v>
      </c>
      <c r="J417">
        <v>-5.3507853000000001E-2</v>
      </c>
      <c r="K417">
        <v>-0.80290382999999999</v>
      </c>
      <c r="L417">
        <v>0.29134673</v>
      </c>
      <c r="M417">
        <v>-0.79921423999999996</v>
      </c>
      <c r="N417">
        <v>-1.8986730000000001</v>
      </c>
      <c r="O417">
        <v>-1.1190918999999999</v>
      </c>
      <c r="P417">
        <v>-1.3805722</v>
      </c>
      <c r="Q417">
        <v>-1.2375195999999999</v>
      </c>
      <c r="R417">
        <v>2.7022284999999999</v>
      </c>
      <c r="S417">
        <v>-0.96725899999999998</v>
      </c>
      <c r="T417">
        <v>2.1773349999999998</v>
      </c>
      <c r="U417">
        <v>-0.98939407000000001</v>
      </c>
      <c r="V417">
        <v>2.5980012000000001</v>
      </c>
      <c r="W417">
        <v>-1.2979045</v>
      </c>
      <c r="X417">
        <v>1.5833489000000001</v>
      </c>
      <c r="Y417">
        <v>-0.59302010000000005</v>
      </c>
      <c r="Z417">
        <v>-2.3983517000000001</v>
      </c>
      <c r="AA417">
        <v>-1.917762</v>
      </c>
      <c r="AB417">
        <v>-1.1246372</v>
      </c>
      <c r="AC417">
        <v>-0.58390500000000001</v>
      </c>
      <c r="AD417">
        <v>0.2647292</v>
      </c>
      <c r="AE417">
        <v>-0.41691747000000001</v>
      </c>
      <c r="AF417">
        <v>0.70226496000000005</v>
      </c>
      <c r="AG417">
        <v>-0.27297939999999998</v>
      </c>
      <c r="AH417">
        <v>-1.1682216999999999</v>
      </c>
      <c r="AI417">
        <v>-1.2823536</v>
      </c>
      <c r="AJ417">
        <v>1.795499</v>
      </c>
      <c r="AK417">
        <v>-1.5502392</v>
      </c>
      <c r="AL417">
        <v>0.28293592000000001</v>
      </c>
      <c r="AM417">
        <v>-0.97938424000000002</v>
      </c>
      <c r="AN417">
        <v>-3.7328209999999999</v>
      </c>
      <c r="AO417">
        <v>-2.8088896000000001</v>
      </c>
      <c r="AP417">
        <v>0.53070706000000001</v>
      </c>
      <c r="AQ417">
        <v>-1.5105078000000001</v>
      </c>
      <c r="AR417">
        <v>-0.92820800000000003</v>
      </c>
      <c r="AS417">
        <v>2.7673549999999998</v>
      </c>
      <c r="AT417">
        <v>0.36711844999999999</v>
      </c>
      <c r="AU417">
        <v>0.82595395999999999</v>
      </c>
      <c r="AV417">
        <v>-1.7771121000000001</v>
      </c>
      <c r="AW417">
        <v>0.10585056</v>
      </c>
      <c r="AX417">
        <v>0.59506389999999998</v>
      </c>
      <c r="AY417">
        <v>0.42144579999999998</v>
      </c>
      <c r="AZ417">
        <v>-2.7500996999999998</v>
      </c>
      <c r="BA417">
        <v>2.3072971999999998</v>
      </c>
      <c r="BB417">
        <v>-1.8187344000000001</v>
      </c>
      <c r="BC417">
        <v>0.78005170000000001</v>
      </c>
      <c r="BD417">
        <v>0.51098750000000004</v>
      </c>
      <c r="BE417">
        <v>1.1448977</v>
      </c>
      <c r="BF417">
        <v>-1.0581039999999999</v>
      </c>
      <c r="BG417">
        <v>1.0834632</v>
      </c>
      <c r="BH417">
        <v>-1.6408646</v>
      </c>
      <c r="BI417">
        <v>-1.2720541999999999</v>
      </c>
      <c r="BJ417">
        <v>-0.39663929999999997</v>
      </c>
      <c r="BK417">
        <v>-1.2998329</v>
      </c>
      <c r="BL417">
        <v>1.2254395</v>
      </c>
      <c r="BM417">
        <v>0.65258380000000005</v>
      </c>
      <c r="BN417">
        <v>0.93743849999999995</v>
      </c>
      <c r="BO417">
        <v>-1.1439421000000001</v>
      </c>
      <c r="BP417">
        <v>-1.5275044</v>
      </c>
      <c r="BQ417">
        <v>0.32578026999999998</v>
      </c>
      <c r="BR417">
        <v>-3.4821600000000001E-2</v>
      </c>
      <c r="BS417">
        <v>1.6911229999999999</v>
      </c>
      <c r="BT417">
        <v>-1.3626210999999999</v>
      </c>
      <c r="BU417">
        <v>-0.44554686999999998</v>
      </c>
      <c r="BV417">
        <v>-1.4538945000000001</v>
      </c>
      <c r="BW417">
        <v>-0.72960630000000004</v>
      </c>
      <c r="BX417">
        <v>-0.25574534999999998</v>
      </c>
      <c r="BY417">
        <v>-0.48877943000000001</v>
      </c>
      <c r="BZ417">
        <v>1.2058498</v>
      </c>
      <c r="CA417">
        <v>-0.48394464999999998</v>
      </c>
      <c r="CB417">
        <v>-1.896169</v>
      </c>
      <c r="CC417">
        <v>2.3525212</v>
      </c>
      <c r="CD417">
        <v>-0.30243896999999997</v>
      </c>
      <c r="CE417">
        <v>-0.33052166999999999</v>
      </c>
      <c r="CF417">
        <v>-2.0112960000000002</v>
      </c>
      <c r="CG417">
        <v>-2.0014172000000001</v>
      </c>
      <c r="CH417">
        <v>3.9482598000000002</v>
      </c>
      <c r="CI417">
        <v>3.8944309000000001</v>
      </c>
      <c r="CJ417">
        <v>0.73471319999999996</v>
      </c>
      <c r="CK417">
        <v>1.6558782000000001</v>
      </c>
      <c r="CL417">
        <v>-0.82796460000000005</v>
      </c>
      <c r="CM417">
        <v>-1.2134849999999999</v>
      </c>
      <c r="CN417">
        <v>-2.3302855</v>
      </c>
      <c r="CO417">
        <v>-0.88867019999999997</v>
      </c>
      <c r="CP417">
        <v>-0.51802950000000003</v>
      </c>
      <c r="CQ417">
        <v>1.1927848000000001</v>
      </c>
      <c r="CR417">
        <v>0.79433732999999995</v>
      </c>
      <c r="CS417">
        <v>-0.96762245999999996</v>
      </c>
      <c r="CT417">
        <v>2.8351228000000002</v>
      </c>
      <c r="CU417">
        <v>-0.50763829999999999</v>
      </c>
      <c r="CV417">
        <v>3.3640572999999998</v>
      </c>
      <c r="CW417">
        <v>1.0398886000000001</v>
      </c>
      <c r="CX417">
        <v>0.53493524000000003</v>
      </c>
      <c r="CY417">
        <v>0.16813719999999999</v>
      </c>
      <c r="CZ417">
        <v>-0.37617344000000003</v>
      </c>
      <c r="DA417">
        <v>0.26097012000000003</v>
      </c>
      <c r="DB417">
        <v>-1.8481171000000001</v>
      </c>
      <c r="DC417">
        <v>0.58356949999999996</v>
      </c>
      <c r="DD417">
        <v>-0.24587348000000001</v>
      </c>
      <c r="DE417">
        <v>3.2012768</v>
      </c>
      <c r="DF417">
        <v>-0.79678879999999996</v>
      </c>
      <c r="DG417">
        <v>-0.67117749999999998</v>
      </c>
      <c r="DH417">
        <v>-5.5670097000000002E-2</v>
      </c>
      <c r="DI417">
        <v>-1.4280356999999999</v>
      </c>
      <c r="DJ417">
        <v>-0.80781305000000003</v>
      </c>
      <c r="DK417">
        <v>-1.1551922999999999</v>
      </c>
      <c r="DL417">
        <v>-0.79948870000000005</v>
      </c>
      <c r="DM417">
        <v>-2.0696336999999998</v>
      </c>
      <c r="DN417">
        <v>0.28683557999999998</v>
      </c>
      <c r="DO417">
        <v>-0.49937427000000001</v>
      </c>
      <c r="DP417">
        <v>-2.1546204000000002</v>
      </c>
      <c r="DQ417">
        <v>-1.7880247</v>
      </c>
      <c r="DR417">
        <v>-1.5748947</v>
      </c>
      <c r="DS417">
        <v>-4.0189177E-2</v>
      </c>
      <c r="DT417">
        <v>0.99498370000000003</v>
      </c>
      <c r="DU417">
        <v>-0.50537175000000001</v>
      </c>
      <c r="DV417">
        <v>2.3272235000000001</v>
      </c>
      <c r="DW417">
        <v>-1.3360612000000001</v>
      </c>
      <c r="DX417">
        <v>-1.1720725000000001</v>
      </c>
      <c r="DY417">
        <v>2.5972485999999999</v>
      </c>
      <c r="DZ417">
        <v>1.1159176</v>
      </c>
      <c r="EA417">
        <v>-1.4026592</v>
      </c>
      <c r="EB417">
        <v>-1.0181106</v>
      </c>
      <c r="EC417">
        <v>1.9169524</v>
      </c>
      <c r="ED417">
        <v>0.49930644000000002</v>
      </c>
      <c r="EE417">
        <v>0.11560213599999999</v>
      </c>
      <c r="EF417">
        <v>-0.33693226999999998</v>
      </c>
      <c r="EG417">
        <v>-0.25802803000000002</v>
      </c>
      <c r="EH417">
        <v>-0.41723095999999998</v>
      </c>
      <c r="EI417">
        <v>-1.0735102000000001</v>
      </c>
      <c r="EJ417">
        <v>-1.603019</v>
      </c>
      <c r="EK417">
        <v>-0.30835479999999998</v>
      </c>
      <c r="EL417">
        <v>1.6247593</v>
      </c>
      <c r="EM417">
        <v>-2.2677603</v>
      </c>
      <c r="EN417">
        <v>-1.2578511999999999</v>
      </c>
      <c r="EO417">
        <v>-0.46479957999999999</v>
      </c>
      <c r="EP417">
        <v>-0.17629913999999999</v>
      </c>
      <c r="EQ417">
        <v>9.6120045000000001E-2</v>
      </c>
      <c r="ER417">
        <v>-2.1354169999999999</v>
      </c>
      <c r="ES417">
        <v>-0.2217316</v>
      </c>
      <c r="ET417">
        <v>0.61212140000000004</v>
      </c>
      <c r="EU417">
        <v>2.8982380000000001</v>
      </c>
      <c r="EV417">
        <v>2.646039</v>
      </c>
      <c r="EW417">
        <v>-1.5732903</v>
      </c>
      <c r="EX417">
        <v>1.8938550000000001</v>
      </c>
      <c r="EY417">
        <v>-1.5354456999999999</v>
      </c>
      <c r="EZ417">
        <v>1.0283663999999999</v>
      </c>
      <c r="FA417">
        <v>-0.31898265999999997</v>
      </c>
      <c r="FB417">
        <v>0.99352777000000003</v>
      </c>
      <c r="FC417">
        <v>0.3648961</v>
      </c>
      <c r="FD417">
        <v>2.9436</v>
      </c>
      <c r="FE417">
        <v>2.0660669999999999</v>
      </c>
      <c r="FF417">
        <v>-0.63281160000000003</v>
      </c>
      <c r="FG417">
        <v>-0.820183</v>
      </c>
      <c r="FH417">
        <v>-0.41854416999999999</v>
      </c>
      <c r="FI417">
        <v>-1.0786127999999999</v>
      </c>
      <c r="FJ417">
        <v>0.79942610000000003</v>
      </c>
      <c r="FK417">
        <v>1.7263545</v>
      </c>
      <c r="FL417">
        <v>-2.0156317000000001</v>
      </c>
      <c r="FM417">
        <v>-0.91515225</v>
      </c>
      <c r="FN417">
        <v>-0.92735606000000004</v>
      </c>
      <c r="FO417">
        <v>0.47587383</v>
      </c>
      <c r="FP417">
        <v>-1.6308967999999999</v>
      </c>
      <c r="FQ417">
        <v>-0.40828730000000002</v>
      </c>
      <c r="FR417">
        <v>1.2580861000000001</v>
      </c>
      <c r="FS417">
        <v>0.99624409999999997</v>
      </c>
      <c r="FT417">
        <v>5.7143196E-3</v>
      </c>
      <c r="FU417">
        <v>0.70350429999999997</v>
      </c>
      <c r="FV417">
        <v>4.0710369999999996</v>
      </c>
      <c r="FW417">
        <v>-1.7367246000000001</v>
      </c>
      <c r="FX417">
        <v>1.0527086999999999</v>
      </c>
      <c r="FY417">
        <v>2.1705356</v>
      </c>
      <c r="FZ417">
        <v>1.0665108000000001</v>
      </c>
      <c r="GA417">
        <v>-3.5298395</v>
      </c>
      <c r="GB417">
        <v>-1.7015754000000001</v>
      </c>
      <c r="GC417">
        <v>-0.10032857000000001</v>
      </c>
      <c r="GD417">
        <v>-1.5094164999999999</v>
      </c>
      <c r="GE417">
        <v>-3.0228142999999998</v>
      </c>
      <c r="GF417">
        <v>1.2111542</v>
      </c>
      <c r="GG417">
        <v>-0.2376192</v>
      </c>
      <c r="GH417">
        <v>-2.0026926999999999</v>
      </c>
      <c r="GI417">
        <v>8.121225E-2</v>
      </c>
      <c r="GJ417">
        <v>-1.3275844999999999</v>
      </c>
      <c r="GK417">
        <v>0.41136964999999998</v>
      </c>
      <c r="GL417">
        <v>-0.75352379999999997</v>
      </c>
      <c r="GM417">
        <v>1.3339293000000001</v>
      </c>
      <c r="GN417">
        <v>-0.56039125000000001</v>
      </c>
      <c r="GO417">
        <v>-0.67536134000000003</v>
      </c>
      <c r="GP417">
        <v>0.21205062</v>
      </c>
      <c r="GQ417">
        <v>-0.28232402000000001</v>
      </c>
      <c r="GR417">
        <v>-0.30709379999999997</v>
      </c>
      <c r="GS417">
        <v>0.81421960000000004</v>
      </c>
      <c r="GT417">
        <v>-1.2530317</v>
      </c>
      <c r="GU417">
        <v>-0.41321669999999999</v>
      </c>
      <c r="GV417">
        <v>-6.1725557E-2</v>
      </c>
      <c r="GW417">
        <v>-0.79664959999999996</v>
      </c>
      <c r="GX417">
        <v>-2.4934835</v>
      </c>
      <c r="GY417">
        <v>-0.37109637000000001</v>
      </c>
      <c r="GZ417">
        <v>-0.34350973000000001</v>
      </c>
      <c r="HA417">
        <v>0.54710186000000005</v>
      </c>
      <c r="HB417">
        <v>-1.6033527000000001</v>
      </c>
      <c r="HC417">
        <v>0.24501187999999999</v>
      </c>
      <c r="HD417">
        <v>-1.9958057</v>
      </c>
      <c r="HE417">
        <v>-1.8876468</v>
      </c>
      <c r="HF417">
        <v>1.3311691000000001</v>
      </c>
      <c r="HG417">
        <v>2.1385512000000002</v>
      </c>
      <c r="HH417">
        <v>-1.4117978</v>
      </c>
      <c r="HI417">
        <v>-1.3043670999999999</v>
      </c>
      <c r="HJ417">
        <v>-1.2029307</v>
      </c>
      <c r="HK417">
        <v>9.4717519999999999E-2</v>
      </c>
      <c r="HL417">
        <v>-0.14087640000000001</v>
      </c>
      <c r="HM417">
        <v>-1.1792018</v>
      </c>
      <c r="HN417">
        <v>2.9734101000000002</v>
      </c>
      <c r="HO417">
        <v>1.9492935</v>
      </c>
      <c r="HP417">
        <v>4.6371484000000001</v>
      </c>
      <c r="HQ417">
        <v>-0.14236262</v>
      </c>
      <c r="HR417">
        <v>-0.19512647</v>
      </c>
      <c r="HS417">
        <v>0.46203433999999999</v>
      </c>
      <c r="HT417">
        <v>1.0116160000000001</v>
      </c>
      <c r="HU417">
        <v>-0.48567601999999999</v>
      </c>
      <c r="HV417">
        <v>-1.0282278</v>
      </c>
      <c r="HW417">
        <v>-0.11192202599999999</v>
      </c>
      <c r="HX417">
        <v>5.9053697000000002E-2</v>
      </c>
      <c r="HY417">
        <v>-0.81390169999999995</v>
      </c>
      <c r="HZ417">
        <v>1.2876112</v>
      </c>
      <c r="IA417">
        <v>0.9816435</v>
      </c>
      <c r="IB417">
        <v>0.41254059999999998</v>
      </c>
      <c r="IC417">
        <v>1.3640337</v>
      </c>
      <c r="ID417">
        <v>0.32366800000000001</v>
      </c>
      <c r="IE417">
        <v>-1.5350105000000001</v>
      </c>
      <c r="IF417">
        <v>-0.93768512999999998</v>
      </c>
      <c r="IG417">
        <v>-0.52127844000000001</v>
      </c>
      <c r="IH417">
        <v>-0.37311348</v>
      </c>
      <c r="II417">
        <v>0.51806324999999998</v>
      </c>
      <c r="IJ417">
        <v>2.4693972999999998</v>
      </c>
      <c r="IK417">
        <v>-0.54523160000000004</v>
      </c>
      <c r="IL417">
        <v>0.76742809999999995</v>
      </c>
      <c r="IM417">
        <v>1.3067299000000001</v>
      </c>
      <c r="IN417">
        <v>-0.54785620000000002</v>
      </c>
      <c r="IO417">
        <v>-0.74770473999999998</v>
      </c>
      <c r="IP417">
        <v>0.33921483000000002</v>
      </c>
      <c r="IQ417">
        <v>-0.58225464999999998</v>
      </c>
      <c r="IR417">
        <v>-1.7308097000000001E-2</v>
      </c>
      <c r="IS417">
        <v>0.60812383999999997</v>
      </c>
      <c r="IT417">
        <v>-1.6819321</v>
      </c>
      <c r="IU417">
        <v>-1.7804191</v>
      </c>
      <c r="IV417">
        <v>0.17044962999999999</v>
      </c>
      <c r="IW417">
        <v>-0.51907897000000003</v>
      </c>
      <c r="IX417">
        <v>2.3026626000000001</v>
      </c>
      <c r="IY417">
        <v>-1.3615576</v>
      </c>
      <c r="IZ417">
        <v>0.64948636000000004</v>
      </c>
      <c r="JA417">
        <v>1.1390088</v>
      </c>
      <c r="JB417">
        <v>-1.0357953</v>
      </c>
      <c r="JC417">
        <v>2.2441216E-2</v>
      </c>
      <c r="JD417">
        <v>9.7633823999999994E-2</v>
      </c>
      <c r="JE417">
        <v>1.4272943</v>
      </c>
      <c r="JF417">
        <v>1.0601852</v>
      </c>
      <c r="JG417">
        <v>0.19589841</v>
      </c>
      <c r="JH417">
        <v>1.9192288</v>
      </c>
      <c r="JI417">
        <v>0.32518629999999998</v>
      </c>
      <c r="JJ417">
        <v>-1.0881708000000001</v>
      </c>
      <c r="JK417">
        <v>-0.27625185000000002</v>
      </c>
      <c r="JL417">
        <v>-0.36071625000000002</v>
      </c>
      <c r="JM417">
        <v>1.1527638</v>
      </c>
      <c r="JN417">
        <v>-2.4402222999999998</v>
      </c>
      <c r="JO417">
        <v>-1.286516</v>
      </c>
      <c r="JP417">
        <v>-1.1661505000000001</v>
      </c>
      <c r="JQ417">
        <v>0.53855217</v>
      </c>
      <c r="JR417">
        <v>1.2836565</v>
      </c>
      <c r="JS417">
        <v>3.8124587999999999</v>
      </c>
      <c r="JT417">
        <v>-0.33181803999999998</v>
      </c>
      <c r="JU417">
        <v>0.91883384999999995</v>
      </c>
      <c r="JV417">
        <v>0.20105619999999999</v>
      </c>
      <c r="JW417">
        <v>0.19255971999999999</v>
      </c>
      <c r="JX417">
        <v>1.6643418999999999</v>
      </c>
      <c r="JY417">
        <v>3.7720441999999998</v>
      </c>
      <c r="JZ417">
        <v>-2.024686</v>
      </c>
      <c r="KA417">
        <v>-1.0104876</v>
      </c>
      <c r="KB417">
        <v>2.7450304000000001</v>
      </c>
      <c r="KC417">
        <v>7.2146290000000002E-2</v>
      </c>
      <c r="KD417">
        <v>3.1329410000000002</v>
      </c>
      <c r="KE417">
        <v>0.91163945000000002</v>
      </c>
      <c r="KF417">
        <v>-3.458974</v>
      </c>
      <c r="KG417">
        <v>-0.80364245000000001</v>
      </c>
      <c r="KH417">
        <v>-0.65896770000000005</v>
      </c>
      <c r="KI417">
        <v>-1.6036123</v>
      </c>
      <c r="KJ417">
        <v>-1.8453925</v>
      </c>
      <c r="KK417">
        <v>-2.4849421999999999</v>
      </c>
      <c r="KL417">
        <v>0.88877700000000004</v>
      </c>
      <c r="KM417">
        <v>0.62606600000000001</v>
      </c>
      <c r="KN417">
        <v>-1.0424707</v>
      </c>
      <c r="KO417">
        <v>-0.58226339999999999</v>
      </c>
      <c r="KP417">
        <v>2.5342772</v>
      </c>
      <c r="KQ417">
        <v>2.7075650000000002</v>
      </c>
      <c r="KR417">
        <v>0.38688963999999998</v>
      </c>
      <c r="KS417">
        <v>0.81348140000000002</v>
      </c>
      <c r="KT417">
        <v>2.9479085999999999</v>
      </c>
      <c r="KU417">
        <v>0.30953619999999998</v>
      </c>
      <c r="KV417">
        <v>0.22066247</v>
      </c>
      <c r="KW417">
        <v>-0.82839280000000004</v>
      </c>
      <c r="KX417">
        <v>0.9578603</v>
      </c>
      <c r="KY417">
        <v>-1.0120693000000001</v>
      </c>
      <c r="KZ417">
        <v>-1.9209609000000001</v>
      </c>
      <c r="LA417">
        <v>0.34995848000000002</v>
      </c>
      <c r="LB417">
        <v>-0.25706023</v>
      </c>
      <c r="LC417">
        <v>0.53883320000000001</v>
      </c>
      <c r="LD417">
        <v>2.2609965999999999</v>
      </c>
      <c r="LE417">
        <v>-0.50629880000000005</v>
      </c>
      <c r="LF417">
        <v>2.228208</v>
      </c>
      <c r="LG417">
        <v>1.5500848</v>
      </c>
      <c r="LH417">
        <v>-0.69029784000000005</v>
      </c>
      <c r="LI417">
        <v>1.3452770999999999</v>
      </c>
      <c r="LJ417">
        <v>0.53620343999999998</v>
      </c>
      <c r="LK417">
        <v>-0.25298470000000001</v>
      </c>
      <c r="LL417">
        <v>1.2944906</v>
      </c>
      <c r="LM417">
        <v>-0.73566942999999996</v>
      </c>
      <c r="LN417">
        <v>0.87825260000000005</v>
      </c>
      <c r="LO417">
        <v>2.4319115</v>
      </c>
      <c r="LP417">
        <v>0.95444936000000002</v>
      </c>
      <c r="LQ417">
        <v>1.2654619</v>
      </c>
      <c r="LR417">
        <v>-0.27073019999999998</v>
      </c>
      <c r="LS417">
        <v>0.42281059999999998</v>
      </c>
      <c r="LT417">
        <v>-6.4366444999999994E-2</v>
      </c>
      <c r="LU417">
        <v>0.58398426000000003</v>
      </c>
      <c r="LV417">
        <v>0.30749786000000001</v>
      </c>
      <c r="LW417">
        <v>0.61409723999999999</v>
      </c>
      <c r="LX417">
        <v>-0.36997144999999998</v>
      </c>
      <c r="LY417">
        <v>-0.1142817</v>
      </c>
      <c r="LZ417">
        <v>2.3576608000000001</v>
      </c>
      <c r="MA417">
        <v>-0.25539365000000003</v>
      </c>
      <c r="MB417">
        <v>-1.1107897</v>
      </c>
      <c r="MC417">
        <v>-2.3306339</v>
      </c>
      <c r="MD417">
        <v>-0.71587193000000005</v>
      </c>
      <c r="ME417">
        <v>-0.83492184000000003</v>
      </c>
      <c r="MF417">
        <v>3.0124385</v>
      </c>
      <c r="MG417">
        <v>-0.35644530000000002</v>
      </c>
      <c r="MH417">
        <v>-1.2848755999999999</v>
      </c>
      <c r="MI417">
        <v>0.82645809999999997</v>
      </c>
      <c r="MJ417">
        <v>1.3746923</v>
      </c>
      <c r="MK417">
        <v>2.5267012000000002</v>
      </c>
      <c r="ML417">
        <v>2.9216142000000001</v>
      </c>
      <c r="MM417">
        <v>1.0774478999999999</v>
      </c>
      <c r="MN417">
        <v>1.3527346</v>
      </c>
      <c r="MO417">
        <v>-1.1721321</v>
      </c>
      <c r="MP417">
        <v>-2.6608698</v>
      </c>
      <c r="MQ417">
        <v>-1.3354581999999999</v>
      </c>
      <c r="MR417">
        <v>-1.0168831</v>
      </c>
      <c r="MS417">
        <v>0.36110680000000001</v>
      </c>
      <c r="MT417">
        <v>-0.89339710000000006</v>
      </c>
      <c r="MU417">
        <v>-0.118933916</v>
      </c>
      <c r="MV417">
        <v>1.0407217</v>
      </c>
      <c r="MW417">
        <v>0.19318908000000001</v>
      </c>
      <c r="MX417">
        <v>-0.29828715</v>
      </c>
      <c r="MY417">
        <v>1.4189715000000001</v>
      </c>
      <c r="MZ417">
        <v>-1.0665283999999999</v>
      </c>
      <c r="NA417">
        <v>-0.83401460000000005</v>
      </c>
      <c r="NB417">
        <v>1.0605723</v>
      </c>
      <c r="NC417">
        <v>-0.53754239999999998</v>
      </c>
      <c r="ND417">
        <v>-0.51396315999999997</v>
      </c>
      <c r="NE417">
        <v>-1.5656855999999999</v>
      </c>
      <c r="NF417">
        <v>-6.0669973000000002E-2</v>
      </c>
      <c r="NG417">
        <v>0.66065589999999996</v>
      </c>
      <c r="NH417">
        <v>-0.65939080000000005</v>
      </c>
      <c r="NI417">
        <v>0.87816479999999997</v>
      </c>
      <c r="NJ417">
        <v>-1.4114628</v>
      </c>
      <c r="NK417">
        <v>0.19650680000000001</v>
      </c>
      <c r="NL417">
        <v>1.2800752</v>
      </c>
      <c r="NM417">
        <v>-2.2904208000000001</v>
      </c>
      <c r="NN417">
        <v>-1.4620040000000001</v>
      </c>
      <c r="NO417">
        <v>-1.3864466</v>
      </c>
      <c r="NP417">
        <v>0.382988</v>
      </c>
      <c r="NQ417">
        <v>0.55181500000000006</v>
      </c>
      <c r="NR417">
        <v>-0.80989880000000003</v>
      </c>
      <c r="NS417">
        <v>0.93676543000000001</v>
      </c>
      <c r="NT417">
        <v>0.74438333999999995</v>
      </c>
      <c r="NU417">
        <v>-1.375821</v>
      </c>
      <c r="NV417">
        <v>0.48371553</v>
      </c>
      <c r="NW417">
        <v>0.41308197000000002</v>
      </c>
      <c r="NX417">
        <v>-1.9815973</v>
      </c>
      <c r="NY417">
        <v>-1.545528</v>
      </c>
      <c r="NZ417">
        <v>-0.81811420000000001</v>
      </c>
      <c r="OA417">
        <v>-0.98285149999999999</v>
      </c>
      <c r="OB417">
        <v>-0.63865360000000004</v>
      </c>
      <c r="OC417">
        <v>-0.47396523000000002</v>
      </c>
      <c r="OD417">
        <v>1.6016398999999999</v>
      </c>
      <c r="OE417">
        <v>-0.71884749999999997</v>
      </c>
      <c r="OF417">
        <v>0.13094115000000001</v>
      </c>
      <c r="OG417">
        <v>2.0987076999999998</v>
      </c>
      <c r="OH417">
        <v>0.81680470000000005</v>
      </c>
      <c r="OI417">
        <v>1.9295485000000001</v>
      </c>
      <c r="OJ417">
        <v>1.1321218</v>
      </c>
      <c r="OK417">
        <v>0.65450750000000002</v>
      </c>
      <c r="OL417">
        <v>409</v>
      </c>
      <c r="OM417">
        <v>1</v>
      </c>
      <c r="ON417">
        <f t="shared" si="9"/>
        <v>1</v>
      </c>
    </row>
    <row r="418" spans="1:404" x14ac:dyDescent="0.35">
      <c r="A418" t="s">
        <v>819</v>
      </c>
      <c r="B418">
        <v>-0.75430255999999996</v>
      </c>
      <c r="C418">
        <v>0.72382080000000004</v>
      </c>
      <c r="D418">
        <v>1.000483</v>
      </c>
      <c r="E418">
        <v>-0.50937825000000003</v>
      </c>
      <c r="F418">
        <v>-0.70101374000000005</v>
      </c>
      <c r="G418">
        <v>0.69462097</v>
      </c>
      <c r="H418">
        <v>-0.44114700000000001</v>
      </c>
      <c r="I418">
        <v>-2.0126838999999999</v>
      </c>
      <c r="J418">
        <v>-0.89559909999999998</v>
      </c>
      <c r="K418">
        <v>-1.1267332999999999</v>
      </c>
      <c r="L418">
        <v>0.17416316000000001</v>
      </c>
      <c r="M418">
        <v>0.41750674999999998</v>
      </c>
      <c r="N418">
        <v>-0.71700540000000001</v>
      </c>
      <c r="O418">
        <v>-1.0388968000000001</v>
      </c>
      <c r="P418">
        <v>-0.10191929</v>
      </c>
      <c r="Q418">
        <v>-1.2845839999999999</v>
      </c>
      <c r="R418">
        <v>1.7073666999999999</v>
      </c>
      <c r="S418">
        <v>0.61529856999999999</v>
      </c>
      <c r="T418">
        <v>0.89870079999999997</v>
      </c>
      <c r="U418">
        <v>-1.3747927</v>
      </c>
      <c r="V418">
        <v>1.0489846</v>
      </c>
      <c r="W418">
        <v>-0.33794512999999998</v>
      </c>
      <c r="X418">
        <v>-1.0884240000000001</v>
      </c>
      <c r="Y418">
        <v>-1.2744179</v>
      </c>
      <c r="Z418">
        <v>-0.77698370000000005</v>
      </c>
      <c r="AA418">
        <v>-2.2064419000000002</v>
      </c>
      <c r="AB418">
        <v>0.53156250000000005</v>
      </c>
      <c r="AC418">
        <v>0.24922040000000001</v>
      </c>
      <c r="AD418">
        <v>-0.74388600000000005</v>
      </c>
      <c r="AE418">
        <v>-0.20045810999999999</v>
      </c>
      <c r="AF418">
        <v>0.48154426</v>
      </c>
      <c r="AG418">
        <v>0.23417331</v>
      </c>
      <c r="AH418">
        <v>-1.8546750000000001</v>
      </c>
      <c r="AI418">
        <v>-0.56782169999999998</v>
      </c>
      <c r="AJ418">
        <v>1.7400013000000001</v>
      </c>
      <c r="AK418">
        <v>-1.6912087</v>
      </c>
      <c r="AL418">
        <v>0.8339164</v>
      </c>
      <c r="AM418">
        <v>1.1874868999999999</v>
      </c>
      <c r="AN418">
        <v>-2.0426388000000002</v>
      </c>
      <c r="AO418">
        <v>-1.7775373000000001</v>
      </c>
      <c r="AP418">
        <v>0.99397970000000002</v>
      </c>
      <c r="AQ418">
        <v>-2.1554248</v>
      </c>
      <c r="AR418">
        <v>-2.2922742</v>
      </c>
      <c r="AS418">
        <v>0.21151482999999999</v>
      </c>
      <c r="AT418">
        <v>-1.8905335999999999</v>
      </c>
      <c r="AU418">
        <v>0.39949067999999999</v>
      </c>
      <c r="AV418">
        <v>-2.3109956</v>
      </c>
      <c r="AW418">
        <v>0.19828852</v>
      </c>
      <c r="AX418">
        <v>1.0294802999999999</v>
      </c>
      <c r="AY418">
        <v>0.40930067999999997</v>
      </c>
      <c r="AZ418">
        <v>-1.1496626000000001</v>
      </c>
      <c r="BA418">
        <v>0.49720462999999998</v>
      </c>
      <c r="BB418">
        <v>-0.52384509999999995</v>
      </c>
      <c r="BC418">
        <v>-0.35845912000000002</v>
      </c>
      <c r="BD418">
        <v>0.33663096999999997</v>
      </c>
      <c r="BE418">
        <v>-0.75410219999999994</v>
      </c>
      <c r="BF418">
        <v>-0.58312149999999996</v>
      </c>
      <c r="BG418">
        <v>-0.25758492999999999</v>
      </c>
      <c r="BH418">
        <v>-1.0269634999999999</v>
      </c>
      <c r="BI418">
        <v>-2.6617465</v>
      </c>
      <c r="BJ418">
        <v>1.0567762999999999</v>
      </c>
      <c r="BK418">
        <v>0.53897949999999994</v>
      </c>
      <c r="BL418">
        <v>1.0186204999999999</v>
      </c>
      <c r="BM418">
        <v>2.9334817000000002</v>
      </c>
      <c r="BN418">
        <v>2.1766538999999998</v>
      </c>
      <c r="BO418">
        <v>-0.33338463000000002</v>
      </c>
      <c r="BP418">
        <v>-1.3711127000000001</v>
      </c>
      <c r="BQ418">
        <v>0.32703260000000001</v>
      </c>
      <c r="BR418">
        <v>-0.32413419999999998</v>
      </c>
      <c r="BS418">
        <v>1.9738194</v>
      </c>
      <c r="BT418">
        <v>-0.26223185999999998</v>
      </c>
      <c r="BU418">
        <v>1.6710484999999999</v>
      </c>
      <c r="BV418">
        <v>-0.70479029999999998</v>
      </c>
      <c r="BW418">
        <v>-0.47092836999999999</v>
      </c>
      <c r="BX418">
        <v>1.2586533</v>
      </c>
      <c r="BY418">
        <v>-1.0440948000000001</v>
      </c>
      <c r="BZ418">
        <v>2.0496770999999998</v>
      </c>
      <c r="CA418">
        <v>0.4485653</v>
      </c>
      <c r="CB418">
        <v>-2.8694234000000001</v>
      </c>
      <c r="CC418">
        <v>1.1127543</v>
      </c>
      <c r="CD418">
        <v>-1.2936411000000001</v>
      </c>
      <c r="CE418">
        <v>1.3427076</v>
      </c>
      <c r="CF418">
        <v>-1.5104755000000001</v>
      </c>
      <c r="CG418">
        <v>-2.3464138999999999</v>
      </c>
      <c r="CH418">
        <v>3.1047742</v>
      </c>
      <c r="CI418">
        <v>-0.13954556000000001</v>
      </c>
      <c r="CJ418">
        <v>0.34961087000000002</v>
      </c>
      <c r="CK418">
        <v>1.0247812000000001</v>
      </c>
      <c r="CL418">
        <v>-1.5645747999999999</v>
      </c>
      <c r="CM418">
        <v>-0.33696472999999999</v>
      </c>
      <c r="CN418">
        <v>-1.9948862000000001</v>
      </c>
      <c r="CO418">
        <v>-0.21940513</v>
      </c>
      <c r="CP418">
        <v>-1.5307143000000001</v>
      </c>
      <c r="CQ418">
        <v>0.64199600000000001</v>
      </c>
      <c r="CR418">
        <v>-0.56215839999999995</v>
      </c>
      <c r="CS418">
        <v>-1.8517401</v>
      </c>
      <c r="CT418">
        <v>2.8701690000000002</v>
      </c>
      <c r="CU418">
        <v>1.1556674</v>
      </c>
      <c r="CV418">
        <v>2.1724307999999999</v>
      </c>
      <c r="CW418">
        <v>-0.69305307000000005</v>
      </c>
      <c r="CX418">
        <v>0.57311270000000003</v>
      </c>
      <c r="CY418">
        <v>0.88280349999999996</v>
      </c>
      <c r="CZ418">
        <v>1.1896424999999999</v>
      </c>
      <c r="DA418">
        <v>-8.9030830000000005E-2</v>
      </c>
      <c r="DB418">
        <v>-2.6978118000000002</v>
      </c>
      <c r="DC418">
        <v>0.97259176000000003</v>
      </c>
      <c r="DD418">
        <v>-0.32560413999999999</v>
      </c>
      <c r="DE418">
        <v>2.0636516</v>
      </c>
      <c r="DF418">
        <v>-0.14520949</v>
      </c>
      <c r="DG418">
        <v>0.69208530000000001</v>
      </c>
      <c r="DH418">
        <v>1.4982028000000001</v>
      </c>
      <c r="DI418">
        <v>-5.2927879999999997E-3</v>
      </c>
      <c r="DJ418">
        <v>1.3299023000000001</v>
      </c>
      <c r="DK418">
        <v>0.69949185999999997</v>
      </c>
      <c r="DL418">
        <v>-0.21433115999999999</v>
      </c>
      <c r="DM418">
        <v>0.40154380000000001</v>
      </c>
      <c r="DN418">
        <v>5.2518964000000001E-2</v>
      </c>
      <c r="DO418">
        <v>-0.82485830000000004</v>
      </c>
      <c r="DP418">
        <v>-0.42698987999999999</v>
      </c>
      <c r="DQ418">
        <v>-1.5245819</v>
      </c>
      <c r="DR418">
        <v>-1.5695433999999999</v>
      </c>
      <c r="DS418">
        <v>-0.64300066</v>
      </c>
      <c r="DT418">
        <v>0.34120845999999999</v>
      </c>
      <c r="DU418">
        <v>1.4939944000000001</v>
      </c>
      <c r="DV418">
        <v>1.9305234</v>
      </c>
      <c r="DW418">
        <v>1.6876530999999999</v>
      </c>
      <c r="DX418">
        <v>-1.2034294999999999</v>
      </c>
      <c r="DY418">
        <v>2.0803025000000002</v>
      </c>
      <c r="DZ418">
        <v>0.22752331000000001</v>
      </c>
      <c r="EA418">
        <v>-5.743703E-2</v>
      </c>
      <c r="EB418">
        <v>-1.1024164000000001</v>
      </c>
      <c r="EC418">
        <v>3.3600034999999999</v>
      </c>
      <c r="ED418">
        <v>1.6746941</v>
      </c>
      <c r="EE418">
        <v>0.47879182999999997</v>
      </c>
      <c r="EF418">
        <v>-0.115144335</v>
      </c>
      <c r="EG418">
        <v>-0.81457793999999994</v>
      </c>
      <c r="EH418">
        <v>-0.51679235999999995</v>
      </c>
      <c r="EI418">
        <v>0.61720496000000002</v>
      </c>
      <c r="EJ418">
        <v>-1.5967039000000001</v>
      </c>
      <c r="EK418">
        <v>0.35714594</v>
      </c>
      <c r="EL418">
        <v>0.42723800000000001</v>
      </c>
      <c r="EM418">
        <v>-0.80287640000000005</v>
      </c>
      <c r="EN418">
        <v>0.69051945000000003</v>
      </c>
      <c r="EO418">
        <v>1.5546473000000001</v>
      </c>
      <c r="EP418">
        <v>-0.71474919999999997</v>
      </c>
      <c r="EQ418">
        <v>0.62656075</v>
      </c>
      <c r="ER418">
        <v>-1.0563781000000001</v>
      </c>
      <c r="ES418">
        <v>-1.3951587999999999</v>
      </c>
      <c r="ET418">
        <v>0.38916305000000001</v>
      </c>
      <c r="EU418">
        <v>1.0740384999999999</v>
      </c>
      <c r="EV418">
        <v>1.4859183</v>
      </c>
      <c r="EW418">
        <v>-1.1811742999999999</v>
      </c>
      <c r="EX418">
        <v>0.99789430000000001</v>
      </c>
      <c r="EY418">
        <v>-1.3099331999999999</v>
      </c>
      <c r="EZ418">
        <v>3.0920399999999999</v>
      </c>
      <c r="FA418">
        <v>1.0369448999999999</v>
      </c>
      <c r="FB418">
        <v>1.8413436000000001</v>
      </c>
      <c r="FC418">
        <v>2.3296768999999999</v>
      </c>
      <c r="FD418">
        <v>1.5011424</v>
      </c>
      <c r="FE418">
        <v>0.89731039999999995</v>
      </c>
      <c r="FF418">
        <v>-2.5561118</v>
      </c>
      <c r="FG418">
        <v>-2.1129975000000001</v>
      </c>
      <c r="FH418">
        <v>-1.674917</v>
      </c>
      <c r="FI418">
        <v>0.78713595999999997</v>
      </c>
      <c r="FJ418">
        <v>1.8359004000000001</v>
      </c>
      <c r="FK418">
        <v>1.3924356</v>
      </c>
      <c r="FL418">
        <v>-2.2120060000000001</v>
      </c>
      <c r="FM418">
        <v>-2.4090264000000001</v>
      </c>
      <c r="FN418">
        <v>-1.794387</v>
      </c>
      <c r="FO418">
        <v>0.23840349999999999</v>
      </c>
      <c r="FP418">
        <v>-1.4387532000000001</v>
      </c>
      <c r="FQ418">
        <v>-0.84087780000000001</v>
      </c>
      <c r="FR418">
        <v>1.669848</v>
      </c>
      <c r="FS418">
        <v>0.33822688000000001</v>
      </c>
      <c r="FT418">
        <v>0.26957140000000002</v>
      </c>
      <c r="FU418">
        <v>1.0166445</v>
      </c>
      <c r="FV418">
        <v>2.0334897000000001</v>
      </c>
      <c r="FW418">
        <v>-1.556095</v>
      </c>
      <c r="FX418">
        <v>1.4405102999999999</v>
      </c>
      <c r="FY418">
        <v>2.4175265000000001</v>
      </c>
      <c r="FZ418">
        <v>0.19854622999999999</v>
      </c>
      <c r="GA418">
        <v>-2.2082790000000001</v>
      </c>
      <c r="GB418">
        <v>-2.3359394</v>
      </c>
      <c r="GC418">
        <v>-0.42428863</v>
      </c>
      <c r="GD418">
        <v>-0.81819326000000003</v>
      </c>
      <c r="GE418">
        <v>-1.2019717000000001</v>
      </c>
      <c r="GF418">
        <v>1.6504637</v>
      </c>
      <c r="GG418">
        <v>0.95272654000000001</v>
      </c>
      <c r="GH418">
        <v>-1.1689163</v>
      </c>
      <c r="GI418">
        <v>0.37656727000000001</v>
      </c>
      <c r="GJ418">
        <v>-0.10721586</v>
      </c>
      <c r="GK418">
        <v>1.6094712</v>
      </c>
      <c r="GL418">
        <v>-2.2159730999999998</v>
      </c>
      <c r="GM418">
        <v>1.0425496999999999</v>
      </c>
      <c r="GN418">
        <v>0.10534597</v>
      </c>
      <c r="GO418">
        <v>-0.91851910000000003</v>
      </c>
      <c r="GP418">
        <v>-0.77875830000000001</v>
      </c>
      <c r="GQ418">
        <v>-0.57866039999999996</v>
      </c>
      <c r="GR418">
        <v>1.0974478999999999</v>
      </c>
      <c r="GS418">
        <v>-0.58853319999999998</v>
      </c>
      <c r="GT418">
        <v>-1.0624960999999999</v>
      </c>
      <c r="GU418">
        <v>-0.76249370000000005</v>
      </c>
      <c r="GV418">
        <v>-0.76030960000000003</v>
      </c>
      <c r="GW418">
        <v>0.77087676999999999</v>
      </c>
      <c r="GX418">
        <v>0.23588961</v>
      </c>
      <c r="GY418">
        <v>-1.6161684999999999</v>
      </c>
      <c r="GZ418">
        <v>-1.7811503</v>
      </c>
      <c r="HA418">
        <v>1.1773608</v>
      </c>
      <c r="HB418">
        <v>-1.3018843</v>
      </c>
      <c r="HC418">
        <v>0.14788003</v>
      </c>
      <c r="HD418">
        <v>-1.705835</v>
      </c>
      <c r="HE418">
        <v>-0.91278680000000001</v>
      </c>
      <c r="HF418">
        <v>2.5155007999999999</v>
      </c>
      <c r="HG418">
        <v>4.2221846999999997</v>
      </c>
      <c r="HH418">
        <v>-2.3885833999999999</v>
      </c>
      <c r="HI418">
        <v>-1.9234058999999999</v>
      </c>
      <c r="HJ418">
        <v>0.11740559</v>
      </c>
      <c r="HK418">
        <v>-1.0621976</v>
      </c>
      <c r="HL418">
        <v>-0.93465774999999995</v>
      </c>
      <c r="HM418">
        <v>-1.6133624</v>
      </c>
      <c r="HN418">
        <v>1.3784034999999999</v>
      </c>
      <c r="HO418">
        <v>0.98132193000000001</v>
      </c>
      <c r="HP418">
        <v>2.4858850000000001</v>
      </c>
      <c r="HQ418">
        <v>-1.1419969999999999</v>
      </c>
      <c r="HR418">
        <v>0.84343849999999998</v>
      </c>
      <c r="HS418">
        <v>0.60974490000000003</v>
      </c>
      <c r="HT418">
        <v>1.4433296</v>
      </c>
      <c r="HU418">
        <v>-1.1199268</v>
      </c>
      <c r="HV418">
        <v>0.11776821</v>
      </c>
      <c r="HW418">
        <v>-0.53589874999999998</v>
      </c>
      <c r="HX418">
        <v>-1.9713653</v>
      </c>
      <c r="HY418">
        <v>-0.28297538</v>
      </c>
      <c r="HZ418">
        <v>5.222185E-2</v>
      </c>
      <c r="IA418">
        <v>1.3237616999999999</v>
      </c>
      <c r="IB418">
        <v>-0.12936874000000001</v>
      </c>
      <c r="IC418">
        <v>1.7067524999999999</v>
      </c>
      <c r="ID418">
        <v>1.7331728</v>
      </c>
      <c r="IE418">
        <v>-1.5584910000000001</v>
      </c>
      <c r="IF418">
        <v>0.27769405000000003</v>
      </c>
      <c r="IG418">
        <v>2.1519646E-2</v>
      </c>
      <c r="IH418">
        <v>0.33691502000000001</v>
      </c>
      <c r="II418">
        <v>1.5652413000000001</v>
      </c>
      <c r="IJ418">
        <v>0.76508690000000001</v>
      </c>
      <c r="IK418">
        <v>0.69152130000000001</v>
      </c>
      <c r="IL418">
        <v>0.34259667999999999</v>
      </c>
      <c r="IM418">
        <v>0.16712226999999999</v>
      </c>
      <c r="IN418">
        <v>-0.23217714</v>
      </c>
      <c r="IO418">
        <v>-0.20130073000000001</v>
      </c>
      <c r="IP418">
        <v>0.25536212000000003</v>
      </c>
      <c r="IQ418">
        <v>-0.25741827</v>
      </c>
      <c r="IR418">
        <v>0.46314</v>
      </c>
      <c r="IS418">
        <v>-0.53013429999999995</v>
      </c>
      <c r="IT418">
        <v>-0.3786234</v>
      </c>
      <c r="IU418">
        <v>-2.1647995</v>
      </c>
      <c r="IV418">
        <v>-1.1704806000000001</v>
      </c>
      <c r="IW418">
        <v>3.0336108000000001E-2</v>
      </c>
      <c r="IX418">
        <v>2.3858450000000002</v>
      </c>
      <c r="IY418">
        <v>-0.98192626000000005</v>
      </c>
      <c r="IZ418">
        <v>1.5691367000000001</v>
      </c>
      <c r="JA418">
        <v>-0.43137597999999999</v>
      </c>
      <c r="JB418">
        <v>0.114349775</v>
      </c>
      <c r="JC418">
        <v>5.8733500000000001E-2</v>
      </c>
      <c r="JD418">
        <v>-4.1438221999999997E-2</v>
      </c>
      <c r="JE418">
        <v>-0.72698366999999997</v>
      </c>
      <c r="JF418">
        <v>1.4838935</v>
      </c>
      <c r="JG418">
        <v>0.82897469999999995</v>
      </c>
      <c r="JH418">
        <v>1.8677653999999999</v>
      </c>
      <c r="JI418">
        <v>-1.4473012999999999</v>
      </c>
      <c r="JJ418">
        <v>-2.0774235999999999</v>
      </c>
      <c r="JK418">
        <v>-0.36564945999999998</v>
      </c>
      <c r="JL418">
        <v>0.34110363999999999</v>
      </c>
      <c r="JM418">
        <v>-1.1041824</v>
      </c>
      <c r="JN418">
        <v>-3.1917032999999999</v>
      </c>
      <c r="JO418">
        <v>-1.8270439999999999</v>
      </c>
      <c r="JP418">
        <v>0.23026177</v>
      </c>
      <c r="JQ418">
        <v>-0.17496955</v>
      </c>
      <c r="JR418">
        <v>2.2642774999999999</v>
      </c>
      <c r="JS418">
        <v>2.567812</v>
      </c>
      <c r="JT418">
        <v>-0.43049806000000002</v>
      </c>
      <c r="JU418">
        <v>0.67268609999999995</v>
      </c>
      <c r="JV418">
        <v>0.70144563999999998</v>
      </c>
      <c r="JW418">
        <v>-1.1534612</v>
      </c>
      <c r="JX418">
        <v>-0.44064133999999999</v>
      </c>
      <c r="JY418">
        <v>1.1794412000000001</v>
      </c>
      <c r="JZ418">
        <v>-2.1964275999999998</v>
      </c>
      <c r="KA418">
        <v>-0.29710977999999999</v>
      </c>
      <c r="KB418">
        <v>0.15949932</v>
      </c>
      <c r="KC418">
        <v>1.586981</v>
      </c>
      <c r="KD418">
        <v>2.3812997</v>
      </c>
      <c r="KE418">
        <v>0.29365382000000001</v>
      </c>
      <c r="KF418">
        <v>-2.0618618</v>
      </c>
      <c r="KG418">
        <v>0.76324879999999995</v>
      </c>
      <c r="KH418">
        <v>-0.46818238000000001</v>
      </c>
      <c r="KI418">
        <v>0.19725641999999999</v>
      </c>
      <c r="KJ418">
        <v>-0.71068215000000001</v>
      </c>
      <c r="KK418">
        <v>6.9187570000000004E-2</v>
      </c>
      <c r="KL418">
        <v>0.31383430000000001</v>
      </c>
      <c r="KM418">
        <v>8.6363819999999994E-2</v>
      </c>
      <c r="KN418">
        <v>-1.6269598000000001</v>
      </c>
      <c r="KO418">
        <v>-3.1672970000000002E-2</v>
      </c>
      <c r="KP418">
        <v>3.8305484999999999</v>
      </c>
      <c r="KQ418">
        <v>0.83338374000000004</v>
      </c>
      <c r="KR418">
        <v>6.2039033E-2</v>
      </c>
      <c r="KS418">
        <v>0.41335865999999999</v>
      </c>
      <c r="KT418">
        <v>2.3967478</v>
      </c>
      <c r="KU418">
        <v>-7.3397160000000003E-2</v>
      </c>
      <c r="KV418">
        <v>2.7391062000000002</v>
      </c>
      <c r="KW418">
        <v>-0.46827345999999997</v>
      </c>
      <c r="KX418">
        <v>0.6812897</v>
      </c>
      <c r="KY418">
        <v>-2.0645468</v>
      </c>
      <c r="KZ418">
        <v>-2.6356742</v>
      </c>
      <c r="LA418">
        <v>-1.3660734999999999</v>
      </c>
      <c r="LB418">
        <v>-1.1130784</v>
      </c>
      <c r="LC418">
        <v>0.23977338000000001</v>
      </c>
      <c r="LD418">
        <v>1.5218069999999999</v>
      </c>
      <c r="LE418">
        <v>-2.2458360000000002</v>
      </c>
      <c r="LF418">
        <v>4.2417280000000002</v>
      </c>
      <c r="LG418">
        <v>3.4671614000000002</v>
      </c>
      <c r="LH418">
        <v>-1.5166379999999999</v>
      </c>
      <c r="LI418">
        <v>0.72633440000000005</v>
      </c>
      <c r="LJ418">
        <v>1.1752677</v>
      </c>
      <c r="LK418">
        <v>-1.9911486</v>
      </c>
      <c r="LL418">
        <v>1.9822188999999999</v>
      </c>
      <c r="LM418">
        <v>-0.95176930000000004</v>
      </c>
      <c r="LN418">
        <v>-0.40997607000000003</v>
      </c>
      <c r="LO418">
        <v>2.7577723999999999</v>
      </c>
      <c r="LP418">
        <v>0.15859613</v>
      </c>
      <c r="LQ418">
        <v>0.78127605</v>
      </c>
      <c r="LR418">
        <v>-9.2078679999999996E-2</v>
      </c>
      <c r="LS418">
        <v>-0.22091758</v>
      </c>
      <c r="LT418">
        <v>-0.92984754000000003</v>
      </c>
      <c r="LU418">
        <v>1.5847359999999999</v>
      </c>
      <c r="LV418">
        <v>-0.47746137</v>
      </c>
      <c r="LW418">
        <v>0.29575467</v>
      </c>
      <c r="LX418">
        <v>6.9437735E-2</v>
      </c>
      <c r="LY418">
        <v>-1.2912337</v>
      </c>
      <c r="LZ418">
        <v>6.7886636E-2</v>
      </c>
      <c r="MA418">
        <v>-1.2140196999999999</v>
      </c>
      <c r="MB418">
        <v>0.61938757</v>
      </c>
      <c r="MC418">
        <v>-2.7729387000000001</v>
      </c>
      <c r="MD418">
        <v>-1.4847641</v>
      </c>
      <c r="ME418">
        <v>-1.4168080000000001</v>
      </c>
      <c r="MF418">
        <v>0.81780410000000003</v>
      </c>
      <c r="MG418">
        <v>-1.4469421</v>
      </c>
      <c r="MH418">
        <v>-1.0523096000000001</v>
      </c>
      <c r="MI418">
        <v>8.3176360000000005E-2</v>
      </c>
      <c r="MJ418">
        <v>1.0189189999999999</v>
      </c>
      <c r="MK418">
        <v>2.864074</v>
      </c>
      <c r="ML418">
        <v>0.8665583</v>
      </c>
      <c r="MM418">
        <v>0.83068470000000005</v>
      </c>
      <c r="MN418">
        <v>-0.32969692</v>
      </c>
      <c r="MO418">
        <v>-1.6401006</v>
      </c>
      <c r="MP418">
        <v>-0.59016246000000006</v>
      </c>
      <c r="MQ418">
        <v>-0.10377620999999999</v>
      </c>
      <c r="MR418">
        <v>-0.77065693999999996</v>
      </c>
      <c r="MS418">
        <v>0.43428344000000002</v>
      </c>
      <c r="MT418">
        <v>-0.33406355999999998</v>
      </c>
      <c r="MU418">
        <v>0.32791482999999999</v>
      </c>
      <c r="MV418">
        <v>-0.29282984000000001</v>
      </c>
      <c r="MW418">
        <v>-1.5310025</v>
      </c>
      <c r="MX418">
        <v>-1.1776519999999999</v>
      </c>
      <c r="MY418">
        <v>3.5502107000000001</v>
      </c>
      <c r="MZ418">
        <v>-1.8043973</v>
      </c>
      <c r="NA418">
        <v>0.12532124</v>
      </c>
      <c r="NB418">
        <v>1.7827500999999999</v>
      </c>
      <c r="NC418">
        <v>-8.3693829999999993E-3</v>
      </c>
      <c r="ND418">
        <v>-2.156838</v>
      </c>
      <c r="NE418">
        <v>-2.3070835999999999</v>
      </c>
      <c r="NF418">
        <v>0.75276180000000004</v>
      </c>
      <c r="NG418">
        <v>1.6217414999999999</v>
      </c>
      <c r="NH418">
        <v>-0.33776882000000003</v>
      </c>
      <c r="NI418">
        <v>2.9389713</v>
      </c>
      <c r="NJ418">
        <v>-2.0668619000000001</v>
      </c>
      <c r="NK418">
        <v>-0.19226396000000001</v>
      </c>
      <c r="NL418">
        <v>2.2148829999999999</v>
      </c>
      <c r="NM418">
        <v>-2.268974</v>
      </c>
      <c r="NN418">
        <v>-2.5062926000000001</v>
      </c>
      <c r="NO418">
        <v>-1.5866007</v>
      </c>
      <c r="NP418">
        <v>1.0248463999999999</v>
      </c>
      <c r="NQ418">
        <v>1.2377800999999999</v>
      </c>
      <c r="NR418">
        <v>0.80892500000000001</v>
      </c>
      <c r="NS418">
        <v>1.4214671999999999</v>
      </c>
      <c r="NT418">
        <v>1.5565462999999999</v>
      </c>
      <c r="NU418">
        <v>-1.9044806999999999</v>
      </c>
      <c r="NV418">
        <v>-0.107711695</v>
      </c>
      <c r="NW418">
        <v>0.84356900000000001</v>
      </c>
      <c r="NX418">
        <v>-1.6985916999999999</v>
      </c>
      <c r="NY418">
        <v>-0.83459640000000002</v>
      </c>
      <c r="NZ418">
        <v>-1.2192539</v>
      </c>
      <c r="OA418">
        <v>-0.52115239999999996</v>
      </c>
      <c r="OB418">
        <v>-1.1769712000000001</v>
      </c>
      <c r="OC418">
        <v>-1.7852969999999999E-2</v>
      </c>
      <c r="OD418">
        <v>2.4663689999999998</v>
      </c>
      <c r="OE418">
        <v>-2.0981925000000001</v>
      </c>
      <c r="OF418">
        <v>1.2691786</v>
      </c>
      <c r="OG418">
        <v>0.54024916999999995</v>
      </c>
      <c r="OH418">
        <v>1.3440927</v>
      </c>
      <c r="OI418">
        <v>1.5586633999999999</v>
      </c>
      <c r="OJ418">
        <v>0.86326605000000001</v>
      </c>
      <c r="OK418">
        <v>-0.62641429999999998</v>
      </c>
      <c r="OL418">
        <v>648</v>
      </c>
      <c r="OM418">
        <v>1</v>
      </c>
      <c r="ON418">
        <f t="shared" si="9"/>
        <v>1</v>
      </c>
    </row>
    <row r="419" spans="1:404" x14ac:dyDescent="0.35">
      <c r="A419" t="s">
        <v>820</v>
      </c>
      <c r="B419">
        <v>-0.61492029999999998</v>
      </c>
      <c r="C419">
        <v>7.5660240000000004E-2</v>
      </c>
      <c r="D419">
        <v>0.58299650000000003</v>
      </c>
      <c r="E419">
        <v>-1.5309112</v>
      </c>
      <c r="F419">
        <v>0.62703096999999997</v>
      </c>
      <c r="G419">
        <v>2.5671944999999998</v>
      </c>
      <c r="H419">
        <v>-1.8909144</v>
      </c>
      <c r="I419">
        <v>-8.5621840000000005E-2</v>
      </c>
      <c r="J419">
        <v>1.2035785999999999</v>
      </c>
      <c r="K419">
        <v>-2.6275059999999999</v>
      </c>
      <c r="L419">
        <v>-0.12840413000000001</v>
      </c>
      <c r="M419">
        <v>0.81265410000000005</v>
      </c>
      <c r="N419">
        <v>0.38530325999999998</v>
      </c>
      <c r="O419">
        <v>-0.85826796000000005</v>
      </c>
      <c r="P419">
        <v>1.3321276</v>
      </c>
      <c r="Q419">
        <v>-1.5772123</v>
      </c>
      <c r="R419">
        <v>1.1850262</v>
      </c>
      <c r="S419">
        <v>0.85462079999999996</v>
      </c>
      <c r="T419">
        <v>-0.51823900000000001</v>
      </c>
      <c r="U419">
        <v>-1.045296</v>
      </c>
      <c r="V419">
        <v>1.3335991</v>
      </c>
      <c r="W419">
        <v>1.4038442</v>
      </c>
      <c r="X419">
        <v>-1.2149981000000001</v>
      </c>
      <c r="Y419">
        <v>0.26112144999999998</v>
      </c>
      <c r="Z419">
        <v>1.1178984999999999</v>
      </c>
      <c r="AA419">
        <v>-1.5062279999999999</v>
      </c>
      <c r="AB419">
        <v>0.91321319999999995</v>
      </c>
      <c r="AC419">
        <v>-0.1478768</v>
      </c>
      <c r="AD419">
        <v>-1.476899</v>
      </c>
      <c r="AE419">
        <v>0.67754762999999996</v>
      </c>
      <c r="AF419">
        <v>-0.43410435000000003</v>
      </c>
      <c r="AG419">
        <v>-0.28120062000000001</v>
      </c>
      <c r="AH419">
        <v>-0.91347665</v>
      </c>
      <c r="AI419">
        <v>0.15266344000000001</v>
      </c>
      <c r="AJ419">
        <v>0.76048249999999995</v>
      </c>
      <c r="AK419">
        <v>-0.80488884000000005</v>
      </c>
      <c r="AL419">
        <v>0.53321134999999997</v>
      </c>
      <c r="AM419">
        <v>1.5285099</v>
      </c>
      <c r="AN419">
        <v>-0.87669814000000001</v>
      </c>
      <c r="AO419">
        <v>-1.5816163999999999</v>
      </c>
      <c r="AP419">
        <v>1.5699757000000001</v>
      </c>
      <c r="AQ419">
        <v>-2.2374876000000001</v>
      </c>
      <c r="AR419">
        <v>-0.90807616999999996</v>
      </c>
      <c r="AS419">
        <v>-0.97145669999999995</v>
      </c>
      <c r="AT419">
        <v>-1.3290088</v>
      </c>
      <c r="AU419">
        <v>-0.32558389999999998</v>
      </c>
      <c r="AV419">
        <v>-2.6407181999999998</v>
      </c>
      <c r="AW419">
        <v>1.1729400000000001</v>
      </c>
      <c r="AX419">
        <v>9.5149010000000006E-2</v>
      </c>
      <c r="AY419">
        <v>1.7157161999999999</v>
      </c>
      <c r="AZ419">
        <v>-1.8117634</v>
      </c>
      <c r="BA419">
        <v>0.10496548</v>
      </c>
      <c r="BB419">
        <v>0.65089050000000004</v>
      </c>
      <c r="BC419">
        <v>1.4674982000000001</v>
      </c>
      <c r="BD419">
        <v>2.5079900999999998</v>
      </c>
      <c r="BE419">
        <v>-1.3711709999999999</v>
      </c>
      <c r="BF419">
        <v>-0.77911156000000004</v>
      </c>
      <c r="BG419">
        <v>-1.7469646999999999</v>
      </c>
      <c r="BH419">
        <v>-0.41308646999999998</v>
      </c>
      <c r="BI419">
        <v>-2.1693692000000002</v>
      </c>
      <c r="BJ419">
        <v>3.2576337</v>
      </c>
      <c r="BK419">
        <v>1.723061</v>
      </c>
      <c r="BL419">
        <v>3.3847193999999998</v>
      </c>
      <c r="BM419">
        <v>4.2737436000000004</v>
      </c>
      <c r="BN419">
        <v>4.1647480000000003</v>
      </c>
      <c r="BO419">
        <v>0.45571383999999998</v>
      </c>
      <c r="BP419">
        <v>-1.6723051</v>
      </c>
      <c r="BQ419">
        <v>-0.65227555999999998</v>
      </c>
      <c r="BR419">
        <v>-1.0234041</v>
      </c>
      <c r="BS419">
        <v>2.4707560000000002</v>
      </c>
      <c r="BT419">
        <v>0.46031460000000002</v>
      </c>
      <c r="BU419">
        <v>4.8119430000000003</v>
      </c>
      <c r="BV419">
        <v>0.93470454000000003</v>
      </c>
      <c r="BW419">
        <v>1.0948682999999999</v>
      </c>
      <c r="BX419">
        <v>1.0786228</v>
      </c>
      <c r="BY419">
        <v>-2.7959299999999998</v>
      </c>
      <c r="BZ419">
        <v>1.6427263999999999</v>
      </c>
      <c r="CA419">
        <v>0.11117773</v>
      </c>
      <c r="CB419">
        <v>-3.1219234</v>
      </c>
      <c r="CC419">
        <v>0.35804891999999999</v>
      </c>
      <c r="CD419">
        <v>-0.10313601</v>
      </c>
      <c r="CE419">
        <v>1.3329457</v>
      </c>
      <c r="CF419">
        <v>-0.29304647</v>
      </c>
      <c r="CG419">
        <v>-1.2751551999999999</v>
      </c>
      <c r="CH419">
        <v>1.8366979000000001</v>
      </c>
      <c r="CI419">
        <v>-0.88587970000000005</v>
      </c>
      <c r="CJ419">
        <v>-1.2101405999999999</v>
      </c>
      <c r="CK419">
        <v>0.14568684000000001</v>
      </c>
      <c r="CL419">
        <v>-0.36813906000000002</v>
      </c>
      <c r="CM419">
        <v>0.40850133</v>
      </c>
      <c r="CN419">
        <v>-2.0711162000000001</v>
      </c>
      <c r="CO419">
        <v>-1.1942581000000001</v>
      </c>
      <c r="CP419">
        <v>-1.0446549999999999</v>
      </c>
      <c r="CQ419">
        <v>0.50802462999999998</v>
      </c>
      <c r="CR419">
        <v>-1.9137955</v>
      </c>
      <c r="CS419">
        <v>-2.8762650000000001</v>
      </c>
      <c r="CT419">
        <v>4.2461276000000003</v>
      </c>
      <c r="CU419">
        <v>1.9933708000000001</v>
      </c>
      <c r="CV419">
        <v>1.8664324000000001</v>
      </c>
      <c r="CW419">
        <v>-0.82258319999999996</v>
      </c>
      <c r="CX419">
        <v>0.36694209999999999</v>
      </c>
      <c r="CY419">
        <v>-1.1455566E-3</v>
      </c>
      <c r="CZ419">
        <v>0.72256359999999997</v>
      </c>
      <c r="DA419">
        <v>4.2531310000000003E-2</v>
      </c>
      <c r="DB419">
        <v>-1.407025</v>
      </c>
      <c r="DC419">
        <v>-2.9324293000000001E-2</v>
      </c>
      <c r="DD419">
        <v>-0.64278519999999995</v>
      </c>
      <c r="DE419">
        <v>1.2156631</v>
      </c>
      <c r="DF419">
        <v>-1.3664834000000001E-2</v>
      </c>
      <c r="DG419">
        <v>-0.73728510000000003</v>
      </c>
      <c r="DH419">
        <v>0.87539029999999995</v>
      </c>
      <c r="DI419">
        <v>-0.72077245000000001</v>
      </c>
      <c r="DJ419">
        <v>0.4396795</v>
      </c>
      <c r="DK419">
        <v>-0.74195754999999997</v>
      </c>
      <c r="DL419">
        <v>-1.5394189</v>
      </c>
      <c r="DM419">
        <v>-0.49535328000000001</v>
      </c>
      <c r="DN419">
        <v>-0.26094045999999999</v>
      </c>
      <c r="DO419">
        <v>-1.4135800999999999</v>
      </c>
      <c r="DP419">
        <v>0.36412035999999998</v>
      </c>
      <c r="DQ419">
        <v>-1.3869597</v>
      </c>
      <c r="DR419">
        <v>-1.8568323</v>
      </c>
      <c r="DS419">
        <v>0.48599870000000001</v>
      </c>
      <c r="DT419">
        <v>-0.58356684000000003</v>
      </c>
      <c r="DU419">
        <v>0.45216899999999999</v>
      </c>
      <c r="DV419">
        <v>2.5555905999999999</v>
      </c>
      <c r="DW419">
        <v>-0.47902262000000001</v>
      </c>
      <c r="DX419">
        <v>0.506413</v>
      </c>
      <c r="DY419">
        <v>0.70974934000000001</v>
      </c>
      <c r="DZ419">
        <v>9.5566970000000001E-2</v>
      </c>
      <c r="EA419">
        <v>1.4022214</v>
      </c>
      <c r="EB419">
        <v>-1.2346257</v>
      </c>
      <c r="EC419">
        <v>4.1704382999999998</v>
      </c>
      <c r="ED419">
        <v>3.3130557999999999</v>
      </c>
      <c r="EE419">
        <v>1.1441197000000001</v>
      </c>
      <c r="EF419">
        <v>1.0079286000000001</v>
      </c>
      <c r="EG419">
        <v>1.1227902000000001</v>
      </c>
      <c r="EH419">
        <v>1.1436884</v>
      </c>
      <c r="EI419">
        <v>0.13395697000000001</v>
      </c>
      <c r="EJ419">
        <v>-1.6225031999999999</v>
      </c>
      <c r="EK419">
        <v>2.0773195000000001E-2</v>
      </c>
      <c r="EL419">
        <v>3.4023805999999997E-2</v>
      </c>
      <c r="EM419">
        <v>1.8745419999999999</v>
      </c>
      <c r="EN419">
        <v>2.3931882</v>
      </c>
      <c r="EO419">
        <v>4.7942739999999997</v>
      </c>
      <c r="EP419">
        <v>0.41603535000000003</v>
      </c>
      <c r="EQ419">
        <v>0.27495128000000002</v>
      </c>
      <c r="ER419">
        <v>-1.0082808999999999</v>
      </c>
      <c r="ES419">
        <v>-2.7912214</v>
      </c>
      <c r="ET419">
        <v>-0.41887396999999998</v>
      </c>
      <c r="EU419">
        <v>-0.20221473000000001</v>
      </c>
      <c r="EV419">
        <v>0.41497820000000002</v>
      </c>
      <c r="EW419">
        <v>-0.66390729999999998</v>
      </c>
      <c r="EX419">
        <v>-0.51496350000000002</v>
      </c>
      <c r="EY419">
        <v>-1.9421805000000001</v>
      </c>
      <c r="EZ419">
        <v>3.2328028999999998</v>
      </c>
      <c r="FA419">
        <v>1.7727358</v>
      </c>
      <c r="FB419">
        <v>0.5253158</v>
      </c>
      <c r="FC419">
        <v>1.7875924999999999</v>
      </c>
      <c r="FD419">
        <v>-8.8471969999999997E-2</v>
      </c>
      <c r="FE419">
        <v>1.5632892</v>
      </c>
      <c r="FF419">
        <v>-3.0734214999999998</v>
      </c>
      <c r="FG419">
        <v>-1.9985676999999999</v>
      </c>
      <c r="FH419">
        <v>-2.402374</v>
      </c>
      <c r="FI419">
        <v>2.0845082000000001</v>
      </c>
      <c r="FJ419">
        <v>0.29723683000000001</v>
      </c>
      <c r="FK419">
        <v>2.8303579999999999</v>
      </c>
      <c r="FL419">
        <v>-1.4514878</v>
      </c>
      <c r="FM419">
        <v>-2.1232278</v>
      </c>
      <c r="FN419">
        <v>-1.7021077</v>
      </c>
      <c r="FO419">
        <v>0.33983101999999998</v>
      </c>
      <c r="FP419">
        <v>-2.4871063000000002</v>
      </c>
      <c r="FQ419">
        <v>-0.42888041999999998</v>
      </c>
      <c r="FR419">
        <v>1.2389741999999999</v>
      </c>
      <c r="FS419">
        <v>-8.8190870000000005E-2</v>
      </c>
      <c r="FT419">
        <v>-0.21306726000000001</v>
      </c>
      <c r="FU419">
        <v>1.5890286</v>
      </c>
      <c r="FV419">
        <v>0.96016334999999997</v>
      </c>
      <c r="FW419">
        <v>-1.0120003</v>
      </c>
      <c r="FX419">
        <v>3.2730424</v>
      </c>
      <c r="FY419">
        <v>0.93759269999999995</v>
      </c>
      <c r="FZ419">
        <v>-1.5694991</v>
      </c>
      <c r="GA419">
        <v>-2.3447619999999998</v>
      </c>
      <c r="GB419">
        <v>-3.8554773</v>
      </c>
      <c r="GC419">
        <v>-0.20753959</v>
      </c>
      <c r="GD419">
        <v>0.52407789999999999</v>
      </c>
      <c r="GE419">
        <v>-1.2695976</v>
      </c>
      <c r="GF419">
        <v>1.6142160999999999</v>
      </c>
      <c r="GG419">
        <v>3.0244390000000001</v>
      </c>
      <c r="GH419">
        <v>-0.66906319999999997</v>
      </c>
      <c r="GI419">
        <v>-0.29703184999999999</v>
      </c>
      <c r="GJ419">
        <v>9.9822690000000006E-2</v>
      </c>
      <c r="GK419">
        <v>4.3373920000000004</v>
      </c>
      <c r="GL419">
        <v>-2.1380987</v>
      </c>
      <c r="GM419">
        <v>1.4822690000000001</v>
      </c>
      <c r="GN419">
        <v>-0.24798310000000001</v>
      </c>
      <c r="GO419">
        <v>-1.0785800000000001</v>
      </c>
      <c r="GP419">
        <v>-1.9518629999999999</v>
      </c>
      <c r="GQ419">
        <v>-1.1999803</v>
      </c>
      <c r="GR419">
        <v>2.6979806000000002</v>
      </c>
      <c r="GS419">
        <v>0.64912689999999995</v>
      </c>
      <c r="GT419">
        <v>-0.97728090000000001</v>
      </c>
      <c r="GU419">
        <v>0.66946333999999996</v>
      </c>
      <c r="GV419">
        <v>-0.24762503999999999</v>
      </c>
      <c r="GW419">
        <v>1.5164438</v>
      </c>
      <c r="GX419">
        <v>0.16054982000000001</v>
      </c>
      <c r="GY419">
        <v>-0.48770458</v>
      </c>
      <c r="GZ419">
        <v>-1.4772293999999999</v>
      </c>
      <c r="HA419">
        <v>3.6698002E-2</v>
      </c>
      <c r="HB419">
        <v>-2.3057534999999998</v>
      </c>
      <c r="HC419">
        <v>-0.38274086000000002</v>
      </c>
      <c r="HD419">
        <v>5.6223861999999999E-2</v>
      </c>
      <c r="HE419">
        <v>-6.2087044000000001E-2</v>
      </c>
      <c r="HF419">
        <v>1.1072302999999999</v>
      </c>
      <c r="HG419">
        <v>2.4519905999999998</v>
      </c>
      <c r="HH419">
        <v>-2.2677735999999999</v>
      </c>
      <c r="HI419">
        <v>-1.1430423999999999</v>
      </c>
      <c r="HJ419">
        <v>0.55904909999999997</v>
      </c>
      <c r="HK419">
        <v>-1.6725878999999999</v>
      </c>
      <c r="HL419">
        <v>0.24591504</v>
      </c>
      <c r="HM419">
        <v>-2.0981958000000001</v>
      </c>
      <c r="HN419">
        <v>0.99244743999999996</v>
      </c>
      <c r="HO419">
        <v>0.14105734</v>
      </c>
      <c r="HP419">
        <v>2.6055807999999998</v>
      </c>
      <c r="HQ419">
        <v>-1.2502651</v>
      </c>
      <c r="HR419">
        <v>0.69891369999999997</v>
      </c>
      <c r="HS419">
        <v>0.85428130000000002</v>
      </c>
      <c r="HT419">
        <v>1.2928557000000001</v>
      </c>
      <c r="HU419">
        <v>-1.2710011000000001</v>
      </c>
      <c r="HV419">
        <v>0.60190560000000004</v>
      </c>
      <c r="HW419">
        <v>-0.60439973999999996</v>
      </c>
      <c r="HX419">
        <v>-1.2696886000000001</v>
      </c>
      <c r="HY419">
        <v>-0.27849000000000002</v>
      </c>
      <c r="HZ419">
        <v>-0.39332740999999999</v>
      </c>
      <c r="IA419">
        <v>0.34683340000000001</v>
      </c>
      <c r="IB419">
        <v>-1.3480793</v>
      </c>
      <c r="IC419">
        <v>0.77593820000000002</v>
      </c>
      <c r="ID419">
        <v>2.1039583999999998</v>
      </c>
      <c r="IE419">
        <v>-2.9307319999999999</v>
      </c>
      <c r="IF419">
        <v>-1.1160604000000001</v>
      </c>
      <c r="IG419">
        <v>-0.29181980000000002</v>
      </c>
      <c r="IH419">
        <v>0.78190219999999999</v>
      </c>
      <c r="II419">
        <v>1.259298</v>
      </c>
      <c r="IJ419">
        <v>0.45878451999999997</v>
      </c>
      <c r="IK419">
        <v>0.59672360000000002</v>
      </c>
      <c r="IL419">
        <v>0.27656779999999997</v>
      </c>
      <c r="IM419">
        <v>0.75661623</v>
      </c>
      <c r="IN419">
        <v>0.61226970000000003</v>
      </c>
      <c r="IO419">
        <v>-0.117409445</v>
      </c>
      <c r="IP419">
        <v>0.98329449999999996</v>
      </c>
      <c r="IQ419">
        <v>-0.82421637000000003</v>
      </c>
      <c r="IR419">
        <v>0.32987221999999999</v>
      </c>
      <c r="IS419">
        <v>-1.2701579000000001</v>
      </c>
      <c r="IT419">
        <v>-0.22422120000000001</v>
      </c>
      <c r="IU419">
        <v>-3.3717199999999998</v>
      </c>
      <c r="IV419">
        <v>-0.90915959999999996</v>
      </c>
      <c r="IW419">
        <v>-1.0285167</v>
      </c>
      <c r="IX419">
        <v>1.3106093000000001</v>
      </c>
      <c r="IY419">
        <v>-0.40596487999999997</v>
      </c>
      <c r="IZ419">
        <v>1.3705267999999999</v>
      </c>
      <c r="JA419">
        <v>-1.6002641</v>
      </c>
      <c r="JB419">
        <v>-3.0930526999999999E-2</v>
      </c>
      <c r="JC419">
        <v>1.5324324E-2</v>
      </c>
      <c r="JD419">
        <v>3.9361163999999997E-2</v>
      </c>
      <c r="JE419">
        <v>-0.25542492</v>
      </c>
      <c r="JF419">
        <v>1.0914740000000001</v>
      </c>
      <c r="JG419">
        <v>-0.29433647000000002</v>
      </c>
      <c r="JH419">
        <v>2.4835984999999998</v>
      </c>
      <c r="JI419">
        <v>-0.66346340000000004</v>
      </c>
      <c r="JJ419">
        <v>-3.4424450000000002</v>
      </c>
      <c r="JK419">
        <v>-1.3579725</v>
      </c>
      <c r="JL419">
        <v>-2.1331405999999999</v>
      </c>
      <c r="JM419">
        <v>-0.5264778</v>
      </c>
      <c r="JN419">
        <v>-4.374498</v>
      </c>
      <c r="JO419">
        <v>-2.7549906000000002</v>
      </c>
      <c r="JP419">
        <v>-0.15424605999999999</v>
      </c>
      <c r="JQ419">
        <v>0.47330640000000002</v>
      </c>
      <c r="JR419">
        <v>1.6930072</v>
      </c>
      <c r="JS419">
        <v>2.1960537000000002</v>
      </c>
      <c r="JT419">
        <v>-1.7399146999999999</v>
      </c>
      <c r="JU419">
        <v>-0.34196427000000001</v>
      </c>
      <c r="JV419">
        <v>-1.3012752999999999</v>
      </c>
      <c r="JW419">
        <v>-1.2022324</v>
      </c>
      <c r="JX419">
        <v>0.25414908000000003</v>
      </c>
      <c r="JY419">
        <v>-0.6348258</v>
      </c>
      <c r="JZ419">
        <v>-1.0408752999999999</v>
      </c>
      <c r="KA419">
        <v>2.8671646000000002</v>
      </c>
      <c r="KB419">
        <v>1.7483876</v>
      </c>
      <c r="KC419">
        <v>3.6535041000000001</v>
      </c>
      <c r="KD419">
        <v>0.56056620000000001</v>
      </c>
      <c r="KE419">
        <v>-0.64530279999999995</v>
      </c>
      <c r="KF419">
        <v>0.66086566000000002</v>
      </c>
      <c r="KG419">
        <v>2.3674490000000001</v>
      </c>
      <c r="KH419">
        <v>-1.3675721999999999</v>
      </c>
      <c r="KI419">
        <v>0.45348214999999997</v>
      </c>
      <c r="KJ419">
        <v>-2.4907794000000001</v>
      </c>
      <c r="KK419">
        <v>0.46804580000000001</v>
      </c>
      <c r="KL419">
        <v>-0.42114538000000001</v>
      </c>
      <c r="KM419">
        <v>0.20913725999999999</v>
      </c>
      <c r="KN419">
        <v>-2.5562345999999998</v>
      </c>
      <c r="KO419">
        <v>0.38876709999999998</v>
      </c>
      <c r="KP419">
        <v>6.0627240000000002</v>
      </c>
      <c r="KQ419">
        <v>1.1589621000000001</v>
      </c>
      <c r="KR419">
        <v>-0.90661259999999999</v>
      </c>
      <c r="KS419">
        <v>-0.44996177999999998</v>
      </c>
      <c r="KT419">
        <v>1.0965085000000001</v>
      </c>
      <c r="KU419">
        <v>-1.1231873999999999</v>
      </c>
      <c r="KV419">
        <v>2.1569959999999999</v>
      </c>
      <c r="KW419">
        <v>-2.0714996000000001</v>
      </c>
      <c r="KX419">
        <v>-0.43134937000000001</v>
      </c>
      <c r="KY419">
        <v>-2.7808893000000001</v>
      </c>
      <c r="KZ419">
        <v>-4.1335110000000004</v>
      </c>
      <c r="LA419">
        <v>-1.7818923</v>
      </c>
      <c r="LB419">
        <v>-1.5607594</v>
      </c>
      <c r="LC419">
        <v>-0.32669421999999998</v>
      </c>
      <c r="LD419">
        <v>0.41418627000000002</v>
      </c>
      <c r="LE419">
        <v>-3.5999230999999998</v>
      </c>
      <c r="LF419">
        <v>5.7360930000000003</v>
      </c>
      <c r="LG419">
        <v>6.0753620000000002</v>
      </c>
      <c r="LH419">
        <v>-0.97443279999999999</v>
      </c>
      <c r="LI419">
        <v>0.44353759999999998</v>
      </c>
      <c r="LJ419">
        <v>2.0758846000000002</v>
      </c>
      <c r="LK419">
        <v>-1.9233304</v>
      </c>
      <c r="LL419">
        <v>0.74974876999999995</v>
      </c>
      <c r="LM419">
        <v>-0.74885504999999997</v>
      </c>
      <c r="LN419">
        <v>-0.53380280000000002</v>
      </c>
      <c r="LO419">
        <v>2.2105063999999999</v>
      </c>
      <c r="LP419">
        <v>-0.78204700000000005</v>
      </c>
      <c r="LQ419">
        <v>1.7045158</v>
      </c>
      <c r="LR419">
        <v>1.6142456999999999</v>
      </c>
      <c r="LS419">
        <v>6.9195010000000001E-2</v>
      </c>
      <c r="LT419">
        <v>-0.75227100000000002</v>
      </c>
      <c r="LU419">
        <v>0.50183820000000001</v>
      </c>
      <c r="LV419">
        <v>-0.15488349000000001</v>
      </c>
      <c r="LW419">
        <v>0.99986744000000005</v>
      </c>
      <c r="LX419">
        <v>-0.31173557000000002</v>
      </c>
      <c r="LY419">
        <v>-0.93470633000000003</v>
      </c>
      <c r="LZ419">
        <v>-0.90161279999999999</v>
      </c>
      <c r="MA419">
        <v>-1.1826102999999999</v>
      </c>
      <c r="MB419">
        <v>1.0048689</v>
      </c>
      <c r="MC419">
        <v>-3.1638397999999999</v>
      </c>
      <c r="MD419">
        <v>-1.7574494000000001</v>
      </c>
      <c r="ME419">
        <v>-0.75398129999999997</v>
      </c>
      <c r="MF419">
        <v>-1.0323125</v>
      </c>
      <c r="MG419">
        <v>-2.3274028000000002</v>
      </c>
      <c r="MH419">
        <v>-1.9805474000000001</v>
      </c>
      <c r="MI419">
        <v>-0.69806259999999998</v>
      </c>
      <c r="MJ419">
        <v>0.98547589999999996</v>
      </c>
      <c r="MK419">
        <v>3.5176617999999999</v>
      </c>
      <c r="ML419">
        <v>-1.1501939999999999</v>
      </c>
      <c r="MM419">
        <v>-1.0995822</v>
      </c>
      <c r="MN419">
        <v>-0.30555427000000002</v>
      </c>
      <c r="MO419">
        <v>-2.4424317000000002</v>
      </c>
      <c r="MP419">
        <v>-0.81391250000000004</v>
      </c>
      <c r="MQ419">
        <v>9.7263284000000005E-2</v>
      </c>
      <c r="MR419">
        <v>-1.1057223</v>
      </c>
      <c r="MS419">
        <v>0.66591849999999997</v>
      </c>
      <c r="MT419">
        <v>-1.4203424</v>
      </c>
      <c r="MU419">
        <v>0.13681905</v>
      </c>
      <c r="MV419">
        <v>-0.59001919999999997</v>
      </c>
      <c r="MW419">
        <v>-2.0174131000000002</v>
      </c>
      <c r="MX419">
        <v>-2.4593805999999998</v>
      </c>
      <c r="MY419">
        <v>5.4991000000000003</v>
      </c>
      <c r="MZ419">
        <v>-0.42077946999999999</v>
      </c>
      <c r="NA419">
        <v>-0.59863173999999997</v>
      </c>
      <c r="NB419">
        <v>-0.96938749999999996</v>
      </c>
      <c r="NC419">
        <v>1.2131962E-2</v>
      </c>
      <c r="ND419">
        <v>-1.5000290999999999</v>
      </c>
      <c r="NE419">
        <v>-3.5257551999999999</v>
      </c>
      <c r="NF419">
        <v>0.68875027</v>
      </c>
      <c r="NG419">
        <v>4.2487164000000002</v>
      </c>
      <c r="NH419">
        <v>0.19786544</v>
      </c>
      <c r="NI419">
        <v>4.3635697000000002</v>
      </c>
      <c r="NJ419">
        <v>-2.0240865000000001</v>
      </c>
      <c r="NK419">
        <v>-0.83193760000000005</v>
      </c>
      <c r="NL419">
        <v>2.9565089000000002</v>
      </c>
      <c r="NM419">
        <v>-0.6716105</v>
      </c>
      <c r="NN419">
        <v>-4.0349329999999997</v>
      </c>
      <c r="NO419">
        <v>-2.2502620000000002</v>
      </c>
      <c r="NP419">
        <v>0.64081980000000005</v>
      </c>
      <c r="NQ419">
        <v>3.1513472</v>
      </c>
      <c r="NR419">
        <v>0.23727857999999999</v>
      </c>
      <c r="NS419">
        <v>1.9705242999999999</v>
      </c>
      <c r="NT419">
        <v>2.2013186999999999</v>
      </c>
      <c r="NU419">
        <v>-1.9988277000000001</v>
      </c>
      <c r="NV419">
        <v>-1.0942210999999999</v>
      </c>
      <c r="NW419">
        <v>3.7722101000000001</v>
      </c>
      <c r="NX419">
        <v>-1.6080208</v>
      </c>
      <c r="NY419">
        <v>-1.4901327</v>
      </c>
      <c r="NZ419">
        <v>-0.46969907999999999</v>
      </c>
      <c r="OA419">
        <v>-1.227776</v>
      </c>
      <c r="OB419">
        <v>-0.39036369999999998</v>
      </c>
      <c r="OC419">
        <v>0.65073013000000002</v>
      </c>
      <c r="OD419">
        <v>1.6070887</v>
      </c>
      <c r="OE419">
        <v>-1.3126329000000001</v>
      </c>
      <c r="OF419">
        <v>3.5005465</v>
      </c>
      <c r="OG419">
        <v>-0.63681054000000004</v>
      </c>
      <c r="OH419">
        <v>0.5931187</v>
      </c>
      <c r="OI419">
        <v>0.33144312999999997</v>
      </c>
      <c r="OJ419">
        <v>-7.179278E-2</v>
      </c>
      <c r="OK419">
        <v>-2.2812420000000002</v>
      </c>
      <c r="OL419">
        <v>346</v>
      </c>
      <c r="OM419">
        <v>1</v>
      </c>
      <c r="ON419">
        <f t="shared" si="9"/>
        <v>0</v>
      </c>
    </row>
    <row r="420" spans="1:404" x14ac:dyDescent="0.35">
      <c r="A420" t="s">
        <v>821</v>
      </c>
      <c r="B420">
        <v>0.27424163000000001</v>
      </c>
      <c r="C420">
        <v>-3.7449703000000001E-2</v>
      </c>
      <c r="D420">
        <v>0.10609199</v>
      </c>
      <c r="E420">
        <v>-1.3069816999999999</v>
      </c>
      <c r="F420">
        <v>0.10857572</v>
      </c>
      <c r="G420">
        <v>1.3160712000000001</v>
      </c>
      <c r="H420">
        <v>0.91031295000000001</v>
      </c>
      <c r="I420">
        <v>-1.3352845</v>
      </c>
      <c r="J420">
        <v>-0.37436219999999998</v>
      </c>
      <c r="K420">
        <v>-1.7468591</v>
      </c>
      <c r="L420">
        <v>-0.62485170000000001</v>
      </c>
      <c r="M420">
        <v>1.7668143999999999</v>
      </c>
      <c r="N420">
        <v>-2.3011951000000002</v>
      </c>
      <c r="O420">
        <v>-0.57207839999999999</v>
      </c>
      <c r="P420">
        <v>0.22617075</v>
      </c>
      <c r="Q420">
        <v>-1.3596516000000001</v>
      </c>
      <c r="R420">
        <v>0.887853</v>
      </c>
      <c r="S420">
        <v>0.25723131999999999</v>
      </c>
      <c r="T420">
        <v>0.33452051999999999</v>
      </c>
      <c r="U420">
        <v>-0.69183254000000005</v>
      </c>
      <c r="V420">
        <v>2.392846</v>
      </c>
      <c r="W420">
        <v>-0.53675114999999995</v>
      </c>
      <c r="X420">
        <v>0.66494982999999996</v>
      </c>
      <c r="Y420">
        <v>0.19153687</v>
      </c>
      <c r="Z420">
        <v>-0.91185415000000003</v>
      </c>
      <c r="AA420">
        <v>-0.90916350000000001</v>
      </c>
      <c r="AB420">
        <v>-1.1965380999999999</v>
      </c>
      <c r="AC420">
        <v>8.607012E-2</v>
      </c>
      <c r="AD420">
        <v>-0.83337205999999997</v>
      </c>
      <c r="AE420">
        <v>0.49336642000000003</v>
      </c>
      <c r="AF420">
        <v>-0.11623335999999999</v>
      </c>
      <c r="AG420">
        <v>-1.0799713</v>
      </c>
      <c r="AH420">
        <v>-0.95953034999999998</v>
      </c>
      <c r="AI420">
        <v>1.5597103999999999</v>
      </c>
      <c r="AJ420">
        <v>1.5520103999999999</v>
      </c>
      <c r="AK420">
        <v>-1.6567210000000001</v>
      </c>
      <c r="AL420">
        <v>0.88145600000000002</v>
      </c>
      <c r="AM420">
        <v>1.6309929000000001</v>
      </c>
      <c r="AN420">
        <v>-2.2079506000000002</v>
      </c>
      <c r="AO420">
        <v>-2.3345574999999998</v>
      </c>
      <c r="AP420">
        <v>0.80148160000000002</v>
      </c>
      <c r="AQ420">
        <v>-2.5134979999999998</v>
      </c>
      <c r="AR420">
        <v>-1.957748</v>
      </c>
      <c r="AS420">
        <v>2.1537817000000001</v>
      </c>
      <c r="AT420">
        <v>-0.61271609999999999</v>
      </c>
      <c r="AU420">
        <v>0.59751030000000005</v>
      </c>
      <c r="AV420">
        <v>-1.5438312999999999</v>
      </c>
      <c r="AW420">
        <v>1.3430732000000001</v>
      </c>
      <c r="AX420">
        <v>0.23494002</v>
      </c>
      <c r="AY420">
        <v>1.0056584</v>
      </c>
      <c r="AZ420">
        <v>-2.5003959999999998</v>
      </c>
      <c r="BA420">
        <v>0.46023186999999999</v>
      </c>
      <c r="BB420">
        <v>-0.17533146999999999</v>
      </c>
      <c r="BC420">
        <v>2.4200115000000002</v>
      </c>
      <c r="BD420">
        <v>3.4896657000000002</v>
      </c>
      <c r="BE420">
        <v>-0.55924819999999997</v>
      </c>
      <c r="BF420">
        <v>-0.71879499999999996</v>
      </c>
      <c r="BG420">
        <v>-1.0329355</v>
      </c>
      <c r="BH420">
        <v>-0.72211769999999997</v>
      </c>
      <c r="BI420">
        <v>-0.72892679999999999</v>
      </c>
      <c r="BJ420">
        <v>2.3249393</v>
      </c>
      <c r="BK420">
        <v>0.65414744999999996</v>
      </c>
      <c r="BL420">
        <v>1.9161872</v>
      </c>
      <c r="BM420">
        <v>2.9762005999999999</v>
      </c>
      <c r="BN420">
        <v>3.5783393000000001</v>
      </c>
      <c r="BO420">
        <v>-0.13289532000000001</v>
      </c>
      <c r="BP420">
        <v>-1.0029092E-2</v>
      </c>
      <c r="BQ420">
        <v>0.59958409999999995</v>
      </c>
      <c r="BR420">
        <v>-0.10141793</v>
      </c>
      <c r="BS420">
        <v>0.59049123999999997</v>
      </c>
      <c r="BT420">
        <v>0.67950790000000005</v>
      </c>
      <c r="BU420">
        <v>2.0719477999999998</v>
      </c>
      <c r="BV420">
        <v>5.2345007999999998E-2</v>
      </c>
      <c r="BW420">
        <v>1.3420848999999999</v>
      </c>
      <c r="BX420">
        <v>0.45947749999999998</v>
      </c>
      <c r="BY420">
        <v>-1.1594047999999999</v>
      </c>
      <c r="BZ420">
        <v>0.82838184000000004</v>
      </c>
      <c r="CA420">
        <v>0.26523005999999999</v>
      </c>
      <c r="CB420">
        <v>-2.9526447999999998</v>
      </c>
      <c r="CC420">
        <v>0.59242010000000001</v>
      </c>
      <c r="CD420">
        <v>-0.63048583000000002</v>
      </c>
      <c r="CE420">
        <v>1.3442495000000001</v>
      </c>
      <c r="CF420">
        <v>-0.17728335000000001</v>
      </c>
      <c r="CG420">
        <v>-1.0462085000000001</v>
      </c>
      <c r="CH420">
        <v>2.2302485000000001</v>
      </c>
      <c r="CI420">
        <v>1.1290692</v>
      </c>
      <c r="CJ420">
        <v>-0.13350317</v>
      </c>
      <c r="CK420">
        <v>-0.15357560000000001</v>
      </c>
      <c r="CL420">
        <v>0.53082304999999996</v>
      </c>
      <c r="CM420">
        <v>-1.2253107000000001</v>
      </c>
      <c r="CN420">
        <v>-2.0468616000000002</v>
      </c>
      <c r="CO420">
        <v>-0.41092718</v>
      </c>
      <c r="CP420">
        <v>-0.95093019999999995</v>
      </c>
      <c r="CQ420">
        <v>0.24157633000000001</v>
      </c>
      <c r="CR420">
        <v>-0.13058840999999999</v>
      </c>
      <c r="CS420">
        <v>-1.7853657999999999</v>
      </c>
      <c r="CT420">
        <v>3.9302537000000002</v>
      </c>
      <c r="CU420">
        <v>1.2514741</v>
      </c>
      <c r="CV420">
        <v>1.8513014000000001</v>
      </c>
      <c r="CW420">
        <v>-5.1028095000000002E-2</v>
      </c>
      <c r="CX420">
        <v>0.69318939999999996</v>
      </c>
      <c r="CY420">
        <v>-2.7354315000000001E-2</v>
      </c>
      <c r="CZ420">
        <v>0.27225542000000003</v>
      </c>
      <c r="DA420">
        <v>-0.57642006999999995</v>
      </c>
      <c r="DB420">
        <v>-1.9625325</v>
      </c>
      <c r="DC420">
        <v>6.396723E-2</v>
      </c>
      <c r="DD420">
        <v>-0.51804817000000003</v>
      </c>
      <c r="DE420">
        <v>0.51785599999999998</v>
      </c>
      <c r="DF420">
        <v>-0.31937211999999998</v>
      </c>
      <c r="DG420">
        <v>-0.49993510000000002</v>
      </c>
      <c r="DH420">
        <v>0.93784380000000001</v>
      </c>
      <c r="DI420">
        <v>1.4804899999999999E-2</v>
      </c>
      <c r="DJ420">
        <v>0.20206605999999999</v>
      </c>
      <c r="DK420">
        <v>-0.41452630000000001</v>
      </c>
      <c r="DL420">
        <v>-0.48520639999999998</v>
      </c>
      <c r="DM420">
        <v>-0.64383849999999998</v>
      </c>
      <c r="DN420">
        <v>0.66295314000000005</v>
      </c>
      <c r="DO420">
        <v>-1.1012043</v>
      </c>
      <c r="DP420">
        <v>-1.0929713000000001</v>
      </c>
      <c r="DQ420">
        <v>-1.2849617</v>
      </c>
      <c r="DR420">
        <v>-2.2308943000000001</v>
      </c>
      <c r="DS420">
        <v>0.27897601999999999</v>
      </c>
      <c r="DT420">
        <v>0.31688184000000003</v>
      </c>
      <c r="DU420">
        <v>-0.49254530000000002</v>
      </c>
      <c r="DV420">
        <v>1.4675115000000001</v>
      </c>
      <c r="DW420">
        <v>-0.17966794999999999</v>
      </c>
      <c r="DX420">
        <v>-0.56076800000000004</v>
      </c>
      <c r="DY420">
        <v>0.81972665</v>
      </c>
      <c r="DZ420">
        <v>9.0540689999999993E-2</v>
      </c>
      <c r="EA420">
        <v>0.88954619999999995</v>
      </c>
      <c r="EB420">
        <v>-1.4762093999999999</v>
      </c>
      <c r="EC420">
        <v>2.0138278000000001</v>
      </c>
      <c r="ED420">
        <v>2.2801019999999999</v>
      </c>
      <c r="EE420">
        <v>0.77052485999999998</v>
      </c>
      <c r="EF420">
        <v>0.218025</v>
      </c>
      <c r="EG420">
        <v>0.6110698</v>
      </c>
      <c r="EH420">
        <v>-0.70086320000000002</v>
      </c>
      <c r="EI420">
        <v>-0.56968974999999999</v>
      </c>
      <c r="EJ420">
        <v>-0.85612089999999996</v>
      </c>
      <c r="EK420">
        <v>-0.1322141</v>
      </c>
      <c r="EL420">
        <v>0.37026292</v>
      </c>
      <c r="EM420">
        <v>-0.26073964999999999</v>
      </c>
      <c r="EN420">
        <v>-0.64975320000000003</v>
      </c>
      <c r="EO420">
        <v>1.4130423999999999</v>
      </c>
      <c r="EP420">
        <v>0.80718250000000002</v>
      </c>
      <c r="EQ420">
        <v>2.0816827</v>
      </c>
      <c r="ER420">
        <v>-0.26635705999999998</v>
      </c>
      <c r="ES420">
        <v>-0.93837139999999997</v>
      </c>
      <c r="ET420">
        <v>-1.0332790999999999</v>
      </c>
      <c r="EU420">
        <v>0.7750821</v>
      </c>
      <c r="EV420">
        <v>1.1480315000000001</v>
      </c>
      <c r="EW420">
        <v>-2.1645799999999999</v>
      </c>
      <c r="EX420">
        <v>9.2554670000000006E-2</v>
      </c>
      <c r="EY420">
        <v>-1.4340828999999999</v>
      </c>
      <c r="EZ420">
        <v>2.1105912</v>
      </c>
      <c r="FA420">
        <v>1.1563494999999999</v>
      </c>
      <c r="FB420">
        <v>1.9580647</v>
      </c>
      <c r="FC420">
        <v>8.5865929999999993E-2</v>
      </c>
      <c r="FD420">
        <v>0.91033786999999999</v>
      </c>
      <c r="FE420">
        <v>1.8176110000000001</v>
      </c>
      <c r="FF420">
        <v>-0.98563710000000004</v>
      </c>
      <c r="FG420">
        <v>-1.1428134000000001</v>
      </c>
      <c r="FH420">
        <v>-0.90328900000000001</v>
      </c>
      <c r="FI420">
        <v>0.24188142000000001</v>
      </c>
      <c r="FJ420">
        <v>-0.53863346999999995</v>
      </c>
      <c r="FK420">
        <v>1.7308432</v>
      </c>
      <c r="FL420">
        <v>-2.1195476000000002</v>
      </c>
      <c r="FM420">
        <v>-1.9636456</v>
      </c>
      <c r="FN420">
        <v>-1.6013930000000001</v>
      </c>
      <c r="FO420">
        <v>-0.12377355</v>
      </c>
      <c r="FP420">
        <v>-2.0191336</v>
      </c>
      <c r="FQ420">
        <v>-0.30577486999999998</v>
      </c>
      <c r="FR420">
        <v>0.43385255</v>
      </c>
      <c r="FS420">
        <v>0.90849080000000004</v>
      </c>
      <c r="FT420">
        <v>-0.68363850000000004</v>
      </c>
      <c r="FU420">
        <v>1.3430800000000001</v>
      </c>
      <c r="FV420">
        <v>0.72322649999999999</v>
      </c>
      <c r="FW420">
        <v>-0.63146173999999999</v>
      </c>
      <c r="FX420">
        <v>0.59718610000000005</v>
      </c>
      <c r="FY420">
        <v>0.96736807000000002</v>
      </c>
      <c r="FZ420">
        <v>0.20347251999999999</v>
      </c>
      <c r="GA420">
        <v>-2.7589144999999999</v>
      </c>
      <c r="GB420">
        <v>-1.739938</v>
      </c>
      <c r="GC420">
        <v>0.69149095000000005</v>
      </c>
      <c r="GD420">
        <v>0.70401174</v>
      </c>
      <c r="GE420">
        <v>-1.0075841000000001</v>
      </c>
      <c r="GF420">
        <v>1.5473361999999999</v>
      </c>
      <c r="GG420">
        <v>1.0694877</v>
      </c>
      <c r="GH420">
        <v>0.17791712000000001</v>
      </c>
      <c r="GI420">
        <v>-0.35743654000000002</v>
      </c>
      <c r="GJ420">
        <v>4.7695630000000003E-2</v>
      </c>
      <c r="GK420">
        <v>2.4062624000000001</v>
      </c>
      <c r="GL420">
        <v>-2.1228685</v>
      </c>
      <c r="GM420">
        <v>1.0432948</v>
      </c>
      <c r="GN420">
        <v>-0.17515385</v>
      </c>
      <c r="GO420">
        <v>-0.67507589999999995</v>
      </c>
      <c r="GP420">
        <v>-0.14060742000000001</v>
      </c>
      <c r="GQ420">
        <v>-0.58227514999999996</v>
      </c>
      <c r="GR420">
        <v>2.1896083000000002</v>
      </c>
      <c r="GS420">
        <v>-0.19191337999999999</v>
      </c>
      <c r="GT420">
        <v>-0.44949689999999998</v>
      </c>
      <c r="GU420">
        <v>0.12039514</v>
      </c>
      <c r="GV420">
        <v>-0.89037500000000003</v>
      </c>
      <c r="GW420">
        <v>0.31965902000000002</v>
      </c>
      <c r="GX420">
        <v>-2.063231</v>
      </c>
      <c r="GY420">
        <v>0.26982542999999998</v>
      </c>
      <c r="GZ420">
        <v>0.37121307999999997</v>
      </c>
      <c r="HA420">
        <v>0.38287374000000002</v>
      </c>
      <c r="HB420">
        <v>-1.8432504999999999</v>
      </c>
      <c r="HC420">
        <v>-0.31447065000000002</v>
      </c>
      <c r="HD420">
        <v>-1.3650697000000001</v>
      </c>
      <c r="HE420">
        <v>-9.8056450000000003E-2</v>
      </c>
      <c r="HF420">
        <v>2.4411404000000001</v>
      </c>
      <c r="HG420">
        <v>3.5415307999999999</v>
      </c>
      <c r="HH420">
        <v>-3.1971113999999998</v>
      </c>
      <c r="HI420">
        <v>-1.0487362</v>
      </c>
      <c r="HJ420">
        <v>0.16213034000000001</v>
      </c>
      <c r="HK420">
        <v>-0.34319075999999998</v>
      </c>
      <c r="HL420">
        <v>0.42567991999999999</v>
      </c>
      <c r="HM420">
        <v>-1.4395150000000001</v>
      </c>
      <c r="HN420">
        <v>0.71642256000000004</v>
      </c>
      <c r="HO420">
        <v>1.4810277999999999</v>
      </c>
      <c r="HP420">
        <v>6.4788356</v>
      </c>
      <c r="HQ420">
        <v>-0.68666934999999996</v>
      </c>
      <c r="HR420">
        <v>5.0731547000000002E-2</v>
      </c>
      <c r="HS420">
        <v>1.1094259</v>
      </c>
      <c r="HT420">
        <v>0.24159393000000001</v>
      </c>
      <c r="HU420">
        <v>-0.74069594999999999</v>
      </c>
      <c r="HV420">
        <v>0.61926320000000001</v>
      </c>
      <c r="HW420">
        <v>-0.70638334999999997</v>
      </c>
      <c r="HX420">
        <v>-1.1546624999999999</v>
      </c>
      <c r="HY420">
        <v>-0.98165440000000004</v>
      </c>
      <c r="HZ420">
        <v>-0.16586496000000001</v>
      </c>
      <c r="IA420">
        <v>0.18798772</v>
      </c>
      <c r="IB420">
        <v>-0.28134826000000002</v>
      </c>
      <c r="IC420">
        <v>0.70869219999999999</v>
      </c>
      <c r="ID420">
        <v>-0.10211854400000001</v>
      </c>
      <c r="IE420">
        <v>-2.4367239999999999</v>
      </c>
      <c r="IF420">
        <v>-0.37278297999999999</v>
      </c>
      <c r="IG420">
        <v>-0.80622919999999998</v>
      </c>
      <c r="IH420">
        <v>-0.25699457999999997</v>
      </c>
      <c r="II420">
        <v>0.33115499999999998</v>
      </c>
      <c r="IJ420">
        <v>3.0510082000000001</v>
      </c>
      <c r="IK420">
        <v>-0.71009873999999995</v>
      </c>
      <c r="IL420">
        <v>0.18877421</v>
      </c>
      <c r="IM420">
        <v>0.99304579999999998</v>
      </c>
      <c r="IN420">
        <v>-0.79577900000000001</v>
      </c>
      <c r="IO420">
        <v>-1.0435239999999999</v>
      </c>
      <c r="IP420">
        <v>-0.29635932999999998</v>
      </c>
      <c r="IQ420">
        <v>-0.78777909999999995</v>
      </c>
      <c r="IR420">
        <v>-0.48692065000000001</v>
      </c>
      <c r="IS420">
        <v>-0.60117655999999997</v>
      </c>
      <c r="IT420">
        <v>-1.0523355999999999</v>
      </c>
      <c r="IU420">
        <v>-2.8374714999999999</v>
      </c>
      <c r="IV420">
        <v>-1.1038659</v>
      </c>
      <c r="IW420">
        <v>-0.94475377000000005</v>
      </c>
      <c r="IX420">
        <v>0.85956407000000001</v>
      </c>
      <c r="IY420">
        <v>-0.51933545000000003</v>
      </c>
      <c r="IZ420">
        <v>0.68170169999999997</v>
      </c>
      <c r="JA420">
        <v>-0.49462669999999997</v>
      </c>
      <c r="JB420">
        <v>0.28554141999999999</v>
      </c>
      <c r="JC420">
        <v>0.53881824</v>
      </c>
      <c r="JD420">
        <v>0.209122</v>
      </c>
      <c r="JE420">
        <v>0.45023416999999999</v>
      </c>
      <c r="JF420">
        <v>0.87253950000000002</v>
      </c>
      <c r="JG420">
        <v>-0.27670245999999998</v>
      </c>
      <c r="JH420">
        <v>1.0252782</v>
      </c>
      <c r="JI420">
        <v>-0.120831534</v>
      </c>
      <c r="JJ420">
        <v>-1.7379595000000001</v>
      </c>
      <c r="JK420">
        <v>-1.15089</v>
      </c>
      <c r="JL420">
        <v>-1.2056205</v>
      </c>
      <c r="JM420">
        <v>0.94800930000000005</v>
      </c>
      <c r="JN420">
        <v>-2.8510327000000002</v>
      </c>
      <c r="JO420">
        <v>-1.6230564000000001</v>
      </c>
      <c r="JP420">
        <v>-0.68414043999999996</v>
      </c>
      <c r="JQ420">
        <v>0.71724189999999999</v>
      </c>
      <c r="JR420">
        <v>0.76724429999999999</v>
      </c>
      <c r="JS420">
        <v>2.0853617</v>
      </c>
      <c r="JT420">
        <v>3.0162483000000001E-3</v>
      </c>
      <c r="JU420">
        <v>-0.18691459999999999</v>
      </c>
      <c r="JV420">
        <v>-1.4508354999999999</v>
      </c>
      <c r="JW420">
        <v>1.6649924E-2</v>
      </c>
      <c r="JX420">
        <v>1.2029749999999999</v>
      </c>
      <c r="JY420">
        <v>0.28457080000000001</v>
      </c>
      <c r="JZ420">
        <v>-0.35338676000000002</v>
      </c>
      <c r="KA420">
        <v>1.8561972</v>
      </c>
      <c r="KB420">
        <v>1.1503123</v>
      </c>
      <c r="KC420">
        <v>2.2444899999999999</v>
      </c>
      <c r="KD420">
        <v>2.1255449999999998</v>
      </c>
      <c r="KE420">
        <v>0.31585067999999999</v>
      </c>
      <c r="KF420">
        <v>-0.8598517</v>
      </c>
      <c r="KG420">
        <v>0.26507049999999999</v>
      </c>
      <c r="KH420">
        <v>-1.3608844</v>
      </c>
      <c r="KI420">
        <v>-8.0751680000000006E-2</v>
      </c>
      <c r="KJ420">
        <v>-1.4958205</v>
      </c>
      <c r="KK420">
        <v>-0.95307810000000004</v>
      </c>
      <c r="KL420">
        <v>-0.76978349999999995</v>
      </c>
      <c r="KM420">
        <v>-9.0214909999999995E-2</v>
      </c>
      <c r="KN420">
        <v>-1.4870871000000001</v>
      </c>
      <c r="KO420">
        <v>-9.5616030000000005E-2</v>
      </c>
      <c r="KP420">
        <v>3.0882957000000002</v>
      </c>
      <c r="KQ420">
        <v>4.2848134</v>
      </c>
      <c r="KR420">
        <v>0.119548574</v>
      </c>
      <c r="KS420">
        <v>-0.53091984999999997</v>
      </c>
      <c r="KT420">
        <v>0.91614114999999996</v>
      </c>
      <c r="KU420">
        <v>-0.77050779999999996</v>
      </c>
      <c r="KV420">
        <v>0.47029949999999998</v>
      </c>
      <c r="KW420">
        <v>-1.7636297000000001</v>
      </c>
      <c r="KX420">
        <v>-1.8443103999999998E-2</v>
      </c>
      <c r="KY420">
        <v>-1.4912544000000001</v>
      </c>
      <c r="KZ420">
        <v>-2.2890722999999999</v>
      </c>
      <c r="LA420">
        <v>0.79976199999999997</v>
      </c>
      <c r="LB420">
        <v>-0.27302884999999999</v>
      </c>
      <c r="LC420">
        <v>0.100358054</v>
      </c>
      <c r="LD420">
        <v>0.40866735999999998</v>
      </c>
      <c r="LE420">
        <v>-1.935101</v>
      </c>
      <c r="LF420">
        <v>2.0806467999999998</v>
      </c>
      <c r="LG420">
        <v>2.1640920000000001</v>
      </c>
      <c r="LH420">
        <v>-0.53557043999999998</v>
      </c>
      <c r="LI420">
        <v>-0.12871487000000001</v>
      </c>
      <c r="LJ420">
        <v>1.1914213</v>
      </c>
      <c r="LK420">
        <v>-1.1982187</v>
      </c>
      <c r="LL420">
        <v>0.42486095000000001</v>
      </c>
      <c r="LM420">
        <v>-0.62401927000000001</v>
      </c>
      <c r="LN420">
        <v>-0.54573744999999996</v>
      </c>
      <c r="LO420">
        <v>1.4752824</v>
      </c>
      <c r="LP420">
        <v>-0.24418977</v>
      </c>
      <c r="LQ420">
        <v>1.8422293999999999</v>
      </c>
      <c r="LR420">
        <v>1.3338099999999999</v>
      </c>
      <c r="LS420">
        <v>-1.0648717999999999</v>
      </c>
      <c r="LT420">
        <v>0.31011090000000002</v>
      </c>
      <c r="LU420">
        <v>0.21823977999999999</v>
      </c>
      <c r="LV420">
        <v>-4.2111527000000003E-2</v>
      </c>
      <c r="LW420">
        <v>-0.39373532</v>
      </c>
      <c r="LX420">
        <v>0.14168248</v>
      </c>
      <c r="LY420">
        <v>-0.43774049999999998</v>
      </c>
      <c r="LZ420">
        <v>-0.74806284999999995</v>
      </c>
      <c r="MA420">
        <v>-0.54192870000000004</v>
      </c>
      <c r="MB420">
        <v>0.76108277000000002</v>
      </c>
      <c r="MC420">
        <v>-2.9311275000000001</v>
      </c>
      <c r="MD420">
        <v>-1.3320069999999999</v>
      </c>
      <c r="ME420">
        <v>-1.4065491999999999</v>
      </c>
      <c r="MF420">
        <v>0.18933543999999999</v>
      </c>
      <c r="MG420">
        <v>-0.76856400000000002</v>
      </c>
      <c r="MH420">
        <v>-0.83754960000000001</v>
      </c>
      <c r="MI420">
        <v>0.64314747000000005</v>
      </c>
      <c r="MJ420">
        <v>1.7930223999999999</v>
      </c>
      <c r="MK420">
        <v>2.7183842999999999</v>
      </c>
      <c r="ML420">
        <v>-0.16828999</v>
      </c>
      <c r="MM420">
        <v>-1.0162761</v>
      </c>
      <c r="MN420">
        <v>0.19711097</v>
      </c>
      <c r="MO420">
        <v>-0.88500999999999996</v>
      </c>
      <c r="MP420">
        <v>-1.1143905999999999</v>
      </c>
      <c r="MQ420">
        <v>8.9607603999999993E-2</v>
      </c>
      <c r="MR420">
        <v>-2.3602808</v>
      </c>
      <c r="MS420">
        <v>-0.70099515000000001</v>
      </c>
      <c r="MT420">
        <v>-0.57576364000000002</v>
      </c>
      <c r="MU420">
        <v>-0.62769209999999998</v>
      </c>
      <c r="MV420">
        <v>-0.30141132999999998</v>
      </c>
      <c r="MW420">
        <v>-1.2579309000000001</v>
      </c>
      <c r="MX420">
        <v>-1.1187263999999999</v>
      </c>
      <c r="MY420">
        <v>3.0156917999999999</v>
      </c>
      <c r="MZ420">
        <v>-0.41208062000000001</v>
      </c>
      <c r="NA420">
        <v>1.0243567</v>
      </c>
      <c r="NB420">
        <v>0.14460066999999999</v>
      </c>
      <c r="NC420">
        <v>0.88805279999999998</v>
      </c>
      <c r="ND420">
        <v>-1.1668864000000001</v>
      </c>
      <c r="NE420">
        <v>-1.9055688</v>
      </c>
      <c r="NF420">
        <v>0.82994484999999996</v>
      </c>
      <c r="NG420">
        <v>1.4265627999999999</v>
      </c>
      <c r="NH420">
        <v>0.32547015000000001</v>
      </c>
      <c r="NI420">
        <v>2.1608415000000001</v>
      </c>
      <c r="NJ420">
        <v>-1.5578893</v>
      </c>
      <c r="NK420">
        <v>-1.5380815999999999</v>
      </c>
      <c r="NL420">
        <v>1.085761</v>
      </c>
      <c r="NM420">
        <v>-1.5141768</v>
      </c>
      <c r="NN420">
        <v>-2.8296144000000001</v>
      </c>
      <c r="NO420">
        <v>-1.976847</v>
      </c>
      <c r="NP420">
        <v>1.5978462</v>
      </c>
      <c r="NQ420">
        <v>2.2251348000000002</v>
      </c>
      <c r="NR420">
        <v>0.33891943000000002</v>
      </c>
      <c r="NS420">
        <v>1.941632</v>
      </c>
      <c r="NT420">
        <v>1.8745027999999999</v>
      </c>
      <c r="NU420">
        <v>-1.2274354999999999</v>
      </c>
      <c r="NV420">
        <v>0.47360468</v>
      </c>
      <c r="NW420">
        <v>1.8197779999999999</v>
      </c>
      <c r="NX420">
        <v>-1.1062481</v>
      </c>
      <c r="NY420">
        <v>-0.77002305000000004</v>
      </c>
      <c r="NZ420">
        <v>-0.16339620999999999</v>
      </c>
      <c r="OA420">
        <v>-0.37625730000000002</v>
      </c>
      <c r="OB420">
        <v>-0.1371568</v>
      </c>
      <c r="OC420">
        <v>-0.50855430000000001</v>
      </c>
      <c r="OD420">
        <v>0.95908230000000005</v>
      </c>
      <c r="OE420">
        <v>-1.1534759000000001</v>
      </c>
      <c r="OF420">
        <v>1.2125239999999999</v>
      </c>
      <c r="OG420">
        <v>1.0766058000000001</v>
      </c>
      <c r="OH420">
        <v>-0.98033904999999999</v>
      </c>
      <c r="OI420">
        <v>0.86754452999999998</v>
      </c>
      <c r="OJ420">
        <v>-0.16913748000000001</v>
      </c>
      <c r="OK420">
        <v>-1.1846403999999999</v>
      </c>
      <c r="OL420">
        <v>2772</v>
      </c>
      <c r="OM420">
        <v>0</v>
      </c>
      <c r="ON420">
        <f t="shared" si="9"/>
        <v>1</v>
      </c>
    </row>
    <row r="421" spans="1:404" x14ac:dyDescent="0.35">
      <c r="A421" t="s">
        <v>822</v>
      </c>
      <c r="B421">
        <v>-0.72293174000000004</v>
      </c>
      <c r="C421">
        <v>0.47503800000000002</v>
      </c>
      <c r="D421">
        <v>0.43471682</v>
      </c>
      <c r="E421">
        <v>-0.51792249999999995</v>
      </c>
      <c r="F421">
        <v>0.34031689999999998</v>
      </c>
      <c r="G421">
        <v>1.7021939999999999E-2</v>
      </c>
      <c r="H421">
        <v>1.7176809</v>
      </c>
      <c r="I421">
        <v>0.87504930000000003</v>
      </c>
      <c r="J421">
        <v>0.85753864000000002</v>
      </c>
      <c r="K421">
        <v>-1.1027153000000001</v>
      </c>
      <c r="L421">
        <v>0.60697970000000001</v>
      </c>
      <c r="M421">
        <v>2.5094694999999998</v>
      </c>
      <c r="N421">
        <v>-0.12889415000000001</v>
      </c>
      <c r="O421">
        <v>0.26667109999999999</v>
      </c>
      <c r="P421">
        <v>1.4851452999999999</v>
      </c>
      <c r="Q421">
        <v>0.34948077999999999</v>
      </c>
      <c r="R421">
        <v>0.82972060000000003</v>
      </c>
      <c r="S421">
        <v>-0.87886536000000004</v>
      </c>
      <c r="T421">
        <v>0.33675285999999999</v>
      </c>
      <c r="U421">
        <v>-0.48640475</v>
      </c>
      <c r="V421">
        <v>0.58166960000000001</v>
      </c>
      <c r="W421">
        <v>-0.53366195999999999</v>
      </c>
      <c r="X421">
        <v>-0.1889101</v>
      </c>
      <c r="Y421">
        <v>0.23895416</v>
      </c>
      <c r="Z421">
        <v>0.80681080000000005</v>
      </c>
      <c r="AA421">
        <v>-2.4430542000000002</v>
      </c>
      <c r="AB421">
        <v>-8.5469160000000002E-2</v>
      </c>
      <c r="AC421">
        <v>1.9461089</v>
      </c>
      <c r="AD421">
        <v>2.0773493000000001E-2</v>
      </c>
      <c r="AE421">
        <v>0.62191993000000001</v>
      </c>
      <c r="AF421">
        <v>-0.22797423999999999</v>
      </c>
      <c r="AG421">
        <v>-0.56586020000000004</v>
      </c>
      <c r="AH421">
        <v>0.13855993999999999</v>
      </c>
      <c r="AI421">
        <v>1.5075711000000001</v>
      </c>
      <c r="AJ421">
        <v>-0.34329778</v>
      </c>
      <c r="AK421">
        <v>0.16696037</v>
      </c>
      <c r="AL421">
        <v>1.0484321000000001</v>
      </c>
      <c r="AM421">
        <v>1.5533125000000001</v>
      </c>
      <c r="AN421">
        <v>-1.6093432999999999</v>
      </c>
      <c r="AO421">
        <v>-1.8640308000000001</v>
      </c>
      <c r="AP421">
        <v>-0.21157983999999999</v>
      </c>
      <c r="AQ421">
        <v>-1.2236069999999999</v>
      </c>
      <c r="AR421">
        <v>-1.4264479000000001</v>
      </c>
      <c r="AS421">
        <v>0.75918293000000003</v>
      </c>
      <c r="AT421">
        <v>-0.12874927</v>
      </c>
      <c r="AU421">
        <v>-1.1289309999999999</v>
      </c>
      <c r="AV421">
        <v>-2.2628456000000001E-3</v>
      </c>
      <c r="AW421">
        <v>-0.36120770000000002</v>
      </c>
      <c r="AX421">
        <v>-8.0652059999999998E-2</v>
      </c>
      <c r="AY421">
        <v>-0.8412617</v>
      </c>
      <c r="AZ421">
        <v>-3.194458</v>
      </c>
      <c r="BA421">
        <v>0.34436154000000002</v>
      </c>
      <c r="BB421">
        <v>0.59350099999999995</v>
      </c>
      <c r="BC421">
        <v>1.7882743000000001</v>
      </c>
      <c r="BD421">
        <v>1.4451219</v>
      </c>
      <c r="BE421">
        <v>-1.0231283</v>
      </c>
      <c r="BF421">
        <v>-0.81488000000000005</v>
      </c>
      <c r="BG421">
        <v>0.82642674000000005</v>
      </c>
      <c r="BH421">
        <v>1.1855414</v>
      </c>
      <c r="BI421">
        <v>-0.89143159999999999</v>
      </c>
      <c r="BJ421">
        <v>0.1852743</v>
      </c>
      <c r="BK421">
        <v>-1.3420448</v>
      </c>
      <c r="BL421">
        <v>1.5776421</v>
      </c>
      <c r="BM421">
        <v>2.5472533999999998</v>
      </c>
      <c r="BN421">
        <v>2.1610596000000002</v>
      </c>
      <c r="BO421">
        <v>-0.93975025000000001</v>
      </c>
      <c r="BP421">
        <v>-1.7009300000000001</v>
      </c>
      <c r="BQ421">
        <v>-0.61751480000000003</v>
      </c>
      <c r="BR421">
        <v>-0.85504970000000002</v>
      </c>
      <c r="BS421">
        <v>0.94569300000000001</v>
      </c>
      <c r="BT421">
        <v>1.0305778000000001</v>
      </c>
      <c r="BU421">
        <v>1.8198243000000001</v>
      </c>
      <c r="BV421">
        <v>0.75242770000000003</v>
      </c>
      <c r="BW421">
        <v>0.99491404999999999</v>
      </c>
      <c r="BX421">
        <v>1.6524234</v>
      </c>
      <c r="BY421">
        <v>-1.3558866999999999</v>
      </c>
      <c r="BZ421">
        <v>0.17014533000000001</v>
      </c>
      <c r="CA421">
        <v>1.0811576000000001</v>
      </c>
      <c r="CB421">
        <v>-1.8234847000000001</v>
      </c>
      <c r="CC421">
        <v>1.3082467</v>
      </c>
      <c r="CD421">
        <v>-0.36365086000000002</v>
      </c>
      <c r="CE421">
        <v>1.2896515</v>
      </c>
      <c r="CF421">
        <v>-0.45524797</v>
      </c>
      <c r="CG421">
        <v>0.1687121</v>
      </c>
      <c r="CH421">
        <v>1.0926316</v>
      </c>
      <c r="CI421">
        <v>-6.7949200000000001E-2</v>
      </c>
      <c r="CJ421">
        <v>-1.2556080999999999</v>
      </c>
      <c r="CK421">
        <v>-1.0467564</v>
      </c>
      <c r="CL421">
        <v>6.7904430000000002E-2</v>
      </c>
      <c r="CM421">
        <v>-0.21588308</v>
      </c>
      <c r="CN421">
        <v>-1.0894056999999999</v>
      </c>
      <c r="CO421">
        <v>0.81470589999999998</v>
      </c>
      <c r="CP421">
        <v>-0.44668912999999999</v>
      </c>
      <c r="CQ421">
        <v>-8.7656600000000001E-2</v>
      </c>
      <c r="CR421">
        <v>-1.6881117999999999</v>
      </c>
      <c r="CS421">
        <v>-1.6089764</v>
      </c>
      <c r="CT421">
        <v>2.2947757000000002</v>
      </c>
      <c r="CU421">
        <v>2.1736293</v>
      </c>
      <c r="CV421">
        <v>2.3645778000000002</v>
      </c>
      <c r="CW421">
        <v>-0.50169383999999995</v>
      </c>
      <c r="CX421">
        <v>2.0327782999999999</v>
      </c>
      <c r="CY421">
        <v>0.46524733000000001</v>
      </c>
      <c r="CZ421">
        <v>0.69712890000000005</v>
      </c>
      <c r="DA421">
        <v>0.19501637999999999</v>
      </c>
      <c r="DB421">
        <v>-1.7364862000000001</v>
      </c>
      <c r="DC421">
        <v>-1.5790759000000001</v>
      </c>
      <c r="DD421">
        <v>1.388288</v>
      </c>
      <c r="DE421">
        <v>-0.38221699999999997</v>
      </c>
      <c r="DF421">
        <v>1.2633285999999999</v>
      </c>
      <c r="DG421">
        <v>0.6686493</v>
      </c>
      <c r="DH421">
        <v>3.0793993</v>
      </c>
      <c r="DI421">
        <v>1.2283265999999999</v>
      </c>
      <c r="DJ421">
        <v>0.16152569999999999</v>
      </c>
      <c r="DK421">
        <v>0.54417680000000002</v>
      </c>
      <c r="DL421">
        <v>0.79050830000000005</v>
      </c>
      <c r="DM421">
        <v>0.84745157000000004</v>
      </c>
      <c r="DN421">
        <v>1.5051869</v>
      </c>
      <c r="DO421">
        <v>1.3748167</v>
      </c>
      <c r="DP421">
        <v>-0.92577189999999998</v>
      </c>
      <c r="DQ421">
        <v>-0.95882696000000001</v>
      </c>
      <c r="DR421">
        <v>-1.7802486</v>
      </c>
      <c r="DS421">
        <v>-0.65796642999999999</v>
      </c>
      <c r="DT421">
        <v>-0.16219412999999999</v>
      </c>
      <c r="DU421">
        <v>0.17870011999999999</v>
      </c>
      <c r="DV421">
        <v>0.92830710000000005</v>
      </c>
      <c r="DW421">
        <v>-1.1378165</v>
      </c>
      <c r="DX421">
        <v>0.94889000000000001</v>
      </c>
      <c r="DY421">
        <v>1.2144362</v>
      </c>
      <c r="DZ421">
        <v>0.69255840000000002</v>
      </c>
      <c r="EA421">
        <v>-6.2206577999999998E-2</v>
      </c>
      <c r="EB421">
        <v>-1.8196387000000001</v>
      </c>
      <c r="EC421">
        <v>1.9160861</v>
      </c>
      <c r="ED421">
        <v>1.9093260000000001</v>
      </c>
      <c r="EE421">
        <v>2.6145976000000001E-2</v>
      </c>
      <c r="EF421">
        <v>-0.48421016</v>
      </c>
      <c r="EG421">
        <v>0.44794324000000002</v>
      </c>
      <c r="EH421">
        <v>-0.11817118</v>
      </c>
      <c r="EI421">
        <v>0.7288599</v>
      </c>
      <c r="EJ421">
        <v>0.44668213000000001</v>
      </c>
      <c r="EK421">
        <v>2.1599398000000001</v>
      </c>
      <c r="EL421">
        <v>0.31297654000000003</v>
      </c>
      <c r="EM421">
        <v>-0.58863710000000002</v>
      </c>
      <c r="EN421">
        <v>-1.7667538</v>
      </c>
      <c r="EO421">
        <v>0.91779290000000002</v>
      </c>
      <c r="EP421">
        <v>1.4212994999999999</v>
      </c>
      <c r="EQ421">
        <v>1.3124229000000001</v>
      </c>
      <c r="ER421">
        <v>-0.38224542</v>
      </c>
      <c r="ES421">
        <v>-2.0424813999999998</v>
      </c>
      <c r="ET421">
        <v>-1.7917905999999999</v>
      </c>
      <c r="EU421">
        <v>1.2995896</v>
      </c>
      <c r="EV421">
        <v>1.4127647000000001</v>
      </c>
      <c r="EW421">
        <v>-1.9920279999999999</v>
      </c>
      <c r="EX421">
        <v>-1.1286423000000001</v>
      </c>
      <c r="EY421">
        <v>-1.9013973</v>
      </c>
      <c r="EZ421">
        <v>-0.30947910000000001</v>
      </c>
      <c r="FA421">
        <v>1.1157364000000001</v>
      </c>
      <c r="FB421">
        <v>-0.32898927</v>
      </c>
      <c r="FC421">
        <v>-0.28426254000000001</v>
      </c>
      <c r="FD421">
        <v>0.55943960000000004</v>
      </c>
      <c r="FE421">
        <v>0.68353010000000003</v>
      </c>
      <c r="FF421">
        <v>-1.9484646000000001</v>
      </c>
      <c r="FG421">
        <v>-1.6288745</v>
      </c>
      <c r="FH421">
        <v>-0.59022050000000004</v>
      </c>
      <c r="FI421">
        <v>-0.60934480000000002</v>
      </c>
      <c r="FJ421">
        <v>-1.3251527999999999</v>
      </c>
      <c r="FK421">
        <v>1.6596124000000001</v>
      </c>
      <c r="FL421">
        <v>-2.8218087999999999</v>
      </c>
      <c r="FM421">
        <v>-1.1579212999999999</v>
      </c>
      <c r="FN421">
        <v>-2.3252093999999999</v>
      </c>
      <c r="FO421">
        <v>-3.7568785E-2</v>
      </c>
      <c r="FP421">
        <v>-1.4122524000000001</v>
      </c>
      <c r="FQ421">
        <v>-1.3851688</v>
      </c>
      <c r="FR421">
        <v>0.20074992999999999</v>
      </c>
      <c r="FS421">
        <v>-0.96261450000000004</v>
      </c>
      <c r="FT421">
        <v>-1.2581439999999999</v>
      </c>
      <c r="FU421">
        <v>-0.63838315000000001</v>
      </c>
      <c r="FV421">
        <v>1.4911958999999999</v>
      </c>
      <c r="FW421">
        <v>-1.4638703</v>
      </c>
      <c r="FX421">
        <v>1.5345546999999999</v>
      </c>
      <c r="FY421">
        <v>-0.59911734000000005</v>
      </c>
      <c r="FZ421">
        <v>1.4734035000000001</v>
      </c>
      <c r="GA421">
        <v>-1.9545934</v>
      </c>
      <c r="GB421">
        <v>-2.259706</v>
      </c>
      <c r="GC421">
        <v>-0.52245646999999995</v>
      </c>
      <c r="GD421">
        <v>2.7680601999999999</v>
      </c>
      <c r="GE421">
        <v>0.49625036</v>
      </c>
      <c r="GF421">
        <v>0.41229959999999999</v>
      </c>
      <c r="GG421">
        <v>3.3971665</v>
      </c>
      <c r="GH421">
        <v>1.4601891</v>
      </c>
      <c r="GI421">
        <v>0.69043474999999999</v>
      </c>
      <c r="GJ421">
        <v>2.2258909</v>
      </c>
      <c r="GK421">
        <v>2.9823982999999998</v>
      </c>
      <c r="GL421">
        <v>-2.289059</v>
      </c>
      <c r="GM421">
        <v>1.7640457</v>
      </c>
      <c r="GN421">
        <v>0.22791993999999999</v>
      </c>
      <c r="GO421">
        <v>0.66254550000000001</v>
      </c>
      <c r="GP421">
        <v>0.84516835000000001</v>
      </c>
      <c r="GQ421">
        <v>0.49656507</v>
      </c>
      <c r="GR421">
        <v>-0.16252506</v>
      </c>
      <c r="GS421">
        <v>-0.29423245999999997</v>
      </c>
      <c r="GT421">
        <v>-1.0794303000000001</v>
      </c>
      <c r="GU421">
        <v>-0.58594847000000005</v>
      </c>
      <c r="GV421">
        <v>-0.11433778999999999</v>
      </c>
      <c r="GW421">
        <v>0.33558735000000001</v>
      </c>
      <c r="GX421">
        <v>-1.1369821</v>
      </c>
      <c r="GY421">
        <v>-0.73673920000000004</v>
      </c>
      <c r="GZ421">
        <v>-0.10693939</v>
      </c>
      <c r="HA421">
        <v>-1.214072</v>
      </c>
      <c r="HB421">
        <v>-2.1143657999999999</v>
      </c>
      <c r="HC421">
        <v>-1.8842684999999999</v>
      </c>
      <c r="HD421">
        <v>0.14604645999999999</v>
      </c>
      <c r="HE421">
        <v>0.53362710000000002</v>
      </c>
      <c r="HF421">
        <v>1.3134847999999999</v>
      </c>
      <c r="HG421">
        <v>0.92615013999999996</v>
      </c>
      <c r="HH421">
        <v>-1.7326018999999999</v>
      </c>
      <c r="HI421">
        <v>-0.84478529999999996</v>
      </c>
      <c r="HJ421">
        <v>-0.27059676999999999</v>
      </c>
      <c r="HK421">
        <v>0.50196713000000004</v>
      </c>
      <c r="HL421">
        <v>-1.4303220000000001</v>
      </c>
      <c r="HM421">
        <v>-0.88697409999999999</v>
      </c>
      <c r="HN421">
        <v>-0.52484726999999998</v>
      </c>
      <c r="HO421">
        <v>1.7290003</v>
      </c>
      <c r="HP421">
        <v>5.5495840000000003</v>
      </c>
      <c r="HQ421">
        <v>-0.82342947</v>
      </c>
      <c r="HR421">
        <v>0.80365470000000006</v>
      </c>
      <c r="HS421">
        <v>-0.77870256000000004</v>
      </c>
      <c r="HT421">
        <v>1.8821802000000001</v>
      </c>
      <c r="HU421">
        <v>-1.7558532</v>
      </c>
      <c r="HV421">
        <v>8.5357815000000004E-2</v>
      </c>
      <c r="HW421">
        <v>-0.22912933999999999</v>
      </c>
      <c r="HX421">
        <v>0.60333632999999998</v>
      </c>
      <c r="HY421">
        <v>-1.0414513000000001</v>
      </c>
      <c r="HZ421">
        <v>2.2768579</v>
      </c>
      <c r="IA421">
        <v>0.41470087</v>
      </c>
      <c r="IB421">
        <v>3.5323050000000002E-2</v>
      </c>
      <c r="IC421">
        <v>-0.4448646</v>
      </c>
      <c r="ID421">
        <v>0.98419994</v>
      </c>
      <c r="IE421">
        <v>-2.6824055000000002</v>
      </c>
      <c r="IF421">
        <v>-0.14560951</v>
      </c>
      <c r="IG421">
        <v>0.26952493</v>
      </c>
      <c r="IH421">
        <v>-0.75482369999999999</v>
      </c>
      <c r="II421">
        <v>0.15754633000000001</v>
      </c>
      <c r="IJ421">
        <v>4.3857200000000001</v>
      </c>
      <c r="IK421">
        <v>-0.35688229999999999</v>
      </c>
      <c r="IL421">
        <v>-0.39754056999999998</v>
      </c>
      <c r="IM421">
        <v>-1.2080077</v>
      </c>
      <c r="IN421">
        <v>-1.0804832</v>
      </c>
      <c r="IO421">
        <v>-0.73560804000000002</v>
      </c>
      <c r="IP421">
        <v>-0.26445255000000001</v>
      </c>
      <c r="IQ421">
        <v>3.2787807000000002E-2</v>
      </c>
      <c r="IR421">
        <v>-0.22733887</v>
      </c>
      <c r="IS421">
        <v>-2.1273232000000002</v>
      </c>
      <c r="IT421">
        <v>-0.39394723999999998</v>
      </c>
      <c r="IU421">
        <v>-2.8387625000000001</v>
      </c>
      <c r="IV421">
        <v>-0.60982060000000005</v>
      </c>
      <c r="IW421">
        <v>-1.3438319999999999</v>
      </c>
      <c r="IX421">
        <v>1.2708081</v>
      </c>
      <c r="IY421">
        <v>-0.34087327000000001</v>
      </c>
      <c r="IZ421">
        <v>-4.6154453999999998E-2</v>
      </c>
      <c r="JA421">
        <v>-0.36043570000000003</v>
      </c>
      <c r="JB421">
        <v>0.14891016000000001</v>
      </c>
      <c r="JC421">
        <v>-0.53517079999999995</v>
      </c>
      <c r="JD421">
        <v>-0.58671063000000001</v>
      </c>
      <c r="JE421">
        <v>-0.26324799999999998</v>
      </c>
      <c r="JF421">
        <v>1.3867413</v>
      </c>
      <c r="JG421">
        <v>-0.17216297999999999</v>
      </c>
      <c r="JH421">
        <v>1.1200671</v>
      </c>
      <c r="JI421">
        <v>-0.1103238</v>
      </c>
      <c r="JJ421">
        <v>-1.6113808000000001</v>
      </c>
      <c r="JK421">
        <v>-0.55588020000000005</v>
      </c>
      <c r="JL421">
        <v>-0.67622720000000003</v>
      </c>
      <c r="JM421">
        <v>0.113713965</v>
      </c>
      <c r="JN421">
        <v>-2.5953339999999998</v>
      </c>
      <c r="JO421">
        <v>-2.2101405000000001</v>
      </c>
      <c r="JP421">
        <v>-0.73457779999999995</v>
      </c>
      <c r="JQ421">
        <v>-0.63202477000000001</v>
      </c>
      <c r="JR421">
        <v>1.1355394999999999</v>
      </c>
      <c r="JS421">
        <v>0.97705339999999996</v>
      </c>
      <c r="JT421">
        <v>-1.4351499000000001</v>
      </c>
      <c r="JU421">
        <v>0.44421586000000002</v>
      </c>
      <c r="JV421">
        <v>-0.59034746999999999</v>
      </c>
      <c r="JW421">
        <v>-0.98558049999999997</v>
      </c>
      <c r="JX421">
        <v>0.34306811999999998</v>
      </c>
      <c r="JY421">
        <v>-0.30766939999999998</v>
      </c>
      <c r="JZ421">
        <v>-1.0194110000000001</v>
      </c>
      <c r="KA421">
        <v>1.0050285999999999</v>
      </c>
      <c r="KB421">
        <v>0.12259730000000001</v>
      </c>
      <c r="KC421">
        <v>2.5779681000000001</v>
      </c>
      <c r="KD421">
        <v>1.2909902</v>
      </c>
      <c r="KE421">
        <v>1.6876272000000001</v>
      </c>
      <c r="KF421">
        <v>-0.75802236999999995</v>
      </c>
      <c r="KG421">
        <v>1.0856376999999999</v>
      </c>
      <c r="KH421">
        <v>0.2571735</v>
      </c>
      <c r="KI421">
        <v>0.77708215000000003</v>
      </c>
      <c r="KJ421">
        <v>-1.0174696000000001</v>
      </c>
      <c r="KK421">
        <v>0.25277555000000002</v>
      </c>
      <c r="KL421">
        <v>-1.3016255000000001</v>
      </c>
      <c r="KM421">
        <v>-1.057812</v>
      </c>
      <c r="KN421">
        <v>-2.0124347</v>
      </c>
      <c r="KO421">
        <v>-0.6831602</v>
      </c>
      <c r="KP421">
        <v>1.4762187</v>
      </c>
      <c r="KQ421">
        <v>3.9429772000000001</v>
      </c>
      <c r="KR421">
        <v>-0.92870503999999998</v>
      </c>
      <c r="KS421">
        <v>-0.33435737999999998</v>
      </c>
      <c r="KT421">
        <v>1.1875115999999999</v>
      </c>
      <c r="KU421">
        <v>-0.13480005</v>
      </c>
      <c r="KV421">
        <v>0.33145272999999997</v>
      </c>
      <c r="KW421">
        <v>-0.91129905</v>
      </c>
      <c r="KX421">
        <v>-0.12921435000000001</v>
      </c>
      <c r="KY421">
        <v>-1.2786735</v>
      </c>
      <c r="KZ421">
        <v>-1.0548303000000001</v>
      </c>
      <c r="LA421">
        <v>-0.52931976000000003</v>
      </c>
      <c r="LB421">
        <v>-0.91033702999999999</v>
      </c>
      <c r="LC421">
        <v>-1.3146435000000001</v>
      </c>
      <c r="LD421">
        <v>0.40515467999999999</v>
      </c>
      <c r="LE421">
        <v>-2.0285578000000002</v>
      </c>
      <c r="LF421">
        <v>1.2003973999999999</v>
      </c>
      <c r="LG421">
        <v>1.369388</v>
      </c>
      <c r="LH421">
        <v>-0.75366056000000003</v>
      </c>
      <c r="LI421">
        <v>1.2743641999999999</v>
      </c>
      <c r="LJ421">
        <v>1.5770812000000001</v>
      </c>
      <c r="LK421">
        <v>-1.0300001000000001</v>
      </c>
      <c r="LL421">
        <v>0.32139790000000001</v>
      </c>
      <c r="LM421">
        <v>-1.5907671000000001</v>
      </c>
      <c r="LN421">
        <v>-2.0689738999999999E-2</v>
      </c>
      <c r="LO421">
        <v>-0.58056456000000001</v>
      </c>
      <c r="LP421">
        <v>-1.2393913000000001</v>
      </c>
      <c r="LQ421">
        <v>1.8588547</v>
      </c>
      <c r="LR421">
        <v>-8.6536940000000007E-2</v>
      </c>
      <c r="LS421">
        <v>-1.5950375999999999</v>
      </c>
      <c r="LT421">
        <v>-0.32981384000000002</v>
      </c>
      <c r="LU421">
        <v>1.0698118999999999</v>
      </c>
      <c r="LV421">
        <v>0.69306029999999996</v>
      </c>
      <c r="LW421">
        <v>-0.10169138</v>
      </c>
      <c r="LX421">
        <v>2.5651759999999999E-2</v>
      </c>
      <c r="LY421">
        <v>2.1697275999999999</v>
      </c>
      <c r="LZ421">
        <v>-0.61849949999999998</v>
      </c>
      <c r="MA421">
        <v>-0.59931224999999999</v>
      </c>
      <c r="MB421">
        <v>-0.78507530000000003</v>
      </c>
      <c r="MC421">
        <v>-2.2549279000000002</v>
      </c>
      <c r="MD421">
        <v>-1.4535058999999999</v>
      </c>
      <c r="ME421">
        <v>-1.4206909999999999</v>
      </c>
      <c r="MF421">
        <v>-0.66447339999999999</v>
      </c>
      <c r="MG421">
        <v>-0.55816350000000003</v>
      </c>
      <c r="MH421">
        <v>-1.0172664</v>
      </c>
      <c r="MI421">
        <v>-1.7192459</v>
      </c>
      <c r="MJ421">
        <v>-1.0025913</v>
      </c>
      <c r="MK421">
        <v>1.0683701999999999</v>
      </c>
      <c r="ML421">
        <v>-1.3398368</v>
      </c>
      <c r="MM421">
        <v>-0.60526270000000004</v>
      </c>
      <c r="MN421">
        <v>1.4374121</v>
      </c>
      <c r="MO421">
        <v>1.0810143000000001</v>
      </c>
      <c r="MP421">
        <v>-5.7440360000000003E-2</v>
      </c>
      <c r="MQ421">
        <v>0.50870210000000005</v>
      </c>
      <c r="MR421">
        <v>-1.5323085999999999</v>
      </c>
      <c r="MS421">
        <v>-6.2282495E-2</v>
      </c>
      <c r="MT421">
        <v>-1.2261791</v>
      </c>
      <c r="MU421">
        <v>-1.5414384999999999</v>
      </c>
      <c r="MV421">
        <v>-0.52145743</v>
      </c>
      <c r="MW421">
        <v>0.13684905</v>
      </c>
      <c r="MX421">
        <v>-0.66130389999999994</v>
      </c>
      <c r="MY421">
        <v>0.86268089999999997</v>
      </c>
      <c r="MZ421">
        <v>0.79735800000000001</v>
      </c>
      <c r="NA421">
        <v>-1.6989094</v>
      </c>
      <c r="NB421">
        <v>-0.88815860000000002</v>
      </c>
      <c r="NC421">
        <v>1.2743994000000001</v>
      </c>
      <c r="ND421">
        <v>-1.1941512999999999</v>
      </c>
      <c r="NE421">
        <v>-1.9147898999999999</v>
      </c>
      <c r="NF421">
        <v>1.2515813</v>
      </c>
      <c r="NG421">
        <v>0.72349359999999996</v>
      </c>
      <c r="NH421">
        <v>0.19960356000000001</v>
      </c>
      <c r="NI421">
        <v>1.2649250999999999</v>
      </c>
      <c r="NJ421">
        <v>-1.7714664</v>
      </c>
      <c r="NK421">
        <v>0.25232354000000001</v>
      </c>
      <c r="NL421">
        <v>2.1580908000000001</v>
      </c>
      <c r="NM421">
        <v>-1.4817161999999999</v>
      </c>
      <c r="NN421">
        <v>-1.8324393999999999</v>
      </c>
      <c r="NO421">
        <v>-1.1993807999999999</v>
      </c>
      <c r="NP421">
        <v>-1.2750056000000001</v>
      </c>
      <c r="NQ421">
        <v>2.5758803000000001</v>
      </c>
      <c r="NR421">
        <v>0.82089966999999997</v>
      </c>
      <c r="NS421">
        <v>1.8668062999999999</v>
      </c>
      <c r="NT421">
        <v>1.8827649</v>
      </c>
      <c r="NU421">
        <v>-1.1450057</v>
      </c>
      <c r="NV421">
        <v>0.78375570000000006</v>
      </c>
      <c r="NW421">
        <v>1.6623691</v>
      </c>
      <c r="NX421">
        <v>0.60842954999999999</v>
      </c>
      <c r="NY421">
        <v>0.21906954000000001</v>
      </c>
      <c r="NZ421">
        <v>0.58417547000000003</v>
      </c>
      <c r="OA421">
        <v>0.66675130000000005</v>
      </c>
      <c r="OB421">
        <v>1.1763659</v>
      </c>
      <c r="OC421">
        <v>0.51819859999999995</v>
      </c>
      <c r="OD421">
        <v>1.9957990000000001</v>
      </c>
      <c r="OE421">
        <v>-1.421686</v>
      </c>
      <c r="OF421">
        <v>1.5046989</v>
      </c>
      <c r="OG421">
        <v>0.12251542999999999</v>
      </c>
      <c r="OH421">
        <v>-0.13699765999999999</v>
      </c>
      <c r="OI421">
        <v>1.2430413</v>
      </c>
      <c r="OJ421">
        <v>0.34367064000000003</v>
      </c>
      <c r="OK421">
        <v>-1.8499246</v>
      </c>
      <c r="OL421">
        <v>2429</v>
      </c>
      <c r="OM421">
        <v>1</v>
      </c>
      <c r="ON421">
        <f t="shared" si="9"/>
        <v>1</v>
      </c>
    </row>
    <row r="422" spans="1:404" x14ac:dyDescent="0.35">
      <c r="A422" t="s">
        <v>823</v>
      </c>
      <c r="B422">
        <v>-0.25099855999999998</v>
      </c>
      <c r="C422">
        <v>-0.22351531999999999</v>
      </c>
      <c r="D422">
        <v>1.1507814999999999</v>
      </c>
      <c r="E422">
        <v>-0.38064599999999998</v>
      </c>
      <c r="F422">
        <v>-8.2292900000000002E-2</v>
      </c>
      <c r="G422">
        <v>2.4237951999999998</v>
      </c>
      <c r="H422">
        <v>0.15473962999999999</v>
      </c>
      <c r="I422">
        <v>-1.2982362999999999</v>
      </c>
      <c r="J422">
        <v>0.71397316</v>
      </c>
      <c r="K422">
        <v>0.42361579999999999</v>
      </c>
      <c r="L422">
        <v>-1.5967967999999999</v>
      </c>
      <c r="M422">
        <v>0.97422295999999997</v>
      </c>
      <c r="N422">
        <v>-0.19683212</v>
      </c>
      <c r="O422">
        <v>-1.3262601000000001</v>
      </c>
      <c r="P422">
        <v>0.74408549999999996</v>
      </c>
      <c r="Q422">
        <v>1.4299900000000001</v>
      </c>
      <c r="R422">
        <v>1.2466778000000001</v>
      </c>
      <c r="S422">
        <v>-0.75687223999999997</v>
      </c>
      <c r="T422">
        <v>1.6938521</v>
      </c>
      <c r="U422">
        <v>-1.4015055999999999</v>
      </c>
      <c r="V422">
        <v>1.3954347</v>
      </c>
      <c r="W422">
        <v>-0.60975970000000002</v>
      </c>
      <c r="X422">
        <v>0.68789520000000004</v>
      </c>
      <c r="Y422">
        <v>-0.32063258</v>
      </c>
      <c r="Z422">
        <v>0.22841771</v>
      </c>
      <c r="AA422">
        <v>-2.6868687000000002</v>
      </c>
      <c r="AB422">
        <v>-1.4158598</v>
      </c>
      <c r="AC422">
        <v>0.56858330000000001</v>
      </c>
      <c r="AD422">
        <v>0.2234112</v>
      </c>
      <c r="AE422">
        <v>0.28293326000000002</v>
      </c>
      <c r="AF422">
        <v>0.44022644</v>
      </c>
      <c r="AG422">
        <v>0.35635906000000001</v>
      </c>
      <c r="AH422">
        <v>-0.58735174000000001</v>
      </c>
      <c r="AI422">
        <v>0.77297879999999997</v>
      </c>
      <c r="AJ422">
        <v>5.6945750000000003E-2</v>
      </c>
      <c r="AK422">
        <v>-0.24900644</v>
      </c>
      <c r="AL422">
        <v>-0.22256449</v>
      </c>
      <c r="AM422">
        <v>9.0747700000000001E-2</v>
      </c>
      <c r="AN422">
        <v>-2.7715776000000001</v>
      </c>
      <c r="AO422">
        <v>-2.4031007</v>
      </c>
      <c r="AP422">
        <v>0.88297312999999999</v>
      </c>
      <c r="AQ422">
        <v>-0.76598953999999997</v>
      </c>
      <c r="AR422">
        <v>-2.1379174999999999</v>
      </c>
      <c r="AS422">
        <v>2.6106467000000002</v>
      </c>
      <c r="AT422">
        <v>-0.60182725999999998</v>
      </c>
      <c r="AU422">
        <v>-0.26781690000000002</v>
      </c>
      <c r="AV422">
        <v>-0.40388565999999998</v>
      </c>
      <c r="AW422">
        <v>-0.52787260000000003</v>
      </c>
      <c r="AX422">
        <v>0.81371380000000004</v>
      </c>
      <c r="AY422">
        <v>0.88191414000000001</v>
      </c>
      <c r="AZ422">
        <v>-2.3116634</v>
      </c>
      <c r="BA422">
        <v>1.8329176</v>
      </c>
      <c r="BB422">
        <v>0.61715830000000005</v>
      </c>
      <c r="BC422">
        <v>2.1765058000000002</v>
      </c>
      <c r="BD422">
        <v>1.9678708</v>
      </c>
      <c r="BE422">
        <v>0.25736009999999998</v>
      </c>
      <c r="BF422">
        <v>-0.84081260000000002</v>
      </c>
      <c r="BG422">
        <v>-0.34600924999999999</v>
      </c>
      <c r="BH422">
        <v>-0.20908747999999999</v>
      </c>
      <c r="BI422">
        <v>-1.5195970000000001</v>
      </c>
      <c r="BJ422">
        <v>-0.10563578999999999</v>
      </c>
      <c r="BK422">
        <v>-1.0127782999999999</v>
      </c>
      <c r="BL422">
        <v>2.4269310000000002</v>
      </c>
      <c r="BM422">
        <v>2.2514845999999999</v>
      </c>
      <c r="BN422">
        <v>2.1000532999999999</v>
      </c>
      <c r="BO422">
        <v>-1.5195955999999999</v>
      </c>
      <c r="BP422">
        <v>0.3377291</v>
      </c>
      <c r="BQ422">
        <v>1.6590654999999999E-2</v>
      </c>
      <c r="BR422">
        <v>-0.22085484999999999</v>
      </c>
      <c r="BS422">
        <v>3.6765184</v>
      </c>
      <c r="BT422">
        <v>0.4603082</v>
      </c>
      <c r="BU422">
        <v>3.0888662</v>
      </c>
      <c r="BV422">
        <v>0.23911563999999999</v>
      </c>
      <c r="BW422">
        <v>1.4514435999999999</v>
      </c>
      <c r="BX422">
        <v>-0.44161507</v>
      </c>
      <c r="BY422">
        <v>-0.54584527000000005</v>
      </c>
      <c r="BZ422">
        <v>-0.45217763999999999</v>
      </c>
      <c r="CA422">
        <v>-1.0087254000000001</v>
      </c>
      <c r="CB422">
        <v>-2.9395820000000001</v>
      </c>
      <c r="CC422">
        <v>-0.64307829999999999</v>
      </c>
      <c r="CD422">
        <v>-0.69914233999999997</v>
      </c>
      <c r="CE422">
        <v>-0.79878009999999999</v>
      </c>
      <c r="CF422">
        <v>-2.0769172</v>
      </c>
      <c r="CG422">
        <v>-1.7606709</v>
      </c>
      <c r="CH422">
        <v>2.7034980000000002</v>
      </c>
      <c r="CI422">
        <v>1.6782695000000001</v>
      </c>
      <c r="CJ422">
        <v>-1.4192708000000001</v>
      </c>
      <c r="CK422">
        <v>0.20656364999999999</v>
      </c>
      <c r="CL422">
        <v>-0.35425898</v>
      </c>
      <c r="CM422">
        <v>-0.24306237999999999</v>
      </c>
      <c r="CN422">
        <v>-1.5691378</v>
      </c>
      <c r="CO422">
        <v>0.92755794999999996</v>
      </c>
      <c r="CP422">
        <v>0.99697150000000001</v>
      </c>
      <c r="CQ422">
        <v>1.1470406</v>
      </c>
      <c r="CR422">
        <v>0.33072874000000002</v>
      </c>
      <c r="CS422">
        <v>-1.3013418000000001</v>
      </c>
      <c r="CT422">
        <v>3.3536657999999999</v>
      </c>
      <c r="CU422">
        <v>0.61275714999999997</v>
      </c>
      <c r="CV422">
        <v>3.9178877000000001</v>
      </c>
      <c r="CW422">
        <v>0.22211304000000001</v>
      </c>
      <c r="CX422">
        <v>1.3145530000000001</v>
      </c>
      <c r="CY422">
        <v>1.1302055</v>
      </c>
      <c r="CZ422">
        <v>0.61282163999999995</v>
      </c>
      <c r="DA422">
        <v>0.70157340000000001</v>
      </c>
      <c r="DB422">
        <v>-1.3373668999999999</v>
      </c>
      <c r="DC422">
        <v>-0.73381876999999995</v>
      </c>
      <c r="DD422">
        <v>0.14221253</v>
      </c>
      <c r="DE422">
        <v>3.5175567000000001</v>
      </c>
      <c r="DF422">
        <v>0.15455598000000001</v>
      </c>
      <c r="DG422">
        <v>-0.99832339999999997</v>
      </c>
      <c r="DH422">
        <v>1.6982657000000001</v>
      </c>
      <c r="DI422">
        <v>7.8571916000000006E-2</v>
      </c>
      <c r="DJ422">
        <v>-1.839469</v>
      </c>
      <c r="DK422">
        <v>-0.2646327</v>
      </c>
      <c r="DL422">
        <v>-0.36931153999999999</v>
      </c>
      <c r="DM422">
        <v>-1.3707644000000001</v>
      </c>
      <c r="DN422">
        <v>-0.18976335</v>
      </c>
      <c r="DO422">
        <v>-1.0324385</v>
      </c>
      <c r="DP422">
        <v>-1.1334964999999999</v>
      </c>
      <c r="DQ422">
        <v>-1.2267436</v>
      </c>
      <c r="DR422">
        <v>-1.4856647999999999</v>
      </c>
      <c r="DS422">
        <v>1.0763645000000001E-2</v>
      </c>
      <c r="DT422">
        <v>0.71491455999999998</v>
      </c>
      <c r="DU422">
        <v>-1.3793409000000001</v>
      </c>
      <c r="DV422">
        <v>0.48305723</v>
      </c>
      <c r="DW422">
        <v>-2.9873799999999999</v>
      </c>
      <c r="DX422">
        <v>0.45669890000000002</v>
      </c>
      <c r="DY422">
        <v>0.34553026999999997</v>
      </c>
      <c r="DZ422">
        <v>0.64152960000000003</v>
      </c>
      <c r="EA422">
        <v>-0.80364036999999999</v>
      </c>
      <c r="EB422">
        <v>-1.0441530000000001</v>
      </c>
      <c r="EC422">
        <v>0.94756125999999996</v>
      </c>
      <c r="ED422">
        <v>0.86054045000000001</v>
      </c>
      <c r="EE422">
        <v>-1.3409374000000001</v>
      </c>
      <c r="EF422">
        <v>-9.6260810000000002E-2</v>
      </c>
      <c r="EG422">
        <v>0.46084443000000003</v>
      </c>
      <c r="EH422">
        <v>0.29452615999999998</v>
      </c>
      <c r="EI422">
        <v>0.66487783</v>
      </c>
      <c r="EJ422">
        <v>-0.87014250000000004</v>
      </c>
      <c r="EK422">
        <v>-0.21348429999999999</v>
      </c>
      <c r="EL422">
        <v>2.1775148</v>
      </c>
      <c r="EM422">
        <v>-0.1874064</v>
      </c>
      <c r="EN422">
        <v>0.122653365</v>
      </c>
      <c r="EO422">
        <v>1.6233302000000001</v>
      </c>
      <c r="EP422">
        <v>1.3473594</v>
      </c>
      <c r="EQ422">
        <v>-0.24651600000000001</v>
      </c>
      <c r="ER422">
        <v>-2.0189439999999998</v>
      </c>
      <c r="ES422">
        <v>-1.7155643</v>
      </c>
      <c r="ET422">
        <v>0.27309440000000001</v>
      </c>
      <c r="EU422">
        <v>0.33790523</v>
      </c>
      <c r="EV422">
        <v>0.94639399999999996</v>
      </c>
      <c r="EW422">
        <v>-0.9188442</v>
      </c>
      <c r="EX422">
        <v>0.51377576999999996</v>
      </c>
      <c r="EY422">
        <v>-1.0089741999999999</v>
      </c>
      <c r="EZ422">
        <v>1.1431062999999999</v>
      </c>
      <c r="FA422">
        <v>0.50290670000000004</v>
      </c>
      <c r="FB422">
        <v>0.69468737000000003</v>
      </c>
      <c r="FC422">
        <v>-0.38996690000000001</v>
      </c>
      <c r="FD422">
        <v>0.20261434</v>
      </c>
      <c r="FE422">
        <v>1.1712070000000001</v>
      </c>
      <c r="FF422">
        <v>-1.1412211999999999</v>
      </c>
      <c r="FG422">
        <v>-1.6636769</v>
      </c>
      <c r="FH422">
        <v>-1.231724</v>
      </c>
      <c r="FI422">
        <v>-0.35105255000000002</v>
      </c>
      <c r="FJ422">
        <v>-1.4091157000000001</v>
      </c>
      <c r="FK422">
        <v>1.7620328999999999</v>
      </c>
      <c r="FL422">
        <v>-2.0270380000000001</v>
      </c>
      <c r="FM422">
        <v>-2.1638533999999998</v>
      </c>
      <c r="FN422">
        <v>-1.8509792</v>
      </c>
      <c r="FO422">
        <v>1.4856800999999999</v>
      </c>
      <c r="FP422">
        <v>-1.2582637000000001</v>
      </c>
      <c r="FQ422">
        <v>-1.4850051</v>
      </c>
      <c r="FR422">
        <v>3.0348510000000002</v>
      </c>
      <c r="FS422">
        <v>-0.16485609000000001</v>
      </c>
      <c r="FT422">
        <v>0.31183586000000002</v>
      </c>
      <c r="FU422">
        <v>0.30273038000000002</v>
      </c>
      <c r="FV422">
        <v>1.5199654</v>
      </c>
      <c r="FW422">
        <v>-0.89020615999999997</v>
      </c>
      <c r="FX422">
        <v>1.5922780000000001</v>
      </c>
      <c r="FY422">
        <v>0.31638515</v>
      </c>
      <c r="FZ422">
        <v>-0.44306259999999997</v>
      </c>
      <c r="GA422">
        <v>-4.3586910000000003</v>
      </c>
      <c r="GB422">
        <v>-1.7305595</v>
      </c>
      <c r="GC422">
        <v>0.32064962000000002</v>
      </c>
      <c r="GD422">
        <v>1.1904238</v>
      </c>
      <c r="GE422">
        <v>-2.1350749000000002</v>
      </c>
      <c r="GF422">
        <v>-0.92312472999999995</v>
      </c>
      <c r="GG422">
        <v>3.6300309999999998</v>
      </c>
      <c r="GH422">
        <v>-0.94063759999999996</v>
      </c>
      <c r="GI422">
        <v>0.46893325000000002</v>
      </c>
      <c r="GJ422">
        <v>0.34623991999999998</v>
      </c>
      <c r="GK422">
        <v>3.6584897000000001</v>
      </c>
      <c r="GL422">
        <v>-0.78796630000000001</v>
      </c>
      <c r="GM422">
        <v>-0.12772443999999999</v>
      </c>
      <c r="GN422">
        <v>-1.4533646</v>
      </c>
      <c r="GO422">
        <v>-1.4364977000000001</v>
      </c>
      <c r="GP422">
        <v>-1.1599976000000001</v>
      </c>
      <c r="GQ422">
        <v>-1.2987516999999999E-3</v>
      </c>
      <c r="GR422">
        <v>-0.3869456</v>
      </c>
      <c r="GS422">
        <v>0.96332150000000005</v>
      </c>
      <c r="GT422">
        <v>-1.4724933</v>
      </c>
      <c r="GU422">
        <v>-0.38463718000000002</v>
      </c>
      <c r="GV422">
        <v>-0.25474345999999998</v>
      </c>
      <c r="GW422">
        <v>0.70869625000000003</v>
      </c>
      <c r="GX422">
        <v>-3.9108315</v>
      </c>
      <c r="GY422">
        <v>0.35396513000000002</v>
      </c>
      <c r="GZ422">
        <v>0.37013894000000003</v>
      </c>
      <c r="HA422">
        <v>1.2746211999999999</v>
      </c>
      <c r="HB422">
        <v>-1.2195412000000001</v>
      </c>
      <c r="HC422">
        <v>0.59086006999999996</v>
      </c>
      <c r="HD422">
        <v>-1.9771554</v>
      </c>
      <c r="HE422">
        <v>-0.53475534999999996</v>
      </c>
      <c r="HF422">
        <v>-0.26488099999999998</v>
      </c>
      <c r="HG422">
        <v>-0.74134770000000005</v>
      </c>
      <c r="HH422">
        <v>-1.9303378</v>
      </c>
      <c r="HI422">
        <v>-1.2814295</v>
      </c>
      <c r="HJ422">
        <v>-0.51943799999999996</v>
      </c>
      <c r="HK422">
        <v>-3.840855E-2</v>
      </c>
      <c r="HL422">
        <v>-1.6071569000000001</v>
      </c>
      <c r="HM422">
        <v>-1.2099200000000001</v>
      </c>
      <c r="HN422">
        <v>2.1592950000000002</v>
      </c>
      <c r="HO422">
        <v>2.2521361999999998</v>
      </c>
      <c r="HP422">
        <v>5.6657742999999998</v>
      </c>
      <c r="HQ422">
        <v>-0.94691550000000002</v>
      </c>
      <c r="HR422">
        <v>5.6874505999999998E-2</v>
      </c>
      <c r="HS422">
        <v>0.94837636000000003</v>
      </c>
      <c r="HT422">
        <v>2.4314255999999999</v>
      </c>
      <c r="HU422">
        <v>-0.9237438</v>
      </c>
      <c r="HV422">
        <v>1.1908531</v>
      </c>
      <c r="HW422">
        <v>4.8470065E-2</v>
      </c>
      <c r="HX422">
        <v>3.7658162000000002E-2</v>
      </c>
      <c r="HY422">
        <v>-0.87185400000000002</v>
      </c>
      <c r="HZ422">
        <v>1.3579838</v>
      </c>
      <c r="IA422">
        <v>0.82237700000000002</v>
      </c>
      <c r="IB422">
        <v>0.38957667000000001</v>
      </c>
      <c r="IC422">
        <v>0.21347530000000001</v>
      </c>
      <c r="ID422">
        <v>-0.46174019999999999</v>
      </c>
      <c r="IE422">
        <v>-1.5957621</v>
      </c>
      <c r="IF422">
        <v>-1.9528905000000001</v>
      </c>
      <c r="IG422">
        <v>-0.6068114</v>
      </c>
      <c r="IH422">
        <v>1.1431065</v>
      </c>
      <c r="II422">
        <v>-0.22800914999999999</v>
      </c>
      <c r="IJ422">
        <v>2.338816</v>
      </c>
      <c r="IK422">
        <v>-0.41730600000000001</v>
      </c>
      <c r="IL422">
        <v>0.42942163</v>
      </c>
      <c r="IM422">
        <v>-0.90378060000000005</v>
      </c>
      <c r="IN422">
        <v>-1.2423679999999999</v>
      </c>
      <c r="IO422">
        <v>-0.12644838</v>
      </c>
      <c r="IP422">
        <v>0.56858799999999998</v>
      </c>
      <c r="IQ422">
        <v>-0.21834845999999999</v>
      </c>
      <c r="IR422">
        <v>0.19358610000000001</v>
      </c>
      <c r="IS422">
        <v>-0.46021053000000001</v>
      </c>
      <c r="IT422">
        <v>-2.3432786000000001</v>
      </c>
      <c r="IU422">
        <v>-1.1235185000000001</v>
      </c>
      <c r="IV422">
        <v>-0.63386905000000004</v>
      </c>
      <c r="IW422">
        <v>0.61174810000000002</v>
      </c>
      <c r="IX422">
        <v>0.91029716000000005</v>
      </c>
      <c r="IY422">
        <v>-1.5632493000000001</v>
      </c>
      <c r="IZ422">
        <v>1.0111021</v>
      </c>
      <c r="JA422">
        <v>6.2904500000000002E-2</v>
      </c>
      <c r="JB422">
        <v>-6.3033110000000003E-2</v>
      </c>
      <c r="JC422">
        <v>-0.54908190000000001</v>
      </c>
      <c r="JD422">
        <v>-0.58089506999999996</v>
      </c>
      <c r="JE422">
        <v>-0.2423488</v>
      </c>
      <c r="JF422">
        <v>-0.37949565000000002</v>
      </c>
      <c r="JG422">
        <v>-1.3835877999999999</v>
      </c>
      <c r="JH422">
        <v>3.0612680000000001</v>
      </c>
      <c r="JI422">
        <v>-0.16271867000000001</v>
      </c>
      <c r="JJ422">
        <v>-2.7108173</v>
      </c>
      <c r="JK422">
        <v>-1.2977588</v>
      </c>
      <c r="JL422">
        <v>-1.0009977999999999</v>
      </c>
      <c r="JM422">
        <v>1.7446140999999999</v>
      </c>
      <c r="JN422">
        <v>-4.303115</v>
      </c>
      <c r="JO422">
        <v>-2.5579543</v>
      </c>
      <c r="JP422">
        <v>-1.0513771999999999</v>
      </c>
      <c r="JQ422">
        <v>0.53218200000000004</v>
      </c>
      <c r="JR422">
        <v>0.66098619999999997</v>
      </c>
      <c r="JS422">
        <v>2.4954653000000002</v>
      </c>
      <c r="JT422">
        <v>-2.0288465000000002</v>
      </c>
      <c r="JU422">
        <v>-0.56911230000000002</v>
      </c>
      <c r="JV422">
        <v>-0.89982689999999999</v>
      </c>
      <c r="JW422">
        <v>-1.0074027000000001</v>
      </c>
      <c r="JX422">
        <v>1.2517054000000001</v>
      </c>
      <c r="JY422">
        <v>1.8039607</v>
      </c>
      <c r="JZ422">
        <v>-2.7191665</v>
      </c>
      <c r="KA422">
        <v>1.177262</v>
      </c>
      <c r="KB422">
        <v>0.29424936000000002</v>
      </c>
      <c r="KC422">
        <v>2.7949793000000001</v>
      </c>
      <c r="KD422">
        <v>0.54846660000000003</v>
      </c>
      <c r="KE422">
        <v>-0.30877241</v>
      </c>
      <c r="KF422">
        <v>-2.1939769999999998</v>
      </c>
      <c r="KG422">
        <v>0.40494554999999999</v>
      </c>
      <c r="KH422">
        <v>-1.3911061000000001E-2</v>
      </c>
      <c r="KI422">
        <v>-0.19607347</v>
      </c>
      <c r="KJ422">
        <v>-2.6933120000000002</v>
      </c>
      <c r="KK422">
        <v>-0.67528429999999995</v>
      </c>
      <c r="KL422">
        <v>1.3839035</v>
      </c>
      <c r="KM422">
        <v>0.15139964</v>
      </c>
      <c r="KN422">
        <v>-0.72814464999999995</v>
      </c>
      <c r="KO422">
        <v>-1.1109403</v>
      </c>
      <c r="KP422">
        <v>3.1741931000000001</v>
      </c>
      <c r="KQ422">
        <v>1.0752081</v>
      </c>
      <c r="KR422">
        <v>0.58735526000000005</v>
      </c>
      <c r="KS422">
        <v>1.132576</v>
      </c>
      <c r="KT422">
        <v>2.4344961999999999</v>
      </c>
      <c r="KU422">
        <v>-0.73850994999999997</v>
      </c>
      <c r="KV422">
        <v>2.4565234</v>
      </c>
      <c r="KW422">
        <v>-0.23909163</v>
      </c>
      <c r="KX422">
        <v>1.1194545</v>
      </c>
      <c r="KY422">
        <v>-0.4846665</v>
      </c>
      <c r="KZ422">
        <v>-2.1031246000000001</v>
      </c>
      <c r="LA422">
        <v>6.4005255999999996E-2</v>
      </c>
      <c r="LB422">
        <v>-0.66654369999999996</v>
      </c>
      <c r="LC422">
        <v>0.65096929999999997</v>
      </c>
      <c r="LD422">
        <v>-0.61963826</v>
      </c>
      <c r="LE422">
        <v>-2.3764215000000002</v>
      </c>
      <c r="LF422">
        <v>1.8107533</v>
      </c>
      <c r="LG422">
        <v>2.189511</v>
      </c>
      <c r="LH422">
        <v>-0.75077605000000003</v>
      </c>
      <c r="LI422">
        <v>-0.1504924</v>
      </c>
      <c r="LJ422">
        <v>0.35126054000000001</v>
      </c>
      <c r="LK422">
        <v>-1.83697</v>
      </c>
      <c r="LL422">
        <v>2.1012944999999998</v>
      </c>
      <c r="LM422">
        <v>-0.65471800000000002</v>
      </c>
      <c r="LN422">
        <v>0.69920459999999995</v>
      </c>
      <c r="LO422">
        <v>1.2869060000000001</v>
      </c>
      <c r="LP422">
        <v>0.28307270000000001</v>
      </c>
      <c r="LQ422">
        <v>2.5349604999999999</v>
      </c>
      <c r="LR422">
        <v>0.54177564</v>
      </c>
      <c r="LS422">
        <v>0.29380134000000002</v>
      </c>
      <c r="LT422">
        <v>0.53971064000000002</v>
      </c>
      <c r="LU422">
        <v>-0.33465177000000002</v>
      </c>
      <c r="LV422">
        <v>0.94328679999999998</v>
      </c>
      <c r="LW422">
        <v>0.91318869999999996</v>
      </c>
      <c r="LX422">
        <v>-0.56730329999999995</v>
      </c>
      <c r="LY422">
        <v>1.8499169</v>
      </c>
      <c r="LZ422">
        <v>-0.45154171999999998</v>
      </c>
      <c r="MA422">
        <v>-0.72638749999999996</v>
      </c>
      <c r="MB422">
        <v>-1.2859848</v>
      </c>
      <c r="MC422">
        <v>-1.6962889999999999</v>
      </c>
      <c r="MD422">
        <v>-0.70121204999999998</v>
      </c>
      <c r="ME422">
        <v>-0.7201514</v>
      </c>
      <c r="MF422">
        <v>1.1802701</v>
      </c>
      <c r="MG422">
        <v>-0.8308567</v>
      </c>
      <c r="MH422">
        <v>-0.11760099</v>
      </c>
      <c r="MI422">
        <v>-0.89301693000000004</v>
      </c>
      <c r="MJ422">
        <v>1.5246291999999999</v>
      </c>
      <c r="MK422">
        <v>4.0461935999999996</v>
      </c>
      <c r="ML422">
        <v>1.4996992</v>
      </c>
      <c r="MM422">
        <v>0.36794389999999999</v>
      </c>
      <c r="MN422">
        <v>0.88113063999999997</v>
      </c>
      <c r="MO422">
        <v>-1.5981822000000001</v>
      </c>
      <c r="MP422">
        <v>4.5647275000000001E-2</v>
      </c>
      <c r="MQ422">
        <v>-0.42274323000000003</v>
      </c>
      <c r="MR422">
        <v>-1.9146345</v>
      </c>
      <c r="MS422">
        <v>0.57686579999999998</v>
      </c>
      <c r="MT422">
        <v>-2.4977389999999999E-2</v>
      </c>
      <c r="MU422">
        <v>-0.94302635999999995</v>
      </c>
      <c r="MV422">
        <v>0.51083959999999995</v>
      </c>
      <c r="MW422">
        <v>-1.9711211</v>
      </c>
      <c r="MX422">
        <v>-1.5509687999999999</v>
      </c>
      <c r="MY422">
        <v>2.1142805</v>
      </c>
      <c r="MZ422">
        <v>-1.0006965000000001</v>
      </c>
      <c r="NA422">
        <v>-1.6388187000000001</v>
      </c>
      <c r="NB422">
        <v>1.8502581</v>
      </c>
      <c r="NC422">
        <v>1.6260467000000001</v>
      </c>
      <c r="ND422">
        <v>-0.48672563000000002</v>
      </c>
      <c r="NE422">
        <v>-1.428137</v>
      </c>
      <c r="NF422">
        <v>1.5760046999999999</v>
      </c>
      <c r="NG422">
        <v>1.4234765</v>
      </c>
      <c r="NH422">
        <v>0.24936046000000001</v>
      </c>
      <c r="NI422">
        <v>2.780948</v>
      </c>
      <c r="NJ422">
        <v>-2.2611135999999998</v>
      </c>
      <c r="NK422">
        <v>-1.1209202</v>
      </c>
      <c r="NL422">
        <v>3.2057319999999998</v>
      </c>
      <c r="NM422">
        <v>-0.85962309999999997</v>
      </c>
      <c r="NN422">
        <v>-1.5829257999999999</v>
      </c>
      <c r="NO422">
        <v>-2.0981619999999999</v>
      </c>
      <c r="NP422">
        <v>-1.174239</v>
      </c>
      <c r="NQ422">
        <v>2.0350673000000001</v>
      </c>
      <c r="NR422">
        <v>0.16465166000000001</v>
      </c>
      <c r="NS422">
        <v>3.1886236999999999</v>
      </c>
      <c r="NT422">
        <v>3.1185681999999999</v>
      </c>
      <c r="NU422">
        <v>-1.1230424999999999</v>
      </c>
      <c r="NV422">
        <v>2.5231671000000002</v>
      </c>
      <c r="NW422">
        <v>1.6693028999999999</v>
      </c>
      <c r="NX422">
        <v>-2.4690927999999999</v>
      </c>
      <c r="NY422">
        <v>-1.8925498000000001</v>
      </c>
      <c r="NZ422">
        <v>-1.2801985</v>
      </c>
      <c r="OA422">
        <v>-2.1152886999999998</v>
      </c>
      <c r="OB422">
        <v>-4.6046660000000003E-2</v>
      </c>
      <c r="OC422">
        <v>0.12276571</v>
      </c>
      <c r="OD422">
        <v>2.3211699000000001</v>
      </c>
      <c r="OE422">
        <v>-1.6679717999999999</v>
      </c>
      <c r="OF422">
        <v>-0.66592485000000001</v>
      </c>
      <c r="OG422">
        <v>0.23519480000000001</v>
      </c>
      <c r="OH422">
        <v>0.35280826999999998</v>
      </c>
      <c r="OI422">
        <v>6.6026249999999995E-2</v>
      </c>
      <c r="OJ422">
        <v>1.5140567</v>
      </c>
      <c r="OK422">
        <v>-1.5933719</v>
      </c>
      <c r="OL422">
        <v>369</v>
      </c>
      <c r="OM422">
        <v>1</v>
      </c>
      <c r="ON422">
        <f t="shared" si="9"/>
        <v>1</v>
      </c>
    </row>
    <row r="423" spans="1:404" x14ac:dyDescent="0.35">
      <c r="A423" t="s">
        <v>824</v>
      </c>
      <c r="B423">
        <v>0.71546995999999996</v>
      </c>
      <c r="C423">
        <v>-9.1915800000000006E-2</v>
      </c>
      <c r="D423">
        <v>-0.37667446999999998</v>
      </c>
      <c r="E423">
        <v>-0.79088813000000002</v>
      </c>
      <c r="F423">
        <v>0.62812257000000005</v>
      </c>
      <c r="G423">
        <v>1.5418670000000001</v>
      </c>
      <c r="H423">
        <v>-1.1880406999999999</v>
      </c>
      <c r="I423">
        <v>1.5131087000000001</v>
      </c>
      <c r="J423">
        <v>0.20836668</v>
      </c>
      <c r="K423">
        <v>-2.2289104000000002</v>
      </c>
      <c r="L423">
        <v>-0.75700319999999999</v>
      </c>
      <c r="M423">
        <v>1.9095538999999999</v>
      </c>
      <c r="N423">
        <v>0.99531119999999995</v>
      </c>
      <c r="O423">
        <v>-0.20782821000000001</v>
      </c>
      <c r="P423">
        <v>1.6886146</v>
      </c>
      <c r="Q423">
        <v>0.16727429999999999</v>
      </c>
      <c r="R423">
        <v>-0.70413230000000004</v>
      </c>
      <c r="S423">
        <v>2.5296487999999999</v>
      </c>
      <c r="T423">
        <v>1.1763513000000001</v>
      </c>
      <c r="U423">
        <v>-0.99564969999999997</v>
      </c>
      <c r="V423">
        <v>-0.49579351999999999</v>
      </c>
      <c r="W423">
        <v>0.83327629999999997</v>
      </c>
      <c r="X423">
        <v>-1.4923706999999999</v>
      </c>
      <c r="Y423">
        <v>1.1696010999999999</v>
      </c>
      <c r="Z423">
        <v>2.3989729999999998</v>
      </c>
      <c r="AA423">
        <v>-0.66597163999999998</v>
      </c>
      <c r="AB423">
        <v>0.76917020000000003</v>
      </c>
      <c r="AC423">
        <v>0.40867527999999997</v>
      </c>
      <c r="AD423">
        <v>-2.1156945</v>
      </c>
      <c r="AE423">
        <v>-0.38183161999999998</v>
      </c>
      <c r="AF423">
        <v>-8.4601350000000006E-2</v>
      </c>
      <c r="AG423">
        <v>-0.63224849999999999</v>
      </c>
      <c r="AH423">
        <v>-0.33129209999999998</v>
      </c>
      <c r="AI423">
        <v>1.0632931000000001</v>
      </c>
      <c r="AJ423">
        <v>-1.3180742000000001</v>
      </c>
      <c r="AK423">
        <v>0.56269089999999999</v>
      </c>
      <c r="AL423">
        <v>1.0036214999999999</v>
      </c>
      <c r="AM423">
        <v>1.3032595</v>
      </c>
      <c r="AN423">
        <v>-2.4801939000000002</v>
      </c>
      <c r="AO423">
        <v>-1.3733884000000001</v>
      </c>
      <c r="AP423">
        <v>2.3924238999999998</v>
      </c>
      <c r="AQ423">
        <v>-1.2014402</v>
      </c>
      <c r="AR423">
        <v>-0.66538719999999996</v>
      </c>
      <c r="AS423">
        <v>-0.26996216000000001</v>
      </c>
      <c r="AT423">
        <v>-0.57112825</v>
      </c>
      <c r="AU423">
        <v>-0.96452605999999996</v>
      </c>
      <c r="AV423">
        <v>-0.40675598000000002</v>
      </c>
      <c r="AW423">
        <v>2.6312060000000002</v>
      </c>
      <c r="AX423">
        <v>0.41083710000000001</v>
      </c>
      <c r="AY423">
        <v>6.6475615000000002E-2</v>
      </c>
      <c r="AZ423">
        <v>-1.9136865999999999</v>
      </c>
      <c r="BA423">
        <v>1.4283382</v>
      </c>
      <c r="BB423">
        <v>-0.66821799999999998</v>
      </c>
      <c r="BC423">
        <v>-0.30482900000000002</v>
      </c>
      <c r="BD423">
        <v>-1.4130563E-2</v>
      </c>
      <c r="BE423">
        <v>7.5121789999999994E-2</v>
      </c>
      <c r="BF423">
        <v>0.90522270000000005</v>
      </c>
      <c r="BG423">
        <v>1.693236E-2</v>
      </c>
      <c r="BH423">
        <v>1.5281545999999999</v>
      </c>
      <c r="BI423">
        <v>-3.4255884000000001</v>
      </c>
      <c r="BJ423">
        <v>0.81432729999999998</v>
      </c>
      <c r="BK423">
        <v>1.1483572</v>
      </c>
      <c r="BL423">
        <v>3.5662989999999999</v>
      </c>
      <c r="BM423">
        <v>2.7840760000000002</v>
      </c>
      <c r="BN423">
        <v>2.5661697000000001</v>
      </c>
      <c r="BO423">
        <v>0.40105283000000003</v>
      </c>
      <c r="BP423">
        <v>-0.19866101</v>
      </c>
      <c r="BQ423">
        <v>0.44972283000000002</v>
      </c>
      <c r="BR423">
        <v>0.73763310000000004</v>
      </c>
      <c r="BS423">
        <v>3.3178619999999999</v>
      </c>
      <c r="BT423">
        <v>1.0414873</v>
      </c>
      <c r="BU423">
        <v>3.4084916000000001</v>
      </c>
      <c r="BV423">
        <v>1.5877768999999999</v>
      </c>
      <c r="BW423">
        <v>0.95771753999999998</v>
      </c>
      <c r="BX423">
        <v>-7.1649809999999994E-2</v>
      </c>
      <c r="BY423">
        <v>-2.2760639999999999</v>
      </c>
      <c r="BZ423">
        <v>-4.9258158000000003E-2</v>
      </c>
      <c r="CA423">
        <v>-8.7805930000000004E-2</v>
      </c>
      <c r="CB423">
        <v>-1.3571124000000001</v>
      </c>
      <c r="CC423">
        <v>0.7580481</v>
      </c>
      <c r="CD423">
        <v>0.21224709999999999</v>
      </c>
      <c r="CE423">
        <v>-0.11529752</v>
      </c>
      <c r="CF423">
        <v>-0.25114999999999998</v>
      </c>
      <c r="CG423">
        <v>-0.53675309999999998</v>
      </c>
      <c r="CH423">
        <v>2.8955134999999999</v>
      </c>
      <c r="CI423">
        <v>-0.30750706999999999</v>
      </c>
      <c r="CJ423">
        <v>-1.5615294</v>
      </c>
      <c r="CK423">
        <v>1.0156160000000001</v>
      </c>
      <c r="CL423">
        <v>-1.0190454</v>
      </c>
      <c r="CM423">
        <v>1.6143502000000001</v>
      </c>
      <c r="CN423">
        <v>4.6266012000000002E-2</v>
      </c>
      <c r="CO423">
        <v>0.64449184999999998</v>
      </c>
      <c r="CP423">
        <v>-0.43764728000000003</v>
      </c>
      <c r="CQ423">
        <v>1.3998051</v>
      </c>
      <c r="CR423">
        <v>-1.2823803</v>
      </c>
      <c r="CS423">
        <v>-1.1619961000000001</v>
      </c>
      <c r="CT423">
        <v>2.0143710000000001</v>
      </c>
      <c r="CU423">
        <v>1.3103392</v>
      </c>
      <c r="CV423">
        <v>0.9019952</v>
      </c>
      <c r="CW423">
        <v>-1.3189013999999999</v>
      </c>
      <c r="CX423">
        <v>2.6738548</v>
      </c>
      <c r="CY423">
        <v>2.3568473000000001</v>
      </c>
      <c r="CZ423">
        <v>1.8846027000000001</v>
      </c>
      <c r="DA423">
        <v>-0.63479059999999998</v>
      </c>
      <c r="DB423">
        <v>-1.2524256</v>
      </c>
      <c r="DC423">
        <v>-0.62608624000000002</v>
      </c>
      <c r="DD423">
        <v>-0.18322173</v>
      </c>
      <c r="DE423">
        <v>0.7901321</v>
      </c>
      <c r="DF423">
        <v>1.8496851999999999</v>
      </c>
      <c r="DG423">
        <v>0.55313400000000001</v>
      </c>
      <c r="DH423">
        <v>2.2962398999999998</v>
      </c>
      <c r="DI423">
        <v>0.38221060000000001</v>
      </c>
      <c r="DJ423">
        <v>0.30272885999999999</v>
      </c>
      <c r="DK423">
        <v>1.2247060000000001</v>
      </c>
      <c r="DL423">
        <v>-0.58410220000000002</v>
      </c>
      <c r="DM423">
        <v>1.4672881</v>
      </c>
      <c r="DN423">
        <v>1.2652969999999999</v>
      </c>
      <c r="DO423">
        <v>-0.74234473999999995</v>
      </c>
      <c r="DP423">
        <v>1.9712594000000001</v>
      </c>
      <c r="DQ423">
        <v>-1.3355741999999999</v>
      </c>
      <c r="DR423">
        <v>-1.1635907999999999</v>
      </c>
      <c r="DS423">
        <v>0.47141933000000003</v>
      </c>
      <c r="DT423">
        <v>-0.28445779999999998</v>
      </c>
      <c r="DU423">
        <v>4.9416732999999997</v>
      </c>
      <c r="DV423">
        <v>5.4989543000000003</v>
      </c>
      <c r="DW423">
        <v>2.0009011999999999</v>
      </c>
      <c r="DX423">
        <v>0.21716708000000001</v>
      </c>
      <c r="DY423">
        <v>9.0431289999999998E-2</v>
      </c>
      <c r="DZ423">
        <v>0.82316834000000005</v>
      </c>
      <c r="EA423">
        <v>-0.35171276000000001</v>
      </c>
      <c r="EB423">
        <v>0.29095947999999999</v>
      </c>
      <c r="EC423">
        <v>-0.66146400000000005</v>
      </c>
      <c r="ED423">
        <v>0.27825123000000002</v>
      </c>
      <c r="EE423">
        <v>-1.3704208</v>
      </c>
      <c r="EF423">
        <v>0.2169787</v>
      </c>
      <c r="EG423">
        <v>0.40174260000000001</v>
      </c>
      <c r="EH423">
        <v>1.6138357000000001</v>
      </c>
      <c r="EI423">
        <v>2.2081268000000001</v>
      </c>
      <c r="EJ423">
        <v>-0.67133885999999998</v>
      </c>
      <c r="EK423">
        <v>0.56979049999999998</v>
      </c>
      <c r="EL423">
        <v>-0.26415830000000001</v>
      </c>
      <c r="EM423">
        <v>-0.30364071999999998</v>
      </c>
      <c r="EN423">
        <v>-0.83219580000000004</v>
      </c>
      <c r="EO423">
        <v>1.70411</v>
      </c>
      <c r="EP423">
        <v>1.6813184999999999</v>
      </c>
      <c r="EQ423">
        <v>0.56596714000000004</v>
      </c>
      <c r="ER423">
        <v>-0.45115367000000001</v>
      </c>
      <c r="ES423">
        <v>-3.5638325000000002</v>
      </c>
      <c r="ET423">
        <v>0.53767209999999999</v>
      </c>
      <c r="EU423">
        <v>0.26003664999999998</v>
      </c>
      <c r="EV423">
        <v>1.0052430999999999</v>
      </c>
      <c r="EW423">
        <v>-3.1726556000000001</v>
      </c>
      <c r="EX423">
        <v>-7.3060410000000006E-2</v>
      </c>
      <c r="EY423">
        <v>-1.5443467</v>
      </c>
      <c r="EZ423">
        <v>-0.80093009999999998</v>
      </c>
      <c r="FA423">
        <v>2.1867491999999999</v>
      </c>
      <c r="FB423">
        <v>-6.0822815000000002E-2</v>
      </c>
      <c r="FC423">
        <v>-0.16367935</v>
      </c>
      <c r="FD423">
        <v>0.47745779999999999</v>
      </c>
      <c r="FE423">
        <v>2.6988989999999999</v>
      </c>
      <c r="FF423">
        <v>-2.1092734000000002</v>
      </c>
      <c r="FG423">
        <v>-1.1255679000000001</v>
      </c>
      <c r="FH423">
        <v>-1.4771767</v>
      </c>
      <c r="FI423">
        <v>0.79290532999999996</v>
      </c>
      <c r="FJ423">
        <v>-1.4393425</v>
      </c>
      <c r="FK423">
        <v>-0.27064753000000003</v>
      </c>
      <c r="FL423">
        <v>-3.2805219000000001</v>
      </c>
      <c r="FM423">
        <v>-0.91996809999999996</v>
      </c>
      <c r="FN423">
        <v>-2.2405674000000002</v>
      </c>
      <c r="FO423">
        <v>0.47028967999999999</v>
      </c>
      <c r="FP423">
        <v>-1.7030588</v>
      </c>
      <c r="FQ423">
        <v>-1.5985374000000001</v>
      </c>
      <c r="FR423">
        <v>2.0146456000000001</v>
      </c>
      <c r="FS423">
        <v>-2.0720835000000002</v>
      </c>
      <c r="FT423">
        <v>-0.51149920000000004</v>
      </c>
      <c r="FU423">
        <v>0.71089519999999995</v>
      </c>
      <c r="FV423">
        <v>1.6519096</v>
      </c>
      <c r="FW423">
        <v>-1.2160778999999999</v>
      </c>
      <c r="FX423">
        <v>3.3700104</v>
      </c>
      <c r="FY423">
        <v>-1.3744228000000001</v>
      </c>
      <c r="FZ423">
        <v>0.17646739</v>
      </c>
      <c r="GA423">
        <v>-1.528664</v>
      </c>
      <c r="GB423">
        <v>-4.0873904000000003</v>
      </c>
      <c r="GC423">
        <v>-0.70350592999999995</v>
      </c>
      <c r="GD423">
        <v>3.5004902000000002</v>
      </c>
      <c r="GE423">
        <v>-0.45979910000000002</v>
      </c>
      <c r="GF423">
        <v>-1.7329471000000001</v>
      </c>
      <c r="GG423">
        <v>3.7448844999999999</v>
      </c>
      <c r="GH423">
        <v>-0.40694225000000001</v>
      </c>
      <c r="GI423">
        <v>1.3807503000000001</v>
      </c>
      <c r="GJ423">
        <v>-0.20835811000000001</v>
      </c>
      <c r="GK423">
        <v>5.5540485000000004</v>
      </c>
      <c r="GL423">
        <v>-1.3443706</v>
      </c>
      <c r="GM423">
        <v>-0.73689090000000002</v>
      </c>
      <c r="GN423">
        <v>-1.1058121000000001</v>
      </c>
      <c r="GO423">
        <v>-1.8721756000000001</v>
      </c>
      <c r="GP423">
        <v>0.98171955</v>
      </c>
      <c r="GQ423">
        <v>1.6595926000000001</v>
      </c>
      <c r="GR423">
        <v>0.97438349999999996</v>
      </c>
      <c r="GS423">
        <v>-0.973472</v>
      </c>
      <c r="GT423">
        <v>-1.9799842999999999</v>
      </c>
      <c r="GU423">
        <v>0.44451463000000002</v>
      </c>
      <c r="GV423">
        <v>-0.5424194</v>
      </c>
      <c r="GW423">
        <v>1.3920440999999999</v>
      </c>
      <c r="GX423">
        <v>-2.1579730000000001</v>
      </c>
      <c r="GY423">
        <v>-1.8704318</v>
      </c>
      <c r="GZ423">
        <v>-0.53002800000000005</v>
      </c>
      <c r="HA423">
        <v>-1.0986544</v>
      </c>
      <c r="HB423">
        <v>-2.0536791999999999</v>
      </c>
      <c r="HC423">
        <v>-0.28341365000000002</v>
      </c>
      <c r="HD423">
        <v>1.2363126</v>
      </c>
      <c r="HE423">
        <v>1.4211928</v>
      </c>
      <c r="HF423">
        <v>3.3352355999999999</v>
      </c>
      <c r="HG423">
        <v>1.2972083000000001</v>
      </c>
      <c r="HH423">
        <v>0.30760467000000002</v>
      </c>
      <c r="HI423">
        <v>0.28119620000000001</v>
      </c>
      <c r="HJ423">
        <v>-0.32845261999999997</v>
      </c>
      <c r="HK423">
        <v>-0.34228542000000001</v>
      </c>
      <c r="HL423">
        <v>-0.25622260000000002</v>
      </c>
      <c r="HM423">
        <v>-0.71143719999999999</v>
      </c>
      <c r="HN423">
        <v>1.2730181</v>
      </c>
      <c r="HO423">
        <v>-0.15580198000000001</v>
      </c>
      <c r="HP423">
        <v>1.1195196000000001</v>
      </c>
      <c r="HQ423">
        <v>-1.3366264000000001</v>
      </c>
      <c r="HR423">
        <v>0.98315823000000002</v>
      </c>
      <c r="HS423">
        <v>-1.0310959</v>
      </c>
      <c r="HT423">
        <v>0.41736823000000001</v>
      </c>
      <c r="HU423">
        <v>-0.73178460000000001</v>
      </c>
      <c r="HV423">
        <v>-0.7317072</v>
      </c>
      <c r="HW423">
        <v>-0.14448531000000001</v>
      </c>
      <c r="HX423">
        <v>0.19840801</v>
      </c>
      <c r="HY423">
        <v>-0.74200754999999996</v>
      </c>
      <c r="HZ423">
        <v>0.21697954999999999</v>
      </c>
      <c r="IA423">
        <v>9.3899440000000001E-2</v>
      </c>
      <c r="IB423">
        <v>0.48063593999999998</v>
      </c>
      <c r="IC423">
        <v>-0.24941066000000001</v>
      </c>
      <c r="ID423">
        <v>-0.6609237</v>
      </c>
      <c r="IE423">
        <v>-2.3245827999999999</v>
      </c>
      <c r="IF423">
        <v>-2.7496648000000001</v>
      </c>
      <c r="IG423">
        <v>-1.5378685000000001</v>
      </c>
      <c r="IH423">
        <v>0.12408838</v>
      </c>
      <c r="II423">
        <v>-0.29083350000000002</v>
      </c>
      <c r="IJ423">
        <v>-0.10857277</v>
      </c>
      <c r="IK423">
        <v>-5.5154822999999999E-2</v>
      </c>
      <c r="IL423">
        <v>-0.3689616</v>
      </c>
      <c r="IM423">
        <v>-1.6829670999999999</v>
      </c>
      <c r="IN423">
        <v>-1.2641503000000001</v>
      </c>
      <c r="IO423">
        <v>-0.21052984999999999</v>
      </c>
      <c r="IP423">
        <v>0.33225736</v>
      </c>
      <c r="IQ423">
        <v>-1.3844292</v>
      </c>
      <c r="IR423">
        <v>-0.57348270000000001</v>
      </c>
      <c r="IS423">
        <v>-9.5630709999999994E-2</v>
      </c>
      <c r="IT423">
        <v>-0.39981315000000001</v>
      </c>
      <c r="IU423">
        <v>-3.4700772999999998</v>
      </c>
      <c r="IV423">
        <v>-0.8994664</v>
      </c>
      <c r="IW423">
        <v>-0.73996010000000001</v>
      </c>
      <c r="IX423">
        <v>1.7129937</v>
      </c>
      <c r="IY423">
        <v>-1.3467969</v>
      </c>
      <c r="IZ423">
        <v>1.1102860999999999</v>
      </c>
      <c r="JA423">
        <v>-0.88918989999999998</v>
      </c>
      <c r="JB423">
        <v>-6.368298E-2</v>
      </c>
      <c r="JC423">
        <v>-1.9747999000000001</v>
      </c>
      <c r="JD423">
        <v>-0.29437314999999997</v>
      </c>
      <c r="JE423">
        <v>-0.82977400000000001</v>
      </c>
      <c r="JF423">
        <v>-0.91108096000000005</v>
      </c>
      <c r="JG423">
        <v>-0.85886406999999998</v>
      </c>
      <c r="JH423">
        <v>0.81829076999999995</v>
      </c>
      <c r="JI423">
        <v>-0.80447420000000003</v>
      </c>
      <c r="JJ423">
        <v>-1.3963686</v>
      </c>
      <c r="JK423">
        <v>0.52653910000000004</v>
      </c>
      <c r="JL423">
        <v>-1.2083855999999999</v>
      </c>
      <c r="JM423">
        <v>-0.68797772999999995</v>
      </c>
      <c r="JN423">
        <v>-2.9106638</v>
      </c>
      <c r="JO423">
        <v>-2.2434444</v>
      </c>
      <c r="JP423">
        <v>-1.7789454</v>
      </c>
      <c r="JQ423">
        <v>-2.0158846000000001</v>
      </c>
      <c r="JR423">
        <v>0.71523519999999996</v>
      </c>
      <c r="JS423">
        <v>0.19006571</v>
      </c>
      <c r="JT423">
        <v>-1.1607862</v>
      </c>
      <c r="JU423">
        <v>-6.2384963999999998E-3</v>
      </c>
      <c r="JV423">
        <v>-1.4734787</v>
      </c>
      <c r="JW423">
        <v>-2.0956158999999999</v>
      </c>
      <c r="JX423">
        <v>0.39219700000000002</v>
      </c>
      <c r="JY423">
        <v>-1.3176005</v>
      </c>
      <c r="JZ423">
        <v>-1.8204198</v>
      </c>
      <c r="KA423">
        <v>0.81115066999999996</v>
      </c>
      <c r="KB423">
        <v>2.6582865999999998</v>
      </c>
      <c r="KC423">
        <v>2.5472429000000001</v>
      </c>
      <c r="KD423">
        <v>0.94668680000000005</v>
      </c>
      <c r="KE423">
        <v>0.20485776999999999</v>
      </c>
      <c r="KF423">
        <v>-2.3880154999999998</v>
      </c>
      <c r="KG423">
        <v>1.9709331000000001</v>
      </c>
      <c r="KH423">
        <v>0.40061020000000003</v>
      </c>
      <c r="KI423">
        <v>-0.22942048000000001</v>
      </c>
      <c r="KJ423">
        <v>3.3245962E-3</v>
      </c>
      <c r="KK423">
        <v>-1.4414629999999999</v>
      </c>
      <c r="KL423">
        <v>0.13671063</v>
      </c>
      <c r="KM423">
        <v>0.1255618</v>
      </c>
      <c r="KN423">
        <v>-1.7756829000000001</v>
      </c>
      <c r="KO423">
        <v>-4.0369466E-2</v>
      </c>
      <c r="KP423">
        <v>4.042656</v>
      </c>
      <c r="KQ423">
        <v>-4.4048316999999997E-2</v>
      </c>
      <c r="KR423">
        <v>-0.77359193999999998</v>
      </c>
      <c r="KS423">
        <v>0.36768886000000001</v>
      </c>
      <c r="KT423">
        <v>1.778351</v>
      </c>
      <c r="KU423">
        <v>-1.5327432999999999</v>
      </c>
      <c r="KV423">
        <v>-1.3949448</v>
      </c>
      <c r="KW423">
        <v>-1.2430991</v>
      </c>
      <c r="KX423">
        <v>-1.4644774</v>
      </c>
      <c r="KY423">
        <v>-1.8643183000000001</v>
      </c>
      <c r="KZ423">
        <v>-4.2231455000000002</v>
      </c>
      <c r="LA423">
        <v>-1.1143825000000001</v>
      </c>
      <c r="LB423">
        <v>-2.0165546000000001</v>
      </c>
      <c r="LC423">
        <v>-0.37334659999999997</v>
      </c>
      <c r="LD423">
        <v>0.16466096</v>
      </c>
      <c r="LE423">
        <v>-2.4868522</v>
      </c>
      <c r="LF423">
        <v>4.9296490000000004</v>
      </c>
      <c r="LG423">
        <v>4.9033984999999998</v>
      </c>
      <c r="LH423">
        <v>-2.3037614999999998</v>
      </c>
      <c r="LI423">
        <v>0.61859370000000002</v>
      </c>
      <c r="LJ423">
        <v>2.3100242999999998</v>
      </c>
      <c r="LK423">
        <v>0.57868909999999996</v>
      </c>
      <c r="LL423">
        <v>-0.86969094999999996</v>
      </c>
      <c r="LM423">
        <v>-1.9203405</v>
      </c>
      <c r="LN423">
        <v>-1.6502253</v>
      </c>
      <c r="LO423">
        <v>0.54186480000000004</v>
      </c>
      <c r="LP423">
        <v>0.14046096999999999</v>
      </c>
      <c r="LQ423">
        <v>1.4958636000000001</v>
      </c>
      <c r="LR423">
        <v>1.3279312999999999</v>
      </c>
      <c r="LS423">
        <v>-0.17321548000000001</v>
      </c>
      <c r="LT423">
        <v>-1.1647707</v>
      </c>
      <c r="LU423">
        <v>0.47713685</v>
      </c>
      <c r="LV423">
        <v>1.2480518</v>
      </c>
      <c r="LW423">
        <v>0.6539296</v>
      </c>
      <c r="LX423">
        <v>-1.1380767000000001</v>
      </c>
      <c r="LY423">
        <v>-0.18338192</v>
      </c>
      <c r="LZ423">
        <v>0.32882761999999999</v>
      </c>
      <c r="MA423">
        <v>-0.79869734999999997</v>
      </c>
      <c r="MB423">
        <v>4.8669860000000002E-2</v>
      </c>
      <c r="MC423">
        <v>-0.75165610000000005</v>
      </c>
      <c r="MD423">
        <v>-0.13442191000000001</v>
      </c>
      <c r="ME423">
        <v>0.80777929999999998</v>
      </c>
      <c r="MF423">
        <v>-0.95949733000000004</v>
      </c>
      <c r="MG423">
        <v>-1.7767736999999999</v>
      </c>
      <c r="MH423">
        <v>0.63128030000000002</v>
      </c>
      <c r="MI423">
        <v>-1.5269172</v>
      </c>
      <c r="MJ423">
        <v>-0.96386534000000001</v>
      </c>
      <c r="MK423">
        <v>3.5196874</v>
      </c>
      <c r="ML423">
        <v>-1.9282315000000001</v>
      </c>
      <c r="MM423">
        <v>-1.2902639</v>
      </c>
      <c r="MN423">
        <v>-0.2565598</v>
      </c>
      <c r="MO423">
        <v>-1.5362898</v>
      </c>
      <c r="MP423">
        <v>9.8496966000000005E-2</v>
      </c>
      <c r="MQ423">
        <v>0.87475320000000001</v>
      </c>
      <c r="MR423">
        <v>-1.8625411000000001</v>
      </c>
      <c r="MS423">
        <v>-1.1947665000000001</v>
      </c>
      <c r="MT423">
        <v>-0.11296803</v>
      </c>
      <c r="MU423">
        <v>-0.28273302</v>
      </c>
      <c r="MV423">
        <v>-0.20572129</v>
      </c>
      <c r="MW423">
        <v>-1.6569719000000001</v>
      </c>
      <c r="MX423">
        <v>-1.7095564999999999</v>
      </c>
      <c r="MY423">
        <v>2.6174240000000002</v>
      </c>
      <c r="MZ423">
        <v>0.95421016000000003</v>
      </c>
      <c r="NA423">
        <v>-1.8678520999999999</v>
      </c>
      <c r="NB423">
        <v>0.52864330000000004</v>
      </c>
      <c r="NC423">
        <v>0.75983184999999998</v>
      </c>
      <c r="ND423">
        <v>1.3644080999999999</v>
      </c>
      <c r="NE423">
        <v>-3.5648963</v>
      </c>
      <c r="NF423">
        <v>-7.5293555999999998E-2</v>
      </c>
      <c r="NG423">
        <v>2.6108693999999999</v>
      </c>
      <c r="NH423">
        <v>-0.60143230000000003</v>
      </c>
      <c r="NI423">
        <v>0.61871845000000003</v>
      </c>
      <c r="NJ423">
        <v>-1.5394816</v>
      </c>
      <c r="NK423">
        <v>-0.68671196999999995</v>
      </c>
      <c r="NL423">
        <v>1.7871870000000001</v>
      </c>
      <c r="NM423">
        <v>-1.7761956000000001</v>
      </c>
      <c r="NN423">
        <v>-3.8558365999999999</v>
      </c>
      <c r="NO423">
        <v>-1.4923538000000001</v>
      </c>
      <c r="NP423">
        <v>0.67081046</v>
      </c>
      <c r="NQ423">
        <v>2.9221723000000002</v>
      </c>
      <c r="NR423">
        <v>-0.29531267</v>
      </c>
      <c r="NS423">
        <v>3.3921668999999999</v>
      </c>
      <c r="NT423">
        <v>1.8719273999999999</v>
      </c>
      <c r="NU423">
        <v>-1.1824629</v>
      </c>
      <c r="NV423">
        <v>1.3658729999999999</v>
      </c>
      <c r="NW423">
        <v>5.6877583999999999</v>
      </c>
      <c r="NX423">
        <v>-2.1526234</v>
      </c>
      <c r="NY423">
        <v>-1.4651779</v>
      </c>
      <c r="NZ423">
        <v>0.36884963999999998</v>
      </c>
      <c r="OA423">
        <v>-1.4783287000000001</v>
      </c>
      <c r="OB423">
        <v>2.9278814999999998</v>
      </c>
      <c r="OC423">
        <v>1.9561974</v>
      </c>
      <c r="OD423">
        <v>2.7323349000000001</v>
      </c>
      <c r="OE423">
        <v>-0.99285363999999998</v>
      </c>
      <c r="OF423">
        <v>0.23328394</v>
      </c>
      <c r="OG423">
        <v>-0.66792136000000002</v>
      </c>
      <c r="OH423">
        <v>-1.0619136</v>
      </c>
      <c r="OI423">
        <v>0.54030679999999998</v>
      </c>
      <c r="OJ423">
        <v>7.5073240000000001E-3</v>
      </c>
      <c r="OK423">
        <v>-1.9012500999999999</v>
      </c>
      <c r="OL423">
        <v>1590</v>
      </c>
      <c r="OM423">
        <v>1</v>
      </c>
      <c r="ON423">
        <f t="shared" si="9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junhua chen</cp:lastModifiedBy>
  <dcterms:created xsi:type="dcterms:W3CDTF">2021-12-10T09:30:17Z</dcterms:created>
  <dcterms:modified xsi:type="dcterms:W3CDTF">2022-10-14T19:43:33Z</dcterms:modified>
</cp:coreProperties>
</file>